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non/Documents/Projects/production/distributed-game-server-project/"/>
    </mc:Choice>
  </mc:AlternateContent>
  <xr:revisionPtr revIDLastSave="0" documentId="13_ncr:1_{157DAC71-DB15-8743-8423-ADC9B5AE80C8}" xr6:coauthVersionLast="36" xr6:coauthVersionMax="36" xr10:uidLastSave="{00000000-0000-0000-0000-000000000000}"/>
  <bookViews>
    <workbookView xWindow="900" yWindow="1020" windowWidth="27640" windowHeight="16940" activeTab="3" xr2:uid="{00000000-000D-0000-FFFF-FFFF00000000}"/>
  </bookViews>
  <sheets>
    <sheet name="Traditional 20-tick" sheetId="1" r:id="rId1"/>
    <sheet name="Distributed 20-tick" sheetId="3" r:id="rId2"/>
    <sheet name="Distributed 40-tick" sheetId="4" r:id="rId3"/>
    <sheet name="Distributed 60-tick" sheetId="2" r:id="rId4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20-tick'!$A$1:$KS$1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C-1F41-AE78-10A86F954D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20-tick'!$A$2:$KS$2</c:f>
              <c:numCache>
                <c:formatCode>General</c:formatCode>
                <c:ptCount val="305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AC-1F41-AE78-10A86F954D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20-tick'!$A$3:$KS$3</c:f>
              <c:numCache>
                <c:formatCode>General</c:formatCode>
                <c:ptCount val="305"/>
                <c:pt idx="0">
                  <c:v>1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AC-1F41-AE78-10A86F954DB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20-tick'!$A$4:$KS$4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4</c:v>
                </c:pt>
                <c:pt idx="38">
                  <c:v>7</c:v>
                </c:pt>
                <c:pt idx="39">
                  <c:v>3</c:v>
                </c:pt>
                <c:pt idx="40">
                  <c:v>2</c:v>
                </c:pt>
                <c:pt idx="41">
                  <c:v>5</c:v>
                </c:pt>
                <c:pt idx="42">
                  <c:v>3</c:v>
                </c:pt>
                <c:pt idx="43">
                  <c:v>4</c:v>
                </c:pt>
                <c:pt idx="44">
                  <c:v>6</c:v>
                </c:pt>
                <c:pt idx="45">
                  <c:v>7</c:v>
                </c:pt>
                <c:pt idx="46">
                  <c:v>4</c:v>
                </c:pt>
                <c:pt idx="47">
                  <c:v>5</c:v>
                </c:pt>
                <c:pt idx="48">
                  <c:v>7</c:v>
                </c:pt>
                <c:pt idx="49">
                  <c:v>6</c:v>
                </c:pt>
                <c:pt idx="50">
                  <c:v>8</c:v>
                </c:pt>
                <c:pt idx="51">
                  <c:v>9</c:v>
                </c:pt>
                <c:pt idx="52">
                  <c:v>7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4</c:v>
                </c:pt>
                <c:pt idx="57">
                  <c:v>2</c:v>
                </c:pt>
                <c:pt idx="58">
                  <c:v>2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3</c:v>
                </c:pt>
                <c:pt idx="66">
                  <c:v>8</c:v>
                </c:pt>
                <c:pt idx="67">
                  <c:v>4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6</c:v>
                </c:pt>
                <c:pt idx="7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AC-1F41-AE78-10A86F954DB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20-tick'!$A$5:$KS$5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5</c:v>
                </c:pt>
                <c:pt idx="10">
                  <c:v>7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3</c:v>
                </c:pt>
                <c:pt idx="19">
                  <c:v>5</c:v>
                </c:pt>
                <c:pt idx="20">
                  <c:v>5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7</c:v>
                </c:pt>
                <c:pt idx="39">
                  <c:v>4</c:v>
                </c:pt>
                <c:pt idx="40">
                  <c:v>6</c:v>
                </c:pt>
                <c:pt idx="41">
                  <c:v>4</c:v>
                </c:pt>
                <c:pt idx="42">
                  <c:v>3</c:v>
                </c:pt>
                <c:pt idx="43">
                  <c:v>7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6</c:v>
                </c:pt>
                <c:pt idx="52">
                  <c:v>7</c:v>
                </c:pt>
                <c:pt idx="53">
                  <c:v>7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4</c:v>
                </c:pt>
                <c:pt idx="58">
                  <c:v>3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7</c:v>
                </c:pt>
                <c:pt idx="63">
                  <c:v>10</c:v>
                </c:pt>
                <c:pt idx="64">
                  <c:v>10</c:v>
                </c:pt>
                <c:pt idx="65">
                  <c:v>11</c:v>
                </c:pt>
                <c:pt idx="66">
                  <c:v>8</c:v>
                </c:pt>
                <c:pt idx="67">
                  <c:v>5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5</c:v>
                </c:pt>
                <c:pt idx="72">
                  <c:v>10</c:v>
                </c:pt>
                <c:pt idx="73">
                  <c:v>13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7</c:v>
                </c:pt>
                <c:pt idx="78">
                  <c:v>6</c:v>
                </c:pt>
                <c:pt idx="79">
                  <c:v>3</c:v>
                </c:pt>
                <c:pt idx="80">
                  <c:v>3</c:v>
                </c:pt>
                <c:pt idx="81">
                  <c:v>12</c:v>
                </c:pt>
                <c:pt idx="82">
                  <c:v>10</c:v>
                </c:pt>
                <c:pt idx="83">
                  <c:v>8</c:v>
                </c:pt>
                <c:pt idx="84">
                  <c:v>8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4</c:v>
                </c:pt>
                <c:pt idx="89">
                  <c:v>3</c:v>
                </c:pt>
                <c:pt idx="90">
                  <c:v>6</c:v>
                </c:pt>
                <c:pt idx="91">
                  <c:v>7</c:v>
                </c:pt>
                <c:pt idx="92">
                  <c:v>7</c:v>
                </c:pt>
                <c:pt idx="93">
                  <c:v>4</c:v>
                </c:pt>
                <c:pt idx="94">
                  <c:v>7</c:v>
                </c:pt>
                <c:pt idx="95">
                  <c:v>3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3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6</c:v>
                </c:pt>
                <c:pt idx="113">
                  <c:v>7</c:v>
                </c:pt>
                <c:pt idx="114">
                  <c:v>8</c:v>
                </c:pt>
                <c:pt idx="115">
                  <c:v>6</c:v>
                </c:pt>
                <c:pt idx="116">
                  <c:v>5</c:v>
                </c:pt>
                <c:pt idx="117">
                  <c:v>9</c:v>
                </c:pt>
                <c:pt idx="118">
                  <c:v>3</c:v>
                </c:pt>
                <c:pt idx="119">
                  <c:v>6</c:v>
                </c:pt>
                <c:pt idx="120">
                  <c:v>5</c:v>
                </c:pt>
                <c:pt idx="121">
                  <c:v>3</c:v>
                </c:pt>
                <c:pt idx="122">
                  <c:v>3</c:v>
                </c:pt>
                <c:pt idx="123">
                  <c:v>5</c:v>
                </c:pt>
                <c:pt idx="124">
                  <c:v>2</c:v>
                </c:pt>
                <c:pt idx="125">
                  <c:v>2</c:v>
                </c:pt>
                <c:pt idx="126">
                  <c:v>7</c:v>
                </c:pt>
                <c:pt idx="127">
                  <c:v>7</c:v>
                </c:pt>
                <c:pt idx="128">
                  <c:v>6</c:v>
                </c:pt>
                <c:pt idx="129">
                  <c:v>5</c:v>
                </c:pt>
                <c:pt idx="130">
                  <c:v>3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7</c:v>
                </c:pt>
                <c:pt idx="135">
                  <c:v>15</c:v>
                </c:pt>
                <c:pt idx="136">
                  <c:v>6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3</c:v>
                </c:pt>
                <c:pt idx="141">
                  <c:v>4</c:v>
                </c:pt>
                <c:pt idx="142">
                  <c:v>7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5</c:v>
                </c:pt>
                <c:pt idx="150">
                  <c:v>4</c:v>
                </c:pt>
                <c:pt idx="151">
                  <c:v>6</c:v>
                </c:pt>
                <c:pt idx="152">
                  <c:v>2</c:v>
                </c:pt>
                <c:pt idx="153">
                  <c:v>5</c:v>
                </c:pt>
                <c:pt idx="154">
                  <c:v>6</c:v>
                </c:pt>
                <c:pt idx="155">
                  <c:v>5</c:v>
                </c:pt>
                <c:pt idx="156">
                  <c:v>3</c:v>
                </c:pt>
                <c:pt idx="157">
                  <c:v>6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4</c:v>
                </c:pt>
                <c:pt idx="162">
                  <c:v>4</c:v>
                </c:pt>
                <c:pt idx="163">
                  <c:v>5</c:v>
                </c:pt>
                <c:pt idx="164">
                  <c:v>2</c:v>
                </c:pt>
                <c:pt idx="165">
                  <c:v>6</c:v>
                </c:pt>
                <c:pt idx="166">
                  <c:v>4</c:v>
                </c:pt>
                <c:pt idx="167">
                  <c:v>6</c:v>
                </c:pt>
                <c:pt idx="168">
                  <c:v>3</c:v>
                </c:pt>
                <c:pt idx="169">
                  <c:v>4</c:v>
                </c:pt>
                <c:pt idx="170">
                  <c:v>6</c:v>
                </c:pt>
                <c:pt idx="171">
                  <c:v>2</c:v>
                </c:pt>
                <c:pt idx="172">
                  <c:v>5</c:v>
                </c:pt>
                <c:pt idx="173">
                  <c:v>4</c:v>
                </c:pt>
                <c:pt idx="174">
                  <c:v>2</c:v>
                </c:pt>
                <c:pt idx="175">
                  <c:v>5</c:v>
                </c:pt>
                <c:pt idx="176">
                  <c:v>4</c:v>
                </c:pt>
                <c:pt idx="177">
                  <c:v>2</c:v>
                </c:pt>
                <c:pt idx="178">
                  <c:v>5</c:v>
                </c:pt>
                <c:pt idx="179">
                  <c:v>4</c:v>
                </c:pt>
                <c:pt idx="180">
                  <c:v>2</c:v>
                </c:pt>
                <c:pt idx="181">
                  <c:v>5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6</c:v>
                </c:pt>
                <c:pt idx="186">
                  <c:v>5</c:v>
                </c:pt>
                <c:pt idx="187">
                  <c:v>3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</c:v>
                </c:pt>
                <c:pt idx="205">
                  <c:v>4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3</c:v>
                </c:pt>
                <c:pt idx="211">
                  <c:v>5</c:v>
                </c:pt>
                <c:pt idx="212">
                  <c:v>3</c:v>
                </c:pt>
                <c:pt idx="213">
                  <c:v>5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4</c:v>
                </c:pt>
                <c:pt idx="222">
                  <c:v>4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3</c:v>
                </c:pt>
                <c:pt idx="231">
                  <c:v>2</c:v>
                </c:pt>
                <c:pt idx="232">
                  <c:v>3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4</c:v>
                </c:pt>
                <c:pt idx="237">
                  <c:v>2</c:v>
                </c:pt>
                <c:pt idx="238">
                  <c:v>3</c:v>
                </c:pt>
                <c:pt idx="239">
                  <c:v>2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2</c:v>
                </c:pt>
                <c:pt idx="248">
                  <c:v>3</c:v>
                </c:pt>
                <c:pt idx="249">
                  <c:v>4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2</c:v>
                </c:pt>
                <c:pt idx="266">
                  <c:v>3</c:v>
                </c:pt>
                <c:pt idx="267">
                  <c:v>1</c:v>
                </c:pt>
                <c:pt idx="268">
                  <c:v>3</c:v>
                </c:pt>
                <c:pt idx="269">
                  <c:v>6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4</c:v>
                </c:pt>
                <c:pt idx="275">
                  <c:v>3</c:v>
                </c:pt>
                <c:pt idx="276">
                  <c:v>2</c:v>
                </c:pt>
                <c:pt idx="277">
                  <c:v>2</c:v>
                </c:pt>
                <c:pt idx="278">
                  <c:v>3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5</c:v>
                </c:pt>
                <c:pt idx="283">
                  <c:v>3</c:v>
                </c:pt>
                <c:pt idx="284">
                  <c:v>4</c:v>
                </c:pt>
                <c:pt idx="285">
                  <c:v>2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3</c:v>
                </c:pt>
                <c:pt idx="29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AC-1F41-AE78-10A86F954DB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20-tick'!$A$6:$KS$6</c:f>
              <c:numCache>
                <c:formatCode>General</c:formatCode>
                <c:ptCount val="305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7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AC-1F41-AE78-10A86F954DB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20-tick'!$A$7:$KS$7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2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2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6</c:v>
                </c:pt>
                <c:pt idx="47">
                  <c:v>6</c:v>
                </c:pt>
                <c:pt idx="48">
                  <c:v>8</c:v>
                </c:pt>
                <c:pt idx="49">
                  <c:v>4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4</c:v>
                </c:pt>
                <c:pt idx="59">
                  <c:v>10</c:v>
                </c:pt>
                <c:pt idx="60">
                  <c:v>10</c:v>
                </c:pt>
                <c:pt idx="61">
                  <c:v>8</c:v>
                </c:pt>
                <c:pt idx="62">
                  <c:v>9</c:v>
                </c:pt>
                <c:pt idx="63">
                  <c:v>6</c:v>
                </c:pt>
                <c:pt idx="64">
                  <c:v>2</c:v>
                </c:pt>
                <c:pt idx="65">
                  <c:v>6</c:v>
                </c:pt>
                <c:pt idx="66">
                  <c:v>5</c:v>
                </c:pt>
                <c:pt idx="67">
                  <c:v>10</c:v>
                </c:pt>
                <c:pt idx="68">
                  <c:v>7</c:v>
                </c:pt>
                <c:pt idx="69">
                  <c:v>6</c:v>
                </c:pt>
                <c:pt idx="70">
                  <c:v>7</c:v>
                </c:pt>
                <c:pt idx="71">
                  <c:v>5</c:v>
                </c:pt>
                <c:pt idx="72">
                  <c:v>3</c:v>
                </c:pt>
                <c:pt idx="73">
                  <c:v>11</c:v>
                </c:pt>
                <c:pt idx="74">
                  <c:v>2</c:v>
                </c:pt>
                <c:pt idx="75">
                  <c:v>5</c:v>
                </c:pt>
                <c:pt idx="76">
                  <c:v>5</c:v>
                </c:pt>
                <c:pt idx="77">
                  <c:v>3</c:v>
                </c:pt>
                <c:pt idx="78">
                  <c:v>5</c:v>
                </c:pt>
                <c:pt idx="79">
                  <c:v>6</c:v>
                </c:pt>
                <c:pt idx="80">
                  <c:v>4</c:v>
                </c:pt>
                <c:pt idx="81">
                  <c:v>9</c:v>
                </c:pt>
                <c:pt idx="82">
                  <c:v>11</c:v>
                </c:pt>
                <c:pt idx="83">
                  <c:v>5</c:v>
                </c:pt>
                <c:pt idx="84">
                  <c:v>4</c:v>
                </c:pt>
                <c:pt idx="85">
                  <c:v>8</c:v>
                </c:pt>
                <c:pt idx="86">
                  <c:v>8</c:v>
                </c:pt>
                <c:pt idx="87">
                  <c:v>10</c:v>
                </c:pt>
                <c:pt idx="88">
                  <c:v>6</c:v>
                </c:pt>
                <c:pt idx="89">
                  <c:v>9</c:v>
                </c:pt>
                <c:pt idx="90">
                  <c:v>2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9</c:v>
                </c:pt>
                <c:pt idx="100">
                  <c:v>9</c:v>
                </c:pt>
                <c:pt idx="101">
                  <c:v>8</c:v>
                </c:pt>
                <c:pt idx="102">
                  <c:v>5</c:v>
                </c:pt>
                <c:pt idx="103">
                  <c:v>6</c:v>
                </c:pt>
                <c:pt idx="104">
                  <c:v>4</c:v>
                </c:pt>
                <c:pt idx="105">
                  <c:v>4</c:v>
                </c:pt>
                <c:pt idx="106">
                  <c:v>6</c:v>
                </c:pt>
                <c:pt idx="107">
                  <c:v>4</c:v>
                </c:pt>
                <c:pt idx="108">
                  <c:v>5</c:v>
                </c:pt>
                <c:pt idx="109">
                  <c:v>4</c:v>
                </c:pt>
                <c:pt idx="110">
                  <c:v>3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5</c:v>
                </c:pt>
                <c:pt idx="115">
                  <c:v>4</c:v>
                </c:pt>
                <c:pt idx="116">
                  <c:v>3</c:v>
                </c:pt>
                <c:pt idx="117">
                  <c:v>6</c:v>
                </c:pt>
                <c:pt idx="118">
                  <c:v>11</c:v>
                </c:pt>
                <c:pt idx="119">
                  <c:v>9</c:v>
                </c:pt>
                <c:pt idx="120">
                  <c:v>7</c:v>
                </c:pt>
                <c:pt idx="121">
                  <c:v>7</c:v>
                </c:pt>
                <c:pt idx="122">
                  <c:v>4</c:v>
                </c:pt>
                <c:pt idx="123">
                  <c:v>10</c:v>
                </c:pt>
                <c:pt idx="124">
                  <c:v>7</c:v>
                </c:pt>
                <c:pt idx="125">
                  <c:v>5</c:v>
                </c:pt>
                <c:pt idx="126">
                  <c:v>10</c:v>
                </c:pt>
                <c:pt idx="127">
                  <c:v>4</c:v>
                </c:pt>
                <c:pt idx="128">
                  <c:v>9</c:v>
                </c:pt>
                <c:pt idx="129">
                  <c:v>5</c:v>
                </c:pt>
                <c:pt idx="130">
                  <c:v>6</c:v>
                </c:pt>
                <c:pt idx="131">
                  <c:v>8</c:v>
                </c:pt>
                <c:pt idx="132">
                  <c:v>3</c:v>
                </c:pt>
                <c:pt idx="133">
                  <c:v>5</c:v>
                </c:pt>
                <c:pt idx="134">
                  <c:v>5</c:v>
                </c:pt>
                <c:pt idx="135">
                  <c:v>13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4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3</c:v>
                </c:pt>
                <c:pt idx="144">
                  <c:v>5</c:v>
                </c:pt>
                <c:pt idx="145">
                  <c:v>5</c:v>
                </c:pt>
                <c:pt idx="146">
                  <c:v>7</c:v>
                </c:pt>
                <c:pt idx="147">
                  <c:v>5</c:v>
                </c:pt>
                <c:pt idx="148">
                  <c:v>4</c:v>
                </c:pt>
                <c:pt idx="149">
                  <c:v>7</c:v>
                </c:pt>
                <c:pt idx="150">
                  <c:v>5</c:v>
                </c:pt>
                <c:pt idx="151">
                  <c:v>3</c:v>
                </c:pt>
                <c:pt idx="152">
                  <c:v>6</c:v>
                </c:pt>
                <c:pt idx="153">
                  <c:v>6</c:v>
                </c:pt>
                <c:pt idx="154">
                  <c:v>2</c:v>
                </c:pt>
                <c:pt idx="155">
                  <c:v>6</c:v>
                </c:pt>
                <c:pt idx="156">
                  <c:v>5</c:v>
                </c:pt>
                <c:pt idx="157">
                  <c:v>4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5</c:v>
                </c:pt>
                <c:pt idx="166">
                  <c:v>4</c:v>
                </c:pt>
                <c:pt idx="167">
                  <c:v>6</c:v>
                </c:pt>
                <c:pt idx="168">
                  <c:v>4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6</c:v>
                </c:pt>
                <c:pt idx="175">
                  <c:v>7</c:v>
                </c:pt>
                <c:pt idx="176">
                  <c:v>3</c:v>
                </c:pt>
                <c:pt idx="177">
                  <c:v>4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4</c:v>
                </c:pt>
                <c:pt idx="184">
                  <c:v>6</c:v>
                </c:pt>
                <c:pt idx="185">
                  <c:v>4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3</c:v>
                </c:pt>
                <c:pt idx="190">
                  <c:v>6</c:v>
                </c:pt>
                <c:pt idx="191">
                  <c:v>2</c:v>
                </c:pt>
                <c:pt idx="192">
                  <c:v>2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2</c:v>
                </c:pt>
                <c:pt idx="198">
                  <c:v>3</c:v>
                </c:pt>
                <c:pt idx="199">
                  <c:v>4</c:v>
                </c:pt>
                <c:pt idx="200">
                  <c:v>2</c:v>
                </c:pt>
                <c:pt idx="201">
                  <c:v>4</c:v>
                </c:pt>
                <c:pt idx="202">
                  <c:v>4</c:v>
                </c:pt>
                <c:pt idx="203">
                  <c:v>2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3</c:v>
                </c:pt>
                <c:pt idx="210">
                  <c:v>2</c:v>
                </c:pt>
                <c:pt idx="211">
                  <c:v>4</c:v>
                </c:pt>
                <c:pt idx="212">
                  <c:v>4</c:v>
                </c:pt>
                <c:pt idx="213">
                  <c:v>5</c:v>
                </c:pt>
                <c:pt idx="214">
                  <c:v>4</c:v>
                </c:pt>
                <c:pt idx="215">
                  <c:v>3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2</c:v>
                </c:pt>
                <c:pt idx="231">
                  <c:v>3</c:v>
                </c:pt>
                <c:pt idx="232">
                  <c:v>4</c:v>
                </c:pt>
                <c:pt idx="233">
                  <c:v>3</c:v>
                </c:pt>
                <c:pt idx="234">
                  <c:v>3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2</c:v>
                </c:pt>
                <c:pt idx="250">
                  <c:v>3</c:v>
                </c:pt>
                <c:pt idx="251">
                  <c:v>4</c:v>
                </c:pt>
                <c:pt idx="252">
                  <c:v>2</c:v>
                </c:pt>
                <c:pt idx="253">
                  <c:v>3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3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3</c:v>
                </c:pt>
                <c:pt idx="262">
                  <c:v>2</c:v>
                </c:pt>
                <c:pt idx="263">
                  <c:v>3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2</c:v>
                </c:pt>
                <c:pt idx="279">
                  <c:v>4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3</c:v>
                </c:pt>
                <c:pt idx="286">
                  <c:v>2</c:v>
                </c:pt>
                <c:pt idx="287">
                  <c:v>3</c:v>
                </c:pt>
                <c:pt idx="288">
                  <c:v>2</c:v>
                </c:pt>
                <c:pt idx="289">
                  <c:v>5</c:v>
                </c:pt>
                <c:pt idx="290">
                  <c:v>4</c:v>
                </c:pt>
                <c:pt idx="291">
                  <c:v>3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AC-1F41-AE78-10A86F954DB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20-tick'!$A$8:$KS$8</c:f>
              <c:numCache>
                <c:formatCode>General</c:formatCode>
                <c:ptCount val="30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8</c:v>
                </c:pt>
                <c:pt idx="42">
                  <c:v>6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2</c:v>
                </c:pt>
                <c:pt idx="48">
                  <c:v>7</c:v>
                </c:pt>
                <c:pt idx="49">
                  <c:v>7</c:v>
                </c:pt>
                <c:pt idx="50">
                  <c:v>5</c:v>
                </c:pt>
                <c:pt idx="51">
                  <c:v>2</c:v>
                </c:pt>
                <c:pt idx="52">
                  <c:v>4</c:v>
                </c:pt>
                <c:pt idx="53">
                  <c:v>8</c:v>
                </c:pt>
                <c:pt idx="54">
                  <c:v>5</c:v>
                </c:pt>
                <c:pt idx="55">
                  <c:v>4</c:v>
                </c:pt>
                <c:pt idx="56">
                  <c:v>2</c:v>
                </c:pt>
                <c:pt idx="57">
                  <c:v>7</c:v>
                </c:pt>
                <c:pt idx="58">
                  <c:v>10</c:v>
                </c:pt>
                <c:pt idx="59">
                  <c:v>11</c:v>
                </c:pt>
                <c:pt idx="60">
                  <c:v>9</c:v>
                </c:pt>
                <c:pt idx="6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AC-1F41-AE78-10A86F954DB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20-tick'!$A$9:$KS$9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5</c:v>
                </c:pt>
                <c:pt idx="5">
                  <c:v>8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AC-1F41-AE78-10A86F954DB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20-tick'!$A$10:$KS$10</c:f>
              <c:numCache>
                <c:formatCode>General</c:formatCode>
                <c:ptCount val="30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3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3</c:v>
                </c:pt>
                <c:pt idx="26">
                  <c:v>6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6</c:v>
                </c:pt>
                <c:pt idx="40">
                  <c:v>7</c:v>
                </c:pt>
                <c:pt idx="41">
                  <c:v>7</c:v>
                </c:pt>
                <c:pt idx="42">
                  <c:v>4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7</c:v>
                </c:pt>
                <c:pt idx="48">
                  <c:v>9</c:v>
                </c:pt>
                <c:pt idx="49">
                  <c:v>5</c:v>
                </c:pt>
                <c:pt idx="50">
                  <c:v>6</c:v>
                </c:pt>
                <c:pt idx="51">
                  <c:v>6</c:v>
                </c:pt>
                <c:pt idx="52">
                  <c:v>7</c:v>
                </c:pt>
                <c:pt idx="53">
                  <c:v>7</c:v>
                </c:pt>
                <c:pt idx="54">
                  <c:v>6</c:v>
                </c:pt>
                <c:pt idx="55">
                  <c:v>8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11</c:v>
                </c:pt>
                <c:pt idx="61">
                  <c:v>10</c:v>
                </c:pt>
                <c:pt idx="62">
                  <c:v>10</c:v>
                </c:pt>
                <c:pt idx="63">
                  <c:v>8</c:v>
                </c:pt>
                <c:pt idx="64">
                  <c:v>6</c:v>
                </c:pt>
                <c:pt idx="65">
                  <c:v>7</c:v>
                </c:pt>
                <c:pt idx="66">
                  <c:v>6</c:v>
                </c:pt>
                <c:pt idx="67">
                  <c:v>14</c:v>
                </c:pt>
                <c:pt idx="68">
                  <c:v>5</c:v>
                </c:pt>
                <c:pt idx="69">
                  <c:v>9</c:v>
                </c:pt>
                <c:pt idx="70">
                  <c:v>10</c:v>
                </c:pt>
                <c:pt idx="71">
                  <c:v>8</c:v>
                </c:pt>
                <c:pt idx="72">
                  <c:v>7</c:v>
                </c:pt>
                <c:pt idx="73">
                  <c:v>9</c:v>
                </c:pt>
                <c:pt idx="74">
                  <c:v>4</c:v>
                </c:pt>
                <c:pt idx="75">
                  <c:v>5</c:v>
                </c:pt>
                <c:pt idx="76">
                  <c:v>10</c:v>
                </c:pt>
                <c:pt idx="77">
                  <c:v>8</c:v>
                </c:pt>
                <c:pt idx="78">
                  <c:v>8</c:v>
                </c:pt>
                <c:pt idx="79">
                  <c:v>7</c:v>
                </c:pt>
                <c:pt idx="80">
                  <c:v>5</c:v>
                </c:pt>
                <c:pt idx="81">
                  <c:v>4</c:v>
                </c:pt>
                <c:pt idx="82">
                  <c:v>4</c:v>
                </c:pt>
                <c:pt idx="83">
                  <c:v>12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5</c:v>
                </c:pt>
                <c:pt idx="88">
                  <c:v>9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5</c:v>
                </c:pt>
                <c:pt idx="93">
                  <c:v>9</c:v>
                </c:pt>
                <c:pt idx="94">
                  <c:v>8</c:v>
                </c:pt>
                <c:pt idx="95">
                  <c:v>7</c:v>
                </c:pt>
                <c:pt idx="96">
                  <c:v>6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3</c:v>
                </c:pt>
                <c:pt idx="102">
                  <c:v>2</c:v>
                </c:pt>
                <c:pt idx="103">
                  <c:v>3</c:v>
                </c:pt>
                <c:pt idx="104">
                  <c:v>2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9</c:v>
                </c:pt>
                <c:pt idx="109">
                  <c:v>10</c:v>
                </c:pt>
                <c:pt idx="110">
                  <c:v>11</c:v>
                </c:pt>
                <c:pt idx="111">
                  <c:v>10</c:v>
                </c:pt>
                <c:pt idx="112">
                  <c:v>6</c:v>
                </c:pt>
                <c:pt idx="113">
                  <c:v>4</c:v>
                </c:pt>
                <c:pt idx="114">
                  <c:v>5</c:v>
                </c:pt>
                <c:pt idx="115">
                  <c:v>8</c:v>
                </c:pt>
                <c:pt idx="116">
                  <c:v>5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7</c:v>
                </c:pt>
                <c:pt idx="124">
                  <c:v>10</c:v>
                </c:pt>
                <c:pt idx="125">
                  <c:v>3</c:v>
                </c:pt>
                <c:pt idx="126">
                  <c:v>6</c:v>
                </c:pt>
                <c:pt idx="127">
                  <c:v>6</c:v>
                </c:pt>
                <c:pt idx="128">
                  <c:v>4</c:v>
                </c:pt>
                <c:pt idx="129">
                  <c:v>6</c:v>
                </c:pt>
                <c:pt idx="130">
                  <c:v>6</c:v>
                </c:pt>
                <c:pt idx="131">
                  <c:v>7</c:v>
                </c:pt>
                <c:pt idx="132">
                  <c:v>4</c:v>
                </c:pt>
                <c:pt idx="133">
                  <c:v>5</c:v>
                </c:pt>
                <c:pt idx="134">
                  <c:v>7</c:v>
                </c:pt>
                <c:pt idx="135">
                  <c:v>16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5</c:v>
                </c:pt>
                <c:pt idx="143">
                  <c:v>2</c:v>
                </c:pt>
                <c:pt idx="144">
                  <c:v>7</c:v>
                </c:pt>
                <c:pt idx="145">
                  <c:v>5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AC-1F41-AE78-10A86F954DB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20-tick'!$A$11:$KS$11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5</c:v>
                </c:pt>
                <c:pt idx="25">
                  <c:v>3</c:v>
                </c:pt>
                <c:pt idx="26">
                  <c:v>8</c:v>
                </c:pt>
                <c:pt idx="27">
                  <c:v>3</c:v>
                </c:pt>
                <c:pt idx="28">
                  <c:v>6</c:v>
                </c:pt>
                <c:pt idx="29">
                  <c:v>3</c:v>
                </c:pt>
                <c:pt idx="30">
                  <c:v>6</c:v>
                </c:pt>
                <c:pt idx="31">
                  <c:v>6</c:v>
                </c:pt>
                <c:pt idx="32">
                  <c:v>3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5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14</c:v>
                </c:pt>
                <c:pt idx="48">
                  <c:v>8</c:v>
                </c:pt>
                <c:pt idx="49">
                  <c:v>5</c:v>
                </c:pt>
                <c:pt idx="50">
                  <c:v>5</c:v>
                </c:pt>
                <c:pt idx="51">
                  <c:v>7</c:v>
                </c:pt>
                <c:pt idx="52">
                  <c:v>5</c:v>
                </c:pt>
                <c:pt idx="53">
                  <c:v>9</c:v>
                </c:pt>
                <c:pt idx="54">
                  <c:v>8</c:v>
                </c:pt>
                <c:pt idx="55">
                  <c:v>7</c:v>
                </c:pt>
                <c:pt idx="56">
                  <c:v>10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12</c:v>
                </c:pt>
                <c:pt idx="61">
                  <c:v>11</c:v>
                </c:pt>
                <c:pt idx="62">
                  <c:v>11</c:v>
                </c:pt>
                <c:pt idx="63">
                  <c:v>9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4</c:v>
                </c:pt>
                <c:pt idx="68">
                  <c:v>3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3</c:v>
                </c:pt>
                <c:pt idx="73">
                  <c:v>14</c:v>
                </c:pt>
                <c:pt idx="74">
                  <c:v>6</c:v>
                </c:pt>
                <c:pt idx="75">
                  <c:v>8</c:v>
                </c:pt>
                <c:pt idx="76">
                  <c:v>10</c:v>
                </c:pt>
                <c:pt idx="77">
                  <c:v>8</c:v>
                </c:pt>
                <c:pt idx="78">
                  <c:v>6</c:v>
                </c:pt>
                <c:pt idx="79">
                  <c:v>9</c:v>
                </c:pt>
                <c:pt idx="80">
                  <c:v>8</c:v>
                </c:pt>
                <c:pt idx="81">
                  <c:v>12</c:v>
                </c:pt>
                <c:pt idx="82">
                  <c:v>3</c:v>
                </c:pt>
                <c:pt idx="83">
                  <c:v>5</c:v>
                </c:pt>
                <c:pt idx="84">
                  <c:v>7</c:v>
                </c:pt>
                <c:pt idx="85">
                  <c:v>4</c:v>
                </c:pt>
                <c:pt idx="86">
                  <c:v>3</c:v>
                </c:pt>
                <c:pt idx="87">
                  <c:v>4</c:v>
                </c:pt>
                <c:pt idx="88">
                  <c:v>2</c:v>
                </c:pt>
                <c:pt idx="89">
                  <c:v>5</c:v>
                </c:pt>
                <c:pt idx="90">
                  <c:v>8</c:v>
                </c:pt>
                <c:pt idx="91">
                  <c:v>7</c:v>
                </c:pt>
                <c:pt idx="92">
                  <c:v>9</c:v>
                </c:pt>
                <c:pt idx="93">
                  <c:v>9</c:v>
                </c:pt>
                <c:pt idx="94">
                  <c:v>6</c:v>
                </c:pt>
                <c:pt idx="95">
                  <c:v>4</c:v>
                </c:pt>
                <c:pt idx="96">
                  <c:v>9</c:v>
                </c:pt>
                <c:pt idx="97">
                  <c:v>7</c:v>
                </c:pt>
                <c:pt idx="98">
                  <c:v>4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8</c:v>
                </c:pt>
                <c:pt idx="103">
                  <c:v>6</c:v>
                </c:pt>
                <c:pt idx="104">
                  <c:v>7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5</c:v>
                </c:pt>
                <c:pt idx="109">
                  <c:v>8</c:v>
                </c:pt>
                <c:pt idx="110">
                  <c:v>6</c:v>
                </c:pt>
                <c:pt idx="111">
                  <c:v>4</c:v>
                </c:pt>
                <c:pt idx="112">
                  <c:v>4</c:v>
                </c:pt>
                <c:pt idx="113">
                  <c:v>7</c:v>
                </c:pt>
                <c:pt idx="114">
                  <c:v>8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6</c:v>
                </c:pt>
                <c:pt idx="124">
                  <c:v>10</c:v>
                </c:pt>
                <c:pt idx="125">
                  <c:v>7</c:v>
                </c:pt>
                <c:pt idx="126">
                  <c:v>3</c:v>
                </c:pt>
                <c:pt idx="127">
                  <c:v>5</c:v>
                </c:pt>
                <c:pt idx="128">
                  <c:v>6</c:v>
                </c:pt>
                <c:pt idx="129">
                  <c:v>5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7</c:v>
                </c:pt>
                <c:pt idx="134">
                  <c:v>8</c:v>
                </c:pt>
                <c:pt idx="135">
                  <c:v>17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5</c:v>
                </c:pt>
                <c:pt idx="140">
                  <c:v>3</c:v>
                </c:pt>
                <c:pt idx="141">
                  <c:v>5</c:v>
                </c:pt>
                <c:pt idx="142">
                  <c:v>3</c:v>
                </c:pt>
                <c:pt idx="143">
                  <c:v>6</c:v>
                </c:pt>
                <c:pt idx="144">
                  <c:v>2</c:v>
                </c:pt>
                <c:pt idx="145">
                  <c:v>2</c:v>
                </c:pt>
                <c:pt idx="146">
                  <c:v>7</c:v>
                </c:pt>
                <c:pt idx="147">
                  <c:v>6</c:v>
                </c:pt>
                <c:pt idx="148">
                  <c:v>2</c:v>
                </c:pt>
                <c:pt idx="149">
                  <c:v>4</c:v>
                </c:pt>
                <c:pt idx="150">
                  <c:v>3</c:v>
                </c:pt>
                <c:pt idx="151">
                  <c:v>5</c:v>
                </c:pt>
                <c:pt idx="152">
                  <c:v>5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6</c:v>
                </c:pt>
                <c:pt idx="157">
                  <c:v>5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2</c:v>
                </c:pt>
                <c:pt idx="166">
                  <c:v>4</c:v>
                </c:pt>
                <c:pt idx="167">
                  <c:v>7</c:v>
                </c:pt>
                <c:pt idx="168">
                  <c:v>4</c:v>
                </c:pt>
                <c:pt idx="169">
                  <c:v>7</c:v>
                </c:pt>
                <c:pt idx="170">
                  <c:v>7</c:v>
                </c:pt>
                <c:pt idx="171">
                  <c:v>6</c:v>
                </c:pt>
                <c:pt idx="172">
                  <c:v>4</c:v>
                </c:pt>
                <c:pt idx="173">
                  <c:v>3</c:v>
                </c:pt>
                <c:pt idx="174">
                  <c:v>5</c:v>
                </c:pt>
                <c:pt idx="175">
                  <c:v>4</c:v>
                </c:pt>
                <c:pt idx="176">
                  <c:v>6</c:v>
                </c:pt>
                <c:pt idx="177">
                  <c:v>3</c:v>
                </c:pt>
                <c:pt idx="17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AC-1F41-AE78-10A86F954DB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20-tick'!$A$12:$KS$12</c:f>
              <c:numCache>
                <c:formatCode>General</c:formatCode>
                <c:ptCount val="30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8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7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4</c:v>
                </c:pt>
                <c:pt idx="44">
                  <c:v>6</c:v>
                </c:pt>
                <c:pt idx="45">
                  <c:v>5</c:v>
                </c:pt>
                <c:pt idx="46">
                  <c:v>9</c:v>
                </c:pt>
                <c:pt idx="47">
                  <c:v>15</c:v>
                </c:pt>
                <c:pt idx="48">
                  <c:v>5</c:v>
                </c:pt>
                <c:pt idx="49">
                  <c:v>5</c:v>
                </c:pt>
                <c:pt idx="50">
                  <c:v>7</c:v>
                </c:pt>
                <c:pt idx="51">
                  <c:v>5</c:v>
                </c:pt>
                <c:pt idx="52">
                  <c:v>4</c:v>
                </c:pt>
                <c:pt idx="53">
                  <c:v>10</c:v>
                </c:pt>
                <c:pt idx="54">
                  <c:v>8</c:v>
                </c:pt>
                <c:pt idx="55">
                  <c:v>5</c:v>
                </c:pt>
                <c:pt idx="56">
                  <c:v>12</c:v>
                </c:pt>
                <c:pt idx="57">
                  <c:v>12</c:v>
                </c:pt>
                <c:pt idx="58">
                  <c:v>11</c:v>
                </c:pt>
                <c:pt idx="59">
                  <c:v>7</c:v>
                </c:pt>
                <c:pt idx="60">
                  <c:v>6</c:v>
                </c:pt>
                <c:pt idx="61">
                  <c:v>5</c:v>
                </c:pt>
                <c:pt idx="62">
                  <c:v>9</c:v>
                </c:pt>
                <c:pt idx="63">
                  <c:v>6</c:v>
                </c:pt>
                <c:pt idx="64">
                  <c:v>8</c:v>
                </c:pt>
                <c:pt idx="65">
                  <c:v>9</c:v>
                </c:pt>
                <c:pt idx="66">
                  <c:v>9</c:v>
                </c:pt>
                <c:pt idx="67">
                  <c:v>13</c:v>
                </c:pt>
                <c:pt idx="68">
                  <c:v>7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8</c:v>
                </c:pt>
                <c:pt idx="73">
                  <c:v>13</c:v>
                </c:pt>
                <c:pt idx="74">
                  <c:v>4</c:v>
                </c:pt>
                <c:pt idx="75">
                  <c:v>2</c:v>
                </c:pt>
                <c:pt idx="76">
                  <c:v>4</c:v>
                </c:pt>
                <c:pt idx="77">
                  <c:v>7</c:v>
                </c:pt>
                <c:pt idx="78">
                  <c:v>7</c:v>
                </c:pt>
                <c:pt idx="79">
                  <c:v>6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8</c:v>
                </c:pt>
                <c:pt idx="84">
                  <c:v>12</c:v>
                </c:pt>
                <c:pt idx="85">
                  <c:v>7</c:v>
                </c:pt>
                <c:pt idx="86">
                  <c:v>8</c:v>
                </c:pt>
                <c:pt idx="87">
                  <c:v>10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7</c:v>
                </c:pt>
                <c:pt idx="92">
                  <c:v>9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5</c:v>
                </c:pt>
                <c:pt idx="97">
                  <c:v>8</c:v>
                </c:pt>
                <c:pt idx="98">
                  <c:v>8</c:v>
                </c:pt>
                <c:pt idx="99">
                  <c:v>6</c:v>
                </c:pt>
                <c:pt idx="100">
                  <c:v>8</c:v>
                </c:pt>
                <c:pt idx="101">
                  <c:v>7</c:v>
                </c:pt>
                <c:pt idx="102">
                  <c:v>9</c:v>
                </c:pt>
                <c:pt idx="103">
                  <c:v>9</c:v>
                </c:pt>
                <c:pt idx="104">
                  <c:v>10</c:v>
                </c:pt>
                <c:pt idx="105">
                  <c:v>8</c:v>
                </c:pt>
                <c:pt idx="106">
                  <c:v>6</c:v>
                </c:pt>
                <c:pt idx="107">
                  <c:v>7</c:v>
                </c:pt>
                <c:pt idx="108">
                  <c:v>8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6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6</c:v>
                </c:pt>
                <c:pt idx="117">
                  <c:v>8</c:v>
                </c:pt>
                <c:pt idx="118">
                  <c:v>10</c:v>
                </c:pt>
                <c:pt idx="11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AC-1F41-AE78-10A86F954DB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20-tick'!$A$13:$KS$13</c:f>
              <c:numCache>
                <c:formatCode>General</c:formatCode>
                <c:ptCount val="305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7</c:v>
                </c:pt>
                <c:pt idx="12">
                  <c:v>7</c:v>
                </c:pt>
                <c:pt idx="13">
                  <c:v>3</c:v>
                </c:pt>
                <c:pt idx="14">
                  <c:v>5</c:v>
                </c:pt>
                <c:pt idx="15">
                  <c:v>6</c:v>
                </c:pt>
                <c:pt idx="16">
                  <c:v>3</c:v>
                </c:pt>
                <c:pt idx="17">
                  <c:v>5</c:v>
                </c:pt>
                <c:pt idx="18">
                  <c:v>7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7</c:v>
                </c:pt>
                <c:pt idx="24">
                  <c:v>6</c:v>
                </c:pt>
                <c:pt idx="25">
                  <c:v>7</c:v>
                </c:pt>
                <c:pt idx="26">
                  <c:v>9</c:v>
                </c:pt>
                <c:pt idx="27">
                  <c:v>6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7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5</c:v>
                </c:pt>
                <c:pt idx="44">
                  <c:v>4</c:v>
                </c:pt>
                <c:pt idx="45">
                  <c:v>6</c:v>
                </c:pt>
                <c:pt idx="46">
                  <c:v>8</c:v>
                </c:pt>
                <c:pt idx="47">
                  <c:v>15</c:v>
                </c:pt>
                <c:pt idx="48">
                  <c:v>10</c:v>
                </c:pt>
                <c:pt idx="49">
                  <c:v>8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9</c:v>
                </c:pt>
                <c:pt idx="54">
                  <c:v>8</c:v>
                </c:pt>
                <c:pt idx="55">
                  <c:v>5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AC-1F41-AE78-10A86F954DB9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20-tick'!$A$14:$KS$14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AC-1F41-AE78-10A86F954DB9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20-tick'!$A$15:$KS$15</c:f>
              <c:numCache>
                <c:formatCode>General</c:formatCode>
                <c:ptCount val="30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BAC-1F41-AE78-10A86F954DB9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20-tick'!$A$16:$KS$16</c:f>
              <c:numCache>
                <c:formatCode>General</c:formatCode>
                <c:ptCount val="30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BAC-1F41-AE78-10A86F954DB9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20-tick'!$A$17:$KS$17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7</c:v>
                </c:pt>
                <c:pt idx="27">
                  <c:v>4</c:v>
                </c:pt>
                <c:pt idx="28">
                  <c:v>6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4</c:v>
                </c:pt>
                <c:pt idx="39">
                  <c:v>7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14</c:v>
                </c:pt>
                <c:pt idx="48">
                  <c:v>7</c:v>
                </c:pt>
                <c:pt idx="49">
                  <c:v>6</c:v>
                </c:pt>
                <c:pt idx="50">
                  <c:v>8</c:v>
                </c:pt>
                <c:pt idx="51">
                  <c:v>7</c:v>
                </c:pt>
                <c:pt idx="52">
                  <c:v>7</c:v>
                </c:pt>
                <c:pt idx="53">
                  <c:v>9</c:v>
                </c:pt>
                <c:pt idx="54">
                  <c:v>10</c:v>
                </c:pt>
                <c:pt idx="55">
                  <c:v>9</c:v>
                </c:pt>
                <c:pt idx="56">
                  <c:v>12</c:v>
                </c:pt>
                <c:pt idx="57">
                  <c:v>13</c:v>
                </c:pt>
                <c:pt idx="58">
                  <c:v>12</c:v>
                </c:pt>
                <c:pt idx="59">
                  <c:v>8</c:v>
                </c:pt>
                <c:pt idx="60">
                  <c:v>11</c:v>
                </c:pt>
                <c:pt idx="61">
                  <c:v>9</c:v>
                </c:pt>
                <c:pt idx="62">
                  <c:v>8</c:v>
                </c:pt>
                <c:pt idx="63">
                  <c:v>7</c:v>
                </c:pt>
                <c:pt idx="64">
                  <c:v>5</c:v>
                </c:pt>
                <c:pt idx="65">
                  <c:v>5</c:v>
                </c:pt>
                <c:pt idx="66">
                  <c:v>2</c:v>
                </c:pt>
                <c:pt idx="67">
                  <c:v>11</c:v>
                </c:pt>
                <c:pt idx="68">
                  <c:v>5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BAC-1F41-AE78-10A86F954DB9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20-tick'!$A$18:$KS$18</c:f>
              <c:numCache>
                <c:formatCode>General</c:formatCode>
                <c:ptCount val="30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6</c:v>
                </c:pt>
                <c:pt idx="12">
                  <c:v>3</c:v>
                </c:pt>
                <c:pt idx="13">
                  <c:v>5</c:v>
                </c:pt>
                <c:pt idx="14">
                  <c:v>7</c:v>
                </c:pt>
                <c:pt idx="15">
                  <c:v>6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6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6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2</c:v>
                </c:pt>
                <c:pt idx="39">
                  <c:v>5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9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8</c:v>
                </c:pt>
                <c:pt idx="68">
                  <c:v>3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2">
                  <c:v>10</c:v>
                </c:pt>
                <c:pt idx="73">
                  <c:v>11</c:v>
                </c:pt>
                <c:pt idx="74">
                  <c:v>2</c:v>
                </c:pt>
                <c:pt idx="75">
                  <c:v>4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9</c:v>
                </c:pt>
                <c:pt idx="83">
                  <c:v>4</c:v>
                </c:pt>
                <c:pt idx="84">
                  <c:v>5</c:v>
                </c:pt>
                <c:pt idx="85">
                  <c:v>3</c:v>
                </c:pt>
                <c:pt idx="86">
                  <c:v>5</c:v>
                </c:pt>
                <c:pt idx="87">
                  <c:v>6</c:v>
                </c:pt>
                <c:pt idx="88">
                  <c:v>3</c:v>
                </c:pt>
                <c:pt idx="89">
                  <c:v>7</c:v>
                </c:pt>
                <c:pt idx="90">
                  <c:v>7</c:v>
                </c:pt>
                <c:pt idx="91">
                  <c:v>4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10</c:v>
                </c:pt>
                <c:pt idx="99">
                  <c:v>6</c:v>
                </c:pt>
                <c:pt idx="100">
                  <c:v>5</c:v>
                </c:pt>
                <c:pt idx="101">
                  <c:v>7</c:v>
                </c:pt>
                <c:pt idx="102">
                  <c:v>9</c:v>
                </c:pt>
                <c:pt idx="103">
                  <c:v>8</c:v>
                </c:pt>
                <c:pt idx="104">
                  <c:v>9</c:v>
                </c:pt>
                <c:pt idx="105">
                  <c:v>8</c:v>
                </c:pt>
                <c:pt idx="106">
                  <c:v>8</c:v>
                </c:pt>
                <c:pt idx="107">
                  <c:v>9</c:v>
                </c:pt>
                <c:pt idx="108">
                  <c:v>8</c:v>
                </c:pt>
                <c:pt idx="109">
                  <c:v>9</c:v>
                </c:pt>
                <c:pt idx="110">
                  <c:v>11</c:v>
                </c:pt>
                <c:pt idx="111">
                  <c:v>9</c:v>
                </c:pt>
                <c:pt idx="112">
                  <c:v>7</c:v>
                </c:pt>
                <c:pt idx="113">
                  <c:v>4</c:v>
                </c:pt>
                <c:pt idx="114">
                  <c:v>5</c:v>
                </c:pt>
                <c:pt idx="115">
                  <c:v>7</c:v>
                </c:pt>
                <c:pt idx="116">
                  <c:v>5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7</c:v>
                </c:pt>
                <c:pt idx="121">
                  <c:v>6</c:v>
                </c:pt>
                <c:pt idx="122">
                  <c:v>6</c:v>
                </c:pt>
                <c:pt idx="123">
                  <c:v>8</c:v>
                </c:pt>
                <c:pt idx="124">
                  <c:v>3</c:v>
                </c:pt>
                <c:pt idx="125">
                  <c:v>7</c:v>
                </c:pt>
                <c:pt idx="126">
                  <c:v>5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6</c:v>
                </c:pt>
                <c:pt idx="131">
                  <c:v>7</c:v>
                </c:pt>
                <c:pt idx="132">
                  <c:v>8</c:v>
                </c:pt>
                <c:pt idx="133">
                  <c:v>7</c:v>
                </c:pt>
                <c:pt idx="134">
                  <c:v>6</c:v>
                </c:pt>
                <c:pt idx="135">
                  <c:v>13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7</c:v>
                </c:pt>
                <c:pt idx="140">
                  <c:v>5</c:v>
                </c:pt>
                <c:pt idx="141">
                  <c:v>5</c:v>
                </c:pt>
                <c:pt idx="142">
                  <c:v>2</c:v>
                </c:pt>
                <c:pt idx="143">
                  <c:v>6</c:v>
                </c:pt>
                <c:pt idx="144">
                  <c:v>3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6</c:v>
                </c:pt>
                <c:pt idx="150">
                  <c:v>5</c:v>
                </c:pt>
                <c:pt idx="151">
                  <c:v>4</c:v>
                </c:pt>
                <c:pt idx="152">
                  <c:v>7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4</c:v>
                </c:pt>
                <c:pt idx="157">
                  <c:v>3</c:v>
                </c:pt>
                <c:pt idx="158">
                  <c:v>6</c:v>
                </c:pt>
                <c:pt idx="159">
                  <c:v>5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3</c:v>
                </c:pt>
                <c:pt idx="171">
                  <c:v>4</c:v>
                </c:pt>
                <c:pt idx="172">
                  <c:v>6</c:v>
                </c:pt>
                <c:pt idx="173">
                  <c:v>3</c:v>
                </c:pt>
                <c:pt idx="174">
                  <c:v>3</c:v>
                </c:pt>
                <c:pt idx="175">
                  <c:v>6</c:v>
                </c:pt>
                <c:pt idx="176">
                  <c:v>4</c:v>
                </c:pt>
                <c:pt idx="177">
                  <c:v>2</c:v>
                </c:pt>
                <c:pt idx="178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3</c:v>
                </c:pt>
                <c:pt idx="190">
                  <c:v>2</c:v>
                </c:pt>
                <c:pt idx="191">
                  <c:v>4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3</c:v>
                </c:pt>
                <c:pt idx="1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BAC-1F41-AE78-10A86F954DB9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20-tick'!$A$19:$KS$19</c:f>
              <c:numCache>
                <c:formatCode>General</c:formatCode>
                <c:ptCount val="305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5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5</c:v>
                </c:pt>
                <c:pt idx="18">
                  <c:v>6</c:v>
                </c:pt>
                <c:pt idx="19">
                  <c:v>7</c:v>
                </c:pt>
                <c:pt idx="20">
                  <c:v>2</c:v>
                </c:pt>
                <c:pt idx="21">
                  <c:v>5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AC-1F41-AE78-10A86F954DB9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20-tick'!$A$20:$KS$20</c:f>
              <c:numCache>
                <c:formatCode>General</c:formatCode>
                <c:ptCount val="305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8</c:v>
                </c:pt>
                <c:pt idx="4">
                  <c:v>10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6</c:v>
                </c:pt>
                <c:pt idx="20">
                  <c:v>5</c:v>
                </c:pt>
                <c:pt idx="21">
                  <c:v>7</c:v>
                </c:pt>
                <c:pt idx="22">
                  <c:v>4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7</c:v>
                </c:pt>
                <c:pt idx="30">
                  <c:v>8</c:v>
                </c:pt>
                <c:pt idx="31">
                  <c:v>8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  <c:pt idx="39">
                  <c:v>6</c:v>
                </c:pt>
                <c:pt idx="40">
                  <c:v>6</c:v>
                </c:pt>
                <c:pt idx="41">
                  <c:v>3</c:v>
                </c:pt>
                <c:pt idx="42">
                  <c:v>6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9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2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4</c:v>
                </c:pt>
                <c:pt idx="63">
                  <c:v>3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9</c:v>
                </c:pt>
                <c:pt idx="73">
                  <c:v>11</c:v>
                </c:pt>
                <c:pt idx="74">
                  <c:v>4</c:v>
                </c:pt>
                <c:pt idx="75">
                  <c:v>6</c:v>
                </c:pt>
                <c:pt idx="76">
                  <c:v>9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7</c:v>
                </c:pt>
                <c:pt idx="81">
                  <c:v>12</c:v>
                </c:pt>
                <c:pt idx="82">
                  <c:v>12</c:v>
                </c:pt>
                <c:pt idx="83">
                  <c:v>8</c:v>
                </c:pt>
                <c:pt idx="84">
                  <c:v>10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7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4</c:v>
                </c:pt>
                <c:pt idx="96">
                  <c:v>3</c:v>
                </c:pt>
                <c:pt idx="97">
                  <c:v>9</c:v>
                </c:pt>
                <c:pt idx="98">
                  <c:v>9</c:v>
                </c:pt>
                <c:pt idx="99">
                  <c:v>10</c:v>
                </c:pt>
                <c:pt idx="100">
                  <c:v>10</c:v>
                </c:pt>
                <c:pt idx="101">
                  <c:v>11</c:v>
                </c:pt>
                <c:pt idx="102">
                  <c:v>10</c:v>
                </c:pt>
                <c:pt idx="103">
                  <c:v>8</c:v>
                </c:pt>
                <c:pt idx="104">
                  <c:v>10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9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6</c:v>
                </c:pt>
                <c:pt idx="113">
                  <c:v>5</c:v>
                </c:pt>
                <c:pt idx="114">
                  <c:v>6</c:v>
                </c:pt>
                <c:pt idx="115">
                  <c:v>8</c:v>
                </c:pt>
                <c:pt idx="116">
                  <c:v>6</c:v>
                </c:pt>
                <c:pt idx="117">
                  <c:v>8</c:v>
                </c:pt>
                <c:pt idx="118">
                  <c:v>6</c:v>
                </c:pt>
                <c:pt idx="119">
                  <c:v>4</c:v>
                </c:pt>
                <c:pt idx="120">
                  <c:v>3</c:v>
                </c:pt>
                <c:pt idx="121">
                  <c:v>7</c:v>
                </c:pt>
                <c:pt idx="122">
                  <c:v>8</c:v>
                </c:pt>
                <c:pt idx="123">
                  <c:v>4</c:v>
                </c:pt>
                <c:pt idx="124">
                  <c:v>6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6</c:v>
                </c:pt>
                <c:pt idx="132">
                  <c:v>7</c:v>
                </c:pt>
                <c:pt idx="133">
                  <c:v>3</c:v>
                </c:pt>
                <c:pt idx="134">
                  <c:v>6</c:v>
                </c:pt>
                <c:pt idx="135">
                  <c:v>14</c:v>
                </c:pt>
                <c:pt idx="136">
                  <c:v>5</c:v>
                </c:pt>
                <c:pt idx="137">
                  <c:v>4</c:v>
                </c:pt>
                <c:pt idx="138">
                  <c:v>7</c:v>
                </c:pt>
                <c:pt idx="139">
                  <c:v>5</c:v>
                </c:pt>
                <c:pt idx="1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BAC-1F41-AE78-10A86F954DB9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20-tick'!$A$21:$KS$21</c:f>
              <c:numCache>
                <c:formatCode>General</c:formatCode>
                <c:ptCount val="30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8</c:v>
                </c:pt>
                <c:pt idx="12">
                  <c:v>6</c:v>
                </c:pt>
                <c:pt idx="13">
                  <c:v>5</c:v>
                </c:pt>
                <c:pt idx="14">
                  <c:v>6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6</c:v>
                </c:pt>
                <c:pt idx="23">
                  <c:v>6</c:v>
                </c:pt>
                <c:pt idx="24">
                  <c:v>9</c:v>
                </c:pt>
                <c:pt idx="25">
                  <c:v>7</c:v>
                </c:pt>
                <c:pt idx="26">
                  <c:v>7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5</c:v>
                </c:pt>
                <c:pt idx="31">
                  <c:v>4</c:v>
                </c:pt>
                <c:pt idx="32">
                  <c:v>4</c:v>
                </c:pt>
                <c:pt idx="33">
                  <c:v>6</c:v>
                </c:pt>
                <c:pt idx="34">
                  <c:v>5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5</c:v>
                </c:pt>
                <c:pt idx="39">
                  <c:v>6</c:v>
                </c:pt>
                <c:pt idx="40">
                  <c:v>4</c:v>
                </c:pt>
                <c:pt idx="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BAC-1F41-AE78-10A86F954DB9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20-tick'!$A$22:$KS$22</c:f>
              <c:numCache>
                <c:formatCode>General</c:formatCode>
                <c:ptCount val="305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BAC-1F41-AE78-10A86F954DB9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20-tick'!$A$23:$KS$23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7</c:v>
                </c:pt>
                <c:pt idx="25">
                  <c:v>5</c:v>
                </c:pt>
                <c:pt idx="26">
                  <c:v>6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7</c:v>
                </c:pt>
                <c:pt idx="40">
                  <c:v>5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4</c:v>
                </c:pt>
                <c:pt idx="46">
                  <c:v>5</c:v>
                </c:pt>
                <c:pt idx="47">
                  <c:v>8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BAC-1F41-AE78-10A86F954DB9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20-tick'!$A$24:$KS$24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10</c:v>
                </c:pt>
                <c:pt idx="4">
                  <c:v>11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6</c:v>
                </c:pt>
                <c:pt idx="24">
                  <c:v>7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5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4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8</c:v>
                </c:pt>
                <c:pt idx="48">
                  <c:v>4</c:v>
                </c:pt>
                <c:pt idx="49">
                  <c:v>3</c:v>
                </c:pt>
                <c:pt idx="50">
                  <c:v>5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5</c:v>
                </c:pt>
                <c:pt idx="62">
                  <c:v>6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5</c:v>
                </c:pt>
                <c:pt idx="69">
                  <c:v>3</c:v>
                </c:pt>
                <c:pt idx="70">
                  <c:v>5</c:v>
                </c:pt>
                <c:pt idx="71">
                  <c:v>3</c:v>
                </c:pt>
                <c:pt idx="72">
                  <c:v>10</c:v>
                </c:pt>
                <c:pt idx="73">
                  <c:v>12</c:v>
                </c:pt>
                <c:pt idx="74">
                  <c:v>5</c:v>
                </c:pt>
                <c:pt idx="75">
                  <c:v>5</c:v>
                </c:pt>
                <c:pt idx="76">
                  <c:v>10</c:v>
                </c:pt>
                <c:pt idx="77">
                  <c:v>9</c:v>
                </c:pt>
                <c:pt idx="78">
                  <c:v>9</c:v>
                </c:pt>
                <c:pt idx="79">
                  <c:v>11</c:v>
                </c:pt>
                <c:pt idx="80">
                  <c:v>9</c:v>
                </c:pt>
                <c:pt idx="81">
                  <c:v>7</c:v>
                </c:pt>
                <c:pt idx="82">
                  <c:v>7</c:v>
                </c:pt>
                <c:pt idx="83">
                  <c:v>11</c:v>
                </c:pt>
                <c:pt idx="84">
                  <c:v>10</c:v>
                </c:pt>
                <c:pt idx="85">
                  <c:v>5</c:v>
                </c:pt>
                <c:pt idx="86">
                  <c:v>6</c:v>
                </c:pt>
                <c:pt idx="87">
                  <c:v>8</c:v>
                </c:pt>
                <c:pt idx="88">
                  <c:v>7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8</c:v>
                </c:pt>
                <c:pt idx="93">
                  <c:v>9</c:v>
                </c:pt>
                <c:pt idx="94">
                  <c:v>5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5</c:v>
                </c:pt>
                <c:pt idx="99">
                  <c:v>3</c:v>
                </c:pt>
                <c:pt idx="100">
                  <c:v>4</c:v>
                </c:pt>
                <c:pt idx="101">
                  <c:v>7</c:v>
                </c:pt>
                <c:pt idx="102">
                  <c:v>7</c:v>
                </c:pt>
                <c:pt idx="103">
                  <c:v>6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10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6</c:v>
                </c:pt>
                <c:pt idx="113">
                  <c:v>6</c:v>
                </c:pt>
                <c:pt idx="114">
                  <c:v>8</c:v>
                </c:pt>
                <c:pt idx="115">
                  <c:v>6</c:v>
                </c:pt>
                <c:pt idx="116">
                  <c:v>5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8</c:v>
                </c:pt>
                <c:pt idx="123">
                  <c:v>2</c:v>
                </c:pt>
                <c:pt idx="124">
                  <c:v>5</c:v>
                </c:pt>
                <c:pt idx="125">
                  <c:v>5</c:v>
                </c:pt>
                <c:pt idx="126">
                  <c:v>9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6</c:v>
                </c:pt>
                <c:pt idx="133">
                  <c:v>3</c:v>
                </c:pt>
                <c:pt idx="134">
                  <c:v>4</c:v>
                </c:pt>
                <c:pt idx="135">
                  <c:v>13</c:v>
                </c:pt>
                <c:pt idx="136">
                  <c:v>7</c:v>
                </c:pt>
                <c:pt idx="137">
                  <c:v>6</c:v>
                </c:pt>
                <c:pt idx="138">
                  <c:v>3</c:v>
                </c:pt>
                <c:pt idx="139">
                  <c:v>5</c:v>
                </c:pt>
                <c:pt idx="140">
                  <c:v>4</c:v>
                </c:pt>
                <c:pt idx="141">
                  <c:v>6</c:v>
                </c:pt>
                <c:pt idx="142">
                  <c:v>3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7</c:v>
                </c:pt>
                <c:pt idx="14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BAC-1F41-AE78-10A86F954DB9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20-tick'!$A$25:$KS$25</c:f>
              <c:numCache>
                <c:formatCode>General</c:formatCode>
                <c:ptCount val="305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6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BAC-1F41-AE78-10A86F954DB9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20-tick'!$A$26:$KS$26</c:f>
              <c:numCache>
                <c:formatCode>General</c:formatCode>
                <c:ptCount val="305"/>
                <c:pt idx="0">
                  <c:v>1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5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6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6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5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10</c:v>
                </c:pt>
                <c:pt idx="73">
                  <c:v>4</c:v>
                </c:pt>
                <c:pt idx="74">
                  <c:v>3</c:v>
                </c:pt>
                <c:pt idx="75">
                  <c:v>7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6</c:v>
                </c:pt>
                <c:pt idx="94">
                  <c:v>4</c:v>
                </c:pt>
                <c:pt idx="95">
                  <c:v>5</c:v>
                </c:pt>
                <c:pt idx="96">
                  <c:v>2</c:v>
                </c:pt>
                <c:pt idx="97">
                  <c:v>5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4</c:v>
                </c:pt>
                <c:pt idx="115">
                  <c:v>2</c:v>
                </c:pt>
                <c:pt idx="116">
                  <c:v>6</c:v>
                </c:pt>
                <c:pt idx="117">
                  <c:v>6</c:v>
                </c:pt>
                <c:pt idx="118">
                  <c:v>4</c:v>
                </c:pt>
                <c:pt idx="119">
                  <c:v>2</c:v>
                </c:pt>
                <c:pt idx="120">
                  <c:v>2</c:v>
                </c:pt>
                <c:pt idx="121">
                  <c:v>7</c:v>
                </c:pt>
                <c:pt idx="122">
                  <c:v>8</c:v>
                </c:pt>
                <c:pt idx="123">
                  <c:v>6</c:v>
                </c:pt>
                <c:pt idx="124">
                  <c:v>10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7</c:v>
                </c:pt>
                <c:pt idx="133">
                  <c:v>5</c:v>
                </c:pt>
                <c:pt idx="134">
                  <c:v>13</c:v>
                </c:pt>
                <c:pt idx="135">
                  <c:v>5</c:v>
                </c:pt>
                <c:pt idx="136">
                  <c:v>3</c:v>
                </c:pt>
                <c:pt idx="137">
                  <c:v>3</c:v>
                </c:pt>
                <c:pt idx="138">
                  <c:v>6</c:v>
                </c:pt>
                <c:pt idx="139">
                  <c:v>4</c:v>
                </c:pt>
                <c:pt idx="140">
                  <c:v>2</c:v>
                </c:pt>
                <c:pt idx="141">
                  <c:v>4</c:v>
                </c:pt>
                <c:pt idx="142">
                  <c:v>7</c:v>
                </c:pt>
                <c:pt idx="143">
                  <c:v>7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4</c:v>
                </c:pt>
                <c:pt idx="148">
                  <c:v>6</c:v>
                </c:pt>
                <c:pt idx="149">
                  <c:v>2</c:v>
                </c:pt>
                <c:pt idx="150">
                  <c:v>2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3</c:v>
                </c:pt>
                <c:pt idx="159">
                  <c:v>4</c:v>
                </c:pt>
                <c:pt idx="160">
                  <c:v>3</c:v>
                </c:pt>
                <c:pt idx="161">
                  <c:v>3</c:v>
                </c:pt>
                <c:pt idx="162">
                  <c:v>4</c:v>
                </c:pt>
                <c:pt idx="163">
                  <c:v>5</c:v>
                </c:pt>
                <c:pt idx="164">
                  <c:v>6</c:v>
                </c:pt>
                <c:pt idx="165">
                  <c:v>5</c:v>
                </c:pt>
                <c:pt idx="166">
                  <c:v>3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6</c:v>
                </c:pt>
                <c:pt idx="171">
                  <c:v>5</c:v>
                </c:pt>
                <c:pt idx="172">
                  <c:v>4</c:v>
                </c:pt>
                <c:pt idx="173">
                  <c:v>6</c:v>
                </c:pt>
                <c:pt idx="174">
                  <c:v>2</c:v>
                </c:pt>
                <c:pt idx="175">
                  <c:v>4</c:v>
                </c:pt>
                <c:pt idx="176">
                  <c:v>4</c:v>
                </c:pt>
                <c:pt idx="177">
                  <c:v>2</c:v>
                </c:pt>
                <c:pt idx="178">
                  <c:v>4</c:v>
                </c:pt>
                <c:pt idx="179">
                  <c:v>6</c:v>
                </c:pt>
                <c:pt idx="180">
                  <c:v>3</c:v>
                </c:pt>
                <c:pt idx="181">
                  <c:v>2</c:v>
                </c:pt>
                <c:pt idx="182">
                  <c:v>4</c:v>
                </c:pt>
                <c:pt idx="183">
                  <c:v>6</c:v>
                </c:pt>
                <c:pt idx="184">
                  <c:v>4</c:v>
                </c:pt>
                <c:pt idx="185">
                  <c:v>6</c:v>
                </c:pt>
                <c:pt idx="186">
                  <c:v>3</c:v>
                </c:pt>
                <c:pt idx="18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BAC-1F41-AE78-10A86F954DB9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20-tick'!$A$27:$KS$27</c:f>
              <c:numCache>
                <c:formatCode>General</c:formatCode>
                <c:ptCount val="305"/>
                <c:pt idx="0">
                  <c:v>2</c:v>
                </c:pt>
                <c:pt idx="1">
                  <c:v>4</c:v>
                </c:pt>
                <c:pt idx="2">
                  <c:v>4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5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5</c:v>
                </c:pt>
                <c:pt idx="48">
                  <c:v>4</c:v>
                </c:pt>
                <c:pt idx="49">
                  <c:v>4</c:v>
                </c:pt>
                <c:pt idx="50">
                  <c:v>2</c:v>
                </c:pt>
                <c:pt idx="51">
                  <c:v>3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6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2</c:v>
                </c:pt>
                <c:pt idx="68">
                  <c:v>5</c:v>
                </c:pt>
                <c:pt idx="69">
                  <c:v>3</c:v>
                </c:pt>
                <c:pt idx="70">
                  <c:v>6</c:v>
                </c:pt>
                <c:pt idx="71">
                  <c:v>3</c:v>
                </c:pt>
                <c:pt idx="72">
                  <c:v>4</c:v>
                </c:pt>
                <c:pt idx="73">
                  <c:v>6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3</c:v>
                </c:pt>
                <c:pt idx="87">
                  <c:v>5</c:v>
                </c:pt>
                <c:pt idx="88">
                  <c:v>3</c:v>
                </c:pt>
                <c:pt idx="8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BAC-1F41-AE78-10A86F954DB9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20-tick'!$A$28:$KS$28</c:f>
              <c:numCache>
                <c:formatCode>General</c:formatCode>
                <c:ptCount val="305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5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  <c:pt idx="4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BAC-1F41-AE78-10A86F954DB9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20-tick'!$A$29:$KS$29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BAC-1F41-AE78-10A86F954DB9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20-tick'!$A$30:$KS$30</c:f>
              <c:numCache>
                <c:formatCode>General</c:formatCode>
                <c:ptCount val="305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2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4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BAC-1F41-AE78-10A86F954DB9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20-tick'!$A$31:$KS$31</c:f>
              <c:numCache>
                <c:formatCode>General</c:formatCode>
                <c:ptCount val="305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4</c:v>
                </c:pt>
                <c:pt idx="30">
                  <c:v>2</c:v>
                </c:pt>
                <c:pt idx="31">
                  <c:v>5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5</c:v>
                </c:pt>
                <c:pt idx="46">
                  <c:v>4</c:v>
                </c:pt>
                <c:pt idx="47">
                  <c:v>6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2</c:v>
                </c:pt>
                <c:pt idx="56">
                  <c:v>5</c:v>
                </c:pt>
                <c:pt idx="57">
                  <c:v>3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2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7</c:v>
                </c:pt>
                <c:pt idx="76">
                  <c:v>3</c:v>
                </c:pt>
                <c:pt idx="77">
                  <c:v>4</c:v>
                </c:pt>
                <c:pt idx="78">
                  <c:v>2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5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4</c:v>
                </c:pt>
                <c:pt idx="121">
                  <c:v>8</c:v>
                </c:pt>
                <c:pt idx="122">
                  <c:v>4</c:v>
                </c:pt>
                <c:pt idx="123">
                  <c:v>8</c:v>
                </c:pt>
                <c:pt idx="124">
                  <c:v>9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3</c:v>
                </c:pt>
                <c:pt idx="133">
                  <c:v>6</c:v>
                </c:pt>
                <c:pt idx="134">
                  <c:v>16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5</c:v>
                </c:pt>
                <c:pt idx="140">
                  <c:v>3</c:v>
                </c:pt>
                <c:pt idx="141">
                  <c:v>5</c:v>
                </c:pt>
                <c:pt idx="142">
                  <c:v>4</c:v>
                </c:pt>
                <c:pt idx="143">
                  <c:v>7</c:v>
                </c:pt>
                <c:pt idx="144">
                  <c:v>6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3</c:v>
                </c:pt>
                <c:pt idx="151">
                  <c:v>4</c:v>
                </c:pt>
                <c:pt idx="152">
                  <c:v>6</c:v>
                </c:pt>
                <c:pt idx="153">
                  <c:v>4</c:v>
                </c:pt>
                <c:pt idx="154">
                  <c:v>4</c:v>
                </c:pt>
                <c:pt idx="155">
                  <c:v>3</c:v>
                </c:pt>
                <c:pt idx="156">
                  <c:v>5</c:v>
                </c:pt>
                <c:pt idx="157">
                  <c:v>4</c:v>
                </c:pt>
                <c:pt idx="158">
                  <c:v>2</c:v>
                </c:pt>
                <c:pt idx="159">
                  <c:v>4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5</c:v>
                </c:pt>
                <c:pt idx="164">
                  <c:v>4</c:v>
                </c:pt>
                <c:pt idx="165">
                  <c:v>2</c:v>
                </c:pt>
                <c:pt idx="166">
                  <c:v>3</c:v>
                </c:pt>
                <c:pt idx="167">
                  <c:v>3</c:v>
                </c:pt>
                <c:pt idx="168">
                  <c:v>7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  <c:pt idx="172">
                  <c:v>5</c:v>
                </c:pt>
                <c:pt idx="173">
                  <c:v>3</c:v>
                </c:pt>
                <c:pt idx="174">
                  <c:v>5</c:v>
                </c:pt>
                <c:pt idx="175">
                  <c:v>5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3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3</c:v>
                </c:pt>
                <c:pt idx="186">
                  <c:v>5</c:v>
                </c:pt>
                <c:pt idx="187">
                  <c:v>5</c:v>
                </c:pt>
                <c:pt idx="188">
                  <c:v>4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2</c:v>
                </c:pt>
                <c:pt idx="199">
                  <c:v>5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5</c:v>
                </c:pt>
                <c:pt idx="204">
                  <c:v>4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4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BAC-1F41-AE78-10A86F954DB9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20-tick'!$A$32:$KS$32</c:f>
              <c:numCache>
                <c:formatCode>General</c:formatCode>
                <c:ptCount val="30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5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4</c:v>
                </c:pt>
                <c:pt idx="36">
                  <c:v>2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7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4</c:v>
                </c:pt>
                <c:pt idx="57">
                  <c:v>2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2</c:v>
                </c:pt>
                <c:pt idx="73">
                  <c:v>6</c:v>
                </c:pt>
                <c:pt idx="74">
                  <c:v>4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5</c:v>
                </c:pt>
                <c:pt idx="79">
                  <c:v>6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3</c:v>
                </c:pt>
                <c:pt idx="84">
                  <c:v>5</c:v>
                </c:pt>
                <c:pt idx="85">
                  <c:v>4</c:v>
                </c:pt>
                <c:pt idx="86">
                  <c:v>2</c:v>
                </c:pt>
                <c:pt idx="87">
                  <c:v>5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5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4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4</c:v>
                </c:pt>
                <c:pt idx="112">
                  <c:v>3</c:v>
                </c:pt>
                <c:pt idx="113">
                  <c:v>2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9</c:v>
                </c:pt>
                <c:pt idx="118">
                  <c:v>7</c:v>
                </c:pt>
                <c:pt idx="11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BAC-1F41-AE78-10A86F954DB9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20-tick'!$A$33:$KS$33</c:f>
              <c:numCache>
                <c:formatCode>General</c:formatCode>
                <c:ptCount val="30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BAC-1F41-AE78-10A86F954DB9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20-tick'!$A$34:$KS$34</c:f>
              <c:numCache>
                <c:formatCode>General</c:formatCode>
                <c:ptCount val="305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2</c:v>
                </c:pt>
                <c:pt idx="16">
                  <c:v>6</c:v>
                </c:pt>
                <c:pt idx="17">
                  <c:v>6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3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5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BAC-1F41-AE78-10A86F954DB9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20-tick'!$A$35:$KS$35</c:f>
              <c:numCache>
                <c:formatCode>General</c:formatCode>
                <c:ptCount val="305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BAC-1F41-AE78-10A86F954DB9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20-tick'!$A$36:$KS$36</c:f>
              <c:numCache>
                <c:formatCode>General</c:formatCode>
                <c:ptCount val="305"/>
                <c:pt idx="0">
                  <c:v>4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  <c:pt idx="13">
                  <c:v>3</c:v>
                </c:pt>
                <c:pt idx="14">
                  <c:v>7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BAC-1F41-AE78-10A86F954DB9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20-tick'!$A$37:$KS$37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4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BAC-1F41-AE78-10A86F954DB9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20-tick'!$A$38:$KS$38</c:f>
              <c:numCache>
                <c:formatCode>General</c:formatCode>
                <c:ptCount val="305"/>
                <c:pt idx="0">
                  <c:v>5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7</c:v>
                </c:pt>
                <c:pt idx="35">
                  <c:v>7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7</c:v>
                </c:pt>
                <c:pt idx="42">
                  <c:v>6</c:v>
                </c:pt>
                <c:pt idx="43">
                  <c:v>5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7</c:v>
                </c:pt>
                <c:pt idx="48">
                  <c:v>7</c:v>
                </c:pt>
                <c:pt idx="49">
                  <c:v>3</c:v>
                </c:pt>
                <c:pt idx="50">
                  <c:v>4</c:v>
                </c:pt>
                <c:pt idx="51">
                  <c:v>2</c:v>
                </c:pt>
                <c:pt idx="52">
                  <c:v>5</c:v>
                </c:pt>
                <c:pt idx="53">
                  <c:v>8</c:v>
                </c:pt>
                <c:pt idx="54">
                  <c:v>7</c:v>
                </c:pt>
                <c:pt idx="55">
                  <c:v>5</c:v>
                </c:pt>
                <c:pt idx="56">
                  <c:v>3</c:v>
                </c:pt>
                <c:pt idx="57">
                  <c:v>3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8</c:v>
                </c:pt>
                <c:pt idx="62">
                  <c:v>11</c:v>
                </c:pt>
                <c:pt idx="63">
                  <c:v>10</c:v>
                </c:pt>
                <c:pt idx="64">
                  <c:v>9</c:v>
                </c:pt>
                <c:pt idx="65">
                  <c:v>6</c:v>
                </c:pt>
                <c:pt idx="66">
                  <c:v>13</c:v>
                </c:pt>
                <c:pt idx="67">
                  <c:v>8</c:v>
                </c:pt>
                <c:pt idx="68">
                  <c:v>3</c:v>
                </c:pt>
                <c:pt idx="69">
                  <c:v>5</c:v>
                </c:pt>
                <c:pt idx="7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BAC-1F41-AE78-10A86F954DB9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20-tick'!$A$39:$KS$39</c:f>
              <c:numCache>
                <c:formatCode>General</c:formatCode>
                <c:ptCount val="305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4</c:v>
                </c:pt>
                <c:pt idx="25">
                  <c:v>5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4</c:v>
                </c:pt>
                <c:pt idx="38">
                  <c:v>6</c:v>
                </c:pt>
                <c:pt idx="39">
                  <c:v>4</c:v>
                </c:pt>
                <c:pt idx="40">
                  <c:v>3</c:v>
                </c:pt>
                <c:pt idx="41">
                  <c:v>4</c:v>
                </c:pt>
                <c:pt idx="42">
                  <c:v>5</c:v>
                </c:pt>
                <c:pt idx="43">
                  <c:v>7</c:v>
                </c:pt>
                <c:pt idx="44">
                  <c:v>4</c:v>
                </c:pt>
                <c:pt idx="45">
                  <c:v>3</c:v>
                </c:pt>
                <c:pt idx="46">
                  <c:v>7</c:v>
                </c:pt>
                <c:pt idx="47">
                  <c:v>6</c:v>
                </c:pt>
                <c:pt idx="48">
                  <c:v>5</c:v>
                </c:pt>
                <c:pt idx="49">
                  <c:v>7</c:v>
                </c:pt>
                <c:pt idx="50">
                  <c:v>3</c:v>
                </c:pt>
                <c:pt idx="51">
                  <c:v>3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12</c:v>
                </c:pt>
                <c:pt idx="57">
                  <c:v>11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2</c:v>
                </c:pt>
                <c:pt idx="65">
                  <c:v>4</c:v>
                </c:pt>
                <c:pt idx="66">
                  <c:v>10</c:v>
                </c:pt>
                <c:pt idx="67">
                  <c:v>10</c:v>
                </c:pt>
                <c:pt idx="68">
                  <c:v>7</c:v>
                </c:pt>
                <c:pt idx="69">
                  <c:v>7</c:v>
                </c:pt>
                <c:pt idx="70">
                  <c:v>4</c:v>
                </c:pt>
                <c:pt idx="71">
                  <c:v>8</c:v>
                </c:pt>
                <c:pt idx="72">
                  <c:v>14</c:v>
                </c:pt>
                <c:pt idx="73">
                  <c:v>6</c:v>
                </c:pt>
                <c:pt idx="74">
                  <c:v>9</c:v>
                </c:pt>
                <c:pt idx="75">
                  <c:v>4</c:v>
                </c:pt>
                <c:pt idx="76">
                  <c:v>9</c:v>
                </c:pt>
                <c:pt idx="77">
                  <c:v>7</c:v>
                </c:pt>
                <c:pt idx="78">
                  <c:v>5</c:v>
                </c:pt>
                <c:pt idx="79">
                  <c:v>3</c:v>
                </c:pt>
                <c:pt idx="80">
                  <c:v>7</c:v>
                </c:pt>
                <c:pt idx="81">
                  <c:v>6</c:v>
                </c:pt>
                <c:pt idx="82">
                  <c:v>11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4</c:v>
                </c:pt>
                <c:pt idx="87">
                  <c:v>4</c:v>
                </c:pt>
                <c:pt idx="88">
                  <c:v>7</c:v>
                </c:pt>
                <c:pt idx="89">
                  <c:v>3</c:v>
                </c:pt>
                <c:pt idx="90">
                  <c:v>8</c:v>
                </c:pt>
                <c:pt idx="91">
                  <c:v>11</c:v>
                </c:pt>
                <c:pt idx="92">
                  <c:v>2</c:v>
                </c:pt>
                <c:pt idx="93">
                  <c:v>3</c:v>
                </c:pt>
                <c:pt idx="94">
                  <c:v>6</c:v>
                </c:pt>
                <c:pt idx="95">
                  <c:v>7</c:v>
                </c:pt>
                <c:pt idx="96">
                  <c:v>7</c:v>
                </c:pt>
                <c:pt idx="97">
                  <c:v>4</c:v>
                </c:pt>
                <c:pt idx="98">
                  <c:v>3</c:v>
                </c:pt>
                <c:pt idx="99">
                  <c:v>2</c:v>
                </c:pt>
                <c:pt idx="100">
                  <c:v>6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6</c:v>
                </c:pt>
                <c:pt idx="107">
                  <c:v>7</c:v>
                </c:pt>
                <c:pt idx="108">
                  <c:v>3</c:v>
                </c:pt>
                <c:pt idx="10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BAC-1F41-AE78-10A86F954DB9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20-tick'!$A$40:$KS$40</c:f>
              <c:numCache>
                <c:formatCode>General</c:formatCode>
                <c:ptCount val="305"/>
                <c:pt idx="0">
                  <c:v>6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BAC-1F41-AE78-10A86F954DB9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20-tick'!$A$41:$KS$41</c:f>
              <c:numCache>
                <c:formatCode>General</c:formatCode>
                <c:ptCount val="305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5</c:v>
                </c:pt>
                <c:pt idx="21">
                  <c:v>4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6</c:v>
                </c:pt>
                <c:pt idx="35">
                  <c:v>3</c:v>
                </c:pt>
                <c:pt idx="36">
                  <c:v>4</c:v>
                </c:pt>
                <c:pt idx="37">
                  <c:v>6</c:v>
                </c:pt>
                <c:pt idx="38">
                  <c:v>8</c:v>
                </c:pt>
                <c:pt idx="39">
                  <c:v>3</c:v>
                </c:pt>
                <c:pt idx="40">
                  <c:v>4</c:v>
                </c:pt>
                <c:pt idx="41">
                  <c:v>7</c:v>
                </c:pt>
                <c:pt idx="42">
                  <c:v>7</c:v>
                </c:pt>
                <c:pt idx="43">
                  <c:v>6</c:v>
                </c:pt>
                <c:pt idx="44">
                  <c:v>7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2</c:v>
                </c:pt>
                <c:pt idx="50">
                  <c:v>4</c:v>
                </c:pt>
                <c:pt idx="51">
                  <c:v>6</c:v>
                </c:pt>
                <c:pt idx="52">
                  <c:v>6</c:v>
                </c:pt>
                <c:pt idx="53">
                  <c:v>5</c:v>
                </c:pt>
                <c:pt idx="54">
                  <c:v>4</c:v>
                </c:pt>
                <c:pt idx="55">
                  <c:v>7</c:v>
                </c:pt>
                <c:pt idx="56">
                  <c:v>2</c:v>
                </c:pt>
                <c:pt idx="57">
                  <c:v>2</c:v>
                </c:pt>
                <c:pt idx="58">
                  <c:v>8</c:v>
                </c:pt>
                <c:pt idx="59">
                  <c:v>7</c:v>
                </c:pt>
                <c:pt idx="6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BAC-1F41-AE78-10A86F954DB9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20-tick'!$A$42:$KS$42</c:f>
              <c:numCache>
                <c:formatCode>General</c:formatCode>
                <c:ptCount val="305"/>
                <c:pt idx="0">
                  <c:v>4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6</c:v>
                </c:pt>
                <c:pt idx="37">
                  <c:v>6</c:v>
                </c:pt>
                <c:pt idx="38">
                  <c:v>3</c:v>
                </c:pt>
                <c:pt idx="39">
                  <c:v>7</c:v>
                </c:pt>
                <c:pt idx="40">
                  <c:v>2</c:v>
                </c:pt>
                <c:pt idx="41">
                  <c:v>6</c:v>
                </c:pt>
                <c:pt idx="42">
                  <c:v>7</c:v>
                </c:pt>
                <c:pt idx="43">
                  <c:v>9</c:v>
                </c:pt>
                <c:pt idx="44">
                  <c:v>3</c:v>
                </c:pt>
                <c:pt idx="45">
                  <c:v>6</c:v>
                </c:pt>
                <c:pt idx="46">
                  <c:v>4</c:v>
                </c:pt>
                <c:pt idx="47">
                  <c:v>4</c:v>
                </c:pt>
                <c:pt idx="48">
                  <c:v>7</c:v>
                </c:pt>
                <c:pt idx="49">
                  <c:v>4</c:v>
                </c:pt>
                <c:pt idx="50">
                  <c:v>8</c:v>
                </c:pt>
                <c:pt idx="51">
                  <c:v>7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10</c:v>
                </c:pt>
                <c:pt idx="56">
                  <c:v>11</c:v>
                </c:pt>
                <c:pt idx="57">
                  <c:v>7</c:v>
                </c:pt>
                <c:pt idx="58">
                  <c:v>12</c:v>
                </c:pt>
                <c:pt idx="59">
                  <c:v>12</c:v>
                </c:pt>
                <c:pt idx="60">
                  <c:v>11</c:v>
                </c:pt>
                <c:pt idx="61">
                  <c:v>10</c:v>
                </c:pt>
                <c:pt idx="62">
                  <c:v>8</c:v>
                </c:pt>
                <c:pt idx="63">
                  <c:v>8</c:v>
                </c:pt>
                <c:pt idx="64">
                  <c:v>9</c:v>
                </c:pt>
                <c:pt idx="65">
                  <c:v>9</c:v>
                </c:pt>
                <c:pt idx="66">
                  <c:v>4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7</c:v>
                </c:pt>
                <c:pt idx="72">
                  <c:v>11</c:v>
                </c:pt>
                <c:pt idx="73">
                  <c:v>4</c:v>
                </c:pt>
                <c:pt idx="74">
                  <c:v>4</c:v>
                </c:pt>
                <c:pt idx="75">
                  <c:v>7</c:v>
                </c:pt>
                <c:pt idx="76">
                  <c:v>5</c:v>
                </c:pt>
                <c:pt idx="77">
                  <c:v>4</c:v>
                </c:pt>
                <c:pt idx="78">
                  <c:v>3</c:v>
                </c:pt>
                <c:pt idx="79">
                  <c:v>7</c:v>
                </c:pt>
                <c:pt idx="80">
                  <c:v>12</c:v>
                </c:pt>
                <c:pt idx="81">
                  <c:v>11</c:v>
                </c:pt>
                <c:pt idx="82">
                  <c:v>12</c:v>
                </c:pt>
                <c:pt idx="83">
                  <c:v>2</c:v>
                </c:pt>
                <c:pt idx="84">
                  <c:v>7</c:v>
                </c:pt>
                <c:pt idx="85">
                  <c:v>9</c:v>
                </c:pt>
                <c:pt idx="86">
                  <c:v>9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6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9</c:v>
                </c:pt>
                <c:pt idx="101">
                  <c:v>6</c:v>
                </c:pt>
                <c:pt idx="102">
                  <c:v>4</c:v>
                </c:pt>
                <c:pt idx="103">
                  <c:v>3</c:v>
                </c:pt>
                <c:pt idx="104">
                  <c:v>3</c:v>
                </c:pt>
                <c:pt idx="105">
                  <c:v>2</c:v>
                </c:pt>
                <c:pt idx="106">
                  <c:v>5</c:v>
                </c:pt>
                <c:pt idx="107">
                  <c:v>5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6</c:v>
                </c:pt>
                <c:pt idx="114">
                  <c:v>5</c:v>
                </c:pt>
                <c:pt idx="115">
                  <c:v>4</c:v>
                </c:pt>
                <c:pt idx="116">
                  <c:v>7</c:v>
                </c:pt>
                <c:pt idx="117">
                  <c:v>9</c:v>
                </c:pt>
                <c:pt idx="118">
                  <c:v>11</c:v>
                </c:pt>
                <c:pt idx="119">
                  <c:v>5</c:v>
                </c:pt>
                <c:pt idx="120">
                  <c:v>6</c:v>
                </c:pt>
                <c:pt idx="121">
                  <c:v>5</c:v>
                </c:pt>
                <c:pt idx="122">
                  <c:v>7</c:v>
                </c:pt>
                <c:pt idx="123">
                  <c:v>8</c:v>
                </c:pt>
                <c:pt idx="124">
                  <c:v>9</c:v>
                </c:pt>
                <c:pt idx="125">
                  <c:v>4</c:v>
                </c:pt>
                <c:pt idx="126">
                  <c:v>9</c:v>
                </c:pt>
                <c:pt idx="127">
                  <c:v>8</c:v>
                </c:pt>
                <c:pt idx="12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BAC-1F41-AE78-10A86F954DB9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20-tick'!$A$43:$KS$43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BAC-1F41-AE78-10A86F954DB9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20-tick'!$A$44:$KS$44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8</c:v>
                </c:pt>
                <c:pt idx="51">
                  <c:v>7</c:v>
                </c:pt>
                <c:pt idx="52">
                  <c:v>2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7</c:v>
                </c:pt>
                <c:pt idx="57">
                  <c:v>8</c:v>
                </c:pt>
                <c:pt idx="58">
                  <c:v>9</c:v>
                </c:pt>
                <c:pt idx="59">
                  <c:v>8</c:v>
                </c:pt>
                <c:pt idx="60">
                  <c:v>7</c:v>
                </c:pt>
                <c:pt idx="61">
                  <c:v>6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6</c:v>
                </c:pt>
                <c:pt idx="66">
                  <c:v>14</c:v>
                </c:pt>
                <c:pt idx="67">
                  <c:v>10</c:v>
                </c:pt>
                <c:pt idx="68">
                  <c:v>6</c:v>
                </c:pt>
                <c:pt idx="69">
                  <c:v>8</c:v>
                </c:pt>
                <c:pt idx="7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BAC-1F41-AE78-10A86F954DB9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20-tick'!$A$45:$KS$45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4</c:v>
                </c:pt>
                <c:pt idx="37">
                  <c:v>3</c:v>
                </c:pt>
                <c:pt idx="38">
                  <c:v>5</c:v>
                </c:pt>
                <c:pt idx="39">
                  <c:v>5</c:v>
                </c:pt>
                <c:pt idx="40">
                  <c:v>7</c:v>
                </c:pt>
                <c:pt idx="41">
                  <c:v>2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7</c:v>
                </c:pt>
                <c:pt idx="47">
                  <c:v>4</c:v>
                </c:pt>
                <c:pt idx="48">
                  <c:v>2</c:v>
                </c:pt>
                <c:pt idx="49">
                  <c:v>5</c:v>
                </c:pt>
                <c:pt idx="50">
                  <c:v>5</c:v>
                </c:pt>
                <c:pt idx="51">
                  <c:v>4</c:v>
                </c:pt>
                <c:pt idx="52">
                  <c:v>6</c:v>
                </c:pt>
                <c:pt idx="53">
                  <c:v>3</c:v>
                </c:pt>
                <c:pt idx="54">
                  <c:v>2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10</c:v>
                </c:pt>
                <c:pt idx="6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BAC-1F41-AE78-10A86F954DB9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20-tick'!$A$46:$KS$46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BAC-1F41-AE78-10A86F954DB9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20-tick'!$A$47:$KS$47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6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6</c:v>
                </c:pt>
                <c:pt idx="42">
                  <c:v>8</c:v>
                </c:pt>
                <c:pt idx="43">
                  <c:v>7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2</c:v>
                </c:pt>
                <c:pt idx="48">
                  <c:v>4</c:v>
                </c:pt>
                <c:pt idx="49">
                  <c:v>8</c:v>
                </c:pt>
                <c:pt idx="5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BAC-1F41-AE78-10A86F954DB9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20-tick'!$A$48:$KS$48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6</c:v>
                </c:pt>
                <c:pt idx="15">
                  <c:v>3</c:v>
                </c:pt>
                <c:pt idx="16">
                  <c:v>3</c:v>
                </c:pt>
                <c:pt idx="17">
                  <c:v>6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8</c:v>
                </c:pt>
                <c:pt idx="26">
                  <c:v>6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6</c:v>
                </c:pt>
                <c:pt idx="31">
                  <c:v>3</c:v>
                </c:pt>
                <c:pt idx="32">
                  <c:v>4</c:v>
                </c:pt>
                <c:pt idx="33">
                  <c:v>6</c:v>
                </c:pt>
                <c:pt idx="34">
                  <c:v>7</c:v>
                </c:pt>
                <c:pt idx="35">
                  <c:v>3</c:v>
                </c:pt>
                <c:pt idx="36">
                  <c:v>4</c:v>
                </c:pt>
                <c:pt idx="37">
                  <c:v>5</c:v>
                </c:pt>
                <c:pt idx="38">
                  <c:v>9</c:v>
                </c:pt>
                <c:pt idx="39">
                  <c:v>7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15</c:v>
                </c:pt>
                <c:pt idx="47">
                  <c:v>6</c:v>
                </c:pt>
                <c:pt idx="48">
                  <c:v>7</c:v>
                </c:pt>
                <c:pt idx="49">
                  <c:v>7</c:v>
                </c:pt>
                <c:pt idx="50">
                  <c:v>6</c:v>
                </c:pt>
                <c:pt idx="51">
                  <c:v>5</c:v>
                </c:pt>
                <c:pt idx="52">
                  <c:v>8</c:v>
                </c:pt>
                <c:pt idx="53">
                  <c:v>6</c:v>
                </c:pt>
                <c:pt idx="54">
                  <c:v>8</c:v>
                </c:pt>
                <c:pt idx="55">
                  <c:v>5</c:v>
                </c:pt>
                <c:pt idx="56">
                  <c:v>4</c:v>
                </c:pt>
                <c:pt idx="57">
                  <c:v>8</c:v>
                </c:pt>
                <c:pt idx="58">
                  <c:v>6</c:v>
                </c:pt>
                <c:pt idx="59">
                  <c:v>7</c:v>
                </c:pt>
                <c:pt idx="60">
                  <c:v>6</c:v>
                </c:pt>
                <c:pt idx="61">
                  <c:v>5</c:v>
                </c:pt>
                <c:pt idx="62">
                  <c:v>2</c:v>
                </c:pt>
                <c:pt idx="63">
                  <c:v>9</c:v>
                </c:pt>
                <c:pt idx="64">
                  <c:v>9</c:v>
                </c:pt>
                <c:pt idx="65">
                  <c:v>8</c:v>
                </c:pt>
                <c:pt idx="66">
                  <c:v>4</c:v>
                </c:pt>
                <c:pt idx="67">
                  <c:v>5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7</c:v>
                </c:pt>
                <c:pt idx="72">
                  <c:v>12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6</c:v>
                </c:pt>
                <c:pt idx="77">
                  <c:v>7</c:v>
                </c:pt>
                <c:pt idx="78">
                  <c:v>6</c:v>
                </c:pt>
                <c:pt idx="79">
                  <c:v>6</c:v>
                </c:pt>
                <c:pt idx="80">
                  <c:v>9</c:v>
                </c:pt>
                <c:pt idx="81">
                  <c:v>8</c:v>
                </c:pt>
                <c:pt idx="82">
                  <c:v>9</c:v>
                </c:pt>
                <c:pt idx="83">
                  <c:v>11</c:v>
                </c:pt>
                <c:pt idx="84">
                  <c:v>5</c:v>
                </c:pt>
                <c:pt idx="85">
                  <c:v>6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8</c:v>
                </c:pt>
                <c:pt idx="90">
                  <c:v>7</c:v>
                </c:pt>
                <c:pt idx="91">
                  <c:v>7</c:v>
                </c:pt>
                <c:pt idx="92">
                  <c:v>6</c:v>
                </c:pt>
                <c:pt idx="93">
                  <c:v>5</c:v>
                </c:pt>
                <c:pt idx="94">
                  <c:v>4</c:v>
                </c:pt>
                <c:pt idx="95">
                  <c:v>4</c:v>
                </c:pt>
                <c:pt idx="96">
                  <c:v>2</c:v>
                </c:pt>
                <c:pt idx="97">
                  <c:v>5</c:v>
                </c:pt>
                <c:pt idx="98">
                  <c:v>5</c:v>
                </c:pt>
                <c:pt idx="99">
                  <c:v>6</c:v>
                </c:pt>
                <c:pt idx="100">
                  <c:v>6</c:v>
                </c:pt>
                <c:pt idx="101">
                  <c:v>5</c:v>
                </c:pt>
                <c:pt idx="102">
                  <c:v>2</c:v>
                </c:pt>
                <c:pt idx="103">
                  <c:v>5</c:v>
                </c:pt>
                <c:pt idx="104">
                  <c:v>6</c:v>
                </c:pt>
                <c:pt idx="105">
                  <c:v>4</c:v>
                </c:pt>
                <c:pt idx="106">
                  <c:v>6</c:v>
                </c:pt>
                <c:pt idx="107">
                  <c:v>6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6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8</c:v>
                </c:pt>
                <c:pt idx="117">
                  <c:v>9</c:v>
                </c:pt>
                <c:pt idx="118">
                  <c:v>6</c:v>
                </c:pt>
                <c:pt idx="119">
                  <c:v>5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8</c:v>
                </c:pt>
                <c:pt idx="124">
                  <c:v>3</c:v>
                </c:pt>
                <c:pt idx="125">
                  <c:v>10</c:v>
                </c:pt>
                <c:pt idx="126">
                  <c:v>10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2</c:v>
                </c:pt>
                <c:pt idx="132">
                  <c:v>7</c:v>
                </c:pt>
                <c:pt idx="133">
                  <c:v>4</c:v>
                </c:pt>
                <c:pt idx="134">
                  <c:v>14</c:v>
                </c:pt>
                <c:pt idx="135">
                  <c:v>6</c:v>
                </c:pt>
                <c:pt idx="136">
                  <c:v>7</c:v>
                </c:pt>
                <c:pt idx="137">
                  <c:v>5</c:v>
                </c:pt>
                <c:pt idx="138">
                  <c:v>6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6</c:v>
                </c:pt>
                <c:pt idx="143">
                  <c:v>4</c:v>
                </c:pt>
                <c:pt idx="144">
                  <c:v>3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BAC-1F41-AE78-10A86F954DB9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20-tick'!$A$49:$KS$49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7</c:v>
                </c:pt>
                <c:pt idx="26">
                  <c:v>3</c:v>
                </c:pt>
                <c:pt idx="27">
                  <c:v>5</c:v>
                </c:pt>
                <c:pt idx="28">
                  <c:v>7</c:v>
                </c:pt>
                <c:pt idx="29">
                  <c:v>4</c:v>
                </c:pt>
                <c:pt idx="30">
                  <c:v>3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9</c:v>
                </c:pt>
                <c:pt idx="54">
                  <c:v>7</c:v>
                </c:pt>
                <c:pt idx="55">
                  <c:v>8</c:v>
                </c:pt>
                <c:pt idx="56">
                  <c:v>3</c:v>
                </c:pt>
                <c:pt idx="57">
                  <c:v>4</c:v>
                </c:pt>
                <c:pt idx="58">
                  <c:v>12</c:v>
                </c:pt>
                <c:pt idx="59">
                  <c:v>12</c:v>
                </c:pt>
                <c:pt idx="60">
                  <c:v>10</c:v>
                </c:pt>
                <c:pt idx="61">
                  <c:v>12</c:v>
                </c:pt>
                <c:pt idx="62">
                  <c:v>9</c:v>
                </c:pt>
                <c:pt idx="63">
                  <c:v>8</c:v>
                </c:pt>
                <c:pt idx="64">
                  <c:v>9</c:v>
                </c:pt>
                <c:pt idx="65">
                  <c:v>7</c:v>
                </c:pt>
                <c:pt idx="66">
                  <c:v>12</c:v>
                </c:pt>
                <c:pt idx="67">
                  <c:v>10</c:v>
                </c:pt>
                <c:pt idx="68">
                  <c:v>7</c:v>
                </c:pt>
                <c:pt idx="69">
                  <c:v>7</c:v>
                </c:pt>
                <c:pt idx="70">
                  <c:v>6</c:v>
                </c:pt>
                <c:pt idx="71">
                  <c:v>8</c:v>
                </c:pt>
                <c:pt idx="72">
                  <c:v>11</c:v>
                </c:pt>
                <c:pt idx="73">
                  <c:v>5</c:v>
                </c:pt>
                <c:pt idx="74">
                  <c:v>6</c:v>
                </c:pt>
                <c:pt idx="75">
                  <c:v>8</c:v>
                </c:pt>
                <c:pt idx="76">
                  <c:v>7</c:v>
                </c:pt>
                <c:pt idx="77">
                  <c:v>6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4</c:v>
                </c:pt>
                <c:pt idx="82">
                  <c:v>5</c:v>
                </c:pt>
                <c:pt idx="83">
                  <c:v>8</c:v>
                </c:pt>
                <c:pt idx="84">
                  <c:v>5</c:v>
                </c:pt>
                <c:pt idx="85">
                  <c:v>3</c:v>
                </c:pt>
                <c:pt idx="86">
                  <c:v>2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6</c:v>
                </c:pt>
                <c:pt idx="92">
                  <c:v>7</c:v>
                </c:pt>
                <c:pt idx="93">
                  <c:v>7</c:v>
                </c:pt>
                <c:pt idx="94">
                  <c:v>6</c:v>
                </c:pt>
                <c:pt idx="95">
                  <c:v>6</c:v>
                </c:pt>
                <c:pt idx="96">
                  <c:v>9</c:v>
                </c:pt>
                <c:pt idx="97">
                  <c:v>10</c:v>
                </c:pt>
                <c:pt idx="98">
                  <c:v>7</c:v>
                </c:pt>
                <c:pt idx="99">
                  <c:v>7</c:v>
                </c:pt>
                <c:pt idx="100">
                  <c:v>9</c:v>
                </c:pt>
                <c:pt idx="101">
                  <c:v>10</c:v>
                </c:pt>
                <c:pt idx="102">
                  <c:v>10</c:v>
                </c:pt>
                <c:pt idx="103">
                  <c:v>8</c:v>
                </c:pt>
                <c:pt idx="104">
                  <c:v>8</c:v>
                </c:pt>
                <c:pt idx="105">
                  <c:v>9</c:v>
                </c:pt>
                <c:pt idx="106">
                  <c:v>8</c:v>
                </c:pt>
                <c:pt idx="107">
                  <c:v>8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7</c:v>
                </c:pt>
                <c:pt idx="117">
                  <c:v>6</c:v>
                </c:pt>
                <c:pt idx="118">
                  <c:v>9</c:v>
                </c:pt>
                <c:pt idx="11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BAC-1F41-AE78-10A86F954DB9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20-tick'!$A$50:$KS$50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6</c:v>
                </c:pt>
                <c:pt idx="20">
                  <c:v>5</c:v>
                </c:pt>
                <c:pt idx="21">
                  <c:v>7</c:v>
                </c:pt>
                <c:pt idx="22">
                  <c:v>7</c:v>
                </c:pt>
                <c:pt idx="23">
                  <c:v>4</c:v>
                </c:pt>
                <c:pt idx="24">
                  <c:v>4</c:v>
                </c:pt>
                <c:pt idx="25">
                  <c:v>10</c:v>
                </c:pt>
                <c:pt idx="26">
                  <c:v>6</c:v>
                </c:pt>
                <c:pt idx="27">
                  <c:v>3</c:v>
                </c:pt>
                <c:pt idx="28">
                  <c:v>7</c:v>
                </c:pt>
                <c:pt idx="29">
                  <c:v>5</c:v>
                </c:pt>
                <c:pt idx="30">
                  <c:v>2</c:v>
                </c:pt>
                <c:pt idx="31">
                  <c:v>6</c:v>
                </c:pt>
                <c:pt idx="32">
                  <c:v>3</c:v>
                </c:pt>
                <c:pt idx="33">
                  <c:v>7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3</c:v>
                </c:pt>
                <c:pt idx="42">
                  <c:v>5</c:v>
                </c:pt>
                <c:pt idx="43">
                  <c:v>5</c:v>
                </c:pt>
                <c:pt idx="44">
                  <c:v>4</c:v>
                </c:pt>
                <c:pt idx="45">
                  <c:v>5</c:v>
                </c:pt>
                <c:pt idx="46">
                  <c:v>14</c:v>
                </c:pt>
                <c:pt idx="47">
                  <c:v>7</c:v>
                </c:pt>
                <c:pt idx="48">
                  <c:v>7</c:v>
                </c:pt>
                <c:pt idx="49">
                  <c:v>4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9</c:v>
                </c:pt>
                <c:pt idx="54">
                  <c:v>11</c:v>
                </c:pt>
                <c:pt idx="55">
                  <c:v>6</c:v>
                </c:pt>
                <c:pt idx="56">
                  <c:v>6</c:v>
                </c:pt>
                <c:pt idx="57">
                  <c:v>5</c:v>
                </c:pt>
                <c:pt idx="58">
                  <c:v>11</c:v>
                </c:pt>
                <c:pt idx="59">
                  <c:v>11</c:v>
                </c:pt>
                <c:pt idx="60">
                  <c:v>9</c:v>
                </c:pt>
                <c:pt idx="61">
                  <c:v>10</c:v>
                </c:pt>
                <c:pt idx="62">
                  <c:v>6</c:v>
                </c:pt>
                <c:pt idx="63">
                  <c:v>7</c:v>
                </c:pt>
                <c:pt idx="64">
                  <c:v>7</c:v>
                </c:pt>
                <c:pt idx="65">
                  <c:v>6</c:v>
                </c:pt>
                <c:pt idx="66">
                  <c:v>12</c:v>
                </c:pt>
                <c:pt idx="67">
                  <c:v>8</c:v>
                </c:pt>
                <c:pt idx="68">
                  <c:v>6</c:v>
                </c:pt>
                <c:pt idx="69">
                  <c:v>6</c:v>
                </c:pt>
                <c:pt idx="70">
                  <c:v>4</c:v>
                </c:pt>
                <c:pt idx="71">
                  <c:v>9</c:v>
                </c:pt>
                <c:pt idx="72">
                  <c:v>14</c:v>
                </c:pt>
                <c:pt idx="73">
                  <c:v>7</c:v>
                </c:pt>
                <c:pt idx="74">
                  <c:v>8</c:v>
                </c:pt>
                <c:pt idx="75">
                  <c:v>2</c:v>
                </c:pt>
                <c:pt idx="76">
                  <c:v>2</c:v>
                </c:pt>
                <c:pt idx="77">
                  <c:v>4</c:v>
                </c:pt>
                <c:pt idx="78">
                  <c:v>9</c:v>
                </c:pt>
                <c:pt idx="79">
                  <c:v>9</c:v>
                </c:pt>
                <c:pt idx="80">
                  <c:v>8</c:v>
                </c:pt>
                <c:pt idx="81">
                  <c:v>9</c:v>
                </c:pt>
                <c:pt idx="82">
                  <c:v>8</c:v>
                </c:pt>
                <c:pt idx="83">
                  <c:v>11</c:v>
                </c:pt>
                <c:pt idx="84">
                  <c:v>7</c:v>
                </c:pt>
                <c:pt idx="85">
                  <c:v>7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2</c:v>
                </c:pt>
                <c:pt idx="101">
                  <c:v>4</c:v>
                </c:pt>
                <c:pt idx="102">
                  <c:v>4</c:v>
                </c:pt>
                <c:pt idx="103">
                  <c:v>6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7</c:v>
                </c:pt>
                <c:pt idx="109">
                  <c:v>9</c:v>
                </c:pt>
                <c:pt idx="110">
                  <c:v>5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7</c:v>
                </c:pt>
                <c:pt idx="115">
                  <c:v>6</c:v>
                </c:pt>
                <c:pt idx="116">
                  <c:v>9</c:v>
                </c:pt>
                <c:pt idx="117">
                  <c:v>8</c:v>
                </c:pt>
                <c:pt idx="118">
                  <c:v>6</c:v>
                </c:pt>
                <c:pt idx="119">
                  <c:v>4</c:v>
                </c:pt>
                <c:pt idx="120">
                  <c:v>4</c:v>
                </c:pt>
                <c:pt idx="121">
                  <c:v>6</c:v>
                </c:pt>
                <c:pt idx="122">
                  <c:v>3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5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5</c:v>
                </c:pt>
                <c:pt idx="131">
                  <c:v>7</c:v>
                </c:pt>
                <c:pt idx="132">
                  <c:v>7</c:v>
                </c:pt>
                <c:pt idx="133">
                  <c:v>6</c:v>
                </c:pt>
                <c:pt idx="134">
                  <c:v>15</c:v>
                </c:pt>
                <c:pt idx="135">
                  <c:v>8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3</c:v>
                </c:pt>
                <c:pt idx="147">
                  <c:v>4</c:v>
                </c:pt>
                <c:pt idx="148">
                  <c:v>7</c:v>
                </c:pt>
                <c:pt idx="149">
                  <c:v>3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4</c:v>
                </c:pt>
                <c:pt idx="154">
                  <c:v>5</c:v>
                </c:pt>
                <c:pt idx="155">
                  <c:v>2</c:v>
                </c:pt>
                <c:pt idx="156">
                  <c:v>6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4</c:v>
                </c:pt>
                <c:pt idx="161">
                  <c:v>4</c:v>
                </c:pt>
                <c:pt idx="162">
                  <c:v>6</c:v>
                </c:pt>
                <c:pt idx="163">
                  <c:v>3</c:v>
                </c:pt>
                <c:pt idx="164">
                  <c:v>5</c:v>
                </c:pt>
                <c:pt idx="165">
                  <c:v>6</c:v>
                </c:pt>
                <c:pt idx="166">
                  <c:v>4</c:v>
                </c:pt>
                <c:pt idx="167">
                  <c:v>6</c:v>
                </c:pt>
                <c:pt idx="168">
                  <c:v>3</c:v>
                </c:pt>
                <c:pt idx="169">
                  <c:v>6</c:v>
                </c:pt>
                <c:pt idx="170">
                  <c:v>3</c:v>
                </c:pt>
                <c:pt idx="171">
                  <c:v>5</c:v>
                </c:pt>
                <c:pt idx="172">
                  <c:v>4</c:v>
                </c:pt>
                <c:pt idx="173">
                  <c:v>5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5</c:v>
                </c:pt>
                <c:pt idx="183">
                  <c:v>4</c:v>
                </c:pt>
                <c:pt idx="184">
                  <c:v>6</c:v>
                </c:pt>
                <c:pt idx="185">
                  <c:v>7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5</c:v>
                </c:pt>
                <c:pt idx="195">
                  <c:v>5</c:v>
                </c:pt>
                <c:pt idx="19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BAC-1F41-AE78-10A86F954DB9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20-tick'!$A$51:$KS$51</c:f>
              <c:numCache>
                <c:formatCode>General</c:formatCode>
                <c:ptCount val="305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BAC-1F41-AE78-10A86F954DB9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20-tick'!$A$52:$KS$52</c:f>
              <c:numCache>
                <c:formatCode>General</c:formatCode>
                <c:ptCount val="305"/>
                <c:pt idx="0">
                  <c:v>2</c:v>
                </c:pt>
                <c:pt idx="1">
                  <c:v>5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BAC-1F41-AE78-10A86F954DB9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20-tick'!$A$53:$KS$53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4</c:v>
                </c:pt>
                <c:pt idx="25">
                  <c:v>8</c:v>
                </c:pt>
                <c:pt idx="26">
                  <c:v>5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7</c:v>
                </c:pt>
                <c:pt idx="37">
                  <c:v>6</c:v>
                </c:pt>
                <c:pt idx="38">
                  <c:v>7</c:v>
                </c:pt>
                <c:pt idx="39">
                  <c:v>6</c:v>
                </c:pt>
                <c:pt idx="40">
                  <c:v>4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14</c:v>
                </c:pt>
                <c:pt idx="47">
                  <c:v>9</c:v>
                </c:pt>
                <c:pt idx="48">
                  <c:v>7</c:v>
                </c:pt>
                <c:pt idx="49">
                  <c:v>9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12</c:v>
                </c:pt>
                <c:pt idx="57">
                  <c:v>13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2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BAC-1F41-AE78-10A86F954DB9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20-tick'!$A$54:$KS$54</c:f>
              <c:numCache>
                <c:formatCode>General</c:formatCode>
                <c:ptCount val="305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BAC-1F41-AE78-10A86F954DB9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20-tick'!$A$55:$KS$55</c:f>
              <c:numCache>
                <c:formatCode>General</c:formatCode>
                <c:ptCount val="305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BAC-1F41-AE78-10A86F954DB9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20-tick'!$A$56:$KS$56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3</c:v>
                </c:pt>
                <c:pt idx="19">
                  <c:v>5</c:v>
                </c:pt>
                <c:pt idx="20">
                  <c:v>6</c:v>
                </c:pt>
                <c:pt idx="21">
                  <c:v>4</c:v>
                </c:pt>
                <c:pt idx="22">
                  <c:v>5</c:v>
                </c:pt>
                <c:pt idx="23">
                  <c:v>7</c:v>
                </c:pt>
                <c:pt idx="24">
                  <c:v>7</c:v>
                </c:pt>
                <c:pt idx="25">
                  <c:v>6</c:v>
                </c:pt>
                <c:pt idx="26">
                  <c:v>4</c:v>
                </c:pt>
                <c:pt idx="27">
                  <c:v>3</c:v>
                </c:pt>
                <c:pt idx="28">
                  <c:v>6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6</c:v>
                </c:pt>
                <c:pt idx="37">
                  <c:v>5</c:v>
                </c:pt>
                <c:pt idx="38">
                  <c:v>8</c:v>
                </c:pt>
                <c:pt idx="39">
                  <c:v>4</c:v>
                </c:pt>
                <c:pt idx="40">
                  <c:v>5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5</c:v>
                </c:pt>
                <c:pt idx="46">
                  <c:v>9</c:v>
                </c:pt>
                <c:pt idx="47">
                  <c:v>5</c:v>
                </c:pt>
                <c:pt idx="48">
                  <c:v>4</c:v>
                </c:pt>
                <c:pt idx="49">
                  <c:v>5</c:v>
                </c:pt>
                <c:pt idx="50">
                  <c:v>3</c:v>
                </c:pt>
                <c:pt idx="51">
                  <c:v>3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3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10</c:v>
                </c:pt>
                <c:pt idx="72">
                  <c:v>12</c:v>
                </c:pt>
                <c:pt idx="73">
                  <c:v>4</c:v>
                </c:pt>
                <c:pt idx="74">
                  <c:v>6</c:v>
                </c:pt>
                <c:pt idx="75">
                  <c:v>10</c:v>
                </c:pt>
                <c:pt idx="76">
                  <c:v>8</c:v>
                </c:pt>
                <c:pt idx="77">
                  <c:v>9</c:v>
                </c:pt>
                <c:pt idx="78">
                  <c:v>10</c:v>
                </c:pt>
                <c:pt idx="79">
                  <c:v>10</c:v>
                </c:pt>
                <c:pt idx="80">
                  <c:v>8</c:v>
                </c:pt>
                <c:pt idx="81">
                  <c:v>12</c:v>
                </c:pt>
                <c:pt idx="82">
                  <c:v>4</c:v>
                </c:pt>
                <c:pt idx="83">
                  <c:v>5</c:v>
                </c:pt>
                <c:pt idx="84">
                  <c:v>6</c:v>
                </c:pt>
                <c:pt idx="85">
                  <c:v>7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BAC-1F41-AE78-10A86F954DB9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20-tick'!$A$57:$KS$57</c:f>
              <c:numCache>
                <c:formatCode>General</c:formatCode>
                <c:ptCount val="30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  <c:pt idx="12">
                  <c:v>2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3</c:v>
                </c:pt>
                <c:pt idx="34">
                  <c:v>6</c:v>
                </c:pt>
                <c:pt idx="35">
                  <c:v>5</c:v>
                </c:pt>
                <c:pt idx="36">
                  <c:v>5</c:v>
                </c:pt>
                <c:pt idx="37">
                  <c:v>3</c:v>
                </c:pt>
                <c:pt idx="38">
                  <c:v>4</c:v>
                </c:pt>
                <c:pt idx="39">
                  <c:v>2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5</c:v>
                </c:pt>
                <c:pt idx="45">
                  <c:v>5</c:v>
                </c:pt>
                <c:pt idx="46">
                  <c:v>8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4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3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9</c:v>
                </c:pt>
                <c:pt idx="67">
                  <c:v>4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9</c:v>
                </c:pt>
                <c:pt idx="72">
                  <c:v>10</c:v>
                </c:pt>
                <c:pt idx="73">
                  <c:v>4</c:v>
                </c:pt>
                <c:pt idx="74">
                  <c:v>6</c:v>
                </c:pt>
                <c:pt idx="75">
                  <c:v>11</c:v>
                </c:pt>
                <c:pt idx="76">
                  <c:v>9</c:v>
                </c:pt>
                <c:pt idx="77">
                  <c:v>8</c:v>
                </c:pt>
                <c:pt idx="78">
                  <c:v>10</c:v>
                </c:pt>
                <c:pt idx="79">
                  <c:v>10</c:v>
                </c:pt>
                <c:pt idx="80">
                  <c:v>8</c:v>
                </c:pt>
                <c:pt idx="81">
                  <c:v>7</c:v>
                </c:pt>
                <c:pt idx="82">
                  <c:v>10</c:v>
                </c:pt>
                <c:pt idx="83">
                  <c:v>12</c:v>
                </c:pt>
                <c:pt idx="84">
                  <c:v>6</c:v>
                </c:pt>
                <c:pt idx="85">
                  <c:v>7</c:v>
                </c:pt>
                <c:pt idx="86">
                  <c:v>8</c:v>
                </c:pt>
                <c:pt idx="87">
                  <c:v>9</c:v>
                </c:pt>
                <c:pt idx="88">
                  <c:v>4</c:v>
                </c:pt>
                <c:pt idx="89">
                  <c:v>6</c:v>
                </c:pt>
                <c:pt idx="90">
                  <c:v>6</c:v>
                </c:pt>
                <c:pt idx="91">
                  <c:v>5</c:v>
                </c:pt>
                <c:pt idx="92">
                  <c:v>7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6</c:v>
                </c:pt>
                <c:pt idx="98">
                  <c:v>8</c:v>
                </c:pt>
                <c:pt idx="9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BAC-1F41-AE78-10A86F954DB9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20-tick'!$A$58:$KS$58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9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9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4</c:v>
                </c:pt>
                <c:pt idx="22">
                  <c:v>6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2</c:v>
                </c:pt>
                <c:pt idx="27">
                  <c:v>5</c:v>
                </c:pt>
                <c:pt idx="28">
                  <c:v>4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4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BAC-1F41-AE78-10A86F954DB9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20-tick'!$A$59:$KS$59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7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8</c:v>
                </c:pt>
                <c:pt idx="24">
                  <c:v>7</c:v>
                </c:pt>
                <c:pt idx="25">
                  <c:v>8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BAC-1F41-AE78-10A86F954DB9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20-tick'!$A$60:$KS$60</c:f>
              <c:numCache>
                <c:formatCode>General</c:formatCode>
                <c:ptCount val="305"/>
                <c:pt idx="0">
                  <c:v>2</c:v>
                </c:pt>
                <c:pt idx="1">
                  <c:v>2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11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7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6</c:v>
                </c:pt>
                <c:pt idx="23">
                  <c:v>8</c:v>
                </c:pt>
                <c:pt idx="24">
                  <c:v>7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7</c:v>
                </c:pt>
                <c:pt idx="30">
                  <c:v>7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4</c:v>
                </c:pt>
                <c:pt idx="36">
                  <c:v>5</c:v>
                </c:pt>
                <c:pt idx="37">
                  <c:v>3</c:v>
                </c:pt>
                <c:pt idx="38">
                  <c:v>6</c:v>
                </c:pt>
                <c:pt idx="39">
                  <c:v>3</c:v>
                </c:pt>
                <c:pt idx="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BAC-1F41-AE78-10A86F954DB9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20-tick'!$A$61:$KS$61</c:f>
              <c:numCache>
                <c:formatCode>General</c:formatCode>
                <c:ptCount val="305"/>
                <c:pt idx="0">
                  <c:v>4</c:v>
                </c:pt>
                <c:pt idx="1">
                  <c:v>3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BAC-1F41-AE78-10A86F954DB9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20-tick'!$A$62:$KS$62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7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5</c:v>
                </c:pt>
                <c:pt idx="18">
                  <c:v>6</c:v>
                </c:pt>
                <c:pt idx="19">
                  <c:v>7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6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2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2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BAC-1F41-AE78-10A86F954DB9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20-tick'!$A$63:$KS$63</c:f>
              <c:numCache>
                <c:formatCode>General</c:formatCode>
                <c:ptCount val="30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6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4</c:v>
                </c:pt>
                <c:pt idx="39">
                  <c:v>3</c:v>
                </c:pt>
                <c:pt idx="40">
                  <c:v>5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6</c:v>
                </c:pt>
                <c:pt idx="47">
                  <c:v>4</c:v>
                </c:pt>
                <c:pt idx="48">
                  <c:v>5</c:v>
                </c:pt>
                <c:pt idx="49">
                  <c:v>3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2</c:v>
                </c:pt>
                <c:pt idx="54">
                  <c:v>5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4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2</c:v>
                </c:pt>
                <c:pt idx="80">
                  <c:v>2</c:v>
                </c:pt>
                <c:pt idx="81">
                  <c:v>5</c:v>
                </c:pt>
                <c:pt idx="82">
                  <c:v>5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4</c:v>
                </c:pt>
                <c:pt idx="88">
                  <c:v>5</c:v>
                </c:pt>
                <c:pt idx="89">
                  <c:v>3</c:v>
                </c:pt>
                <c:pt idx="90">
                  <c:v>5</c:v>
                </c:pt>
                <c:pt idx="91">
                  <c:v>3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3</c:v>
                </c:pt>
                <c:pt idx="96">
                  <c:v>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3</c:v>
                </c:pt>
                <c:pt idx="115">
                  <c:v>8</c:v>
                </c:pt>
                <c:pt idx="116">
                  <c:v>7</c:v>
                </c:pt>
                <c:pt idx="117">
                  <c:v>10</c:v>
                </c:pt>
                <c:pt idx="118">
                  <c:v>8</c:v>
                </c:pt>
                <c:pt idx="119">
                  <c:v>7</c:v>
                </c:pt>
                <c:pt idx="120">
                  <c:v>8</c:v>
                </c:pt>
                <c:pt idx="121">
                  <c:v>3</c:v>
                </c:pt>
                <c:pt idx="122">
                  <c:v>4</c:v>
                </c:pt>
                <c:pt idx="123">
                  <c:v>4</c:v>
                </c:pt>
                <c:pt idx="124">
                  <c:v>8</c:v>
                </c:pt>
                <c:pt idx="125">
                  <c:v>6</c:v>
                </c:pt>
                <c:pt idx="126">
                  <c:v>6</c:v>
                </c:pt>
                <c:pt idx="127">
                  <c:v>3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7</c:v>
                </c:pt>
                <c:pt idx="132">
                  <c:v>5</c:v>
                </c:pt>
                <c:pt idx="133">
                  <c:v>14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4</c:v>
                </c:pt>
                <c:pt idx="141">
                  <c:v>6</c:v>
                </c:pt>
                <c:pt idx="142">
                  <c:v>4</c:v>
                </c:pt>
                <c:pt idx="143">
                  <c:v>5</c:v>
                </c:pt>
                <c:pt idx="144">
                  <c:v>2</c:v>
                </c:pt>
                <c:pt idx="145">
                  <c:v>5</c:v>
                </c:pt>
                <c:pt idx="146">
                  <c:v>2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3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4</c:v>
                </c:pt>
                <c:pt idx="158">
                  <c:v>3</c:v>
                </c:pt>
                <c:pt idx="159">
                  <c:v>2</c:v>
                </c:pt>
                <c:pt idx="160">
                  <c:v>5</c:v>
                </c:pt>
                <c:pt idx="161">
                  <c:v>6</c:v>
                </c:pt>
                <c:pt idx="162">
                  <c:v>4</c:v>
                </c:pt>
                <c:pt idx="163">
                  <c:v>5</c:v>
                </c:pt>
                <c:pt idx="164">
                  <c:v>4</c:v>
                </c:pt>
                <c:pt idx="165">
                  <c:v>2</c:v>
                </c:pt>
                <c:pt idx="166">
                  <c:v>4</c:v>
                </c:pt>
                <c:pt idx="167">
                  <c:v>3</c:v>
                </c:pt>
                <c:pt idx="168">
                  <c:v>5</c:v>
                </c:pt>
                <c:pt idx="169">
                  <c:v>5</c:v>
                </c:pt>
                <c:pt idx="170">
                  <c:v>8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6</c:v>
                </c:pt>
                <c:pt idx="175">
                  <c:v>4</c:v>
                </c:pt>
                <c:pt idx="176">
                  <c:v>3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4</c:v>
                </c:pt>
                <c:pt idx="181">
                  <c:v>2</c:v>
                </c:pt>
                <c:pt idx="182">
                  <c:v>5</c:v>
                </c:pt>
                <c:pt idx="183">
                  <c:v>3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5</c:v>
                </c:pt>
                <c:pt idx="188">
                  <c:v>4</c:v>
                </c:pt>
                <c:pt idx="189">
                  <c:v>4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4</c:v>
                </c:pt>
                <c:pt idx="202">
                  <c:v>4</c:v>
                </c:pt>
                <c:pt idx="203">
                  <c:v>2</c:v>
                </c:pt>
                <c:pt idx="204">
                  <c:v>3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4</c:v>
                </c:pt>
                <c:pt idx="209">
                  <c:v>4</c:v>
                </c:pt>
                <c:pt idx="210">
                  <c:v>2</c:v>
                </c:pt>
                <c:pt idx="211">
                  <c:v>5</c:v>
                </c:pt>
                <c:pt idx="212">
                  <c:v>3</c:v>
                </c:pt>
                <c:pt idx="213">
                  <c:v>2</c:v>
                </c:pt>
                <c:pt idx="214">
                  <c:v>2</c:v>
                </c:pt>
                <c:pt idx="21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BAC-1F41-AE78-10A86F954DB9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20-tick'!$A$64:$KS$64</c:f>
              <c:numCache>
                <c:formatCode>General</c:formatCode>
                <c:ptCount val="305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9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BAC-1F41-AE78-10A86F954DB9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20-tick'!$A$65:$KS$65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6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5</c:v>
                </c:pt>
                <c:pt idx="47">
                  <c:v>2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5</c:v>
                </c:pt>
                <c:pt idx="55">
                  <c:v>2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3</c:v>
                </c:pt>
                <c:pt idx="69">
                  <c:v>3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BAC-1F41-AE78-10A86F954DB9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20-tick'!$A$66:$KS$66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BAC-1F41-AE78-10A86F954DB9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20-tick'!$A$67:$KS$67</c:f>
              <c:numCache>
                <c:formatCode>General</c:formatCode>
                <c:ptCount val="30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6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2</c:v>
                </c:pt>
                <c:pt idx="64">
                  <c:v>5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6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5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2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5</c:v>
                </c:pt>
                <c:pt idx="87">
                  <c:v>3</c:v>
                </c:pt>
                <c:pt idx="88">
                  <c:v>2</c:v>
                </c:pt>
                <c:pt idx="89">
                  <c:v>2</c:v>
                </c:pt>
                <c:pt idx="90">
                  <c:v>4</c:v>
                </c:pt>
                <c:pt idx="91">
                  <c:v>4</c:v>
                </c:pt>
                <c:pt idx="92">
                  <c:v>6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3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4</c:v>
                </c:pt>
                <c:pt idx="108">
                  <c:v>2</c:v>
                </c:pt>
                <c:pt idx="10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BAC-1F41-AE78-10A86F954DB9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20-tick'!$A$68:$KS$68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6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5</c:v>
                </c:pt>
                <c:pt idx="39">
                  <c:v>4</c:v>
                </c:pt>
                <c:pt idx="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BAC-1F41-AE78-10A86F954DB9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20-tick'!$A$69:$KS$69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4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5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5</c:v>
                </c:pt>
                <c:pt idx="47">
                  <c:v>3</c:v>
                </c:pt>
                <c:pt idx="48">
                  <c:v>3</c:v>
                </c:pt>
                <c:pt idx="49">
                  <c:v>5</c:v>
                </c:pt>
                <c:pt idx="50">
                  <c:v>3</c:v>
                </c:pt>
                <c:pt idx="51">
                  <c:v>3</c:v>
                </c:pt>
                <c:pt idx="52">
                  <c:v>6</c:v>
                </c:pt>
                <c:pt idx="53">
                  <c:v>4</c:v>
                </c:pt>
                <c:pt idx="54">
                  <c:v>6</c:v>
                </c:pt>
                <c:pt idx="55">
                  <c:v>4</c:v>
                </c:pt>
                <c:pt idx="56">
                  <c:v>7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2</c:v>
                </c:pt>
                <c:pt idx="64">
                  <c:v>5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4</c:v>
                </c:pt>
                <c:pt idx="71">
                  <c:v>25</c:v>
                </c:pt>
                <c:pt idx="72">
                  <c:v>3</c:v>
                </c:pt>
                <c:pt idx="73">
                  <c:v>2</c:v>
                </c:pt>
                <c:pt idx="74">
                  <c:v>7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BAC-1F41-AE78-10A86F954DB9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20-tick'!$A$70:$KS$70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2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5</c:v>
                </c:pt>
                <c:pt idx="46">
                  <c:v>7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BAC-1F41-AE78-10A86F954DB9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20-tick'!$A$71:$KS$71</c:f>
              <c:numCache>
                <c:formatCode>General</c:formatCode>
                <c:ptCount val="305"/>
                <c:pt idx="0">
                  <c:v>3</c:v>
                </c:pt>
                <c:pt idx="1">
                  <c:v>2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BAC-1F41-AE78-10A86F954DB9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20-tick'!$A$72:$KS$72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6</c:v>
                </c:pt>
                <c:pt idx="8">
                  <c:v>9</c:v>
                </c:pt>
                <c:pt idx="9">
                  <c:v>6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BAC-1F41-AE78-10A86F954DB9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20-tick'!$A$73:$KS$73</c:f>
              <c:numCache>
                <c:formatCode>General</c:formatCode>
                <c:ptCount val="305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BAC-1F41-AE78-10A86F954DB9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20-tick'!$A$74:$KS$74</c:f>
              <c:numCache>
                <c:formatCode>General</c:formatCode>
                <c:ptCount val="30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6</c:v>
                </c:pt>
                <c:pt idx="14">
                  <c:v>4</c:v>
                </c:pt>
                <c:pt idx="15">
                  <c:v>3</c:v>
                </c:pt>
                <c:pt idx="16">
                  <c:v>6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4</c:v>
                </c:pt>
                <c:pt idx="40">
                  <c:v>5</c:v>
                </c:pt>
                <c:pt idx="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BAC-1F41-AE78-10A86F954DB9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20-tick'!$A$75:$KS$75</c:f>
              <c:numCache>
                <c:formatCode>General</c:formatCode>
                <c:ptCount val="305"/>
                <c:pt idx="0">
                  <c:v>3</c:v>
                </c:pt>
                <c:pt idx="1">
                  <c:v>5</c:v>
                </c:pt>
                <c:pt idx="2">
                  <c:v>6</c:v>
                </c:pt>
                <c:pt idx="3">
                  <c:v>8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BAC-1F41-AE78-10A86F954DB9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20-tick'!$A$76:$KS$76</c:f>
              <c:numCache>
                <c:formatCode>General</c:formatCode>
                <c:ptCount val="30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BAC-1F41-AE78-10A86F954DB9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20-tick'!$A$77:$KS$77</c:f>
              <c:numCache>
                <c:formatCode>General</c:formatCode>
                <c:ptCount val="305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5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4</c:v>
                </c:pt>
                <c:pt idx="34">
                  <c:v>5</c:v>
                </c:pt>
                <c:pt idx="35">
                  <c:v>7</c:v>
                </c:pt>
                <c:pt idx="36">
                  <c:v>3</c:v>
                </c:pt>
                <c:pt idx="37">
                  <c:v>5</c:v>
                </c:pt>
                <c:pt idx="38">
                  <c:v>3</c:v>
                </c:pt>
                <c:pt idx="39">
                  <c:v>4</c:v>
                </c:pt>
                <c:pt idx="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BAC-1F41-AE78-10A86F954DB9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20-tick'!$A$78:$KS$78</c:f>
              <c:numCache>
                <c:formatCode>General</c:formatCode>
                <c:ptCount val="30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BAC-1F41-AE78-10A86F954DB9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20-tick'!$A$79:$KS$79</c:f>
              <c:numCache>
                <c:formatCode>General</c:formatCode>
                <c:ptCount val="305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6</c:v>
                </c:pt>
                <c:pt idx="32">
                  <c:v>4</c:v>
                </c:pt>
                <c:pt idx="33">
                  <c:v>2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7</c:v>
                </c:pt>
                <c:pt idx="38">
                  <c:v>4</c:v>
                </c:pt>
                <c:pt idx="39">
                  <c:v>8</c:v>
                </c:pt>
                <c:pt idx="40">
                  <c:v>6</c:v>
                </c:pt>
                <c:pt idx="41">
                  <c:v>4</c:v>
                </c:pt>
                <c:pt idx="42">
                  <c:v>3</c:v>
                </c:pt>
                <c:pt idx="43">
                  <c:v>7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8</c:v>
                </c:pt>
                <c:pt idx="48">
                  <c:v>3</c:v>
                </c:pt>
                <c:pt idx="49">
                  <c:v>5</c:v>
                </c:pt>
                <c:pt idx="50">
                  <c:v>3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8</c:v>
                </c:pt>
                <c:pt idx="55">
                  <c:v>3</c:v>
                </c:pt>
                <c:pt idx="56">
                  <c:v>6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10</c:v>
                </c:pt>
                <c:pt idx="66">
                  <c:v>8</c:v>
                </c:pt>
                <c:pt idx="67">
                  <c:v>10</c:v>
                </c:pt>
                <c:pt idx="68">
                  <c:v>7</c:v>
                </c:pt>
                <c:pt idx="69">
                  <c:v>7</c:v>
                </c:pt>
                <c:pt idx="70">
                  <c:v>10</c:v>
                </c:pt>
                <c:pt idx="71">
                  <c:v>13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7</c:v>
                </c:pt>
                <c:pt idx="79">
                  <c:v>12</c:v>
                </c:pt>
                <c:pt idx="80">
                  <c:v>5</c:v>
                </c:pt>
                <c:pt idx="81">
                  <c:v>3</c:v>
                </c:pt>
                <c:pt idx="82">
                  <c:v>7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9</c:v>
                </c:pt>
                <c:pt idx="87">
                  <c:v>4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8</c:v>
                </c:pt>
                <c:pt idx="92">
                  <c:v>5</c:v>
                </c:pt>
                <c:pt idx="93">
                  <c:v>4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3</c:v>
                </c:pt>
                <c:pt idx="98">
                  <c:v>6</c:v>
                </c:pt>
                <c:pt idx="99">
                  <c:v>5</c:v>
                </c:pt>
                <c:pt idx="100">
                  <c:v>8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7</c:v>
                </c:pt>
                <c:pt idx="107">
                  <c:v>3</c:v>
                </c:pt>
                <c:pt idx="108">
                  <c:v>3</c:v>
                </c:pt>
                <c:pt idx="109">
                  <c:v>6</c:v>
                </c:pt>
                <c:pt idx="110">
                  <c:v>6</c:v>
                </c:pt>
                <c:pt idx="111">
                  <c:v>5</c:v>
                </c:pt>
                <c:pt idx="112">
                  <c:v>7</c:v>
                </c:pt>
                <c:pt idx="113">
                  <c:v>9</c:v>
                </c:pt>
                <c:pt idx="114">
                  <c:v>7</c:v>
                </c:pt>
                <c:pt idx="115">
                  <c:v>9</c:v>
                </c:pt>
                <c:pt idx="116">
                  <c:v>7</c:v>
                </c:pt>
                <c:pt idx="117">
                  <c:v>2</c:v>
                </c:pt>
                <c:pt idx="11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BAC-1F41-AE78-10A86F954DB9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20-tick'!$A$80:$KS$80</c:f>
              <c:numCache>
                <c:formatCode>General</c:formatCode>
                <c:ptCount val="305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2</c:v>
                </c:pt>
                <c:pt idx="36">
                  <c:v>7</c:v>
                </c:pt>
                <c:pt idx="37">
                  <c:v>2</c:v>
                </c:pt>
                <c:pt idx="38">
                  <c:v>3</c:v>
                </c:pt>
                <c:pt idx="39">
                  <c:v>5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9</c:v>
                </c:pt>
                <c:pt idx="44">
                  <c:v>6</c:v>
                </c:pt>
                <c:pt idx="45">
                  <c:v>6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4</c:v>
                </c:pt>
                <c:pt idx="50">
                  <c:v>4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10</c:v>
                </c:pt>
                <c:pt idx="55">
                  <c:v>9</c:v>
                </c:pt>
                <c:pt idx="56">
                  <c:v>9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6</c:v>
                </c:pt>
                <c:pt idx="63">
                  <c:v>3</c:v>
                </c:pt>
                <c:pt idx="64">
                  <c:v>4</c:v>
                </c:pt>
                <c:pt idx="65">
                  <c:v>2</c:v>
                </c:pt>
                <c:pt idx="66">
                  <c:v>4</c:v>
                </c:pt>
                <c:pt idx="67">
                  <c:v>3</c:v>
                </c:pt>
                <c:pt idx="68">
                  <c:v>4</c:v>
                </c:pt>
                <c:pt idx="69">
                  <c:v>4</c:v>
                </c:pt>
                <c:pt idx="70">
                  <c:v>10</c:v>
                </c:pt>
                <c:pt idx="71">
                  <c:v>14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7</c:v>
                </c:pt>
                <c:pt idx="76">
                  <c:v>6</c:v>
                </c:pt>
                <c:pt idx="77">
                  <c:v>5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7</c:v>
                </c:pt>
                <c:pt idx="82">
                  <c:v>6</c:v>
                </c:pt>
                <c:pt idx="83">
                  <c:v>6</c:v>
                </c:pt>
                <c:pt idx="84">
                  <c:v>9</c:v>
                </c:pt>
                <c:pt idx="85">
                  <c:v>6</c:v>
                </c:pt>
                <c:pt idx="86">
                  <c:v>5</c:v>
                </c:pt>
                <c:pt idx="87">
                  <c:v>7</c:v>
                </c:pt>
                <c:pt idx="88">
                  <c:v>8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BAC-1F41-AE78-10A86F954DB9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20-tick'!$A$81:$KS$81</c:f>
              <c:numCache>
                <c:formatCode>General</c:formatCode>
                <c:ptCount val="305"/>
                <c:pt idx="0">
                  <c:v>3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BAC-1F41-AE78-10A86F954DB9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20-tick'!$A$82:$KS$82</c:f>
              <c:numCache>
                <c:formatCode>General</c:formatCode>
                <c:ptCount val="30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BAC-1F41-AE78-10A86F954DB9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20-tick'!$A$83:$KS$83</c:f>
              <c:numCache>
                <c:formatCode>General</c:formatCode>
                <c:ptCount val="305"/>
                <c:pt idx="0">
                  <c:v>3</c:v>
                </c:pt>
                <c:pt idx="1">
                  <c:v>8</c:v>
                </c:pt>
                <c:pt idx="2">
                  <c:v>6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6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6</c:v>
                </c:pt>
                <c:pt idx="34">
                  <c:v>6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6</c:v>
                </c:pt>
                <c:pt idx="39">
                  <c:v>6</c:v>
                </c:pt>
                <c:pt idx="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BAC-1F41-AE78-10A86F954DB9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20-tick'!$A$84:$KS$84</c:f>
              <c:numCache>
                <c:formatCode>General</c:formatCode>
                <c:ptCount val="305"/>
                <c:pt idx="0">
                  <c:v>3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BAC-1F41-AE78-10A86F954DB9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20-tick'!$A$85:$KS$85</c:f>
              <c:numCache>
                <c:formatCode>General</c:formatCode>
                <c:ptCount val="305"/>
                <c:pt idx="0">
                  <c:v>3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2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BAC-1F41-AE78-10A86F954DB9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20-tick'!$A$86:$KS$86</c:f>
              <c:numCache>
                <c:formatCode>General</c:formatCode>
                <c:ptCount val="305"/>
                <c:pt idx="0">
                  <c:v>3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BAC-1F41-AE78-10A86F954DB9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20-tick'!$A$87:$KS$87</c:f>
              <c:numCache>
                <c:formatCode>General</c:formatCode>
                <c:ptCount val="305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6</c:v>
                </c:pt>
                <c:pt idx="21">
                  <c:v>6</c:v>
                </c:pt>
                <c:pt idx="22">
                  <c:v>4</c:v>
                </c:pt>
                <c:pt idx="23">
                  <c:v>2</c:v>
                </c:pt>
                <c:pt idx="24">
                  <c:v>6</c:v>
                </c:pt>
                <c:pt idx="25">
                  <c:v>2</c:v>
                </c:pt>
                <c:pt idx="26">
                  <c:v>4</c:v>
                </c:pt>
                <c:pt idx="27">
                  <c:v>6</c:v>
                </c:pt>
                <c:pt idx="28">
                  <c:v>7</c:v>
                </c:pt>
                <c:pt idx="29">
                  <c:v>4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6</c:v>
                </c:pt>
                <c:pt idx="36">
                  <c:v>3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2</c:v>
                </c:pt>
                <c:pt idx="41">
                  <c:v>7</c:v>
                </c:pt>
                <c:pt idx="42">
                  <c:v>6</c:v>
                </c:pt>
                <c:pt idx="43">
                  <c:v>7</c:v>
                </c:pt>
                <c:pt idx="44">
                  <c:v>9</c:v>
                </c:pt>
                <c:pt idx="45">
                  <c:v>15</c:v>
                </c:pt>
                <c:pt idx="46">
                  <c:v>8</c:v>
                </c:pt>
                <c:pt idx="47">
                  <c:v>6</c:v>
                </c:pt>
                <c:pt idx="48">
                  <c:v>9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10</c:v>
                </c:pt>
                <c:pt idx="54">
                  <c:v>9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9</c:v>
                </c:pt>
                <c:pt idx="59">
                  <c:v>8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2</c:v>
                </c:pt>
                <c:pt idx="68">
                  <c:v>4</c:v>
                </c:pt>
                <c:pt idx="69">
                  <c:v>3</c:v>
                </c:pt>
                <c:pt idx="70">
                  <c:v>8</c:v>
                </c:pt>
                <c:pt idx="71">
                  <c:v>11</c:v>
                </c:pt>
                <c:pt idx="72">
                  <c:v>3</c:v>
                </c:pt>
                <c:pt idx="73">
                  <c:v>3</c:v>
                </c:pt>
                <c:pt idx="74">
                  <c:v>9</c:v>
                </c:pt>
                <c:pt idx="75">
                  <c:v>6</c:v>
                </c:pt>
                <c:pt idx="76">
                  <c:v>5</c:v>
                </c:pt>
                <c:pt idx="77">
                  <c:v>3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10</c:v>
                </c:pt>
                <c:pt idx="82">
                  <c:v>9</c:v>
                </c:pt>
                <c:pt idx="83">
                  <c:v>6</c:v>
                </c:pt>
                <c:pt idx="84">
                  <c:v>8</c:v>
                </c:pt>
                <c:pt idx="85">
                  <c:v>10</c:v>
                </c:pt>
                <c:pt idx="86">
                  <c:v>9</c:v>
                </c:pt>
                <c:pt idx="87">
                  <c:v>5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7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8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7</c:v>
                </c:pt>
                <c:pt idx="101">
                  <c:v>6</c:v>
                </c:pt>
                <c:pt idx="102">
                  <c:v>10</c:v>
                </c:pt>
                <c:pt idx="103">
                  <c:v>9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9</c:v>
                </c:pt>
                <c:pt idx="10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BAC-1F41-AE78-10A86F954DB9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20-tick'!$A$88:$KS$88</c:f>
              <c:numCache>
                <c:formatCode>General</c:formatCode>
                <c:ptCount val="305"/>
                <c:pt idx="0">
                  <c:v>3</c:v>
                </c:pt>
                <c:pt idx="1">
                  <c:v>7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7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11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6</c:v>
                </c:pt>
                <c:pt idx="29">
                  <c:v>5</c:v>
                </c:pt>
                <c:pt idx="30">
                  <c:v>2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8</c:v>
                </c:pt>
                <c:pt idx="38">
                  <c:v>6</c:v>
                </c:pt>
                <c:pt idx="39">
                  <c:v>6</c:v>
                </c:pt>
                <c:pt idx="40">
                  <c:v>7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7</c:v>
                </c:pt>
                <c:pt idx="45">
                  <c:v>9</c:v>
                </c:pt>
                <c:pt idx="46">
                  <c:v>5</c:v>
                </c:pt>
                <c:pt idx="47">
                  <c:v>6</c:v>
                </c:pt>
                <c:pt idx="48">
                  <c:v>9</c:v>
                </c:pt>
                <c:pt idx="49">
                  <c:v>4</c:v>
                </c:pt>
                <c:pt idx="50">
                  <c:v>4</c:v>
                </c:pt>
                <c:pt idx="5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BAC-1F41-AE78-10A86F954DB9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20-tick'!$A$89:$KS$89</c:f>
              <c:numCache>
                <c:formatCode>General</c:formatCode>
                <c:ptCount val="305"/>
                <c:pt idx="0">
                  <c:v>4</c:v>
                </c:pt>
                <c:pt idx="1">
                  <c:v>8</c:v>
                </c:pt>
                <c:pt idx="2">
                  <c:v>9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7</c:v>
                </c:pt>
                <c:pt idx="16">
                  <c:v>4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6</c:v>
                </c:pt>
                <c:pt idx="26">
                  <c:v>2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6</c:v>
                </c:pt>
                <c:pt idx="31">
                  <c:v>2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7</c:v>
                </c:pt>
                <c:pt idx="36">
                  <c:v>6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7</c:v>
                </c:pt>
                <c:pt idx="45">
                  <c:v>12</c:v>
                </c:pt>
                <c:pt idx="46">
                  <c:v>3</c:v>
                </c:pt>
                <c:pt idx="47">
                  <c:v>3</c:v>
                </c:pt>
                <c:pt idx="48">
                  <c:v>6</c:v>
                </c:pt>
                <c:pt idx="49">
                  <c:v>7</c:v>
                </c:pt>
                <c:pt idx="50">
                  <c:v>8</c:v>
                </c:pt>
                <c:pt idx="51">
                  <c:v>6</c:v>
                </c:pt>
                <c:pt idx="52">
                  <c:v>7</c:v>
                </c:pt>
                <c:pt idx="53">
                  <c:v>8</c:v>
                </c:pt>
                <c:pt idx="54">
                  <c:v>9</c:v>
                </c:pt>
                <c:pt idx="55">
                  <c:v>9</c:v>
                </c:pt>
                <c:pt idx="56">
                  <c:v>6</c:v>
                </c:pt>
                <c:pt idx="57">
                  <c:v>4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10</c:v>
                </c:pt>
                <c:pt idx="62">
                  <c:v>8</c:v>
                </c:pt>
                <c:pt idx="63">
                  <c:v>9</c:v>
                </c:pt>
                <c:pt idx="64">
                  <c:v>7</c:v>
                </c:pt>
                <c:pt idx="65">
                  <c:v>5</c:v>
                </c:pt>
                <c:pt idx="66">
                  <c:v>4</c:v>
                </c:pt>
                <c:pt idx="67">
                  <c:v>10</c:v>
                </c:pt>
                <c:pt idx="68">
                  <c:v>10</c:v>
                </c:pt>
                <c:pt idx="69">
                  <c:v>9</c:v>
                </c:pt>
                <c:pt idx="70">
                  <c:v>2</c:v>
                </c:pt>
                <c:pt idx="71">
                  <c:v>13</c:v>
                </c:pt>
                <c:pt idx="72">
                  <c:v>5</c:v>
                </c:pt>
                <c:pt idx="73">
                  <c:v>8</c:v>
                </c:pt>
                <c:pt idx="74">
                  <c:v>4</c:v>
                </c:pt>
                <c:pt idx="75">
                  <c:v>5</c:v>
                </c:pt>
                <c:pt idx="76">
                  <c:v>4</c:v>
                </c:pt>
                <c:pt idx="77">
                  <c:v>8</c:v>
                </c:pt>
                <c:pt idx="78">
                  <c:v>8</c:v>
                </c:pt>
                <c:pt idx="79">
                  <c:v>3</c:v>
                </c:pt>
                <c:pt idx="80">
                  <c:v>2</c:v>
                </c:pt>
                <c:pt idx="81">
                  <c:v>7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4</c:v>
                </c:pt>
                <c:pt idx="89">
                  <c:v>8</c:v>
                </c:pt>
                <c:pt idx="90">
                  <c:v>10</c:v>
                </c:pt>
                <c:pt idx="91">
                  <c:v>7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8</c:v>
                </c:pt>
                <c:pt idx="96">
                  <c:v>6</c:v>
                </c:pt>
                <c:pt idx="97">
                  <c:v>7</c:v>
                </c:pt>
                <c:pt idx="98">
                  <c:v>7</c:v>
                </c:pt>
                <c:pt idx="99">
                  <c:v>8</c:v>
                </c:pt>
                <c:pt idx="100">
                  <c:v>10</c:v>
                </c:pt>
                <c:pt idx="101">
                  <c:v>8</c:v>
                </c:pt>
                <c:pt idx="102">
                  <c:v>8</c:v>
                </c:pt>
                <c:pt idx="103">
                  <c:v>7</c:v>
                </c:pt>
                <c:pt idx="104">
                  <c:v>9</c:v>
                </c:pt>
                <c:pt idx="105">
                  <c:v>8</c:v>
                </c:pt>
                <c:pt idx="106">
                  <c:v>6</c:v>
                </c:pt>
                <c:pt idx="107">
                  <c:v>2</c:v>
                </c:pt>
                <c:pt idx="108">
                  <c:v>5</c:v>
                </c:pt>
                <c:pt idx="109">
                  <c:v>6</c:v>
                </c:pt>
                <c:pt idx="110">
                  <c:v>6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7</c:v>
                </c:pt>
                <c:pt idx="121">
                  <c:v>8</c:v>
                </c:pt>
                <c:pt idx="122">
                  <c:v>5</c:v>
                </c:pt>
                <c:pt idx="123">
                  <c:v>4</c:v>
                </c:pt>
                <c:pt idx="124">
                  <c:v>8</c:v>
                </c:pt>
                <c:pt idx="125">
                  <c:v>9</c:v>
                </c:pt>
                <c:pt idx="126">
                  <c:v>7</c:v>
                </c:pt>
                <c:pt idx="127">
                  <c:v>6</c:v>
                </c:pt>
                <c:pt idx="12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BAC-1F41-AE78-10A86F954DB9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20-tick'!$A$90:$KS$90</c:f>
              <c:numCache>
                <c:formatCode>General</c:formatCode>
                <c:ptCount val="305"/>
                <c:pt idx="0">
                  <c:v>5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8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BAC-1F41-AE78-10A86F954DB9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20-tick'!$A$91:$KS$91</c:f>
              <c:numCache>
                <c:formatCode>General</c:formatCode>
                <c:ptCount val="305"/>
                <c:pt idx="0">
                  <c:v>4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7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9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4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  <c:pt idx="35">
                  <c:v>8</c:v>
                </c:pt>
                <c:pt idx="36">
                  <c:v>6</c:v>
                </c:pt>
                <c:pt idx="37">
                  <c:v>7</c:v>
                </c:pt>
                <c:pt idx="38">
                  <c:v>5</c:v>
                </c:pt>
                <c:pt idx="39">
                  <c:v>6</c:v>
                </c:pt>
                <c:pt idx="40">
                  <c:v>5</c:v>
                </c:pt>
                <c:pt idx="41">
                  <c:v>6</c:v>
                </c:pt>
                <c:pt idx="42">
                  <c:v>5</c:v>
                </c:pt>
                <c:pt idx="43">
                  <c:v>6</c:v>
                </c:pt>
                <c:pt idx="44">
                  <c:v>9</c:v>
                </c:pt>
                <c:pt idx="45">
                  <c:v>14</c:v>
                </c:pt>
                <c:pt idx="46">
                  <c:v>9</c:v>
                </c:pt>
                <c:pt idx="47">
                  <c:v>7</c:v>
                </c:pt>
                <c:pt idx="48">
                  <c:v>10</c:v>
                </c:pt>
                <c:pt idx="49">
                  <c:v>8</c:v>
                </c:pt>
                <c:pt idx="50">
                  <c:v>8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12</c:v>
                </c:pt>
                <c:pt idx="55">
                  <c:v>11</c:v>
                </c:pt>
                <c:pt idx="56">
                  <c:v>7</c:v>
                </c:pt>
                <c:pt idx="57">
                  <c:v>5</c:v>
                </c:pt>
                <c:pt idx="58">
                  <c:v>7</c:v>
                </c:pt>
                <c:pt idx="59">
                  <c:v>7</c:v>
                </c:pt>
                <c:pt idx="60">
                  <c:v>3</c:v>
                </c:pt>
                <c:pt idx="61">
                  <c:v>5</c:v>
                </c:pt>
                <c:pt idx="62">
                  <c:v>3</c:v>
                </c:pt>
                <c:pt idx="63">
                  <c:v>6</c:v>
                </c:pt>
                <c:pt idx="64">
                  <c:v>5</c:v>
                </c:pt>
                <c:pt idx="65">
                  <c:v>10</c:v>
                </c:pt>
                <c:pt idx="66">
                  <c:v>3</c:v>
                </c:pt>
                <c:pt idx="67">
                  <c:v>7</c:v>
                </c:pt>
                <c:pt idx="68">
                  <c:v>9</c:v>
                </c:pt>
                <c:pt idx="69">
                  <c:v>7</c:v>
                </c:pt>
                <c:pt idx="70">
                  <c:v>10</c:v>
                </c:pt>
                <c:pt idx="71">
                  <c:v>15</c:v>
                </c:pt>
                <c:pt idx="72">
                  <c:v>8</c:v>
                </c:pt>
                <c:pt idx="73">
                  <c:v>9</c:v>
                </c:pt>
                <c:pt idx="74">
                  <c:v>8</c:v>
                </c:pt>
                <c:pt idx="75">
                  <c:v>3</c:v>
                </c:pt>
                <c:pt idx="76">
                  <c:v>7</c:v>
                </c:pt>
                <c:pt idx="77">
                  <c:v>7</c:v>
                </c:pt>
                <c:pt idx="78">
                  <c:v>6</c:v>
                </c:pt>
                <c:pt idx="79">
                  <c:v>4</c:v>
                </c:pt>
                <c:pt idx="80">
                  <c:v>6</c:v>
                </c:pt>
                <c:pt idx="81">
                  <c:v>3</c:v>
                </c:pt>
                <c:pt idx="82">
                  <c:v>3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7</c:v>
                </c:pt>
                <c:pt idx="87">
                  <c:v>6</c:v>
                </c:pt>
                <c:pt idx="88">
                  <c:v>5</c:v>
                </c:pt>
                <c:pt idx="89">
                  <c:v>7</c:v>
                </c:pt>
                <c:pt idx="90">
                  <c:v>9</c:v>
                </c:pt>
                <c:pt idx="91">
                  <c:v>9</c:v>
                </c:pt>
                <c:pt idx="92">
                  <c:v>5</c:v>
                </c:pt>
                <c:pt idx="93">
                  <c:v>8</c:v>
                </c:pt>
                <c:pt idx="94">
                  <c:v>6</c:v>
                </c:pt>
                <c:pt idx="95">
                  <c:v>9</c:v>
                </c:pt>
                <c:pt idx="96">
                  <c:v>4</c:v>
                </c:pt>
                <c:pt idx="97">
                  <c:v>9</c:v>
                </c:pt>
                <c:pt idx="98">
                  <c:v>9</c:v>
                </c:pt>
                <c:pt idx="99">
                  <c:v>10</c:v>
                </c:pt>
                <c:pt idx="100">
                  <c:v>6</c:v>
                </c:pt>
                <c:pt idx="101">
                  <c:v>6</c:v>
                </c:pt>
                <c:pt idx="102">
                  <c:v>3</c:v>
                </c:pt>
                <c:pt idx="103">
                  <c:v>4</c:v>
                </c:pt>
                <c:pt idx="104">
                  <c:v>5</c:v>
                </c:pt>
                <c:pt idx="105">
                  <c:v>3</c:v>
                </c:pt>
                <c:pt idx="106">
                  <c:v>3</c:v>
                </c:pt>
                <c:pt idx="107">
                  <c:v>8</c:v>
                </c:pt>
                <c:pt idx="108">
                  <c:v>9</c:v>
                </c:pt>
                <c:pt idx="109">
                  <c:v>10</c:v>
                </c:pt>
                <c:pt idx="110">
                  <c:v>6</c:v>
                </c:pt>
                <c:pt idx="111">
                  <c:v>3</c:v>
                </c:pt>
                <c:pt idx="112">
                  <c:v>5</c:v>
                </c:pt>
                <c:pt idx="113">
                  <c:v>5</c:v>
                </c:pt>
                <c:pt idx="114">
                  <c:v>3</c:v>
                </c:pt>
                <c:pt idx="115">
                  <c:v>7</c:v>
                </c:pt>
                <c:pt idx="116">
                  <c:v>3</c:v>
                </c:pt>
                <c:pt idx="117">
                  <c:v>7</c:v>
                </c:pt>
                <c:pt idx="118">
                  <c:v>9</c:v>
                </c:pt>
                <c:pt idx="119">
                  <c:v>8</c:v>
                </c:pt>
                <c:pt idx="120">
                  <c:v>8</c:v>
                </c:pt>
                <c:pt idx="121">
                  <c:v>7</c:v>
                </c:pt>
                <c:pt idx="122">
                  <c:v>6</c:v>
                </c:pt>
                <c:pt idx="123">
                  <c:v>9</c:v>
                </c:pt>
                <c:pt idx="124">
                  <c:v>2</c:v>
                </c:pt>
                <c:pt idx="125">
                  <c:v>7</c:v>
                </c:pt>
                <c:pt idx="126">
                  <c:v>5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8</c:v>
                </c:pt>
                <c:pt idx="131">
                  <c:v>4</c:v>
                </c:pt>
                <c:pt idx="132">
                  <c:v>6</c:v>
                </c:pt>
                <c:pt idx="133">
                  <c:v>16</c:v>
                </c:pt>
                <c:pt idx="134">
                  <c:v>6</c:v>
                </c:pt>
                <c:pt idx="135">
                  <c:v>6</c:v>
                </c:pt>
                <c:pt idx="136">
                  <c:v>7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BAC-1F41-AE78-10A86F954DB9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20-tick'!$A$92:$KS$92</c:f>
              <c:numCache>
                <c:formatCode>General</c:formatCode>
                <c:ptCount val="305"/>
                <c:pt idx="0">
                  <c:v>3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3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5</c:v>
                </c:pt>
                <c:pt idx="26">
                  <c:v>5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BAC-1F41-AE78-10A86F954DB9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20-tick'!$A$93:$KS$93</c:f>
              <c:numCache>
                <c:formatCode>General</c:formatCode>
                <c:ptCount val="305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6</c:v>
                </c:pt>
                <c:pt idx="22">
                  <c:v>4</c:v>
                </c:pt>
                <c:pt idx="23">
                  <c:v>4</c:v>
                </c:pt>
                <c:pt idx="24">
                  <c:v>8</c:v>
                </c:pt>
                <c:pt idx="25">
                  <c:v>3</c:v>
                </c:pt>
                <c:pt idx="26">
                  <c:v>4</c:v>
                </c:pt>
                <c:pt idx="27">
                  <c:v>7</c:v>
                </c:pt>
                <c:pt idx="28">
                  <c:v>7</c:v>
                </c:pt>
                <c:pt idx="29">
                  <c:v>6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4</c:v>
                </c:pt>
                <c:pt idx="35">
                  <c:v>7</c:v>
                </c:pt>
                <c:pt idx="36">
                  <c:v>5</c:v>
                </c:pt>
                <c:pt idx="37">
                  <c:v>7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6</c:v>
                </c:pt>
                <c:pt idx="43">
                  <c:v>7</c:v>
                </c:pt>
                <c:pt idx="44">
                  <c:v>8</c:v>
                </c:pt>
                <c:pt idx="45">
                  <c:v>14</c:v>
                </c:pt>
                <c:pt idx="46">
                  <c:v>7</c:v>
                </c:pt>
                <c:pt idx="47">
                  <c:v>6</c:v>
                </c:pt>
                <c:pt idx="48">
                  <c:v>8</c:v>
                </c:pt>
                <c:pt idx="49">
                  <c:v>7</c:v>
                </c:pt>
                <c:pt idx="50">
                  <c:v>7</c:v>
                </c:pt>
                <c:pt idx="51">
                  <c:v>10</c:v>
                </c:pt>
                <c:pt idx="52">
                  <c:v>8</c:v>
                </c:pt>
                <c:pt idx="53">
                  <c:v>8</c:v>
                </c:pt>
                <c:pt idx="54">
                  <c:v>12</c:v>
                </c:pt>
                <c:pt idx="55">
                  <c:v>13</c:v>
                </c:pt>
                <c:pt idx="56">
                  <c:v>12</c:v>
                </c:pt>
                <c:pt idx="57">
                  <c:v>10</c:v>
                </c:pt>
                <c:pt idx="58">
                  <c:v>11</c:v>
                </c:pt>
                <c:pt idx="59">
                  <c:v>9</c:v>
                </c:pt>
                <c:pt idx="60">
                  <c:v>9</c:v>
                </c:pt>
                <c:pt idx="61">
                  <c:v>10</c:v>
                </c:pt>
                <c:pt idx="62">
                  <c:v>9</c:v>
                </c:pt>
                <c:pt idx="63">
                  <c:v>7</c:v>
                </c:pt>
                <c:pt idx="64">
                  <c:v>8</c:v>
                </c:pt>
                <c:pt idx="65">
                  <c:v>3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10</c:v>
                </c:pt>
                <c:pt idx="70">
                  <c:v>6</c:v>
                </c:pt>
                <c:pt idx="71">
                  <c:v>11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12</c:v>
                </c:pt>
                <c:pt idx="80">
                  <c:v>3</c:v>
                </c:pt>
                <c:pt idx="8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BAC-1F41-AE78-10A86F954DB9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20-tick'!$A$94:$KS$94</c:f>
              <c:numCache>
                <c:formatCode>General</c:formatCode>
                <c:ptCount val="305"/>
                <c:pt idx="0">
                  <c:v>4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8</c:v>
                </c:pt>
                <c:pt idx="25">
                  <c:v>5</c:v>
                </c:pt>
                <c:pt idx="26">
                  <c:v>5</c:v>
                </c:pt>
                <c:pt idx="27">
                  <c:v>7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BAC-1F41-AE78-10A86F954DB9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20-tick'!$A$95:$KS$95</c:f>
              <c:numCache>
                <c:formatCode>General</c:formatCode>
                <c:ptCount val="305"/>
                <c:pt idx="0">
                  <c:v>3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7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7</c:v>
                </c:pt>
                <c:pt idx="22">
                  <c:v>8</c:v>
                </c:pt>
                <c:pt idx="23">
                  <c:v>6</c:v>
                </c:pt>
                <c:pt idx="24">
                  <c:v>7</c:v>
                </c:pt>
                <c:pt idx="25">
                  <c:v>2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6</c:v>
                </c:pt>
                <c:pt idx="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BAC-1F41-AE78-10A86F954DB9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20-tick'!$A$96:$KS$96</c:f>
              <c:numCache>
                <c:formatCode>General</c:formatCode>
                <c:ptCount val="305"/>
                <c:pt idx="0">
                  <c:v>3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10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6</c:v>
                </c:pt>
                <c:pt idx="32">
                  <c:v>5</c:v>
                </c:pt>
                <c:pt idx="33">
                  <c:v>6</c:v>
                </c:pt>
                <c:pt idx="34">
                  <c:v>3</c:v>
                </c:pt>
                <c:pt idx="35">
                  <c:v>6</c:v>
                </c:pt>
                <c:pt idx="36">
                  <c:v>6</c:v>
                </c:pt>
                <c:pt idx="37">
                  <c:v>8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5</c:v>
                </c:pt>
                <c:pt idx="44">
                  <c:v>5</c:v>
                </c:pt>
                <c:pt idx="45">
                  <c:v>10</c:v>
                </c:pt>
                <c:pt idx="46">
                  <c:v>5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6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4</c:v>
                </c:pt>
                <c:pt idx="65">
                  <c:v>7</c:v>
                </c:pt>
                <c:pt idx="66">
                  <c:v>4</c:v>
                </c:pt>
                <c:pt idx="67">
                  <c:v>3</c:v>
                </c:pt>
                <c:pt idx="68">
                  <c:v>5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9</c:v>
                </c:pt>
                <c:pt idx="75">
                  <c:v>8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6</c:v>
                </c:pt>
                <c:pt idx="80">
                  <c:v>7</c:v>
                </c:pt>
                <c:pt idx="81">
                  <c:v>3</c:v>
                </c:pt>
                <c:pt idx="82">
                  <c:v>6</c:v>
                </c:pt>
                <c:pt idx="83">
                  <c:v>7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7</c:v>
                </c:pt>
                <c:pt idx="90">
                  <c:v>8</c:v>
                </c:pt>
                <c:pt idx="91">
                  <c:v>6</c:v>
                </c:pt>
                <c:pt idx="92">
                  <c:v>8</c:v>
                </c:pt>
                <c:pt idx="93">
                  <c:v>6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4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6</c:v>
                </c:pt>
                <c:pt idx="103">
                  <c:v>4</c:v>
                </c:pt>
                <c:pt idx="104">
                  <c:v>6</c:v>
                </c:pt>
                <c:pt idx="105">
                  <c:v>7</c:v>
                </c:pt>
                <c:pt idx="106">
                  <c:v>9</c:v>
                </c:pt>
                <c:pt idx="107">
                  <c:v>11</c:v>
                </c:pt>
                <c:pt idx="108">
                  <c:v>10</c:v>
                </c:pt>
                <c:pt idx="109">
                  <c:v>10</c:v>
                </c:pt>
                <c:pt idx="110">
                  <c:v>8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4</c:v>
                </c:pt>
                <c:pt idx="115">
                  <c:v>8</c:v>
                </c:pt>
                <c:pt idx="116">
                  <c:v>5</c:v>
                </c:pt>
                <c:pt idx="117">
                  <c:v>7</c:v>
                </c:pt>
                <c:pt idx="118">
                  <c:v>8</c:v>
                </c:pt>
                <c:pt idx="119">
                  <c:v>7</c:v>
                </c:pt>
                <c:pt idx="120">
                  <c:v>4</c:v>
                </c:pt>
                <c:pt idx="121">
                  <c:v>6</c:v>
                </c:pt>
                <c:pt idx="122">
                  <c:v>3</c:v>
                </c:pt>
                <c:pt idx="123">
                  <c:v>8</c:v>
                </c:pt>
                <c:pt idx="124">
                  <c:v>6</c:v>
                </c:pt>
                <c:pt idx="125">
                  <c:v>8</c:v>
                </c:pt>
                <c:pt idx="126">
                  <c:v>6</c:v>
                </c:pt>
                <c:pt idx="127">
                  <c:v>7</c:v>
                </c:pt>
                <c:pt idx="128">
                  <c:v>7</c:v>
                </c:pt>
                <c:pt idx="12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BAC-1F41-AE78-10A86F954DB9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20-tick'!$A$97:$KS$97</c:f>
              <c:numCache>
                <c:formatCode>General</c:formatCode>
                <c:ptCount val="305"/>
                <c:pt idx="0">
                  <c:v>3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  <c:pt idx="12">
                  <c:v>3</c:v>
                </c:pt>
                <c:pt idx="13">
                  <c:v>2</c:v>
                </c:pt>
                <c:pt idx="14">
                  <c:v>7</c:v>
                </c:pt>
                <c:pt idx="15">
                  <c:v>6</c:v>
                </c:pt>
                <c:pt idx="16">
                  <c:v>7</c:v>
                </c:pt>
                <c:pt idx="17">
                  <c:v>4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BAC-1F41-AE78-10A86F954DB9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20-tick'!$A$98:$KS$98</c:f>
              <c:numCache>
                <c:formatCode>General</c:formatCode>
                <c:ptCount val="305"/>
                <c:pt idx="0">
                  <c:v>3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BAC-1F41-AE78-10A86F954DB9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20-tick'!$A$99:$KS$99</c:f>
              <c:numCache>
                <c:formatCode>General</c:formatCode>
                <c:ptCount val="305"/>
                <c:pt idx="0">
                  <c:v>3</c:v>
                </c:pt>
                <c:pt idx="1">
                  <c:v>10</c:v>
                </c:pt>
                <c:pt idx="2">
                  <c:v>11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7</c:v>
                </c:pt>
                <c:pt idx="15">
                  <c:v>6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7</c:v>
                </c:pt>
                <c:pt idx="22">
                  <c:v>9</c:v>
                </c:pt>
                <c:pt idx="23">
                  <c:v>7</c:v>
                </c:pt>
                <c:pt idx="24">
                  <c:v>7</c:v>
                </c:pt>
                <c:pt idx="25">
                  <c:v>6</c:v>
                </c:pt>
                <c:pt idx="26">
                  <c:v>6</c:v>
                </c:pt>
                <c:pt idx="27">
                  <c:v>8</c:v>
                </c:pt>
                <c:pt idx="28">
                  <c:v>5</c:v>
                </c:pt>
                <c:pt idx="29">
                  <c:v>6</c:v>
                </c:pt>
                <c:pt idx="30">
                  <c:v>4</c:v>
                </c:pt>
                <c:pt idx="31">
                  <c:v>6</c:v>
                </c:pt>
                <c:pt idx="32">
                  <c:v>5</c:v>
                </c:pt>
                <c:pt idx="33">
                  <c:v>3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2</c:v>
                </c:pt>
                <c:pt idx="45">
                  <c:v>9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BAC-1F41-AE78-10A86F954DB9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'Traditional 20-tick'!$A$100:$KS$100</c:f>
              <c:numCache>
                <c:formatCode>General</c:formatCode>
                <c:ptCount val="305"/>
                <c:pt idx="0">
                  <c:v>2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11</c:v>
                </c:pt>
                <c:pt idx="5">
                  <c:v>10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7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5</c:v>
                </c:pt>
                <c:pt idx="45">
                  <c:v>8</c:v>
                </c:pt>
                <c:pt idx="46">
                  <c:v>4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BAC-1F41-AE78-10A86F954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726752"/>
        <c:axId val="1344501920"/>
      </c:lineChart>
      <c:catAx>
        <c:axId val="1291726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01920"/>
        <c:crosses val="autoZero"/>
        <c:auto val="1"/>
        <c:lblAlgn val="ctr"/>
        <c:lblOffset val="100"/>
        <c:noMultiLvlLbl val="0"/>
      </c:catAx>
      <c:valAx>
        <c:axId val="13445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7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20-tick'!$A$1:$HO$1</c:f>
              <c:numCache>
                <c:formatCode>General</c:formatCode>
                <c:ptCount val="22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2-2940-BB4B-257BDFD5EC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20-tick'!$A$2:$HO$2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6</c:v>
                </c:pt>
                <c:pt idx="25">
                  <c:v>4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3</c:v>
                </c:pt>
                <c:pt idx="31">
                  <c:v>6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2-2940-BB4B-257BDFD5EC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20-tick'!$A$3:$HO$3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4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2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5</c:v>
                </c:pt>
                <c:pt idx="36">
                  <c:v>8</c:v>
                </c:pt>
                <c:pt idx="37">
                  <c:v>7</c:v>
                </c:pt>
                <c:pt idx="38">
                  <c:v>4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5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10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5</c:v>
                </c:pt>
                <c:pt idx="70">
                  <c:v>3</c:v>
                </c:pt>
                <c:pt idx="71">
                  <c:v>4</c:v>
                </c:pt>
                <c:pt idx="72">
                  <c:v>6</c:v>
                </c:pt>
                <c:pt idx="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A2-2940-BB4B-257BDFD5EC0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20-tick'!$A$4:$HO$4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11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A2-2940-BB4B-257BDFD5EC0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20-tick'!$A$5:$HO$5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11</c:v>
                </c:pt>
                <c:pt idx="17">
                  <c:v>6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A2-2940-BB4B-257BDFD5EC0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20-tick'!$A$6:$HO$6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9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A2-2940-BB4B-257BDFD5EC0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20-tick'!$A$7:$HO$7</c:f>
              <c:numCache>
                <c:formatCode>General</c:formatCode>
                <c:ptCount val="223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7</c:v>
                </c:pt>
                <c:pt idx="14">
                  <c:v>4</c:v>
                </c:pt>
                <c:pt idx="15">
                  <c:v>4</c:v>
                </c:pt>
                <c:pt idx="16">
                  <c:v>12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6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5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A2-2940-BB4B-257BDFD5EC0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20-tick'!$A$8:$HO$8</c:f>
              <c:numCache>
                <c:formatCode>General</c:formatCode>
                <c:ptCount val="223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5</c:v>
                </c:pt>
                <c:pt idx="8">
                  <c:v>4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4</c:v>
                </c:pt>
                <c:pt idx="15">
                  <c:v>4</c:v>
                </c:pt>
                <c:pt idx="16">
                  <c:v>12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3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5</c:v>
                </c:pt>
                <c:pt idx="51">
                  <c:v>3</c:v>
                </c:pt>
                <c:pt idx="52">
                  <c:v>5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5</c:v>
                </c:pt>
                <c:pt idx="58">
                  <c:v>2</c:v>
                </c:pt>
                <c:pt idx="59">
                  <c:v>5</c:v>
                </c:pt>
                <c:pt idx="6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A2-2940-BB4B-257BDFD5EC0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20-tick'!$A$9:$HO$9</c:f>
              <c:numCache>
                <c:formatCode>General</c:formatCode>
                <c:ptCount val="22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11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4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2</c:v>
                </c:pt>
                <c:pt idx="61">
                  <c:v>4</c:v>
                </c:pt>
                <c:pt idx="62">
                  <c:v>3</c:v>
                </c:pt>
                <c:pt idx="63">
                  <c:v>6</c:v>
                </c:pt>
                <c:pt idx="64">
                  <c:v>3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2</c:v>
                </c:pt>
                <c:pt idx="81">
                  <c:v>4</c:v>
                </c:pt>
                <c:pt idx="82">
                  <c:v>5</c:v>
                </c:pt>
                <c:pt idx="83">
                  <c:v>2</c:v>
                </c:pt>
                <c:pt idx="84">
                  <c:v>2</c:v>
                </c:pt>
                <c:pt idx="85">
                  <c:v>4</c:v>
                </c:pt>
                <c:pt idx="86">
                  <c:v>3</c:v>
                </c:pt>
                <c:pt idx="87">
                  <c:v>4</c:v>
                </c:pt>
                <c:pt idx="88">
                  <c:v>5</c:v>
                </c:pt>
                <c:pt idx="89">
                  <c:v>5</c:v>
                </c:pt>
                <c:pt idx="90">
                  <c:v>2</c:v>
                </c:pt>
                <c:pt idx="91">
                  <c:v>4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3</c:v>
                </c:pt>
                <c:pt idx="96">
                  <c:v>5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4</c:v>
                </c:pt>
                <c:pt idx="123">
                  <c:v>3</c:v>
                </c:pt>
                <c:pt idx="124">
                  <c:v>2</c:v>
                </c:pt>
                <c:pt idx="125">
                  <c:v>4</c:v>
                </c:pt>
                <c:pt idx="126">
                  <c:v>2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6</c:v>
                </c:pt>
                <c:pt idx="131">
                  <c:v>2</c:v>
                </c:pt>
                <c:pt idx="13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A2-2940-BB4B-257BDFD5EC0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20-tick'!$A$10:$HO$10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7</c:v>
                </c:pt>
                <c:pt idx="14">
                  <c:v>3</c:v>
                </c:pt>
                <c:pt idx="15">
                  <c:v>4</c:v>
                </c:pt>
                <c:pt idx="16">
                  <c:v>10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2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7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6</c:v>
                </c:pt>
                <c:pt idx="79">
                  <c:v>5</c:v>
                </c:pt>
                <c:pt idx="80">
                  <c:v>6</c:v>
                </c:pt>
                <c:pt idx="81">
                  <c:v>7</c:v>
                </c:pt>
                <c:pt idx="82">
                  <c:v>3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4</c:v>
                </c:pt>
                <c:pt idx="88">
                  <c:v>3</c:v>
                </c:pt>
                <c:pt idx="89">
                  <c:v>5</c:v>
                </c:pt>
                <c:pt idx="90">
                  <c:v>2</c:v>
                </c:pt>
                <c:pt idx="91">
                  <c:v>4</c:v>
                </c:pt>
                <c:pt idx="92">
                  <c:v>5</c:v>
                </c:pt>
                <c:pt idx="93">
                  <c:v>2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A2-2940-BB4B-257BDFD5EC0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20-tick'!$A$11:$HO$11</c:f>
              <c:numCache>
                <c:formatCode>General</c:formatCode>
                <c:ptCount val="223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10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5</c:v>
                </c:pt>
                <c:pt idx="30">
                  <c:v>2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5</c:v>
                </c:pt>
                <c:pt idx="40">
                  <c:v>2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5</c:v>
                </c:pt>
                <c:pt idx="58">
                  <c:v>3</c:v>
                </c:pt>
                <c:pt idx="59">
                  <c:v>3</c:v>
                </c:pt>
                <c:pt idx="60">
                  <c:v>5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3</c:v>
                </c:pt>
                <c:pt idx="77">
                  <c:v>5</c:v>
                </c:pt>
                <c:pt idx="78">
                  <c:v>6</c:v>
                </c:pt>
                <c:pt idx="79">
                  <c:v>5</c:v>
                </c:pt>
                <c:pt idx="80">
                  <c:v>5</c:v>
                </c:pt>
                <c:pt idx="81">
                  <c:v>6</c:v>
                </c:pt>
                <c:pt idx="82">
                  <c:v>6</c:v>
                </c:pt>
                <c:pt idx="83">
                  <c:v>5</c:v>
                </c:pt>
                <c:pt idx="84">
                  <c:v>4</c:v>
                </c:pt>
                <c:pt idx="85">
                  <c:v>2</c:v>
                </c:pt>
                <c:pt idx="86">
                  <c:v>5</c:v>
                </c:pt>
                <c:pt idx="87">
                  <c:v>6</c:v>
                </c:pt>
                <c:pt idx="88">
                  <c:v>6</c:v>
                </c:pt>
                <c:pt idx="89">
                  <c:v>3</c:v>
                </c:pt>
                <c:pt idx="90">
                  <c:v>5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2</c:v>
                </c:pt>
                <c:pt idx="96">
                  <c:v>3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4</c:v>
                </c:pt>
                <c:pt idx="105">
                  <c:v>4</c:v>
                </c:pt>
                <c:pt idx="106">
                  <c:v>5</c:v>
                </c:pt>
                <c:pt idx="107">
                  <c:v>3</c:v>
                </c:pt>
                <c:pt idx="108">
                  <c:v>2</c:v>
                </c:pt>
                <c:pt idx="109">
                  <c:v>4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4</c:v>
                </c:pt>
                <c:pt idx="121">
                  <c:v>4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5</c:v>
                </c:pt>
                <c:pt idx="126">
                  <c:v>6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A2-2940-BB4B-257BDFD5EC0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20-tick'!$A$12:$HO$12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7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2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A2-2940-BB4B-257BDFD5EC0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20-tick'!$A$13:$HO$13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A2-2940-BB4B-257BDFD5EC0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20-tick'!$A$14:$HO$14</c:f>
              <c:numCache>
                <c:formatCode>General</c:formatCode>
                <c:ptCount val="2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7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6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6</c:v>
                </c:pt>
                <c:pt idx="41">
                  <c:v>2</c:v>
                </c:pt>
                <c:pt idx="42">
                  <c:v>6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7</c:v>
                </c:pt>
                <c:pt idx="51">
                  <c:v>3</c:v>
                </c:pt>
                <c:pt idx="52">
                  <c:v>5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4</c:v>
                </c:pt>
                <c:pt idx="61">
                  <c:v>5</c:v>
                </c:pt>
                <c:pt idx="62">
                  <c:v>7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2</c:v>
                </c:pt>
                <c:pt idx="93">
                  <c:v>5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A2-2940-BB4B-257BDFD5EC0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20-tick'!$A$15:$HO$15</c:f>
              <c:numCache>
                <c:formatCode>General</c:formatCode>
                <c:ptCount val="223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A2-2940-BB4B-257BDFD5EC0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20-tick'!$A$16:$HO$16</c:f>
              <c:numCache>
                <c:formatCode>General</c:formatCode>
                <c:ptCount val="223"/>
                <c:pt idx="0">
                  <c:v>3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5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6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A2-2940-BB4B-257BDFD5EC0B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20-tick'!$A$17:$HO$17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4</c:v>
                </c:pt>
                <c:pt idx="38">
                  <c:v>5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3</c:v>
                </c:pt>
                <c:pt idx="66">
                  <c:v>2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A2-2940-BB4B-257BDFD5EC0B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20-tick'!$A$18:$HO$18</c:f>
              <c:numCache>
                <c:formatCode>General</c:formatCode>
                <c:ptCount val="2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A2-2940-BB4B-257BDFD5EC0B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20-tick'!$A$19:$HO$19</c:f>
              <c:numCache>
                <c:formatCode>General</c:formatCode>
                <c:ptCount val="22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A2-2940-BB4B-257BDFD5EC0B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20-tick'!$A$20:$HO$20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</c:v>
                </c:pt>
                <c:pt idx="46">
                  <c:v>3</c:v>
                </c:pt>
                <c:pt idx="47">
                  <c:v>5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4</c:v>
                </c:pt>
                <c:pt idx="55">
                  <c:v>3</c:v>
                </c:pt>
                <c:pt idx="56">
                  <c:v>5</c:v>
                </c:pt>
                <c:pt idx="57">
                  <c:v>4</c:v>
                </c:pt>
                <c:pt idx="58">
                  <c:v>6</c:v>
                </c:pt>
                <c:pt idx="59">
                  <c:v>4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4</c:v>
                </c:pt>
                <c:pt idx="105">
                  <c:v>2</c:v>
                </c:pt>
                <c:pt idx="106">
                  <c:v>6</c:v>
                </c:pt>
                <c:pt idx="107">
                  <c:v>3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4</c:v>
                </c:pt>
                <c:pt idx="114">
                  <c:v>4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4</c:v>
                </c:pt>
                <c:pt idx="120">
                  <c:v>6</c:v>
                </c:pt>
                <c:pt idx="121">
                  <c:v>4</c:v>
                </c:pt>
                <c:pt idx="122">
                  <c:v>3</c:v>
                </c:pt>
                <c:pt idx="123">
                  <c:v>6</c:v>
                </c:pt>
                <c:pt idx="124">
                  <c:v>4</c:v>
                </c:pt>
                <c:pt idx="125">
                  <c:v>2</c:v>
                </c:pt>
                <c:pt idx="126">
                  <c:v>2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3</c:v>
                </c:pt>
                <c:pt idx="146">
                  <c:v>4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2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3</c:v>
                </c:pt>
                <c:pt idx="165">
                  <c:v>2</c:v>
                </c:pt>
                <c:pt idx="166">
                  <c:v>4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4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4</c:v>
                </c:pt>
                <c:pt idx="176">
                  <c:v>3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A2-2940-BB4B-257BDFD5EC0B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20-tick'!$A$21:$HO$21</c:f>
              <c:numCache>
                <c:formatCode>General</c:formatCode>
                <c:ptCount val="223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A2-2940-BB4B-257BDFD5EC0B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20-tick'!$A$22:$HO$22</c:f>
              <c:numCache>
                <c:formatCode>General</c:formatCode>
                <c:ptCount val="223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6</c:v>
                </c:pt>
                <c:pt idx="28">
                  <c:v>6</c:v>
                </c:pt>
                <c:pt idx="29">
                  <c:v>5</c:v>
                </c:pt>
                <c:pt idx="3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A2-2940-BB4B-257BDFD5EC0B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20-tick'!$A$23:$HO$23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4</c:v>
                </c:pt>
                <c:pt idx="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2A2-2940-BB4B-257BDFD5EC0B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20-tick'!$A$24:$HO$24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A2-2940-BB4B-257BDFD5EC0B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20-tick'!$A$25:$HO$25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5</c:v>
                </c:pt>
                <c:pt idx="29">
                  <c:v>4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1</c:v>
                </c:pt>
                <c:pt idx="52">
                  <c:v>3</c:v>
                </c:pt>
                <c:pt idx="53">
                  <c:v>3</c:v>
                </c:pt>
                <c:pt idx="54">
                  <c:v>4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4</c:v>
                </c:pt>
                <c:pt idx="68">
                  <c:v>5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2</c:v>
                </c:pt>
                <c:pt idx="105">
                  <c:v>4</c:v>
                </c:pt>
                <c:pt idx="106">
                  <c:v>7</c:v>
                </c:pt>
                <c:pt idx="107">
                  <c:v>5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3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A2-2940-BB4B-257BDFD5EC0B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20-tick'!$A$26:$HO$26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A2-2940-BB4B-257BDFD5EC0B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20-tick'!$A$27:$HO$27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A2-2940-BB4B-257BDFD5EC0B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20-tick'!$A$28:$HO$28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A2-2940-BB4B-257BDFD5EC0B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20-tick'!$A$29:$HO$29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4</c:v>
                </c:pt>
                <c:pt idx="39">
                  <c:v>3</c:v>
                </c:pt>
                <c:pt idx="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A2-2940-BB4B-257BDFD5EC0B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20-tick'!$A$30:$HO$30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4</c:v>
                </c:pt>
                <c:pt idx="66">
                  <c:v>5</c:v>
                </c:pt>
                <c:pt idx="67">
                  <c:v>4</c:v>
                </c:pt>
                <c:pt idx="68">
                  <c:v>5</c:v>
                </c:pt>
                <c:pt idx="69">
                  <c:v>3</c:v>
                </c:pt>
                <c:pt idx="7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A2-2940-BB4B-257BDFD5EC0B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20-tick'!$A$31:$HO$31</c:f>
              <c:numCache>
                <c:formatCode>General</c:formatCode>
                <c:ptCount val="22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A2-2940-BB4B-257BDFD5EC0B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20-tick'!$A$32:$HO$32</c:f>
              <c:numCache>
                <c:formatCode>General</c:formatCode>
                <c:ptCount val="223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A2-2940-BB4B-257BDFD5EC0B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20-tick'!$A$33:$HO$33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A2-2940-BB4B-257BDFD5EC0B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20-tick'!$A$34:$HO$34</c:f>
              <c:numCache>
                <c:formatCode>General</c:formatCode>
                <c:ptCount val="2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6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6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5</c:v>
                </c:pt>
                <c:pt idx="35">
                  <c:v>7</c:v>
                </c:pt>
                <c:pt idx="36">
                  <c:v>7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  <c:pt idx="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A2-2940-BB4B-257BDFD5EC0B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20-tick'!$A$35:$HO$35</c:f>
              <c:numCache>
                <c:formatCode>General</c:formatCode>
                <c:ptCount val="223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6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5</c:v>
                </c:pt>
                <c:pt idx="39">
                  <c:v>5</c:v>
                </c:pt>
                <c:pt idx="40">
                  <c:v>7</c:v>
                </c:pt>
                <c:pt idx="41">
                  <c:v>6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6</c:v>
                </c:pt>
                <c:pt idx="47">
                  <c:v>5</c:v>
                </c:pt>
                <c:pt idx="48">
                  <c:v>2</c:v>
                </c:pt>
                <c:pt idx="49">
                  <c:v>4</c:v>
                </c:pt>
                <c:pt idx="50">
                  <c:v>3</c:v>
                </c:pt>
                <c:pt idx="51">
                  <c:v>2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2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3</c:v>
                </c:pt>
                <c:pt idx="8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A2-2940-BB4B-257BDFD5EC0B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20-tick'!$A$36:$HO$36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A2-2940-BB4B-257BDFD5EC0B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20-tick'!$A$37:$HO$37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8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3</c:v>
                </c:pt>
                <c:pt idx="30">
                  <c:v>5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7</c:v>
                </c:pt>
                <c:pt idx="36">
                  <c:v>4</c:v>
                </c:pt>
                <c:pt idx="37">
                  <c:v>5</c:v>
                </c:pt>
                <c:pt idx="38">
                  <c:v>7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6</c:v>
                </c:pt>
                <c:pt idx="43">
                  <c:v>5</c:v>
                </c:pt>
                <c:pt idx="44">
                  <c:v>4</c:v>
                </c:pt>
                <c:pt idx="45">
                  <c:v>2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6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7</c:v>
                </c:pt>
                <c:pt idx="60">
                  <c:v>5</c:v>
                </c:pt>
                <c:pt idx="61">
                  <c:v>6</c:v>
                </c:pt>
                <c:pt idx="62">
                  <c:v>9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4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6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4</c:v>
                </c:pt>
                <c:pt idx="76">
                  <c:v>6</c:v>
                </c:pt>
                <c:pt idx="77">
                  <c:v>2</c:v>
                </c:pt>
                <c:pt idx="78">
                  <c:v>3</c:v>
                </c:pt>
                <c:pt idx="79">
                  <c:v>5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3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3</c:v>
                </c:pt>
                <c:pt idx="91">
                  <c:v>2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5</c:v>
                </c:pt>
                <c:pt idx="96">
                  <c:v>2</c:v>
                </c:pt>
                <c:pt idx="97">
                  <c:v>4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6</c:v>
                </c:pt>
                <c:pt idx="107">
                  <c:v>4</c:v>
                </c:pt>
                <c:pt idx="108">
                  <c:v>3</c:v>
                </c:pt>
                <c:pt idx="109">
                  <c:v>5</c:v>
                </c:pt>
                <c:pt idx="110">
                  <c:v>2</c:v>
                </c:pt>
                <c:pt idx="111">
                  <c:v>6</c:v>
                </c:pt>
                <c:pt idx="112">
                  <c:v>3</c:v>
                </c:pt>
                <c:pt idx="113">
                  <c:v>7</c:v>
                </c:pt>
                <c:pt idx="114">
                  <c:v>2</c:v>
                </c:pt>
                <c:pt idx="115">
                  <c:v>5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5</c:v>
                </c:pt>
                <c:pt idx="120">
                  <c:v>5</c:v>
                </c:pt>
                <c:pt idx="121">
                  <c:v>3</c:v>
                </c:pt>
                <c:pt idx="122">
                  <c:v>2</c:v>
                </c:pt>
                <c:pt idx="123">
                  <c:v>6</c:v>
                </c:pt>
                <c:pt idx="124">
                  <c:v>3</c:v>
                </c:pt>
                <c:pt idx="125">
                  <c:v>6</c:v>
                </c:pt>
                <c:pt idx="126">
                  <c:v>3</c:v>
                </c:pt>
                <c:pt idx="127">
                  <c:v>4</c:v>
                </c:pt>
                <c:pt idx="128">
                  <c:v>6</c:v>
                </c:pt>
                <c:pt idx="129">
                  <c:v>6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2</c:v>
                </c:pt>
                <c:pt idx="141">
                  <c:v>2</c:v>
                </c:pt>
                <c:pt idx="142">
                  <c:v>4</c:v>
                </c:pt>
                <c:pt idx="143">
                  <c:v>4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3</c:v>
                </c:pt>
                <c:pt idx="148">
                  <c:v>3</c:v>
                </c:pt>
                <c:pt idx="149">
                  <c:v>4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4</c:v>
                </c:pt>
                <c:pt idx="154">
                  <c:v>3</c:v>
                </c:pt>
                <c:pt idx="155">
                  <c:v>2</c:v>
                </c:pt>
                <c:pt idx="156">
                  <c:v>4</c:v>
                </c:pt>
                <c:pt idx="157">
                  <c:v>3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2</c:v>
                </c:pt>
                <c:pt idx="163">
                  <c:v>5</c:v>
                </c:pt>
                <c:pt idx="164">
                  <c:v>3</c:v>
                </c:pt>
                <c:pt idx="165">
                  <c:v>4</c:v>
                </c:pt>
                <c:pt idx="166">
                  <c:v>3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3</c:v>
                </c:pt>
                <c:pt idx="172">
                  <c:v>4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4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A2-2940-BB4B-257BDFD5EC0B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20-tick'!$A$38:$HO$38</c:f>
              <c:numCache>
                <c:formatCode>General</c:formatCode>
                <c:ptCount val="223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7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A2-2940-BB4B-257BDFD5EC0B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20-tick'!$A$39:$HO$39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7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7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5</c:v>
                </c:pt>
                <c:pt idx="35">
                  <c:v>7</c:v>
                </c:pt>
                <c:pt idx="36">
                  <c:v>7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6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5</c:v>
                </c:pt>
                <c:pt idx="63">
                  <c:v>3</c:v>
                </c:pt>
                <c:pt idx="64">
                  <c:v>2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3</c:v>
                </c:pt>
                <c:pt idx="70">
                  <c:v>2</c:v>
                </c:pt>
                <c:pt idx="71">
                  <c:v>5</c:v>
                </c:pt>
                <c:pt idx="72">
                  <c:v>2</c:v>
                </c:pt>
                <c:pt idx="73">
                  <c:v>3</c:v>
                </c:pt>
                <c:pt idx="74">
                  <c:v>5</c:v>
                </c:pt>
                <c:pt idx="75">
                  <c:v>3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3</c:v>
                </c:pt>
                <c:pt idx="80">
                  <c:v>6</c:v>
                </c:pt>
                <c:pt idx="81">
                  <c:v>4</c:v>
                </c:pt>
                <c:pt idx="82">
                  <c:v>6</c:v>
                </c:pt>
                <c:pt idx="83">
                  <c:v>2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4</c:v>
                </c:pt>
                <c:pt idx="88">
                  <c:v>5</c:v>
                </c:pt>
                <c:pt idx="89">
                  <c:v>3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A2-2940-BB4B-257BDFD5EC0B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20-tick'!$A$40:$HO$40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3</c:v>
                </c:pt>
                <c:pt idx="14">
                  <c:v>3</c:v>
                </c:pt>
                <c:pt idx="15">
                  <c:v>7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A2-2940-BB4B-257BDFD5EC0B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20-tick'!$A$41:$HO$41</c:f>
              <c:numCache>
                <c:formatCode>General</c:formatCode>
                <c:ptCount val="223"/>
                <c:pt idx="0">
                  <c:v>4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7</c:v>
                </c:pt>
                <c:pt idx="24">
                  <c:v>5</c:v>
                </c:pt>
                <c:pt idx="25">
                  <c:v>7</c:v>
                </c:pt>
                <c:pt idx="26">
                  <c:v>4</c:v>
                </c:pt>
                <c:pt idx="27">
                  <c:v>6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8</c:v>
                </c:pt>
                <c:pt idx="41">
                  <c:v>6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5</c:v>
                </c:pt>
                <c:pt idx="47">
                  <c:v>2</c:v>
                </c:pt>
                <c:pt idx="48">
                  <c:v>5</c:v>
                </c:pt>
                <c:pt idx="49">
                  <c:v>2</c:v>
                </c:pt>
                <c:pt idx="50">
                  <c:v>2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4</c:v>
                </c:pt>
                <c:pt idx="55">
                  <c:v>5</c:v>
                </c:pt>
                <c:pt idx="56">
                  <c:v>3</c:v>
                </c:pt>
                <c:pt idx="57">
                  <c:v>4</c:v>
                </c:pt>
                <c:pt idx="58">
                  <c:v>6</c:v>
                </c:pt>
                <c:pt idx="59">
                  <c:v>6</c:v>
                </c:pt>
                <c:pt idx="60">
                  <c:v>4</c:v>
                </c:pt>
                <c:pt idx="6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A2-2940-BB4B-257BDFD5EC0B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20-tick'!$A$42:$HO$42</c:f>
              <c:numCache>
                <c:formatCode>General</c:formatCode>
                <c:ptCount val="223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10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A2-2940-BB4B-257BDFD5EC0B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20-tick'!$A$43:$HO$43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11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2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5</c:v>
                </c:pt>
                <c:pt idx="38">
                  <c:v>3</c:v>
                </c:pt>
                <c:pt idx="39">
                  <c:v>5</c:v>
                </c:pt>
                <c:pt idx="40">
                  <c:v>5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5</c:v>
                </c:pt>
                <c:pt idx="55">
                  <c:v>4</c:v>
                </c:pt>
                <c:pt idx="56">
                  <c:v>5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8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A2-2940-BB4B-257BDFD5EC0B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20-tick'!$A$44:$HO$44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5</c:v>
                </c:pt>
                <c:pt idx="17">
                  <c:v>5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4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6</c:v>
                </c:pt>
                <c:pt idx="31">
                  <c:v>5</c:v>
                </c:pt>
                <c:pt idx="32">
                  <c:v>7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3</c:v>
                </c:pt>
                <c:pt idx="37">
                  <c:v>5</c:v>
                </c:pt>
                <c:pt idx="38">
                  <c:v>5</c:v>
                </c:pt>
                <c:pt idx="39">
                  <c:v>6</c:v>
                </c:pt>
                <c:pt idx="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A2-2940-BB4B-257BDFD5EC0B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20-tick'!$A$45:$HO$45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5</c:v>
                </c:pt>
                <c:pt idx="15">
                  <c:v>11</c:v>
                </c:pt>
                <c:pt idx="16">
                  <c:v>7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A2-2940-BB4B-257BDFD5EC0B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20-tick'!$A$46:$HO$46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8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4</c:v>
                </c:pt>
                <c:pt idx="14">
                  <c:v>4</c:v>
                </c:pt>
                <c:pt idx="15">
                  <c:v>12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6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3</c:v>
                </c:pt>
                <c:pt idx="37">
                  <c:v>5</c:v>
                </c:pt>
                <c:pt idx="38">
                  <c:v>4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5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5</c:v>
                </c:pt>
                <c:pt idx="68">
                  <c:v>5</c:v>
                </c:pt>
                <c:pt idx="69">
                  <c:v>3</c:v>
                </c:pt>
                <c:pt idx="70">
                  <c:v>5</c:v>
                </c:pt>
                <c:pt idx="71">
                  <c:v>4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6</c:v>
                </c:pt>
                <c:pt idx="78">
                  <c:v>7</c:v>
                </c:pt>
                <c:pt idx="79">
                  <c:v>5</c:v>
                </c:pt>
                <c:pt idx="80">
                  <c:v>7</c:v>
                </c:pt>
                <c:pt idx="81">
                  <c:v>2</c:v>
                </c:pt>
                <c:pt idx="82">
                  <c:v>3</c:v>
                </c:pt>
                <c:pt idx="83">
                  <c:v>4</c:v>
                </c:pt>
                <c:pt idx="84">
                  <c:v>6</c:v>
                </c:pt>
                <c:pt idx="85">
                  <c:v>2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5</c:v>
                </c:pt>
                <c:pt idx="93">
                  <c:v>3</c:v>
                </c:pt>
                <c:pt idx="94">
                  <c:v>4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7</c:v>
                </c:pt>
                <c:pt idx="107">
                  <c:v>3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6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A2-2940-BB4B-257BDFD5EC0B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20-tick'!$A$47:$HO$47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3</c:v>
                </c:pt>
                <c:pt idx="14">
                  <c:v>4</c:v>
                </c:pt>
                <c:pt idx="15">
                  <c:v>10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5</c:v>
                </c:pt>
                <c:pt idx="62">
                  <c:v>9</c:v>
                </c:pt>
                <c:pt idx="63">
                  <c:v>2</c:v>
                </c:pt>
                <c:pt idx="64">
                  <c:v>3</c:v>
                </c:pt>
                <c:pt idx="65">
                  <c:v>5</c:v>
                </c:pt>
                <c:pt idx="66">
                  <c:v>5</c:v>
                </c:pt>
                <c:pt idx="67">
                  <c:v>4</c:v>
                </c:pt>
                <c:pt idx="68">
                  <c:v>3</c:v>
                </c:pt>
                <c:pt idx="69">
                  <c:v>2</c:v>
                </c:pt>
                <c:pt idx="7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A2-2940-BB4B-257BDFD5EC0B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20-tick'!$A$48:$HO$48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A2-2940-BB4B-257BDFD5EC0B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20-tick'!$A$49:$HO$49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4</c:v>
                </c:pt>
                <c:pt idx="15">
                  <c:v>9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A2-2940-BB4B-257BDFD5EC0B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20-tick'!$A$50:$HO$50</c:f>
              <c:numCache>
                <c:formatCode>General</c:formatCode>
                <c:ptCount val="223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3</c:v>
                </c:pt>
                <c:pt idx="15">
                  <c:v>7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6</c:v>
                </c:pt>
                <c:pt idx="40">
                  <c:v>5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6</c:v>
                </c:pt>
                <c:pt idx="48">
                  <c:v>2</c:v>
                </c:pt>
                <c:pt idx="49">
                  <c:v>4</c:v>
                </c:pt>
                <c:pt idx="5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A2-2940-BB4B-257BDFD5EC0B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20-tick'!$A$51:$HO$51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3</c:v>
                </c:pt>
                <c:pt idx="40">
                  <c:v>5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3</c:v>
                </c:pt>
                <c:pt idx="45">
                  <c:v>6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5</c:v>
                </c:pt>
                <c:pt idx="56">
                  <c:v>2</c:v>
                </c:pt>
                <c:pt idx="57">
                  <c:v>4</c:v>
                </c:pt>
                <c:pt idx="58">
                  <c:v>2</c:v>
                </c:pt>
                <c:pt idx="59">
                  <c:v>3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3</c:v>
                </c:pt>
                <c:pt idx="64">
                  <c:v>2</c:v>
                </c:pt>
                <c:pt idx="65">
                  <c:v>5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2</c:v>
                </c:pt>
                <c:pt idx="74">
                  <c:v>4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A2-2940-BB4B-257BDFD5EC0B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20-tick'!$A$52:$HO$52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5</c:v>
                </c:pt>
                <c:pt idx="33">
                  <c:v>2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5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5</c:v>
                </c:pt>
                <c:pt idx="48">
                  <c:v>6</c:v>
                </c:pt>
                <c:pt idx="49">
                  <c:v>5</c:v>
                </c:pt>
                <c:pt idx="50">
                  <c:v>4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A2-2940-BB4B-257BDFD5EC0B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20-tick'!$A$53:$HO$53</c:f>
              <c:numCache>
                <c:formatCode>General</c:formatCode>
                <c:ptCount val="223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6</c:v>
                </c:pt>
                <c:pt idx="39">
                  <c:v>5</c:v>
                </c:pt>
                <c:pt idx="40">
                  <c:v>2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6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A2-2940-BB4B-257BDFD5EC0B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20-tick'!$A$54:$HO$54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A2-2940-BB4B-257BDFD5EC0B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20-tick'!$A$55:$HO$55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A2-2940-BB4B-257BDFD5EC0B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20-tick'!$A$56:$HO$56</c:f>
              <c:numCache>
                <c:formatCode>General</c:formatCode>
                <c:ptCount val="223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6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2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4</c:v>
                </c:pt>
                <c:pt idx="43">
                  <c:v>6</c:v>
                </c:pt>
                <c:pt idx="44">
                  <c:v>5</c:v>
                </c:pt>
                <c:pt idx="45">
                  <c:v>6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A2-2940-BB4B-257BDFD5EC0B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20-tick'!$A$57:$HO$57</c:f>
              <c:numCache>
                <c:formatCode>General</c:formatCode>
                <c:ptCount val="223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6</c:v>
                </c:pt>
                <c:pt idx="22">
                  <c:v>4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A2-2940-BB4B-257BDFD5EC0B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20-tick'!$A$58:$HO$58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4</c:v>
                </c:pt>
                <c:pt idx="76">
                  <c:v>4</c:v>
                </c:pt>
                <c:pt idx="77">
                  <c:v>3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4</c:v>
                </c:pt>
                <c:pt idx="98">
                  <c:v>3</c:v>
                </c:pt>
                <c:pt idx="99">
                  <c:v>2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6</c:v>
                </c:pt>
                <c:pt idx="107">
                  <c:v>4</c:v>
                </c:pt>
                <c:pt idx="10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A2-2940-BB4B-257BDFD5EC0B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20-tick'!$A$59:$HO$59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A2-2940-BB4B-257BDFD5EC0B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20-tick'!$A$60:$HO$60</c:f>
              <c:numCache>
                <c:formatCode>General</c:formatCode>
                <c:ptCount val="223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2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7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3</c:v>
                </c:pt>
                <c:pt idx="57">
                  <c:v>5</c:v>
                </c:pt>
                <c:pt idx="58">
                  <c:v>3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6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A2-2940-BB4B-257BDFD5EC0B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20-tick'!$A$61:$HO$61</c:f>
              <c:numCache>
                <c:formatCode>General</c:formatCode>
                <c:ptCount val="223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2A2-2940-BB4B-257BDFD5EC0B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20-tick'!$A$62:$HO$62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2A2-2940-BB4B-257BDFD5EC0B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20-tick'!$A$63:$HO$63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2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2</c:v>
                </c:pt>
                <c:pt idx="85">
                  <c:v>4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3</c:v>
                </c:pt>
                <c:pt idx="90">
                  <c:v>4</c:v>
                </c:pt>
                <c:pt idx="91">
                  <c:v>2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3</c:v>
                </c:pt>
                <c:pt idx="105">
                  <c:v>6</c:v>
                </c:pt>
                <c:pt idx="106">
                  <c:v>4</c:v>
                </c:pt>
                <c:pt idx="107">
                  <c:v>3</c:v>
                </c:pt>
                <c:pt idx="108">
                  <c:v>5</c:v>
                </c:pt>
                <c:pt idx="109">
                  <c:v>3</c:v>
                </c:pt>
                <c:pt idx="110">
                  <c:v>5</c:v>
                </c:pt>
                <c:pt idx="111">
                  <c:v>6</c:v>
                </c:pt>
                <c:pt idx="112">
                  <c:v>4</c:v>
                </c:pt>
                <c:pt idx="113">
                  <c:v>6</c:v>
                </c:pt>
                <c:pt idx="114">
                  <c:v>2</c:v>
                </c:pt>
                <c:pt idx="115">
                  <c:v>4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5</c:v>
                </c:pt>
                <c:pt idx="120">
                  <c:v>2</c:v>
                </c:pt>
                <c:pt idx="121">
                  <c:v>2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3</c:v>
                </c:pt>
                <c:pt idx="127">
                  <c:v>4</c:v>
                </c:pt>
                <c:pt idx="12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2A2-2940-BB4B-257BDFD5EC0B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20-tick'!$A$64:$HO$64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3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2A2-2940-BB4B-257BDFD5EC0B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20-tick'!$A$65:$HO$65</c:f>
              <c:numCache>
                <c:formatCode>General</c:formatCode>
                <c:ptCount val="22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2A2-2940-BB4B-257BDFD5EC0B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20-tick'!$A$66:$HO$66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5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3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3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2A2-2940-BB4B-257BDFD5EC0B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20-tick'!$A$67:$HO$67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2A2-2940-BB4B-257BDFD5EC0B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20-tick'!$A$68:$HO$68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2A2-2940-BB4B-257BDFD5EC0B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20-tick'!$A$69:$HO$69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2A2-2940-BB4B-257BDFD5EC0B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20-tick'!$A$70:$HO$70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5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2A2-2940-BB4B-257BDFD5EC0B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20-tick'!$A$71:$HO$71</c:f>
              <c:numCache>
                <c:formatCode>General</c:formatCode>
                <c:ptCount val="223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2</c:v>
                </c:pt>
                <c:pt idx="78">
                  <c:v>3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2</c:v>
                </c:pt>
                <c:pt idx="87">
                  <c:v>4</c:v>
                </c:pt>
                <c:pt idx="88">
                  <c:v>5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4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5</c:v>
                </c:pt>
                <c:pt idx="105">
                  <c:v>6</c:v>
                </c:pt>
                <c:pt idx="106">
                  <c:v>3</c:v>
                </c:pt>
                <c:pt idx="107">
                  <c:v>2</c:v>
                </c:pt>
                <c:pt idx="108">
                  <c:v>3</c:v>
                </c:pt>
                <c:pt idx="109">
                  <c:v>2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4</c:v>
                </c:pt>
                <c:pt idx="114">
                  <c:v>5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4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4</c:v>
                </c:pt>
                <c:pt idx="142">
                  <c:v>4</c:v>
                </c:pt>
                <c:pt idx="143">
                  <c:v>2</c:v>
                </c:pt>
                <c:pt idx="144">
                  <c:v>2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3</c:v>
                </c:pt>
                <c:pt idx="150">
                  <c:v>4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2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4</c:v>
                </c:pt>
                <c:pt idx="163">
                  <c:v>2</c:v>
                </c:pt>
                <c:pt idx="164">
                  <c:v>4</c:v>
                </c:pt>
                <c:pt idx="165">
                  <c:v>4</c:v>
                </c:pt>
                <c:pt idx="166">
                  <c:v>2</c:v>
                </c:pt>
                <c:pt idx="16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2A2-2940-BB4B-257BDFD5EC0B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20-tick'!$A$72:$HO$72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2A2-2940-BB4B-257BDFD5EC0B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20-tick'!$A$73:$HO$73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2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2</c:v>
                </c:pt>
                <c:pt idx="32">
                  <c:v>6</c:v>
                </c:pt>
                <c:pt idx="33">
                  <c:v>4</c:v>
                </c:pt>
                <c:pt idx="34">
                  <c:v>7</c:v>
                </c:pt>
                <c:pt idx="35">
                  <c:v>5</c:v>
                </c:pt>
                <c:pt idx="36">
                  <c:v>2</c:v>
                </c:pt>
                <c:pt idx="37">
                  <c:v>5</c:v>
                </c:pt>
                <c:pt idx="38">
                  <c:v>4</c:v>
                </c:pt>
                <c:pt idx="39">
                  <c:v>2</c:v>
                </c:pt>
                <c:pt idx="40">
                  <c:v>4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2A2-2940-BB4B-257BDFD5EC0B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20-tick'!$A$74:$HO$74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2A2-2940-BB4B-257BDFD5EC0B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20-tick'!$A$75:$HO$75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2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2A2-2940-BB4B-257BDFD5EC0B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20-tick'!$A$76:$HO$76</c:f>
              <c:numCache>
                <c:formatCode>General</c:formatCode>
                <c:ptCount val="22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2A2-2940-BB4B-257BDFD5EC0B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20-tick'!$A$77:$HO$77</c:f>
              <c:numCache>
                <c:formatCode>General</c:formatCode>
                <c:ptCount val="22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5</c:v>
                </c:pt>
                <c:pt idx="23">
                  <c:v>3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7</c:v>
                </c:pt>
                <c:pt idx="38">
                  <c:v>3</c:v>
                </c:pt>
                <c:pt idx="39">
                  <c:v>6</c:v>
                </c:pt>
                <c:pt idx="40">
                  <c:v>3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5</c:v>
                </c:pt>
                <c:pt idx="45">
                  <c:v>5</c:v>
                </c:pt>
                <c:pt idx="46">
                  <c:v>4</c:v>
                </c:pt>
                <c:pt idx="47">
                  <c:v>2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5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7</c:v>
                </c:pt>
                <c:pt idx="78">
                  <c:v>2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3</c:v>
                </c:pt>
                <c:pt idx="83">
                  <c:v>4</c:v>
                </c:pt>
                <c:pt idx="84">
                  <c:v>4</c:v>
                </c:pt>
                <c:pt idx="85">
                  <c:v>2</c:v>
                </c:pt>
                <c:pt idx="86">
                  <c:v>3</c:v>
                </c:pt>
                <c:pt idx="87">
                  <c:v>6</c:v>
                </c:pt>
                <c:pt idx="88">
                  <c:v>5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2</c:v>
                </c:pt>
                <c:pt idx="94">
                  <c:v>5</c:v>
                </c:pt>
                <c:pt idx="95">
                  <c:v>3</c:v>
                </c:pt>
                <c:pt idx="96">
                  <c:v>5</c:v>
                </c:pt>
                <c:pt idx="97">
                  <c:v>4</c:v>
                </c:pt>
                <c:pt idx="98">
                  <c:v>2</c:v>
                </c:pt>
                <c:pt idx="99">
                  <c:v>5</c:v>
                </c:pt>
                <c:pt idx="100">
                  <c:v>2</c:v>
                </c:pt>
                <c:pt idx="101">
                  <c:v>3</c:v>
                </c:pt>
                <c:pt idx="102">
                  <c:v>3</c:v>
                </c:pt>
                <c:pt idx="103">
                  <c:v>4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3</c:v>
                </c:pt>
                <c:pt idx="114">
                  <c:v>3</c:v>
                </c:pt>
                <c:pt idx="115">
                  <c:v>5</c:v>
                </c:pt>
                <c:pt idx="116">
                  <c:v>4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4</c:v>
                </c:pt>
                <c:pt idx="122">
                  <c:v>5</c:v>
                </c:pt>
                <c:pt idx="123">
                  <c:v>2</c:v>
                </c:pt>
                <c:pt idx="124">
                  <c:v>3</c:v>
                </c:pt>
                <c:pt idx="125">
                  <c:v>4</c:v>
                </c:pt>
                <c:pt idx="126">
                  <c:v>2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2</c:v>
                </c:pt>
                <c:pt idx="131">
                  <c:v>3</c:v>
                </c:pt>
                <c:pt idx="132">
                  <c:v>4</c:v>
                </c:pt>
                <c:pt idx="133">
                  <c:v>3</c:v>
                </c:pt>
                <c:pt idx="134">
                  <c:v>2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2</c:v>
                </c:pt>
                <c:pt idx="13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2A2-2940-BB4B-257BDFD5EC0B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20-tick'!$A$78:$HO$78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7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7</c:v>
                </c:pt>
                <c:pt idx="23">
                  <c:v>5</c:v>
                </c:pt>
                <c:pt idx="24">
                  <c:v>7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6</c:v>
                </c:pt>
                <c:pt idx="33">
                  <c:v>4</c:v>
                </c:pt>
                <c:pt idx="34">
                  <c:v>7</c:v>
                </c:pt>
                <c:pt idx="35">
                  <c:v>7</c:v>
                </c:pt>
                <c:pt idx="36">
                  <c:v>6</c:v>
                </c:pt>
                <c:pt idx="37">
                  <c:v>7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2A2-2940-BB4B-257BDFD5EC0B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20-tick'!$A$79:$HO$79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5</c:v>
                </c:pt>
                <c:pt idx="20">
                  <c:v>3</c:v>
                </c:pt>
                <c:pt idx="21">
                  <c:v>5</c:v>
                </c:pt>
                <c:pt idx="22">
                  <c:v>6</c:v>
                </c:pt>
                <c:pt idx="23">
                  <c:v>5</c:v>
                </c:pt>
                <c:pt idx="24">
                  <c:v>8</c:v>
                </c:pt>
                <c:pt idx="25">
                  <c:v>5</c:v>
                </c:pt>
                <c:pt idx="26">
                  <c:v>6</c:v>
                </c:pt>
                <c:pt idx="27">
                  <c:v>5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3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7</c:v>
                </c:pt>
                <c:pt idx="40">
                  <c:v>6</c:v>
                </c:pt>
                <c:pt idx="41">
                  <c:v>6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2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2A2-2940-BB4B-257BDFD5EC0B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20-tick'!$A$80:$HO$80</c:f>
              <c:numCache>
                <c:formatCode>General</c:formatCode>
                <c:ptCount val="223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7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5</c:v>
                </c:pt>
                <c:pt idx="27">
                  <c:v>6</c:v>
                </c:pt>
                <c:pt idx="28">
                  <c:v>3</c:v>
                </c:pt>
                <c:pt idx="29">
                  <c:v>6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8</c:v>
                </c:pt>
                <c:pt idx="40">
                  <c:v>4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6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5</c:v>
                </c:pt>
                <c:pt idx="55">
                  <c:v>5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6</c:v>
                </c:pt>
                <c:pt idx="64">
                  <c:v>5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5</c:v>
                </c:pt>
                <c:pt idx="75">
                  <c:v>2</c:v>
                </c:pt>
                <c:pt idx="76">
                  <c:v>4</c:v>
                </c:pt>
                <c:pt idx="77">
                  <c:v>6</c:v>
                </c:pt>
                <c:pt idx="78">
                  <c:v>4</c:v>
                </c:pt>
                <c:pt idx="79">
                  <c:v>2</c:v>
                </c:pt>
                <c:pt idx="80">
                  <c:v>4</c:v>
                </c:pt>
                <c:pt idx="81">
                  <c:v>7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5</c:v>
                </c:pt>
                <c:pt idx="86">
                  <c:v>4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2A2-2940-BB4B-257BDFD5EC0B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20-tick'!$A$81:$HO$81</c:f>
              <c:numCache>
                <c:formatCode>General</c:formatCode>
                <c:ptCount val="223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10</c:v>
                </c:pt>
                <c:pt idx="15">
                  <c:v>6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4</c:v>
                </c:pt>
                <c:pt idx="24">
                  <c:v>6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5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7</c:v>
                </c:pt>
                <c:pt idx="40">
                  <c:v>6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7</c:v>
                </c:pt>
                <c:pt idx="46">
                  <c:v>4</c:v>
                </c:pt>
                <c:pt idx="47">
                  <c:v>5</c:v>
                </c:pt>
                <c:pt idx="48">
                  <c:v>2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4</c:v>
                </c:pt>
                <c:pt idx="56">
                  <c:v>5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3</c:v>
                </c:pt>
                <c:pt idx="66">
                  <c:v>2</c:v>
                </c:pt>
                <c:pt idx="67">
                  <c:v>6</c:v>
                </c:pt>
                <c:pt idx="68">
                  <c:v>5</c:v>
                </c:pt>
                <c:pt idx="69">
                  <c:v>5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6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2</c:v>
                </c:pt>
                <c:pt idx="81">
                  <c:v>5</c:v>
                </c:pt>
                <c:pt idx="82">
                  <c:v>6</c:v>
                </c:pt>
                <c:pt idx="83">
                  <c:v>6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3</c:v>
                </c:pt>
                <c:pt idx="90">
                  <c:v>5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2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2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4</c:v>
                </c:pt>
                <c:pt idx="106">
                  <c:v>6</c:v>
                </c:pt>
                <c:pt idx="107">
                  <c:v>5</c:v>
                </c:pt>
                <c:pt idx="108">
                  <c:v>3</c:v>
                </c:pt>
                <c:pt idx="109">
                  <c:v>4</c:v>
                </c:pt>
                <c:pt idx="110">
                  <c:v>6</c:v>
                </c:pt>
                <c:pt idx="111">
                  <c:v>6</c:v>
                </c:pt>
                <c:pt idx="112">
                  <c:v>4</c:v>
                </c:pt>
                <c:pt idx="113">
                  <c:v>5</c:v>
                </c:pt>
                <c:pt idx="114">
                  <c:v>2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</c:v>
                </c:pt>
                <c:pt idx="128">
                  <c:v>3</c:v>
                </c:pt>
                <c:pt idx="129">
                  <c:v>3</c:v>
                </c:pt>
                <c:pt idx="130">
                  <c:v>4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5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3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2</c:v>
                </c:pt>
                <c:pt idx="155">
                  <c:v>5</c:v>
                </c:pt>
                <c:pt idx="156">
                  <c:v>3</c:v>
                </c:pt>
                <c:pt idx="157">
                  <c:v>3</c:v>
                </c:pt>
                <c:pt idx="158">
                  <c:v>4</c:v>
                </c:pt>
                <c:pt idx="159">
                  <c:v>4</c:v>
                </c:pt>
                <c:pt idx="160">
                  <c:v>3</c:v>
                </c:pt>
                <c:pt idx="161">
                  <c:v>2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4</c:v>
                </c:pt>
                <c:pt idx="182">
                  <c:v>5</c:v>
                </c:pt>
                <c:pt idx="183">
                  <c:v>3</c:v>
                </c:pt>
                <c:pt idx="184">
                  <c:v>3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2A2-2940-BB4B-257BDFD5EC0B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20-tick'!$A$82:$HO$82</c:f>
              <c:numCache>
                <c:formatCode>General</c:formatCode>
                <c:ptCount val="223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11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2A2-2940-BB4B-257BDFD5EC0B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20-tick'!$A$83:$HO$83</c:f>
              <c:numCache>
                <c:formatCode>General</c:formatCode>
                <c:ptCount val="223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2A2-2940-BB4B-257BDFD5EC0B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20-tick'!$A$84:$HO$84</c:f>
              <c:numCache>
                <c:formatCode>General</c:formatCode>
                <c:ptCount val="223"/>
                <c:pt idx="0">
                  <c:v>3</c:v>
                </c:pt>
                <c:pt idx="1">
                  <c:v>6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4</c:v>
                </c:pt>
                <c:pt idx="13">
                  <c:v>5</c:v>
                </c:pt>
                <c:pt idx="14">
                  <c:v>10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6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6</c:v>
                </c:pt>
                <c:pt idx="59">
                  <c:v>5</c:v>
                </c:pt>
                <c:pt idx="60">
                  <c:v>6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2</c:v>
                </c:pt>
                <c:pt idx="69">
                  <c:v>2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2A2-2940-BB4B-257BDFD5EC0B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20-tick'!$A$85:$HO$85</c:f>
              <c:numCache>
                <c:formatCode>General</c:formatCode>
                <c:ptCount val="22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10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5</c:v>
                </c:pt>
                <c:pt idx="25">
                  <c:v>3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4</c:v>
                </c:pt>
                <c:pt idx="34">
                  <c:v>5</c:v>
                </c:pt>
                <c:pt idx="35">
                  <c:v>4</c:v>
                </c:pt>
                <c:pt idx="36">
                  <c:v>3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2A2-2940-BB4B-257BDFD5EC0B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20-tick'!$A$86:$HO$86</c:f>
              <c:numCache>
                <c:formatCode>General</c:formatCode>
                <c:ptCount val="223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4</c:v>
                </c:pt>
                <c:pt idx="27">
                  <c:v>5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3</c:v>
                </c:pt>
                <c:pt idx="34">
                  <c:v>6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2</c:v>
                </c:pt>
                <c:pt idx="53">
                  <c:v>5</c:v>
                </c:pt>
                <c:pt idx="54">
                  <c:v>4</c:v>
                </c:pt>
                <c:pt idx="55">
                  <c:v>3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6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8</c:v>
                </c:pt>
                <c:pt idx="82">
                  <c:v>5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2A2-2940-BB4B-257BDFD5EC0B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20-tick'!$A$87:$HO$87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11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3</c:v>
                </c:pt>
                <c:pt idx="44">
                  <c:v>4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8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2A2-2940-BB4B-257BDFD5EC0B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20-tick'!$A$88:$HO$88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  <c:pt idx="14">
                  <c:v>9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5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2</c:v>
                </c:pt>
                <c:pt idx="52">
                  <c:v>4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5</c:v>
                </c:pt>
                <c:pt idx="59">
                  <c:v>3</c:v>
                </c:pt>
                <c:pt idx="60">
                  <c:v>4</c:v>
                </c:pt>
                <c:pt idx="61">
                  <c:v>7</c:v>
                </c:pt>
                <c:pt idx="62">
                  <c:v>2</c:v>
                </c:pt>
                <c:pt idx="63">
                  <c:v>4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2</c:v>
                </c:pt>
                <c:pt idx="77">
                  <c:v>2</c:v>
                </c:pt>
                <c:pt idx="78">
                  <c:v>6</c:v>
                </c:pt>
                <c:pt idx="79">
                  <c:v>5</c:v>
                </c:pt>
                <c:pt idx="8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2A2-2940-BB4B-257BDFD5EC0B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20-tick'!$A$89:$HO$89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10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2</c:v>
                </c:pt>
                <c:pt idx="33">
                  <c:v>2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2A2-2940-BB4B-257BDFD5EC0B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20-tick'!$A$90:$HO$90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6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2A2-2940-BB4B-257BDFD5EC0B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20-tick'!$A$91:$HO$91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2</c:v>
                </c:pt>
                <c:pt idx="14">
                  <c:v>6</c:v>
                </c:pt>
                <c:pt idx="15">
                  <c:v>2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4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2A2-2940-BB4B-257BDFD5EC0B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20-tick'!$A$92:$HO$92</c:f>
              <c:numCache>
                <c:formatCode>General</c:formatCode>
                <c:ptCount val="223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2A2-2940-BB4B-257BDFD5EC0B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20-tick'!$A$93:$HO$93</c:f>
              <c:numCache>
                <c:formatCode>General</c:formatCode>
                <c:ptCount val="223"/>
                <c:pt idx="0">
                  <c:v>6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7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3</c:v>
                </c:pt>
                <c:pt idx="46">
                  <c:v>5</c:v>
                </c:pt>
                <c:pt idx="47">
                  <c:v>5</c:v>
                </c:pt>
                <c:pt idx="48">
                  <c:v>3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5</c:v>
                </c:pt>
                <c:pt idx="58">
                  <c:v>3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3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5</c:v>
                </c:pt>
                <c:pt idx="92">
                  <c:v>3</c:v>
                </c:pt>
                <c:pt idx="93">
                  <c:v>5</c:v>
                </c:pt>
                <c:pt idx="94">
                  <c:v>4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2</c:v>
                </c:pt>
                <c:pt idx="107">
                  <c:v>4</c:v>
                </c:pt>
                <c:pt idx="108">
                  <c:v>2</c:v>
                </c:pt>
                <c:pt idx="109">
                  <c:v>4</c:v>
                </c:pt>
                <c:pt idx="110">
                  <c:v>2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5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4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6</c:v>
                </c:pt>
                <c:pt idx="124">
                  <c:v>4</c:v>
                </c:pt>
                <c:pt idx="125">
                  <c:v>3</c:v>
                </c:pt>
                <c:pt idx="126">
                  <c:v>2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4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4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2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3</c:v>
                </c:pt>
                <c:pt idx="161">
                  <c:v>5</c:v>
                </c:pt>
                <c:pt idx="162">
                  <c:v>4</c:v>
                </c:pt>
                <c:pt idx="163">
                  <c:v>3</c:v>
                </c:pt>
                <c:pt idx="164">
                  <c:v>5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4</c:v>
                </c:pt>
                <c:pt idx="171">
                  <c:v>4</c:v>
                </c:pt>
                <c:pt idx="172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2A2-2940-BB4B-257BDFD5EC0B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20-tick'!$A$94:$HO$94</c:f>
              <c:numCache>
                <c:formatCode>General</c:formatCode>
                <c:ptCount val="22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6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6</c:v>
                </c:pt>
                <c:pt idx="45">
                  <c:v>4</c:v>
                </c:pt>
                <c:pt idx="46">
                  <c:v>3</c:v>
                </c:pt>
                <c:pt idx="47">
                  <c:v>5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2A2-2940-BB4B-257BDFD5EC0B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20-tick'!$A$95:$HO$95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2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2A2-2940-BB4B-257BDFD5EC0B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20-tick'!$A$96:$HO$96</c:f>
              <c:numCache>
                <c:formatCode>General</c:formatCode>
                <c:ptCount val="223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3</c:v>
                </c:pt>
                <c:pt idx="16">
                  <c:v>5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6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5</c:v>
                </c:pt>
                <c:pt idx="40">
                  <c:v>3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5</c:v>
                </c:pt>
                <c:pt idx="50">
                  <c:v>6</c:v>
                </c:pt>
                <c:pt idx="51">
                  <c:v>4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6</c:v>
                </c:pt>
                <c:pt idx="57">
                  <c:v>4</c:v>
                </c:pt>
                <c:pt idx="58">
                  <c:v>4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2A2-2940-BB4B-257BDFD5EC0B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20-tick'!$A$97:$HO$97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7</c:v>
                </c:pt>
                <c:pt idx="27">
                  <c:v>5</c:v>
                </c:pt>
                <c:pt idx="28">
                  <c:v>6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6</c:v>
                </c:pt>
                <c:pt idx="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2A2-2940-BB4B-257BDFD5EC0B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20-tick'!$A$98:$HO$98</c:f>
              <c:numCache>
                <c:formatCode>General</c:formatCode>
                <c:ptCount val="223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3</c:v>
                </c:pt>
                <c:pt idx="16">
                  <c:v>4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2A2-2940-BB4B-257BDFD5EC0B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20-tick'!$A$99:$HO$99</c:f>
              <c:numCache>
                <c:formatCode>General</c:formatCode>
                <c:ptCount val="223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5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2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3</c:v>
                </c:pt>
                <c:pt idx="47">
                  <c:v>4</c:v>
                </c:pt>
                <c:pt idx="48">
                  <c:v>5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2</c:v>
                </c:pt>
                <c:pt idx="56">
                  <c:v>6</c:v>
                </c:pt>
                <c:pt idx="57">
                  <c:v>3</c:v>
                </c:pt>
                <c:pt idx="58">
                  <c:v>4</c:v>
                </c:pt>
                <c:pt idx="59">
                  <c:v>4</c:v>
                </c:pt>
                <c:pt idx="60">
                  <c:v>3</c:v>
                </c:pt>
                <c:pt idx="61">
                  <c:v>5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5</c:v>
                </c:pt>
                <c:pt idx="66">
                  <c:v>2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4</c:v>
                </c:pt>
                <c:pt idx="88">
                  <c:v>3</c:v>
                </c:pt>
                <c:pt idx="89">
                  <c:v>5</c:v>
                </c:pt>
                <c:pt idx="90">
                  <c:v>2</c:v>
                </c:pt>
                <c:pt idx="91">
                  <c:v>4</c:v>
                </c:pt>
                <c:pt idx="92">
                  <c:v>4</c:v>
                </c:pt>
                <c:pt idx="93">
                  <c:v>2</c:v>
                </c:pt>
                <c:pt idx="94">
                  <c:v>4</c:v>
                </c:pt>
                <c:pt idx="95">
                  <c:v>4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7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4</c:v>
                </c:pt>
                <c:pt idx="117">
                  <c:v>5</c:v>
                </c:pt>
                <c:pt idx="118">
                  <c:v>3</c:v>
                </c:pt>
                <c:pt idx="119">
                  <c:v>4</c:v>
                </c:pt>
                <c:pt idx="120">
                  <c:v>3</c:v>
                </c:pt>
                <c:pt idx="121">
                  <c:v>2</c:v>
                </c:pt>
                <c:pt idx="122">
                  <c:v>5</c:v>
                </c:pt>
                <c:pt idx="123">
                  <c:v>5</c:v>
                </c:pt>
                <c:pt idx="124">
                  <c:v>2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3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4</c:v>
                </c:pt>
                <c:pt idx="162">
                  <c:v>4</c:v>
                </c:pt>
                <c:pt idx="163">
                  <c:v>3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5</c:v>
                </c:pt>
                <c:pt idx="170">
                  <c:v>2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5</c:v>
                </c:pt>
                <c:pt idx="182">
                  <c:v>2</c:v>
                </c:pt>
                <c:pt idx="183">
                  <c:v>3</c:v>
                </c:pt>
                <c:pt idx="184">
                  <c:v>2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2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3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3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3</c:v>
                </c:pt>
                <c:pt idx="207">
                  <c:v>2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2A2-2940-BB4B-257BDFD5EC0B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20-tick'!$A$100:$HO$100</c:f>
              <c:numCache>
                <c:formatCode>General</c:formatCode>
                <c:ptCount val="223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7</c:v>
                </c:pt>
                <c:pt idx="27">
                  <c:v>4</c:v>
                </c:pt>
                <c:pt idx="28">
                  <c:v>5</c:v>
                </c:pt>
                <c:pt idx="29">
                  <c:v>3</c:v>
                </c:pt>
                <c:pt idx="30">
                  <c:v>4</c:v>
                </c:pt>
                <c:pt idx="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2A2-2940-BB4B-257BDFD5E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7379007"/>
        <c:axId val="2147371887"/>
      </c:lineChart>
      <c:catAx>
        <c:axId val="2147379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371887"/>
        <c:crosses val="autoZero"/>
        <c:auto val="1"/>
        <c:lblAlgn val="ctr"/>
        <c:lblOffset val="100"/>
        <c:noMultiLvlLbl val="0"/>
      </c:catAx>
      <c:valAx>
        <c:axId val="2147371887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3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40-tick'!$A$1:$ACU$1</c:f>
              <c:numCache>
                <c:formatCode>General</c:formatCode>
                <c:ptCount val="775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5</c:v>
                </c:pt>
                <c:pt idx="9">
                  <c:v>7</c:v>
                </c:pt>
                <c:pt idx="10">
                  <c:v>9</c:v>
                </c:pt>
                <c:pt idx="11">
                  <c:v>5</c:v>
                </c:pt>
                <c:pt idx="12">
                  <c:v>4</c:v>
                </c:pt>
                <c:pt idx="13">
                  <c:v>9</c:v>
                </c:pt>
                <c:pt idx="14">
                  <c:v>7</c:v>
                </c:pt>
                <c:pt idx="15">
                  <c:v>4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11</c:v>
                </c:pt>
                <c:pt idx="21">
                  <c:v>4</c:v>
                </c:pt>
                <c:pt idx="22">
                  <c:v>9</c:v>
                </c:pt>
                <c:pt idx="23">
                  <c:v>7</c:v>
                </c:pt>
                <c:pt idx="24">
                  <c:v>7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5</c:v>
                </c:pt>
                <c:pt idx="29">
                  <c:v>6</c:v>
                </c:pt>
                <c:pt idx="30">
                  <c:v>9</c:v>
                </c:pt>
                <c:pt idx="31">
                  <c:v>7</c:v>
                </c:pt>
                <c:pt idx="32">
                  <c:v>3</c:v>
                </c:pt>
                <c:pt idx="33">
                  <c:v>3</c:v>
                </c:pt>
                <c:pt idx="34">
                  <c:v>5</c:v>
                </c:pt>
                <c:pt idx="35">
                  <c:v>9</c:v>
                </c:pt>
                <c:pt idx="36">
                  <c:v>11</c:v>
                </c:pt>
                <c:pt idx="37">
                  <c:v>6</c:v>
                </c:pt>
                <c:pt idx="38">
                  <c:v>7</c:v>
                </c:pt>
                <c:pt idx="39">
                  <c:v>4</c:v>
                </c:pt>
                <c:pt idx="40">
                  <c:v>9</c:v>
                </c:pt>
                <c:pt idx="41">
                  <c:v>5</c:v>
                </c:pt>
                <c:pt idx="42">
                  <c:v>8</c:v>
                </c:pt>
                <c:pt idx="43">
                  <c:v>8</c:v>
                </c:pt>
                <c:pt idx="44">
                  <c:v>12</c:v>
                </c:pt>
                <c:pt idx="45">
                  <c:v>11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11</c:v>
                </c:pt>
                <c:pt idx="59">
                  <c:v>10</c:v>
                </c:pt>
                <c:pt idx="60">
                  <c:v>7</c:v>
                </c:pt>
                <c:pt idx="61">
                  <c:v>12</c:v>
                </c:pt>
                <c:pt idx="62">
                  <c:v>9</c:v>
                </c:pt>
                <c:pt idx="63">
                  <c:v>11</c:v>
                </c:pt>
                <c:pt idx="64">
                  <c:v>3</c:v>
                </c:pt>
                <c:pt idx="65">
                  <c:v>5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8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8</c:v>
                </c:pt>
                <c:pt idx="74">
                  <c:v>5</c:v>
                </c:pt>
                <c:pt idx="75">
                  <c:v>3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2</c:v>
                </c:pt>
                <c:pt idx="81">
                  <c:v>6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3</c:v>
                </c:pt>
                <c:pt idx="86">
                  <c:v>5</c:v>
                </c:pt>
                <c:pt idx="87">
                  <c:v>3</c:v>
                </c:pt>
                <c:pt idx="88">
                  <c:v>10</c:v>
                </c:pt>
                <c:pt idx="89">
                  <c:v>5</c:v>
                </c:pt>
                <c:pt idx="90">
                  <c:v>7</c:v>
                </c:pt>
                <c:pt idx="91">
                  <c:v>6</c:v>
                </c:pt>
                <c:pt idx="92">
                  <c:v>10</c:v>
                </c:pt>
                <c:pt idx="93">
                  <c:v>6</c:v>
                </c:pt>
                <c:pt idx="94">
                  <c:v>7</c:v>
                </c:pt>
                <c:pt idx="95">
                  <c:v>7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5</c:v>
                </c:pt>
                <c:pt idx="100">
                  <c:v>6</c:v>
                </c:pt>
                <c:pt idx="101">
                  <c:v>4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8</c:v>
                </c:pt>
                <c:pt idx="106">
                  <c:v>7</c:v>
                </c:pt>
                <c:pt idx="107">
                  <c:v>8</c:v>
                </c:pt>
                <c:pt idx="108">
                  <c:v>9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8</c:v>
                </c:pt>
                <c:pt idx="113">
                  <c:v>4</c:v>
                </c:pt>
                <c:pt idx="114">
                  <c:v>6</c:v>
                </c:pt>
                <c:pt idx="115">
                  <c:v>5</c:v>
                </c:pt>
                <c:pt idx="116">
                  <c:v>16</c:v>
                </c:pt>
                <c:pt idx="117">
                  <c:v>12</c:v>
                </c:pt>
                <c:pt idx="118">
                  <c:v>11</c:v>
                </c:pt>
                <c:pt idx="119">
                  <c:v>11</c:v>
                </c:pt>
                <c:pt idx="120">
                  <c:v>15</c:v>
                </c:pt>
                <c:pt idx="121">
                  <c:v>5</c:v>
                </c:pt>
                <c:pt idx="122">
                  <c:v>12</c:v>
                </c:pt>
                <c:pt idx="123">
                  <c:v>15</c:v>
                </c:pt>
                <c:pt idx="124">
                  <c:v>11</c:v>
                </c:pt>
                <c:pt idx="125">
                  <c:v>15</c:v>
                </c:pt>
                <c:pt idx="126">
                  <c:v>5</c:v>
                </c:pt>
                <c:pt idx="127">
                  <c:v>9</c:v>
                </c:pt>
                <c:pt idx="128">
                  <c:v>11</c:v>
                </c:pt>
                <c:pt idx="129">
                  <c:v>12</c:v>
                </c:pt>
                <c:pt idx="130">
                  <c:v>17</c:v>
                </c:pt>
                <c:pt idx="131">
                  <c:v>16</c:v>
                </c:pt>
                <c:pt idx="132">
                  <c:v>16</c:v>
                </c:pt>
                <c:pt idx="133">
                  <c:v>12</c:v>
                </c:pt>
                <c:pt idx="134">
                  <c:v>14</c:v>
                </c:pt>
                <c:pt idx="135">
                  <c:v>14</c:v>
                </c:pt>
                <c:pt idx="136">
                  <c:v>15</c:v>
                </c:pt>
                <c:pt idx="137">
                  <c:v>15</c:v>
                </c:pt>
                <c:pt idx="138">
                  <c:v>18</c:v>
                </c:pt>
                <c:pt idx="139">
                  <c:v>10</c:v>
                </c:pt>
                <c:pt idx="140">
                  <c:v>13</c:v>
                </c:pt>
                <c:pt idx="141">
                  <c:v>10</c:v>
                </c:pt>
                <c:pt idx="142">
                  <c:v>13</c:v>
                </c:pt>
                <c:pt idx="143">
                  <c:v>8</c:v>
                </c:pt>
                <c:pt idx="144">
                  <c:v>10</c:v>
                </c:pt>
                <c:pt idx="145">
                  <c:v>9</c:v>
                </c:pt>
                <c:pt idx="146">
                  <c:v>8</c:v>
                </c:pt>
                <c:pt idx="147">
                  <c:v>11</c:v>
                </c:pt>
                <c:pt idx="148">
                  <c:v>9</c:v>
                </c:pt>
                <c:pt idx="149">
                  <c:v>10</c:v>
                </c:pt>
                <c:pt idx="150">
                  <c:v>13</c:v>
                </c:pt>
                <c:pt idx="151">
                  <c:v>13</c:v>
                </c:pt>
                <c:pt idx="152">
                  <c:v>12</c:v>
                </c:pt>
                <c:pt idx="153">
                  <c:v>9</c:v>
                </c:pt>
                <c:pt idx="154">
                  <c:v>11</c:v>
                </c:pt>
                <c:pt idx="155">
                  <c:v>13</c:v>
                </c:pt>
                <c:pt idx="156">
                  <c:v>15</c:v>
                </c:pt>
                <c:pt idx="157">
                  <c:v>13</c:v>
                </c:pt>
                <c:pt idx="158">
                  <c:v>16</c:v>
                </c:pt>
                <c:pt idx="159">
                  <c:v>10</c:v>
                </c:pt>
                <c:pt idx="160">
                  <c:v>10</c:v>
                </c:pt>
                <c:pt idx="161">
                  <c:v>12</c:v>
                </c:pt>
                <c:pt idx="162">
                  <c:v>11</c:v>
                </c:pt>
                <c:pt idx="163">
                  <c:v>7</c:v>
                </c:pt>
                <c:pt idx="164">
                  <c:v>6</c:v>
                </c:pt>
                <c:pt idx="165">
                  <c:v>6</c:v>
                </c:pt>
                <c:pt idx="166">
                  <c:v>4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10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10</c:v>
                </c:pt>
                <c:pt idx="175">
                  <c:v>13</c:v>
                </c:pt>
                <c:pt idx="176">
                  <c:v>6</c:v>
                </c:pt>
                <c:pt idx="177">
                  <c:v>8</c:v>
                </c:pt>
                <c:pt idx="178">
                  <c:v>9</c:v>
                </c:pt>
                <c:pt idx="179">
                  <c:v>8</c:v>
                </c:pt>
                <c:pt idx="180">
                  <c:v>10</c:v>
                </c:pt>
                <c:pt idx="181">
                  <c:v>8</c:v>
                </c:pt>
                <c:pt idx="182">
                  <c:v>10</c:v>
                </c:pt>
                <c:pt idx="183">
                  <c:v>9</c:v>
                </c:pt>
                <c:pt idx="184">
                  <c:v>6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9</c:v>
                </c:pt>
                <c:pt idx="190">
                  <c:v>7</c:v>
                </c:pt>
                <c:pt idx="191">
                  <c:v>8</c:v>
                </c:pt>
                <c:pt idx="192">
                  <c:v>7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10</c:v>
                </c:pt>
                <c:pt idx="198">
                  <c:v>8</c:v>
                </c:pt>
                <c:pt idx="199">
                  <c:v>12</c:v>
                </c:pt>
                <c:pt idx="200">
                  <c:v>2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9</c:v>
                </c:pt>
                <c:pt idx="206">
                  <c:v>10</c:v>
                </c:pt>
                <c:pt idx="207">
                  <c:v>9</c:v>
                </c:pt>
                <c:pt idx="208">
                  <c:v>9</c:v>
                </c:pt>
                <c:pt idx="209">
                  <c:v>8</c:v>
                </c:pt>
                <c:pt idx="210">
                  <c:v>5</c:v>
                </c:pt>
                <c:pt idx="211">
                  <c:v>6</c:v>
                </c:pt>
                <c:pt idx="212">
                  <c:v>5</c:v>
                </c:pt>
                <c:pt idx="213">
                  <c:v>8</c:v>
                </c:pt>
                <c:pt idx="214">
                  <c:v>7</c:v>
                </c:pt>
                <c:pt idx="215">
                  <c:v>8</c:v>
                </c:pt>
                <c:pt idx="216">
                  <c:v>11</c:v>
                </c:pt>
                <c:pt idx="217">
                  <c:v>6</c:v>
                </c:pt>
                <c:pt idx="218">
                  <c:v>4</c:v>
                </c:pt>
                <c:pt idx="219">
                  <c:v>4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5</c:v>
                </c:pt>
                <c:pt idx="227">
                  <c:v>5</c:v>
                </c:pt>
                <c:pt idx="228">
                  <c:v>4</c:v>
                </c:pt>
                <c:pt idx="229">
                  <c:v>3</c:v>
                </c:pt>
                <c:pt idx="230">
                  <c:v>7</c:v>
                </c:pt>
                <c:pt idx="231">
                  <c:v>9</c:v>
                </c:pt>
                <c:pt idx="232">
                  <c:v>6</c:v>
                </c:pt>
                <c:pt idx="233">
                  <c:v>4</c:v>
                </c:pt>
                <c:pt idx="234">
                  <c:v>2</c:v>
                </c:pt>
                <c:pt idx="235">
                  <c:v>4</c:v>
                </c:pt>
                <c:pt idx="236">
                  <c:v>5</c:v>
                </c:pt>
                <c:pt idx="237">
                  <c:v>2</c:v>
                </c:pt>
                <c:pt idx="238">
                  <c:v>2</c:v>
                </c:pt>
                <c:pt idx="23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8-324E-8BBA-D1E62D3C42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40-tick'!$A$2:$ACU$2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8</c:v>
                </c:pt>
                <c:pt idx="19">
                  <c:v>4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8-324E-8BBA-D1E62D3C42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40-tick'!$A$3:$ACU$3</c:f>
              <c:numCache>
                <c:formatCode>General</c:formatCode>
                <c:ptCount val="77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9</c:v>
                </c:pt>
                <c:pt idx="19">
                  <c:v>6</c:v>
                </c:pt>
                <c:pt idx="20">
                  <c:v>6</c:v>
                </c:pt>
                <c:pt idx="21">
                  <c:v>4</c:v>
                </c:pt>
                <c:pt idx="22">
                  <c:v>7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6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2</c:v>
                </c:pt>
                <c:pt idx="38">
                  <c:v>3</c:v>
                </c:pt>
                <c:pt idx="39">
                  <c:v>8</c:v>
                </c:pt>
                <c:pt idx="40">
                  <c:v>6</c:v>
                </c:pt>
                <c:pt idx="41">
                  <c:v>5</c:v>
                </c:pt>
                <c:pt idx="42">
                  <c:v>3</c:v>
                </c:pt>
                <c:pt idx="43">
                  <c:v>5</c:v>
                </c:pt>
                <c:pt idx="44">
                  <c:v>3</c:v>
                </c:pt>
                <c:pt idx="45">
                  <c:v>4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4</c:v>
                </c:pt>
                <c:pt idx="56">
                  <c:v>3</c:v>
                </c:pt>
                <c:pt idx="57">
                  <c:v>5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4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3</c:v>
                </c:pt>
                <c:pt idx="68">
                  <c:v>7</c:v>
                </c:pt>
                <c:pt idx="69">
                  <c:v>7</c:v>
                </c:pt>
                <c:pt idx="70">
                  <c:v>5</c:v>
                </c:pt>
                <c:pt idx="71">
                  <c:v>6</c:v>
                </c:pt>
                <c:pt idx="72">
                  <c:v>9</c:v>
                </c:pt>
                <c:pt idx="73">
                  <c:v>9</c:v>
                </c:pt>
                <c:pt idx="74">
                  <c:v>7</c:v>
                </c:pt>
                <c:pt idx="75">
                  <c:v>8</c:v>
                </c:pt>
                <c:pt idx="76">
                  <c:v>11</c:v>
                </c:pt>
                <c:pt idx="77">
                  <c:v>11</c:v>
                </c:pt>
                <c:pt idx="78">
                  <c:v>8</c:v>
                </c:pt>
                <c:pt idx="79">
                  <c:v>11</c:v>
                </c:pt>
                <c:pt idx="80">
                  <c:v>10</c:v>
                </c:pt>
                <c:pt idx="81">
                  <c:v>10</c:v>
                </c:pt>
                <c:pt idx="82">
                  <c:v>12</c:v>
                </c:pt>
                <c:pt idx="83">
                  <c:v>11</c:v>
                </c:pt>
                <c:pt idx="84">
                  <c:v>9</c:v>
                </c:pt>
                <c:pt idx="85">
                  <c:v>9</c:v>
                </c:pt>
                <c:pt idx="86">
                  <c:v>7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4</c:v>
                </c:pt>
                <c:pt idx="96">
                  <c:v>6</c:v>
                </c:pt>
                <c:pt idx="97">
                  <c:v>5</c:v>
                </c:pt>
                <c:pt idx="98">
                  <c:v>5</c:v>
                </c:pt>
                <c:pt idx="99">
                  <c:v>7</c:v>
                </c:pt>
                <c:pt idx="100">
                  <c:v>3</c:v>
                </c:pt>
                <c:pt idx="101">
                  <c:v>4</c:v>
                </c:pt>
                <c:pt idx="102">
                  <c:v>9</c:v>
                </c:pt>
                <c:pt idx="103">
                  <c:v>12</c:v>
                </c:pt>
                <c:pt idx="104">
                  <c:v>9</c:v>
                </c:pt>
                <c:pt idx="105">
                  <c:v>5</c:v>
                </c:pt>
                <c:pt idx="106">
                  <c:v>7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14</c:v>
                </c:pt>
                <c:pt idx="113">
                  <c:v>13</c:v>
                </c:pt>
                <c:pt idx="114">
                  <c:v>14</c:v>
                </c:pt>
                <c:pt idx="115">
                  <c:v>7</c:v>
                </c:pt>
                <c:pt idx="116">
                  <c:v>8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14</c:v>
                </c:pt>
                <c:pt idx="121">
                  <c:v>6</c:v>
                </c:pt>
                <c:pt idx="122">
                  <c:v>12</c:v>
                </c:pt>
                <c:pt idx="123">
                  <c:v>15</c:v>
                </c:pt>
                <c:pt idx="124">
                  <c:v>10</c:v>
                </c:pt>
                <c:pt idx="125">
                  <c:v>14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5</c:v>
                </c:pt>
                <c:pt idx="130">
                  <c:v>14</c:v>
                </c:pt>
                <c:pt idx="131">
                  <c:v>15</c:v>
                </c:pt>
                <c:pt idx="132">
                  <c:v>13</c:v>
                </c:pt>
                <c:pt idx="133">
                  <c:v>11</c:v>
                </c:pt>
                <c:pt idx="134">
                  <c:v>12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8</c:v>
                </c:pt>
                <c:pt idx="139">
                  <c:v>7</c:v>
                </c:pt>
                <c:pt idx="140">
                  <c:v>11</c:v>
                </c:pt>
                <c:pt idx="141">
                  <c:v>5</c:v>
                </c:pt>
                <c:pt idx="142">
                  <c:v>6</c:v>
                </c:pt>
                <c:pt idx="143">
                  <c:v>10</c:v>
                </c:pt>
                <c:pt idx="144">
                  <c:v>12</c:v>
                </c:pt>
                <c:pt idx="145">
                  <c:v>11</c:v>
                </c:pt>
                <c:pt idx="146">
                  <c:v>8</c:v>
                </c:pt>
                <c:pt idx="147">
                  <c:v>3</c:v>
                </c:pt>
                <c:pt idx="148">
                  <c:v>4</c:v>
                </c:pt>
                <c:pt idx="149">
                  <c:v>4</c:v>
                </c:pt>
                <c:pt idx="150">
                  <c:v>7</c:v>
                </c:pt>
                <c:pt idx="151">
                  <c:v>3</c:v>
                </c:pt>
                <c:pt idx="152">
                  <c:v>2</c:v>
                </c:pt>
                <c:pt idx="153">
                  <c:v>5</c:v>
                </c:pt>
                <c:pt idx="154">
                  <c:v>2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7</c:v>
                </c:pt>
                <c:pt idx="162">
                  <c:v>7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2</c:v>
                </c:pt>
                <c:pt idx="167">
                  <c:v>5</c:v>
                </c:pt>
                <c:pt idx="168">
                  <c:v>10</c:v>
                </c:pt>
                <c:pt idx="169">
                  <c:v>10</c:v>
                </c:pt>
                <c:pt idx="170">
                  <c:v>7</c:v>
                </c:pt>
                <c:pt idx="171">
                  <c:v>6</c:v>
                </c:pt>
                <c:pt idx="172">
                  <c:v>6</c:v>
                </c:pt>
                <c:pt idx="173">
                  <c:v>4</c:v>
                </c:pt>
                <c:pt idx="174">
                  <c:v>3</c:v>
                </c:pt>
                <c:pt idx="175">
                  <c:v>4</c:v>
                </c:pt>
                <c:pt idx="176">
                  <c:v>7</c:v>
                </c:pt>
                <c:pt idx="177">
                  <c:v>9</c:v>
                </c:pt>
                <c:pt idx="178">
                  <c:v>12</c:v>
                </c:pt>
                <c:pt idx="179">
                  <c:v>9</c:v>
                </c:pt>
                <c:pt idx="180">
                  <c:v>12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6</c:v>
                </c:pt>
                <c:pt idx="185">
                  <c:v>8</c:v>
                </c:pt>
                <c:pt idx="186">
                  <c:v>8</c:v>
                </c:pt>
                <c:pt idx="187">
                  <c:v>5</c:v>
                </c:pt>
                <c:pt idx="188">
                  <c:v>6</c:v>
                </c:pt>
                <c:pt idx="189">
                  <c:v>9</c:v>
                </c:pt>
                <c:pt idx="190">
                  <c:v>7</c:v>
                </c:pt>
                <c:pt idx="191">
                  <c:v>7</c:v>
                </c:pt>
                <c:pt idx="192">
                  <c:v>6</c:v>
                </c:pt>
                <c:pt idx="193">
                  <c:v>8</c:v>
                </c:pt>
                <c:pt idx="194">
                  <c:v>7</c:v>
                </c:pt>
                <c:pt idx="195">
                  <c:v>9</c:v>
                </c:pt>
                <c:pt idx="196">
                  <c:v>12</c:v>
                </c:pt>
                <c:pt idx="197">
                  <c:v>8</c:v>
                </c:pt>
                <c:pt idx="198">
                  <c:v>4</c:v>
                </c:pt>
                <c:pt idx="199">
                  <c:v>9</c:v>
                </c:pt>
                <c:pt idx="200">
                  <c:v>8</c:v>
                </c:pt>
                <c:pt idx="201">
                  <c:v>6</c:v>
                </c:pt>
                <c:pt idx="202">
                  <c:v>9</c:v>
                </c:pt>
                <c:pt idx="203">
                  <c:v>9</c:v>
                </c:pt>
                <c:pt idx="204">
                  <c:v>12</c:v>
                </c:pt>
                <c:pt idx="205">
                  <c:v>7</c:v>
                </c:pt>
                <c:pt idx="206">
                  <c:v>8</c:v>
                </c:pt>
                <c:pt idx="207">
                  <c:v>7</c:v>
                </c:pt>
                <c:pt idx="208">
                  <c:v>6</c:v>
                </c:pt>
                <c:pt idx="209">
                  <c:v>6</c:v>
                </c:pt>
                <c:pt idx="210">
                  <c:v>4</c:v>
                </c:pt>
                <c:pt idx="211">
                  <c:v>5</c:v>
                </c:pt>
                <c:pt idx="212">
                  <c:v>5</c:v>
                </c:pt>
                <c:pt idx="213">
                  <c:v>6</c:v>
                </c:pt>
                <c:pt idx="214">
                  <c:v>3</c:v>
                </c:pt>
                <c:pt idx="215">
                  <c:v>4</c:v>
                </c:pt>
                <c:pt idx="21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8-324E-8BBA-D1E62D3C426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40-tick'!$A$4:$ACU$4</c:f>
              <c:numCache>
                <c:formatCode>General</c:formatCode>
                <c:ptCount val="775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9</c:v>
                </c:pt>
                <c:pt idx="21">
                  <c:v>8</c:v>
                </c:pt>
                <c:pt idx="22">
                  <c:v>10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2</c:v>
                </c:pt>
                <c:pt idx="31">
                  <c:v>4</c:v>
                </c:pt>
                <c:pt idx="32">
                  <c:v>2</c:v>
                </c:pt>
                <c:pt idx="33">
                  <c:v>4</c:v>
                </c:pt>
                <c:pt idx="34">
                  <c:v>10</c:v>
                </c:pt>
                <c:pt idx="35">
                  <c:v>7</c:v>
                </c:pt>
                <c:pt idx="36">
                  <c:v>9</c:v>
                </c:pt>
                <c:pt idx="37">
                  <c:v>11</c:v>
                </c:pt>
                <c:pt idx="38">
                  <c:v>7</c:v>
                </c:pt>
                <c:pt idx="39">
                  <c:v>11</c:v>
                </c:pt>
                <c:pt idx="40">
                  <c:v>10</c:v>
                </c:pt>
                <c:pt idx="41">
                  <c:v>11</c:v>
                </c:pt>
                <c:pt idx="42">
                  <c:v>9</c:v>
                </c:pt>
                <c:pt idx="43">
                  <c:v>12</c:v>
                </c:pt>
                <c:pt idx="44">
                  <c:v>6</c:v>
                </c:pt>
                <c:pt idx="45">
                  <c:v>5</c:v>
                </c:pt>
                <c:pt idx="46">
                  <c:v>7</c:v>
                </c:pt>
                <c:pt idx="47">
                  <c:v>10</c:v>
                </c:pt>
                <c:pt idx="48">
                  <c:v>8</c:v>
                </c:pt>
                <c:pt idx="49">
                  <c:v>8</c:v>
                </c:pt>
                <c:pt idx="50">
                  <c:v>9</c:v>
                </c:pt>
                <c:pt idx="51">
                  <c:v>10</c:v>
                </c:pt>
                <c:pt idx="52">
                  <c:v>5</c:v>
                </c:pt>
                <c:pt idx="53">
                  <c:v>4</c:v>
                </c:pt>
                <c:pt idx="54">
                  <c:v>9</c:v>
                </c:pt>
                <c:pt idx="55">
                  <c:v>7</c:v>
                </c:pt>
                <c:pt idx="56">
                  <c:v>11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11</c:v>
                </c:pt>
                <c:pt idx="61">
                  <c:v>11</c:v>
                </c:pt>
                <c:pt idx="62">
                  <c:v>14</c:v>
                </c:pt>
                <c:pt idx="63">
                  <c:v>5</c:v>
                </c:pt>
                <c:pt idx="64">
                  <c:v>9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5</c:v>
                </c:pt>
                <c:pt idx="71">
                  <c:v>8</c:v>
                </c:pt>
                <c:pt idx="72">
                  <c:v>7</c:v>
                </c:pt>
                <c:pt idx="73">
                  <c:v>12</c:v>
                </c:pt>
                <c:pt idx="74">
                  <c:v>8</c:v>
                </c:pt>
                <c:pt idx="75">
                  <c:v>8</c:v>
                </c:pt>
                <c:pt idx="76">
                  <c:v>7</c:v>
                </c:pt>
                <c:pt idx="77">
                  <c:v>9</c:v>
                </c:pt>
                <c:pt idx="78">
                  <c:v>7</c:v>
                </c:pt>
                <c:pt idx="79">
                  <c:v>9</c:v>
                </c:pt>
                <c:pt idx="8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38-324E-8BBA-D1E62D3C426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40-tick'!$A$5:$ACU$5</c:f>
              <c:numCache>
                <c:formatCode>General</c:formatCode>
                <c:ptCount val="775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6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5</c:v>
                </c:pt>
                <c:pt idx="22">
                  <c:v>6</c:v>
                </c:pt>
                <c:pt idx="23">
                  <c:v>10</c:v>
                </c:pt>
                <c:pt idx="24">
                  <c:v>5</c:v>
                </c:pt>
                <c:pt idx="25">
                  <c:v>7</c:v>
                </c:pt>
                <c:pt idx="26">
                  <c:v>7</c:v>
                </c:pt>
                <c:pt idx="27">
                  <c:v>6</c:v>
                </c:pt>
                <c:pt idx="28">
                  <c:v>6</c:v>
                </c:pt>
                <c:pt idx="29">
                  <c:v>8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7</c:v>
                </c:pt>
                <c:pt idx="34">
                  <c:v>5</c:v>
                </c:pt>
                <c:pt idx="35">
                  <c:v>10</c:v>
                </c:pt>
                <c:pt idx="36">
                  <c:v>8</c:v>
                </c:pt>
                <c:pt idx="37">
                  <c:v>9</c:v>
                </c:pt>
                <c:pt idx="38">
                  <c:v>6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9</c:v>
                </c:pt>
                <c:pt idx="44">
                  <c:v>13</c:v>
                </c:pt>
                <c:pt idx="45">
                  <c:v>12</c:v>
                </c:pt>
                <c:pt idx="46">
                  <c:v>10</c:v>
                </c:pt>
                <c:pt idx="47">
                  <c:v>12</c:v>
                </c:pt>
                <c:pt idx="48">
                  <c:v>10</c:v>
                </c:pt>
                <c:pt idx="49">
                  <c:v>10</c:v>
                </c:pt>
                <c:pt idx="50">
                  <c:v>13</c:v>
                </c:pt>
                <c:pt idx="51">
                  <c:v>14</c:v>
                </c:pt>
                <c:pt idx="52">
                  <c:v>9</c:v>
                </c:pt>
                <c:pt idx="53">
                  <c:v>13</c:v>
                </c:pt>
                <c:pt idx="54">
                  <c:v>11</c:v>
                </c:pt>
                <c:pt idx="55">
                  <c:v>12</c:v>
                </c:pt>
                <c:pt idx="56">
                  <c:v>7</c:v>
                </c:pt>
                <c:pt idx="57">
                  <c:v>10</c:v>
                </c:pt>
                <c:pt idx="58">
                  <c:v>7</c:v>
                </c:pt>
                <c:pt idx="59">
                  <c:v>10</c:v>
                </c:pt>
                <c:pt idx="60">
                  <c:v>9</c:v>
                </c:pt>
                <c:pt idx="61">
                  <c:v>7</c:v>
                </c:pt>
                <c:pt idx="62">
                  <c:v>8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7</c:v>
                </c:pt>
                <c:pt idx="67">
                  <c:v>6</c:v>
                </c:pt>
                <c:pt idx="68">
                  <c:v>7</c:v>
                </c:pt>
                <c:pt idx="69">
                  <c:v>10</c:v>
                </c:pt>
                <c:pt idx="70">
                  <c:v>7</c:v>
                </c:pt>
                <c:pt idx="71">
                  <c:v>9</c:v>
                </c:pt>
                <c:pt idx="72">
                  <c:v>7</c:v>
                </c:pt>
                <c:pt idx="73">
                  <c:v>14</c:v>
                </c:pt>
                <c:pt idx="74">
                  <c:v>12</c:v>
                </c:pt>
                <c:pt idx="75">
                  <c:v>11</c:v>
                </c:pt>
                <c:pt idx="76">
                  <c:v>15</c:v>
                </c:pt>
                <c:pt idx="77">
                  <c:v>14</c:v>
                </c:pt>
                <c:pt idx="78">
                  <c:v>11</c:v>
                </c:pt>
                <c:pt idx="79">
                  <c:v>13</c:v>
                </c:pt>
                <c:pt idx="80">
                  <c:v>12</c:v>
                </c:pt>
                <c:pt idx="81">
                  <c:v>15</c:v>
                </c:pt>
                <c:pt idx="82">
                  <c:v>14</c:v>
                </c:pt>
                <c:pt idx="83">
                  <c:v>14</c:v>
                </c:pt>
                <c:pt idx="84">
                  <c:v>10</c:v>
                </c:pt>
                <c:pt idx="85">
                  <c:v>11</c:v>
                </c:pt>
                <c:pt idx="86">
                  <c:v>13</c:v>
                </c:pt>
                <c:pt idx="87">
                  <c:v>12</c:v>
                </c:pt>
                <c:pt idx="88">
                  <c:v>18</c:v>
                </c:pt>
                <c:pt idx="89">
                  <c:v>13</c:v>
                </c:pt>
                <c:pt idx="90">
                  <c:v>14</c:v>
                </c:pt>
                <c:pt idx="91">
                  <c:v>11</c:v>
                </c:pt>
                <c:pt idx="92">
                  <c:v>16</c:v>
                </c:pt>
                <c:pt idx="93">
                  <c:v>14</c:v>
                </c:pt>
                <c:pt idx="94">
                  <c:v>14</c:v>
                </c:pt>
                <c:pt idx="95">
                  <c:v>16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11</c:v>
                </c:pt>
                <c:pt idx="100">
                  <c:v>13</c:v>
                </c:pt>
                <c:pt idx="101">
                  <c:v>6</c:v>
                </c:pt>
                <c:pt idx="102">
                  <c:v>7</c:v>
                </c:pt>
                <c:pt idx="103">
                  <c:v>6</c:v>
                </c:pt>
                <c:pt idx="104">
                  <c:v>6</c:v>
                </c:pt>
                <c:pt idx="105">
                  <c:v>4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6</c:v>
                </c:pt>
                <c:pt idx="110">
                  <c:v>7</c:v>
                </c:pt>
                <c:pt idx="111">
                  <c:v>8</c:v>
                </c:pt>
                <c:pt idx="112">
                  <c:v>10</c:v>
                </c:pt>
                <c:pt idx="113">
                  <c:v>8</c:v>
                </c:pt>
                <c:pt idx="114">
                  <c:v>10</c:v>
                </c:pt>
                <c:pt idx="115">
                  <c:v>11</c:v>
                </c:pt>
                <c:pt idx="116">
                  <c:v>14</c:v>
                </c:pt>
                <c:pt idx="117">
                  <c:v>12</c:v>
                </c:pt>
                <c:pt idx="118">
                  <c:v>13</c:v>
                </c:pt>
                <c:pt idx="119">
                  <c:v>12</c:v>
                </c:pt>
                <c:pt idx="120">
                  <c:v>15</c:v>
                </c:pt>
                <c:pt idx="121">
                  <c:v>7</c:v>
                </c:pt>
                <c:pt idx="122">
                  <c:v>11</c:v>
                </c:pt>
                <c:pt idx="123">
                  <c:v>11</c:v>
                </c:pt>
                <c:pt idx="124">
                  <c:v>10</c:v>
                </c:pt>
                <c:pt idx="125">
                  <c:v>10</c:v>
                </c:pt>
                <c:pt idx="126">
                  <c:v>3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16</c:v>
                </c:pt>
                <c:pt idx="131">
                  <c:v>15</c:v>
                </c:pt>
                <c:pt idx="132">
                  <c:v>15</c:v>
                </c:pt>
                <c:pt idx="133">
                  <c:v>6</c:v>
                </c:pt>
                <c:pt idx="134">
                  <c:v>8</c:v>
                </c:pt>
                <c:pt idx="135">
                  <c:v>6</c:v>
                </c:pt>
                <c:pt idx="136">
                  <c:v>6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5</c:v>
                </c:pt>
                <c:pt idx="141">
                  <c:v>4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3</c:v>
                </c:pt>
                <c:pt idx="146">
                  <c:v>5</c:v>
                </c:pt>
                <c:pt idx="147">
                  <c:v>7</c:v>
                </c:pt>
                <c:pt idx="148">
                  <c:v>6</c:v>
                </c:pt>
                <c:pt idx="149">
                  <c:v>6</c:v>
                </c:pt>
                <c:pt idx="150">
                  <c:v>9</c:v>
                </c:pt>
                <c:pt idx="151">
                  <c:v>6</c:v>
                </c:pt>
                <c:pt idx="152">
                  <c:v>6</c:v>
                </c:pt>
                <c:pt idx="153">
                  <c:v>5</c:v>
                </c:pt>
                <c:pt idx="154">
                  <c:v>6</c:v>
                </c:pt>
                <c:pt idx="155">
                  <c:v>4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38-324E-8BBA-D1E62D3C426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40-tick'!$A$6:$ACU$6</c:f>
              <c:numCache>
                <c:formatCode>General</c:formatCode>
                <c:ptCount val="775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8</c:v>
                </c:pt>
                <c:pt idx="19">
                  <c:v>7</c:v>
                </c:pt>
                <c:pt idx="20">
                  <c:v>8</c:v>
                </c:pt>
                <c:pt idx="21">
                  <c:v>5</c:v>
                </c:pt>
                <c:pt idx="22">
                  <c:v>6</c:v>
                </c:pt>
                <c:pt idx="23">
                  <c:v>10</c:v>
                </c:pt>
                <c:pt idx="24">
                  <c:v>6</c:v>
                </c:pt>
                <c:pt idx="25">
                  <c:v>6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10</c:v>
                </c:pt>
                <c:pt idx="30">
                  <c:v>7</c:v>
                </c:pt>
                <c:pt idx="31">
                  <c:v>9</c:v>
                </c:pt>
                <c:pt idx="32">
                  <c:v>6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5</c:v>
                </c:pt>
                <c:pt idx="37">
                  <c:v>7</c:v>
                </c:pt>
                <c:pt idx="38">
                  <c:v>5</c:v>
                </c:pt>
                <c:pt idx="39">
                  <c:v>11</c:v>
                </c:pt>
                <c:pt idx="40">
                  <c:v>10</c:v>
                </c:pt>
                <c:pt idx="41">
                  <c:v>12</c:v>
                </c:pt>
                <c:pt idx="42">
                  <c:v>8</c:v>
                </c:pt>
                <c:pt idx="43">
                  <c:v>9</c:v>
                </c:pt>
                <c:pt idx="44">
                  <c:v>9</c:v>
                </c:pt>
                <c:pt idx="45">
                  <c:v>7</c:v>
                </c:pt>
                <c:pt idx="46">
                  <c:v>6</c:v>
                </c:pt>
                <c:pt idx="47">
                  <c:v>8</c:v>
                </c:pt>
                <c:pt idx="48">
                  <c:v>8</c:v>
                </c:pt>
                <c:pt idx="49">
                  <c:v>5</c:v>
                </c:pt>
                <c:pt idx="50">
                  <c:v>7</c:v>
                </c:pt>
                <c:pt idx="51">
                  <c:v>6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4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10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7</c:v>
                </c:pt>
                <c:pt idx="67">
                  <c:v>5</c:v>
                </c:pt>
                <c:pt idx="68">
                  <c:v>7</c:v>
                </c:pt>
                <c:pt idx="69">
                  <c:v>9</c:v>
                </c:pt>
                <c:pt idx="70">
                  <c:v>6</c:v>
                </c:pt>
                <c:pt idx="71">
                  <c:v>11</c:v>
                </c:pt>
                <c:pt idx="72">
                  <c:v>6</c:v>
                </c:pt>
                <c:pt idx="73">
                  <c:v>13</c:v>
                </c:pt>
                <c:pt idx="74">
                  <c:v>10</c:v>
                </c:pt>
                <c:pt idx="75">
                  <c:v>9</c:v>
                </c:pt>
                <c:pt idx="76">
                  <c:v>12</c:v>
                </c:pt>
                <c:pt idx="77">
                  <c:v>12</c:v>
                </c:pt>
                <c:pt idx="78">
                  <c:v>9</c:v>
                </c:pt>
                <c:pt idx="79">
                  <c:v>12</c:v>
                </c:pt>
                <c:pt idx="8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38-324E-8BBA-D1E62D3C426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40-tick'!$A$7:$ACU$7</c:f>
              <c:numCache>
                <c:formatCode>General</c:formatCode>
                <c:ptCount val="77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7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12</c:v>
                </c:pt>
                <c:pt idx="2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38-324E-8BBA-D1E62D3C426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40-tick'!$A$8:$ACU$8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9</c:v>
                </c:pt>
                <c:pt idx="6">
                  <c:v>9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6</c:v>
                </c:pt>
                <c:pt idx="12">
                  <c:v>8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7</c:v>
                </c:pt>
                <c:pt idx="24">
                  <c:v>8</c:v>
                </c:pt>
                <c:pt idx="25">
                  <c:v>10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11</c:v>
                </c:pt>
                <c:pt idx="30">
                  <c:v>9</c:v>
                </c:pt>
                <c:pt idx="31">
                  <c:v>11</c:v>
                </c:pt>
                <c:pt idx="32">
                  <c:v>8</c:v>
                </c:pt>
                <c:pt idx="33">
                  <c:v>11</c:v>
                </c:pt>
                <c:pt idx="34">
                  <c:v>11</c:v>
                </c:pt>
                <c:pt idx="35">
                  <c:v>9</c:v>
                </c:pt>
                <c:pt idx="36">
                  <c:v>9</c:v>
                </c:pt>
                <c:pt idx="37">
                  <c:v>10</c:v>
                </c:pt>
                <c:pt idx="38">
                  <c:v>6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12</c:v>
                </c:pt>
                <c:pt idx="44">
                  <c:v>11</c:v>
                </c:pt>
                <c:pt idx="45">
                  <c:v>7</c:v>
                </c:pt>
                <c:pt idx="46">
                  <c:v>6</c:v>
                </c:pt>
                <c:pt idx="47">
                  <c:v>8</c:v>
                </c:pt>
                <c:pt idx="48">
                  <c:v>7</c:v>
                </c:pt>
                <c:pt idx="49">
                  <c:v>6</c:v>
                </c:pt>
                <c:pt idx="50">
                  <c:v>4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5</c:v>
                </c:pt>
                <c:pt idx="55">
                  <c:v>3</c:v>
                </c:pt>
                <c:pt idx="56">
                  <c:v>2</c:v>
                </c:pt>
                <c:pt idx="57">
                  <c:v>10</c:v>
                </c:pt>
                <c:pt idx="58">
                  <c:v>6</c:v>
                </c:pt>
                <c:pt idx="59">
                  <c:v>8</c:v>
                </c:pt>
                <c:pt idx="60">
                  <c:v>5</c:v>
                </c:pt>
                <c:pt idx="61">
                  <c:v>7</c:v>
                </c:pt>
                <c:pt idx="62">
                  <c:v>8</c:v>
                </c:pt>
                <c:pt idx="63">
                  <c:v>5</c:v>
                </c:pt>
                <c:pt idx="64">
                  <c:v>11</c:v>
                </c:pt>
                <c:pt idx="65">
                  <c:v>9</c:v>
                </c:pt>
                <c:pt idx="66">
                  <c:v>10</c:v>
                </c:pt>
                <c:pt idx="67">
                  <c:v>12</c:v>
                </c:pt>
                <c:pt idx="68">
                  <c:v>11</c:v>
                </c:pt>
                <c:pt idx="69">
                  <c:v>13</c:v>
                </c:pt>
                <c:pt idx="70">
                  <c:v>6</c:v>
                </c:pt>
                <c:pt idx="71">
                  <c:v>10</c:v>
                </c:pt>
                <c:pt idx="72">
                  <c:v>7</c:v>
                </c:pt>
                <c:pt idx="73">
                  <c:v>13</c:v>
                </c:pt>
                <c:pt idx="74">
                  <c:v>13</c:v>
                </c:pt>
                <c:pt idx="75">
                  <c:v>10</c:v>
                </c:pt>
                <c:pt idx="76">
                  <c:v>15</c:v>
                </c:pt>
                <c:pt idx="77">
                  <c:v>15</c:v>
                </c:pt>
                <c:pt idx="78">
                  <c:v>12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11</c:v>
                </c:pt>
                <c:pt idx="85">
                  <c:v>12</c:v>
                </c:pt>
                <c:pt idx="86">
                  <c:v>12</c:v>
                </c:pt>
                <c:pt idx="87">
                  <c:v>11</c:v>
                </c:pt>
                <c:pt idx="88">
                  <c:v>15</c:v>
                </c:pt>
                <c:pt idx="89">
                  <c:v>12</c:v>
                </c:pt>
                <c:pt idx="90">
                  <c:v>15</c:v>
                </c:pt>
                <c:pt idx="91">
                  <c:v>15</c:v>
                </c:pt>
                <c:pt idx="92">
                  <c:v>5</c:v>
                </c:pt>
                <c:pt idx="93">
                  <c:v>9</c:v>
                </c:pt>
                <c:pt idx="94">
                  <c:v>6</c:v>
                </c:pt>
                <c:pt idx="95">
                  <c:v>6</c:v>
                </c:pt>
                <c:pt idx="96">
                  <c:v>11</c:v>
                </c:pt>
                <c:pt idx="97">
                  <c:v>11</c:v>
                </c:pt>
                <c:pt idx="98">
                  <c:v>14</c:v>
                </c:pt>
                <c:pt idx="99">
                  <c:v>9</c:v>
                </c:pt>
                <c:pt idx="100">
                  <c:v>4</c:v>
                </c:pt>
                <c:pt idx="101">
                  <c:v>3</c:v>
                </c:pt>
                <c:pt idx="102">
                  <c:v>5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3</c:v>
                </c:pt>
                <c:pt idx="107">
                  <c:v>4</c:v>
                </c:pt>
                <c:pt idx="108">
                  <c:v>6</c:v>
                </c:pt>
                <c:pt idx="109">
                  <c:v>5</c:v>
                </c:pt>
                <c:pt idx="110">
                  <c:v>4</c:v>
                </c:pt>
                <c:pt idx="111">
                  <c:v>3</c:v>
                </c:pt>
                <c:pt idx="112">
                  <c:v>8</c:v>
                </c:pt>
                <c:pt idx="113">
                  <c:v>8</c:v>
                </c:pt>
                <c:pt idx="114">
                  <c:v>9</c:v>
                </c:pt>
                <c:pt idx="115">
                  <c:v>5</c:v>
                </c:pt>
                <c:pt idx="116">
                  <c:v>8</c:v>
                </c:pt>
                <c:pt idx="117">
                  <c:v>5</c:v>
                </c:pt>
                <c:pt idx="118">
                  <c:v>7</c:v>
                </c:pt>
                <c:pt idx="11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38-324E-8BBA-D1E62D3C426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40-tick'!$A$9:$ACU$9</c:f>
              <c:numCache>
                <c:formatCode>General</c:formatCode>
                <c:ptCount val="775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10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6</c:v>
                </c:pt>
                <c:pt idx="14">
                  <c:v>7</c:v>
                </c:pt>
                <c:pt idx="15">
                  <c:v>9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8</c:v>
                </c:pt>
                <c:pt idx="22">
                  <c:v>10</c:v>
                </c:pt>
                <c:pt idx="23">
                  <c:v>9</c:v>
                </c:pt>
                <c:pt idx="24">
                  <c:v>13</c:v>
                </c:pt>
                <c:pt idx="25">
                  <c:v>11</c:v>
                </c:pt>
                <c:pt idx="26">
                  <c:v>12</c:v>
                </c:pt>
                <c:pt idx="27">
                  <c:v>12</c:v>
                </c:pt>
                <c:pt idx="28">
                  <c:v>8</c:v>
                </c:pt>
                <c:pt idx="29">
                  <c:v>12</c:v>
                </c:pt>
                <c:pt idx="30">
                  <c:v>10</c:v>
                </c:pt>
                <c:pt idx="31">
                  <c:v>12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7</c:v>
                </c:pt>
                <c:pt idx="36">
                  <c:v>4</c:v>
                </c:pt>
                <c:pt idx="37">
                  <c:v>5</c:v>
                </c:pt>
                <c:pt idx="38">
                  <c:v>3</c:v>
                </c:pt>
                <c:pt idx="39">
                  <c:v>5</c:v>
                </c:pt>
                <c:pt idx="40">
                  <c:v>9</c:v>
                </c:pt>
                <c:pt idx="41">
                  <c:v>11</c:v>
                </c:pt>
                <c:pt idx="42">
                  <c:v>10</c:v>
                </c:pt>
                <c:pt idx="43">
                  <c:v>12</c:v>
                </c:pt>
                <c:pt idx="44">
                  <c:v>14</c:v>
                </c:pt>
                <c:pt idx="45">
                  <c:v>11</c:v>
                </c:pt>
                <c:pt idx="46">
                  <c:v>6</c:v>
                </c:pt>
                <c:pt idx="47">
                  <c:v>8</c:v>
                </c:pt>
                <c:pt idx="48">
                  <c:v>8</c:v>
                </c:pt>
                <c:pt idx="49">
                  <c:v>7</c:v>
                </c:pt>
                <c:pt idx="50">
                  <c:v>8</c:v>
                </c:pt>
                <c:pt idx="51">
                  <c:v>9</c:v>
                </c:pt>
                <c:pt idx="52">
                  <c:v>5</c:v>
                </c:pt>
                <c:pt idx="53">
                  <c:v>4</c:v>
                </c:pt>
                <c:pt idx="54">
                  <c:v>6</c:v>
                </c:pt>
                <c:pt idx="55">
                  <c:v>8</c:v>
                </c:pt>
                <c:pt idx="56">
                  <c:v>8</c:v>
                </c:pt>
                <c:pt idx="57">
                  <c:v>16</c:v>
                </c:pt>
                <c:pt idx="58">
                  <c:v>10</c:v>
                </c:pt>
                <c:pt idx="59">
                  <c:v>11</c:v>
                </c:pt>
                <c:pt idx="60">
                  <c:v>10</c:v>
                </c:pt>
                <c:pt idx="61">
                  <c:v>11</c:v>
                </c:pt>
                <c:pt idx="62">
                  <c:v>14</c:v>
                </c:pt>
                <c:pt idx="63">
                  <c:v>5</c:v>
                </c:pt>
                <c:pt idx="64">
                  <c:v>10</c:v>
                </c:pt>
                <c:pt idx="65">
                  <c:v>8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8</c:v>
                </c:pt>
                <c:pt idx="71">
                  <c:v>13</c:v>
                </c:pt>
                <c:pt idx="72">
                  <c:v>10</c:v>
                </c:pt>
                <c:pt idx="73">
                  <c:v>16</c:v>
                </c:pt>
                <c:pt idx="74">
                  <c:v>15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12</c:v>
                </c:pt>
                <c:pt idx="79">
                  <c:v>14</c:v>
                </c:pt>
                <c:pt idx="80">
                  <c:v>15</c:v>
                </c:pt>
                <c:pt idx="81">
                  <c:v>15</c:v>
                </c:pt>
                <c:pt idx="82">
                  <c:v>13</c:v>
                </c:pt>
                <c:pt idx="83">
                  <c:v>12</c:v>
                </c:pt>
                <c:pt idx="84">
                  <c:v>11</c:v>
                </c:pt>
                <c:pt idx="85">
                  <c:v>12</c:v>
                </c:pt>
                <c:pt idx="86">
                  <c:v>10</c:v>
                </c:pt>
                <c:pt idx="87">
                  <c:v>9</c:v>
                </c:pt>
                <c:pt idx="88">
                  <c:v>14</c:v>
                </c:pt>
                <c:pt idx="89">
                  <c:v>11</c:v>
                </c:pt>
                <c:pt idx="90">
                  <c:v>14</c:v>
                </c:pt>
                <c:pt idx="91">
                  <c:v>14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9</c:v>
                </c:pt>
                <c:pt idx="97">
                  <c:v>5</c:v>
                </c:pt>
                <c:pt idx="98">
                  <c:v>5</c:v>
                </c:pt>
                <c:pt idx="99">
                  <c:v>3</c:v>
                </c:pt>
                <c:pt idx="100">
                  <c:v>7</c:v>
                </c:pt>
                <c:pt idx="101">
                  <c:v>10</c:v>
                </c:pt>
                <c:pt idx="102">
                  <c:v>14</c:v>
                </c:pt>
                <c:pt idx="103">
                  <c:v>11</c:v>
                </c:pt>
                <c:pt idx="104">
                  <c:v>11</c:v>
                </c:pt>
                <c:pt idx="105">
                  <c:v>8</c:v>
                </c:pt>
                <c:pt idx="106">
                  <c:v>7</c:v>
                </c:pt>
                <c:pt idx="107">
                  <c:v>13</c:v>
                </c:pt>
                <c:pt idx="108">
                  <c:v>13</c:v>
                </c:pt>
                <c:pt idx="109">
                  <c:v>11</c:v>
                </c:pt>
                <c:pt idx="110">
                  <c:v>9</c:v>
                </c:pt>
                <c:pt idx="111">
                  <c:v>12</c:v>
                </c:pt>
                <c:pt idx="112">
                  <c:v>17</c:v>
                </c:pt>
                <c:pt idx="113">
                  <c:v>15</c:v>
                </c:pt>
                <c:pt idx="114">
                  <c:v>16</c:v>
                </c:pt>
                <c:pt idx="115">
                  <c:v>10</c:v>
                </c:pt>
                <c:pt idx="116">
                  <c:v>7</c:v>
                </c:pt>
                <c:pt idx="117">
                  <c:v>5</c:v>
                </c:pt>
                <c:pt idx="118">
                  <c:v>7</c:v>
                </c:pt>
                <c:pt idx="119">
                  <c:v>13</c:v>
                </c:pt>
                <c:pt idx="120">
                  <c:v>13</c:v>
                </c:pt>
                <c:pt idx="121">
                  <c:v>7</c:v>
                </c:pt>
                <c:pt idx="122">
                  <c:v>14</c:v>
                </c:pt>
                <c:pt idx="123">
                  <c:v>16</c:v>
                </c:pt>
                <c:pt idx="124">
                  <c:v>13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7</c:v>
                </c:pt>
                <c:pt idx="133">
                  <c:v>11</c:v>
                </c:pt>
                <c:pt idx="134">
                  <c:v>13</c:v>
                </c:pt>
                <c:pt idx="135">
                  <c:v>10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13</c:v>
                </c:pt>
                <c:pt idx="141">
                  <c:v>10</c:v>
                </c:pt>
                <c:pt idx="142">
                  <c:v>12</c:v>
                </c:pt>
                <c:pt idx="143">
                  <c:v>6</c:v>
                </c:pt>
                <c:pt idx="144">
                  <c:v>6</c:v>
                </c:pt>
                <c:pt idx="145">
                  <c:v>7</c:v>
                </c:pt>
                <c:pt idx="146">
                  <c:v>6</c:v>
                </c:pt>
                <c:pt idx="147">
                  <c:v>9</c:v>
                </c:pt>
                <c:pt idx="148">
                  <c:v>5</c:v>
                </c:pt>
                <c:pt idx="149">
                  <c:v>4</c:v>
                </c:pt>
                <c:pt idx="150">
                  <c:v>7</c:v>
                </c:pt>
                <c:pt idx="151">
                  <c:v>13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11</c:v>
                </c:pt>
                <c:pt idx="163">
                  <c:v>8</c:v>
                </c:pt>
                <c:pt idx="164">
                  <c:v>11</c:v>
                </c:pt>
                <c:pt idx="165">
                  <c:v>12</c:v>
                </c:pt>
                <c:pt idx="166">
                  <c:v>10</c:v>
                </c:pt>
                <c:pt idx="167">
                  <c:v>11</c:v>
                </c:pt>
                <c:pt idx="168">
                  <c:v>9</c:v>
                </c:pt>
                <c:pt idx="169">
                  <c:v>9</c:v>
                </c:pt>
                <c:pt idx="170">
                  <c:v>7</c:v>
                </c:pt>
                <c:pt idx="171">
                  <c:v>6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9</c:v>
                </c:pt>
                <c:pt idx="176">
                  <c:v>4</c:v>
                </c:pt>
                <c:pt idx="177">
                  <c:v>6</c:v>
                </c:pt>
                <c:pt idx="178">
                  <c:v>9</c:v>
                </c:pt>
                <c:pt idx="179">
                  <c:v>5</c:v>
                </c:pt>
                <c:pt idx="180">
                  <c:v>7</c:v>
                </c:pt>
                <c:pt idx="181">
                  <c:v>6</c:v>
                </c:pt>
                <c:pt idx="182">
                  <c:v>9</c:v>
                </c:pt>
                <c:pt idx="183">
                  <c:v>8</c:v>
                </c:pt>
                <c:pt idx="184">
                  <c:v>6</c:v>
                </c:pt>
                <c:pt idx="185">
                  <c:v>7</c:v>
                </c:pt>
                <c:pt idx="186">
                  <c:v>8</c:v>
                </c:pt>
                <c:pt idx="187">
                  <c:v>5</c:v>
                </c:pt>
                <c:pt idx="188">
                  <c:v>7</c:v>
                </c:pt>
                <c:pt idx="189">
                  <c:v>10</c:v>
                </c:pt>
                <c:pt idx="190">
                  <c:v>7</c:v>
                </c:pt>
                <c:pt idx="191">
                  <c:v>10</c:v>
                </c:pt>
                <c:pt idx="192">
                  <c:v>10</c:v>
                </c:pt>
                <c:pt idx="193">
                  <c:v>13</c:v>
                </c:pt>
                <c:pt idx="194">
                  <c:v>6</c:v>
                </c:pt>
                <c:pt idx="195">
                  <c:v>6</c:v>
                </c:pt>
                <c:pt idx="196">
                  <c:v>11</c:v>
                </c:pt>
                <c:pt idx="197">
                  <c:v>11</c:v>
                </c:pt>
                <c:pt idx="198">
                  <c:v>2</c:v>
                </c:pt>
                <c:pt idx="199">
                  <c:v>3</c:v>
                </c:pt>
                <c:pt idx="200">
                  <c:v>6</c:v>
                </c:pt>
                <c:pt idx="201">
                  <c:v>8</c:v>
                </c:pt>
                <c:pt idx="202">
                  <c:v>3</c:v>
                </c:pt>
                <c:pt idx="203">
                  <c:v>4</c:v>
                </c:pt>
                <c:pt idx="204">
                  <c:v>12</c:v>
                </c:pt>
                <c:pt idx="205">
                  <c:v>8</c:v>
                </c:pt>
                <c:pt idx="206">
                  <c:v>6</c:v>
                </c:pt>
                <c:pt idx="207">
                  <c:v>7</c:v>
                </c:pt>
                <c:pt idx="208">
                  <c:v>6</c:v>
                </c:pt>
                <c:pt idx="209">
                  <c:v>6</c:v>
                </c:pt>
                <c:pt idx="210">
                  <c:v>5</c:v>
                </c:pt>
                <c:pt idx="211">
                  <c:v>5</c:v>
                </c:pt>
                <c:pt idx="212">
                  <c:v>6</c:v>
                </c:pt>
                <c:pt idx="213">
                  <c:v>5</c:v>
                </c:pt>
                <c:pt idx="214">
                  <c:v>3</c:v>
                </c:pt>
                <c:pt idx="215">
                  <c:v>5</c:v>
                </c:pt>
                <c:pt idx="216">
                  <c:v>6</c:v>
                </c:pt>
                <c:pt idx="217">
                  <c:v>5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2</c:v>
                </c:pt>
                <c:pt idx="222">
                  <c:v>3</c:v>
                </c:pt>
                <c:pt idx="223">
                  <c:v>4</c:v>
                </c:pt>
                <c:pt idx="224">
                  <c:v>3</c:v>
                </c:pt>
                <c:pt idx="225">
                  <c:v>4</c:v>
                </c:pt>
                <c:pt idx="226">
                  <c:v>4</c:v>
                </c:pt>
                <c:pt idx="227">
                  <c:v>5</c:v>
                </c:pt>
                <c:pt idx="228">
                  <c:v>5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5</c:v>
                </c:pt>
                <c:pt idx="233">
                  <c:v>3</c:v>
                </c:pt>
                <c:pt idx="234">
                  <c:v>5</c:v>
                </c:pt>
                <c:pt idx="235">
                  <c:v>2</c:v>
                </c:pt>
                <c:pt idx="236">
                  <c:v>5</c:v>
                </c:pt>
                <c:pt idx="237">
                  <c:v>6</c:v>
                </c:pt>
                <c:pt idx="238">
                  <c:v>7</c:v>
                </c:pt>
                <c:pt idx="239">
                  <c:v>6</c:v>
                </c:pt>
                <c:pt idx="240">
                  <c:v>7</c:v>
                </c:pt>
                <c:pt idx="241">
                  <c:v>6</c:v>
                </c:pt>
                <c:pt idx="242">
                  <c:v>5</c:v>
                </c:pt>
                <c:pt idx="243">
                  <c:v>7</c:v>
                </c:pt>
                <c:pt idx="244">
                  <c:v>7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5</c:v>
                </c:pt>
                <c:pt idx="250">
                  <c:v>3</c:v>
                </c:pt>
                <c:pt idx="251">
                  <c:v>6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5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3</c:v>
                </c:pt>
                <c:pt idx="264">
                  <c:v>5</c:v>
                </c:pt>
                <c:pt idx="265">
                  <c:v>7</c:v>
                </c:pt>
                <c:pt idx="266">
                  <c:v>7</c:v>
                </c:pt>
                <c:pt idx="267">
                  <c:v>4</c:v>
                </c:pt>
                <c:pt idx="268">
                  <c:v>5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7</c:v>
                </c:pt>
                <c:pt idx="277">
                  <c:v>8</c:v>
                </c:pt>
                <c:pt idx="278">
                  <c:v>3</c:v>
                </c:pt>
                <c:pt idx="279">
                  <c:v>5</c:v>
                </c:pt>
                <c:pt idx="280">
                  <c:v>7</c:v>
                </c:pt>
                <c:pt idx="281">
                  <c:v>6</c:v>
                </c:pt>
                <c:pt idx="282">
                  <c:v>5</c:v>
                </c:pt>
                <c:pt idx="283">
                  <c:v>2</c:v>
                </c:pt>
                <c:pt idx="284">
                  <c:v>5</c:v>
                </c:pt>
                <c:pt idx="285">
                  <c:v>5</c:v>
                </c:pt>
                <c:pt idx="286">
                  <c:v>2</c:v>
                </c:pt>
                <c:pt idx="287">
                  <c:v>6</c:v>
                </c:pt>
                <c:pt idx="288">
                  <c:v>4</c:v>
                </c:pt>
                <c:pt idx="289">
                  <c:v>5</c:v>
                </c:pt>
                <c:pt idx="290">
                  <c:v>3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3</c:v>
                </c:pt>
                <c:pt idx="307">
                  <c:v>4</c:v>
                </c:pt>
                <c:pt idx="308">
                  <c:v>5</c:v>
                </c:pt>
                <c:pt idx="309">
                  <c:v>3</c:v>
                </c:pt>
                <c:pt idx="310">
                  <c:v>4</c:v>
                </c:pt>
                <c:pt idx="311">
                  <c:v>4</c:v>
                </c:pt>
                <c:pt idx="312">
                  <c:v>7</c:v>
                </c:pt>
                <c:pt idx="313">
                  <c:v>6</c:v>
                </c:pt>
                <c:pt idx="314">
                  <c:v>2</c:v>
                </c:pt>
                <c:pt idx="315">
                  <c:v>3</c:v>
                </c:pt>
                <c:pt idx="316">
                  <c:v>5</c:v>
                </c:pt>
                <c:pt idx="317">
                  <c:v>3</c:v>
                </c:pt>
                <c:pt idx="318">
                  <c:v>4</c:v>
                </c:pt>
                <c:pt idx="319">
                  <c:v>3</c:v>
                </c:pt>
                <c:pt idx="320">
                  <c:v>3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6</c:v>
                </c:pt>
                <c:pt idx="326">
                  <c:v>2</c:v>
                </c:pt>
                <c:pt idx="327">
                  <c:v>3</c:v>
                </c:pt>
                <c:pt idx="328">
                  <c:v>5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5</c:v>
                </c:pt>
                <c:pt idx="334">
                  <c:v>4</c:v>
                </c:pt>
                <c:pt idx="335">
                  <c:v>4</c:v>
                </c:pt>
                <c:pt idx="336">
                  <c:v>3</c:v>
                </c:pt>
                <c:pt idx="337">
                  <c:v>3</c:v>
                </c:pt>
                <c:pt idx="338">
                  <c:v>5</c:v>
                </c:pt>
                <c:pt idx="339">
                  <c:v>4</c:v>
                </c:pt>
                <c:pt idx="340">
                  <c:v>3</c:v>
                </c:pt>
                <c:pt idx="341">
                  <c:v>3</c:v>
                </c:pt>
                <c:pt idx="342">
                  <c:v>2</c:v>
                </c:pt>
                <c:pt idx="343">
                  <c:v>2</c:v>
                </c:pt>
                <c:pt idx="344">
                  <c:v>4</c:v>
                </c:pt>
                <c:pt idx="345">
                  <c:v>3</c:v>
                </c:pt>
                <c:pt idx="346">
                  <c:v>3</c:v>
                </c:pt>
                <c:pt idx="347">
                  <c:v>2</c:v>
                </c:pt>
                <c:pt idx="348">
                  <c:v>3</c:v>
                </c:pt>
                <c:pt idx="349">
                  <c:v>5</c:v>
                </c:pt>
                <c:pt idx="350">
                  <c:v>4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2</c:v>
                </c:pt>
                <c:pt idx="355">
                  <c:v>4</c:v>
                </c:pt>
                <c:pt idx="356">
                  <c:v>2</c:v>
                </c:pt>
                <c:pt idx="357">
                  <c:v>2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  <c:pt idx="361">
                  <c:v>4</c:v>
                </c:pt>
                <c:pt idx="362">
                  <c:v>3</c:v>
                </c:pt>
                <c:pt idx="363">
                  <c:v>3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4</c:v>
                </c:pt>
                <c:pt idx="370">
                  <c:v>4</c:v>
                </c:pt>
                <c:pt idx="371">
                  <c:v>3</c:v>
                </c:pt>
                <c:pt idx="372">
                  <c:v>4</c:v>
                </c:pt>
                <c:pt idx="373">
                  <c:v>4</c:v>
                </c:pt>
                <c:pt idx="374">
                  <c:v>3</c:v>
                </c:pt>
                <c:pt idx="375">
                  <c:v>2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4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5</c:v>
                </c:pt>
                <c:pt idx="399">
                  <c:v>6</c:v>
                </c:pt>
                <c:pt idx="400">
                  <c:v>3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38-324E-8BBA-D1E62D3C4268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40-tick'!$A$10:$ACU$10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  <c:pt idx="12">
                  <c:v>10</c:v>
                </c:pt>
                <c:pt idx="13">
                  <c:v>7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10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11</c:v>
                </c:pt>
                <c:pt idx="30">
                  <c:v>8</c:v>
                </c:pt>
                <c:pt idx="31">
                  <c:v>9</c:v>
                </c:pt>
                <c:pt idx="32">
                  <c:v>7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9</c:v>
                </c:pt>
                <c:pt idx="37">
                  <c:v>12</c:v>
                </c:pt>
                <c:pt idx="38">
                  <c:v>8</c:v>
                </c:pt>
                <c:pt idx="39">
                  <c:v>10</c:v>
                </c:pt>
                <c:pt idx="40">
                  <c:v>9</c:v>
                </c:pt>
                <c:pt idx="41">
                  <c:v>10</c:v>
                </c:pt>
                <c:pt idx="42">
                  <c:v>8</c:v>
                </c:pt>
                <c:pt idx="43">
                  <c:v>11</c:v>
                </c:pt>
                <c:pt idx="44">
                  <c:v>9</c:v>
                </c:pt>
                <c:pt idx="45">
                  <c:v>6</c:v>
                </c:pt>
                <c:pt idx="46">
                  <c:v>8</c:v>
                </c:pt>
                <c:pt idx="47">
                  <c:v>10</c:v>
                </c:pt>
                <c:pt idx="48">
                  <c:v>9</c:v>
                </c:pt>
                <c:pt idx="49">
                  <c:v>8</c:v>
                </c:pt>
                <c:pt idx="50">
                  <c:v>10</c:v>
                </c:pt>
                <c:pt idx="51">
                  <c:v>11</c:v>
                </c:pt>
                <c:pt idx="52">
                  <c:v>7</c:v>
                </c:pt>
                <c:pt idx="53">
                  <c:v>9</c:v>
                </c:pt>
                <c:pt idx="54">
                  <c:v>6</c:v>
                </c:pt>
                <c:pt idx="55">
                  <c:v>5</c:v>
                </c:pt>
                <c:pt idx="56">
                  <c:v>2</c:v>
                </c:pt>
                <c:pt idx="57">
                  <c:v>4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5</c:v>
                </c:pt>
                <c:pt idx="62">
                  <c:v>9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11</c:v>
                </c:pt>
                <c:pt idx="70">
                  <c:v>7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8</c:v>
                </c:pt>
                <c:pt idx="75">
                  <c:v>8</c:v>
                </c:pt>
                <c:pt idx="76">
                  <c:v>9</c:v>
                </c:pt>
                <c:pt idx="77">
                  <c:v>12</c:v>
                </c:pt>
                <c:pt idx="78">
                  <c:v>8</c:v>
                </c:pt>
                <c:pt idx="79">
                  <c:v>11</c:v>
                </c:pt>
                <c:pt idx="80">
                  <c:v>8</c:v>
                </c:pt>
                <c:pt idx="81">
                  <c:v>9</c:v>
                </c:pt>
                <c:pt idx="82">
                  <c:v>10</c:v>
                </c:pt>
                <c:pt idx="83">
                  <c:v>9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7</c:v>
                </c:pt>
                <c:pt idx="88">
                  <c:v>6</c:v>
                </c:pt>
                <c:pt idx="89">
                  <c:v>11</c:v>
                </c:pt>
                <c:pt idx="90">
                  <c:v>14</c:v>
                </c:pt>
                <c:pt idx="91">
                  <c:v>11</c:v>
                </c:pt>
                <c:pt idx="92">
                  <c:v>17</c:v>
                </c:pt>
                <c:pt idx="93">
                  <c:v>15</c:v>
                </c:pt>
                <c:pt idx="94">
                  <c:v>12</c:v>
                </c:pt>
                <c:pt idx="95">
                  <c:v>15</c:v>
                </c:pt>
                <c:pt idx="96">
                  <c:v>6</c:v>
                </c:pt>
                <c:pt idx="97">
                  <c:v>5</c:v>
                </c:pt>
                <c:pt idx="98">
                  <c:v>6</c:v>
                </c:pt>
                <c:pt idx="99">
                  <c:v>10</c:v>
                </c:pt>
                <c:pt idx="100">
                  <c:v>12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9</c:v>
                </c:pt>
                <c:pt idx="105">
                  <c:v>8</c:v>
                </c:pt>
                <c:pt idx="106">
                  <c:v>9</c:v>
                </c:pt>
                <c:pt idx="107">
                  <c:v>10</c:v>
                </c:pt>
                <c:pt idx="108">
                  <c:v>13</c:v>
                </c:pt>
                <c:pt idx="109">
                  <c:v>11</c:v>
                </c:pt>
                <c:pt idx="110">
                  <c:v>9</c:v>
                </c:pt>
                <c:pt idx="111">
                  <c:v>12</c:v>
                </c:pt>
                <c:pt idx="112">
                  <c:v>16</c:v>
                </c:pt>
                <c:pt idx="113">
                  <c:v>15</c:v>
                </c:pt>
                <c:pt idx="114">
                  <c:v>16</c:v>
                </c:pt>
                <c:pt idx="115">
                  <c:v>11</c:v>
                </c:pt>
                <c:pt idx="116">
                  <c:v>9</c:v>
                </c:pt>
                <c:pt idx="117">
                  <c:v>9</c:v>
                </c:pt>
                <c:pt idx="118">
                  <c:v>11</c:v>
                </c:pt>
                <c:pt idx="119">
                  <c:v>10</c:v>
                </c:pt>
                <c:pt idx="120">
                  <c:v>12</c:v>
                </c:pt>
                <c:pt idx="121">
                  <c:v>6</c:v>
                </c:pt>
                <c:pt idx="122">
                  <c:v>12</c:v>
                </c:pt>
                <c:pt idx="123">
                  <c:v>12</c:v>
                </c:pt>
                <c:pt idx="124">
                  <c:v>11</c:v>
                </c:pt>
                <c:pt idx="125">
                  <c:v>5</c:v>
                </c:pt>
                <c:pt idx="126">
                  <c:v>5</c:v>
                </c:pt>
                <c:pt idx="127">
                  <c:v>7</c:v>
                </c:pt>
                <c:pt idx="128">
                  <c:v>12</c:v>
                </c:pt>
                <c:pt idx="129">
                  <c:v>11</c:v>
                </c:pt>
                <c:pt idx="130">
                  <c:v>7</c:v>
                </c:pt>
                <c:pt idx="131">
                  <c:v>8</c:v>
                </c:pt>
                <c:pt idx="132">
                  <c:v>10</c:v>
                </c:pt>
                <c:pt idx="133">
                  <c:v>7</c:v>
                </c:pt>
                <c:pt idx="134">
                  <c:v>9</c:v>
                </c:pt>
                <c:pt idx="135">
                  <c:v>5</c:v>
                </c:pt>
                <c:pt idx="136">
                  <c:v>5</c:v>
                </c:pt>
                <c:pt idx="137">
                  <c:v>8</c:v>
                </c:pt>
                <c:pt idx="13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38-324E-8BBA-D1E62D3C4268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40-tick'!$A$11:$ACU$11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11</c:v>
                </c:pt>
                <c:pt idx="6">
                  <c:v>10</c:v>
                </c:pt>
                <c:pt idx="7">
                  <c:v>11</c:v>
                </c:pt>
                <c:pt idx="8">
                  <c:v>7</c:v>
                </c:pt>
                <c:pt idx="9">
                  <c:v>11</c:v>
                </c:pt>
                <c:pt idx="10">
                  <c:v>8</c:v>
                </c:pt>
                <c:pt idx="11">
                  <c:v>7</c:v>
                </c:pt>
                <c:pt idx="12">
                  <c:v>11</c:v>
                </c:pt>
                <c:pt idx="13">
                  <c:v>7</c:v>
                </c:pt>
                <c:pt idx="14">
                  <c:v>7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9</c:v>
                </c:pt>
                <c:pt idx="19">
                  <c:v>10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12</c:v>
                </c:pt>
                <c:pt idx="25">
                  <c:v>10</c:v>
                </c:pt>
                <c:pt idx="26">
                  <c:v>11</c:v>
                </c:pt>
                <c:pt idx="27">
                  <c:v>11</c:v>
                </c:pt>
                <c:pt idx="28">
                  <c:v>10</c:v>
                </c:pt>
                <c:pt idx="29">
                  <c:v>14</c:v>
                </c:pt>
                <c:pt idx="30">
                  <c:v>9</c:v>
                </c:pt>
                <c:pt idx="31">
                  <c:v>9</c:v>
                </c:pt>
                <c:pt idx="32">
                  <c:v>6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10</c:v>
                </c:pt>
                <c:pt idx="37">
                  <c:v>12</c:v>
                </c:pt>
                <c:pt idx="38">
                  <c:v>8</c:v>
                </c:pt>
                <c:pt idx="39">
                  <c:v>11</c:v>
                </c:pt>
                <c:pt idx="40">
                  <c:v>6</c:v>
                </c:pt>
                <c:pt idx="41">
                  <c:v>7</c:v>
                </c:pt>
                <c:pt idx="42">
                  <c:v>6</c:v>
                </c:pt>
                <c:pt idx="43">
                  <c:v>10</c:v>
                </c:pt>
                <c:pt idx="44">
                  <c:v>14</c:v>
                </c:pt>
                <c:pt idx="45">
                  <c:v>12</c:v>
                </c:pt>
                <c:pt idx="46">
                  <c:v>8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12</c:v>
                </c:pt>
                <c:pt idx="51">
                  <c:v>12</c:v>
                </c:pt>
                <c:pt idx="52">
                  <c:v>8</c:v>
                </c:pt>
                <c:pt idx="53">
                  <c:v>12</c:v>
                </c:pt>
                <c:pt idx="54">
                  <c:v>10</c:v>
                </c:pt>
                <c:pt idx="55">
                  <c:v>10</c:v>
                </c:pt>
                <c:pt idx="56">
                  <c:v>6</c:v>
                </c:pt>
                <c:pt idx="57">
                  <c:v>8</c:v>
                </c:pt>
                <c:pt idx="58">
                  <c:v>8</c:v>
                </c:pt>
                <c:pt idx="59">
                  <c:v>10</c:v>
                </c:pt>
                <c:pt idx="6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38-324E-8BBA-D1E62D3C4268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40-tick'!$A$12:$ACU$12</c:f>
              <c:numCache>
                <c:formatCode>General</c:formatCode>
                <c:ptCount val="7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11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10</c:v>
                </c:pt>
                <c:pt idx="10">
                  <c:v>8</c:v>
                </c:pt>
                <c:pt idx="11">
                  <c:v>7</c:v>
                </c:pt>
                <c:pt idx="12">
                  <c:v>12</c:v>
                </c:pt>
                <c:pt idx="13">
                  <c:v>7</c:v>
                </c:pt>
                <c:pt idx="14">
                  <c:v>6</c:v>
                </c:pt>
                <c:pt idx="15">
                  <c:v>9</c:v>
                </c:pt>
                <c:pt idx="16">
                  <c:v>9</c:v>
                </c:pt>
                <c:pt idx="17">
                  <c:v>6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B38-324E-8BBA-D1E62D3C4268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40-tick'!$A$13:$ACU$13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13</c:v>
                </c:pt>
                <c:pt idx="6">
                  <c:v>9</c:v>
                </c:pt>
                <c:pt idx="7">
                  <c:v>7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7</c:v>
                </c:pt>
                <c:pt idx="14">
                  <c:v>6</c:v>
                </c:pt>
                <c:pt idx="15">
                  <c:v>9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5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9</c:v>
                </c:pt>
                <c:pt idx="25">
                  <c:v>7</c:v>
                </c:pt>
                <c:pt idx="26">
                  <c:v>8</c:v>
                </c:pt>
                <c:pt idx="27">
                  <c:v>5</c:v>
                </c:pt>
                <c:pt idx="28">
                  <c:v>7</c:v>
                </c:pt>
                <c:pt idx="29">
                  <c:v>10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8</c:v>
                </c:pt>
                <c:pt idx="34">
                  <c:v>12</c:v>
                </c:pt>
                <c:pt idx="35">
                  <c:v>13</c:v>
                </c:pt>
                <c:pt idx="36">
                  <c:v>7</c:v>
                </c:pt>
                <c:pt idx="37">
                  <c:v>10</c:v>
                </c:pt>
                <c:pt idx="38">
                  <c:v>8</c:v>
                </c:pt>
                <c:pt idx="39">
                  <c:v>11</c:v>
                </c:pt>
                <c:pt idx="40">
                  <c:v>9</c:v>
                </c:pt>
                <c:pt idx="41">
                  <c:v>12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5</c:v>
                </c:pt>
                <c:pt idx="50">
                  <c:v>5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4</c:v>
                </c:pt>
                <c:pt idx="56">
                  <c:v>6</c:v>
                </c:pt>
                <c:pt idx="57">
                  <c:v>4</c:v>
                </c:pt>
                <c:pt idx="58">
                  <c:v>7</c:v>
                </c:pt>
                <c:pt idx="59">
                  <c:v>4</c:v>
                </c:pt>
                <c:pt idx="60">
                  <c:v>6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4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8</c:v>
                </c:pt>
                <c:pt idx="69">
                  <c:v>4</c:v>
                </c:pt>
                <c:pt idx="70">
                  <c:v>5</c:v>
                </c:pt>
                <c:pt idx="71">
                  <c:v>7</c:v>
                </c:pt>
                <c:pt idx="72">
                  <c:v>6</c:v>
                </c:pt>
                <c:pt idx="73">
                  <c:v>6</c:v>
                </c:pt>
                <c:pt idx="74">
                  <c:v>7</c:v>
                </c:pt>
                <c:pt idx="75">
                  <c:v>7</c:v>
                </c:pt>
                <c:pt idx="76">
                  <c:v>9</c:v>
                </c:pt>
                <c:pt idx="77">
                  <c:v>6</c:v>
                </c:pt>
                <c:pt idx="78">
                  <c:v>8</c:v>
                </c:pt>
                <c:pt idx="79">
                  <c:v>8</c:v>
                </c:pt>
                <c:pt idx="80">
                  <c:v>7</c:v>
                </c:pt>
                <c:pt idx="81">
                  <c:v>8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6</c:v>
                </c:pt>
                <c:pt idx="86">
                  <c:v>6</c:v>
                </c:pt>
                <c:pt idx="87">
                  <c:v>9</c:v>
                </c:pt>
                <c:pt idx="88">
                  <c:v>5</c:v>
                </c:pt>
                <c:pt idx="89">
                  <c:v>7</c:v>
                </c:pt>
                <c:pt idx="90">
                  <c:v>6</c:v>
                </c:pt>
                <c:pt idx="91">
                  <c:v>10</c:v>
                </c:pt>
                <c:pt idx="92">
                  <c:v>7</c:v>
                </c:pt>
                <c:pt idx="93">
                  <c:v>11</c:v>
                </c:pt>
                <c:pt idx="94">
                  <c:v>13</c:v>
                </c:pt>
                <c:pt idx="95">
                  <c:v>11</c:v>
                </c:pt>
                <c:pt idx="96">
                  <c:v>13</c:v>
                </c:pt>
                <c:pt idx="97">
                  <c:v>17</c:v>
                </c:pt>
                <c:pt idx="98">
                  <c:v>15</c:v>
                </c:pt>
                <c:pt idx="99">
                  <c:v>8</c:v>
                </c:pt>
                <c:pt idx="100">
                  <c:v>10</c:v>
                </c:pt>
                <c:pt idx="101">
                  <c:v>13</c:v>
                </c:pt>
                <c:pt idx="102">
                  <c:v>8</c:v>
                </c:pt>
                <c:pt idx="103">
                  <c:v>7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5</c:v>
                </c:pt>
                <c:pt idx="111">
                  <c:v>4</c:v>
                </c:pt>
                <c:pt idx="112">
                  <c:v>5</c:v>
                </c:pt>
                <c:pt idx="113">
                  <c:v>4</c:v>
                </c:pt>
                <c:pt idx="114">
                  <c:v>9</c:v>
                </c:pt>
                <c:pt idx="115">
                  <c:v>10</c:v>
                </c:pt>
                <c:pt idx="116">
                  <c:v>8</c:v>
                </c:pt>
                <c:pt idx="117">
                  <c:v>11</c:v>
                </c:pt>
                <c:pt idx="118">
                  <c:v>9</c:v>
                </c:pt>
                <c:pt idx="119">
                  <c:v>12</c:v>
                </c:pt>
                <c:pt idx="120">
                  <c:v>6</c:v>
                </c:pt>
                <c:pt idx="121">
                  <c:v>10</c:v>
                </c:pt>
                <c:pt idx="122">
                  <c:v>10</c:v>
                </c:pt>
                <c:pt idx="123">
                  <c:v>9</c:v>
                </c:pt>
                <c:pt idx="124">
                  <c:v>14</c:v>
                </c:pt>
                <c:pt idx="125">
                  <c:v>5</c:v>
                </c:pt>
                <c:pt idx="126">
                  <c:v>8</c:v>
                </c:pt>
                <c:pt idx="127">
                  <c:v>12</c:v>
                </c:pt>
                <c:pt idx="128">
                  <c:v>10</c:v>
                </c:pt>
                <c:pt idx="129">
                  <c:v>4</c:v>
                </c:pt>
                <c:pt idx="130">
                  <c:v>4</c:v>
                </c:pt>
                <c:pt idx="131">
                  <c:v>7</c:v>
                </c:pt>
                <c:pt idx="132">
                  <c:v>6</c:v>
                </c:pt>
                <c:pt idx="133">
                  <c:v>9</c:v>
                </c:pt>
                <c:pt idx="134">
                  <c:v>12</c:v>
                </c:pt>
                <c:pt idx="135">
                  <c:v>12</c:v>
                </c:pt>
                <c:pt idx="136">
                  <c:v>13</c:v>
                </c:pt>
                <c:pt idx="137">
                  <c:v>14</c:v>
                </c:pt>
                <c:pt idx="138">
                  <c:v>11</c:v>
                </c:pt>
                <c:pt idx="139">
                  <c:v>13</c:v>
                </c:pt>
                <c:pt idx="140">
                  <c:v>8</c:v>
                </c:pt>
                <c:pt idx="141">
                  <c:v>9</c:v>
                </c:pt>
                <c:pt idx="142">
                  <c:v>6</c:v>
                </c:pt>
                <c:pt idx="143">
                  <c:v>8</c:v>
                </c:pt>
                <c:pt idx="144">
                  <c:v>9</c:v>
                </c:pt>
                <c:pt idx="145">
                  <c:v>7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6</c:v>
                </c:pt>
                <c:pt idx="150">
                  <c:v>12</c:v>
                </c:pt>
                <c:pt idx="151">
                  <c:v>11</c:v>
                </c:pt>
                <c:pt idx="152">
                  <c:v>8</c:v>
                </c:pt>
                <c:pt idx="153">
                  <c:v>9</c:v>
                </c:pt>
                <c:pt idx="154">
                  <c:v>12</c:v>
                </c:pt>
                <c:pt idx="155">
                  <c:v>13</c:v>
                </c:pt>
                <c:pt idx="156">
                  <c:v>11</c:v>
                </c:pt>
                <c:pt idx="157">
                  <c:v>12</c:v>
                </c:pt>
                <c:pt idx="158">
                  <c:v>10</c:v>
                </c:pt>
                <c:pt idx="159">
                  <c:v>10</c:v>
                </c:pt>
                <c:pt idx="160">
                  <c:v>11</c:v>
                </c:pt>
                <c:pt idx="161">
                  <c:v>10</c:v>
                </c:pt>
                <c:pt idx="162">
                  <c:v>5</c:v>
                </c:pt>
                <c:pt idx="163">
                  <c:v>8</c:v>
                </c:pt>
                <c:pt idx="164">
                  <c:v>9</c:v>
                </c:pt>
                <c:pt idx="165">
                  <c:v>6</c:v>
                </c:pt>
                <c:pt idx="166">
                  <c:v>5</c:v>
                </c:pt>
                <c:pt idx="167">
                  <c:v>11</c:v>
                </c:pt>
                <c:pt idx="168">
                  <c:v>11</c:v>
                </c:pt>
                <c:pt idx="169">
                  <c:v>10</c:v>
                </c:pt>
                <c:pt idx="170">
                  <c:v>9</c:v>
                </c:pt>
                <c:pt idx="171">
                  <c:v>12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6</c:v>
                </c:pt>
                <c:pt idx="176">
                  <c:v>9</c:v>
                </c:pt>
                <c:pt idx="177">
                  <c:v>11</c:v>
                </c:pt>
                <c:pt idx="178">
                  <c:v>9</c:v>
                </c:pt>
                <c:pt idx="179">
                  <c:v>10</c:v>
                </c:pt>
                <c:pt idx="180">
                  <c:v>8</c:v>
                </c:pt>
                <c:pt idx="181">
                  <c:v>7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6</c:v>
                </c:pt>
                <c:pt idx="188">
                  <c:v>3</c:v>
                </c:pt>
                <c:pt idx="189">
                  <c:v>4</c:v>
                </c:pt>
                <c:pt idx="190">
                  <c:v>5</c:v>
                </c:pt>
                <c:pt idx="191">
                  <c:v>3</c:v>
                </c:pt>
                <c:pt idx="192">
                  <c:v>3</c:v>
                </c:pt>
                <c:pt idx="193">
                  <c:v>5</c:v>
                </c:pt>
                <c:pt idx="194">
                  <c:v>11</c:v>
                </c:pt>
                <c:pt idx="195">
                  <c:v>4</c:v>
                </c:pt>
                <c:pt idx="19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B38-324E-8BBA-D1E62D3C4268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40-tick'!$A$14:$ACU$14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13</c:v>
                </c:pt>
                <c:pt idx="6">
                  <c:v>9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7</c:v>
                </c:pt>
                <c:pt idx="14">
                  <c:v>4</c:v>
                </c:pt>
                <c:pt idx="15">
                  <c:v>9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8</c:v>
                </c:pt>
                <c:pt idx="20">
                  <c:v>6</c:v>
                </c:pt>
                <c:pt idx="21">
                  <c:v>9</c:v>
                </c:pt>
                <c:pt idx="22">
                  <c:v>8</c:v>
                </c:pt>
                <c:pt idx="23">
                  <c:v>10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11</c:v>
                </c:pt>
                <c:pt idx="30">
                  <c:v>8</c:v>
                </c:pt>
                <c:pt idx="31">
                  <c:v>8</c:v>
                </c:pt>
                <c:pt idx="32">
                  <c:v>7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9</c:v>
                </c:pt>
                <c:pt idx="37">
                  <c:v>10</c:v>
                </c:pt>
                <c:pt idx="38">
                  <c:v>8</c:v>
                </c:pt>
                <c:pt idx="39">
                  <c:v>11</c:v>
                </c:pt>
                <c:pt idx="40">
                  <c:v>8</c:v>
                </c:pt>
                <c:pt idx="41">
                  <c:v>12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4</c:v>
                </c:pt>
                <c:pt idx="46">
                  <c:v>8</c:v>
                </c:pt>
                <c:pt idx="47">
                  <c:v>6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9</c:v>
                </c:pt>
                <c:pt idx="53">
                  <c:v>11</c:v>
                </c:pt>
                <c:pt idx="54">
                  <c:v>5</c:v>
                </c:pt>
                <c:pt idx="55">
                  <c:v>5</c:v>
                </c:pt>
                <c:pt idx="56">
                  <c:v>9</c:v>
                </c:pt>
                <c:pt idx="57">
                  <c:v>10</c:v>
                </c:pt>
                <c:pt idx="58">
                  <c:v>7</c:v>
                </c:pt>
                <c:pt idx="59">
                  <c:v>4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7</c:v>
                </c:pt>
                <c:pt idx="64">
                  <c:v>8</c:v>
                </c:pt>
                <c:pt idx="65">
                  <c:v>10</c:v>
                </c:pt>
                <c:pt idx="66">
                  <c:v>7</c:v>
                </c:pt>
                <c:pt idx="67">
                  <c:v>6</c:v>
                </c:pt>
                <c:pt idx="68">
                  <c:v>8</c:v>
                </c:pt>
                <c:pt idx="69">
                  <c:v>6</c:v>
                </c:pt>
                <c:pt idx="70">
                  <c:v>5</c:v>
                </c:pt>
                <c:pt idx="71">
                  <c:v>2</c:v>
                </c:pt>
                <c:pt idx="72">
                  <c:v>3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5</c:v>
                </c:pt>
                <c:pt idx="86">
                  <c:v>4</c:v>
                </c:pt>
                <c:pt idx="87">
                  <c:v>6</c:v>
                </c:pt>
                <c:pt idx="88">
                  <c:v>5</c:v>
                </c:pt>
                <c:pt idx="89">
                  <c:v>6</c:v>
                </c:pt>
                <c:pt idx="90">
                  <c:v>2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5</c:v>
                </c:pt>
                <c:pt idx="95">
                  <c:v>11</c:v>
                </c:pt>
                <c:pt idx="96">
                  <c:v>9</c:v>
                </c:pt>
                <c:pt idx="97">
                  <c:v>14</c:v>
                </c:pt>
                <c:pt idx="98">
                  <c:v>12</c:v>
                </c:pt>
                <c:pt idx="99">
                  <c:v>11</c:v>
                </c:pt>
                <c:pt idx="100">
                  <c:v>14</c:v>
                </c:pt>
                <c:pt idx="101">
                  <c:v>9</c:v>
                </c:pt>
                <c:pt idx="102">
                  <c:v>7</c:v>
                </c:pt>
                <c:pt idx="103">
                  <c:v>8</c:v>
                </c:pt>
                <c:pt idx="104">
                  <c:v>6</c:v>
                </c:pt>
                <c:pt idx="105">
                  <c:v>8</c:v>
                </c:pt>
                <c:pt idx="106">
                  <c:v>9</c:v>
                </c:pt>
                <c:pt idx="107">
                  <c:v>12</c:v>
                </c:pt>
                <c:pt idx="108">
                  <c:v>10</c:v>
                </c:pt>
                <c:pt idx="109">
                  <c:v>8</c:v>
                </c:pt>
                <c:pt idx="110">
                  <c:v>10</c:v>
                </c:pt>
                <c:pt idx="111">
                  <c:v>15</c:v>
                </c:pt>
                <c:pt idx="112">
                  <c:v>14</c:v>
                </c:pt>
                <c:pt idx="113">
                  <c:v>14</c:v>
                </c:pt>
                <c:pt idx="114">
                  <c:v>11</c:v>
                </c:pt>
                <c:pt idx="115">
                  <c:v>11</c:v>
                </c:pt>
                <c:pt idx="116">
                  <c:v>10</c:v>
                </c:pt>
                <c:pt idx="117">
                  <c:v>12</c:v>
                </c:pt>
                <c:pt idx="118">
                  <c:v>14</c:v>
                </c:pt>
                <c:pt idx="119">
                  <c:v>14</c:v>
                </c:pt>
                <c:pt idx="120">
                  <c:v>6</c:v>
                </c:pt>
                <c:pt idx="121">
                  <c:v>11</c:v>
                </c:pt>
                <c:pt idx="122">
                  <c:v>15</c:v>
                </c:pt>
                <c:pt idx="123">
                  <c:v>12</c:v>
                </c:pt>
                <c:pt idx="124">
                  <c:v>14</c:v>
                </c:pt>
                <c:pt idx="125">
                  <c:v>9</c:v>
                </c:pt>
                <c:pt idx="126">
                  <c:v>11</c:v>
                </c:pt>
                <c:pt idx="127">
                  <c:v>16</c:v>
                </c:pt>
                <c:pt idx="128">
                  <c:v>14</c:v>
                </c:pt>
                <c:pt idx="129">
                  <c:v>3</c:v>
                </c:pt>
                <c:pt idx="130">
                  <c:v>2</c:v>
                </c:pt>
                <c:pt idx="131">
                  <c:v>5</c:v>
                </c:pt>
                <c:pt idx="132">
                  <c:v>10</c:v>
                </c:pt>
                <c:pt idx="133">
                  <c:v>12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12</c:v>
                </c:pt>
                <c:pt idx="13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B38-324E-8BBA-D1E62D3C4268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40-tick'!$A$15:$ACU$15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9</c:v>
                </c:pt>
                <c:pt idx="10">
                  <c:v>7</c:v>
                </c:pt>
                <c:pt idx="11">
                  <c:v>8</c:v>
                </c:pt>
                <c:pt idx="12">
                  <c:v>10</c:v>
                </c:pt>
                <c:pt idx="13">
                  <c:v>8</c:v>
                </c:pt>
                <c:pt idx="14">
                  <c:v>6</c:v>
                </c:pt>
                <c:pt idx="15">
                  <c:v>8</c:v>
                </c:pt>
                <c:pt idx="16">
                  <c:v>7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7</c:v>
                </c:pt>
                <c:pt idx="21">
                  <c:v>10</c:v>
                </c:pt>
                <c:pt idx="22">
                  <c:v>8</c:v>
                </c:pt>
                <c:pt idx="23">
                  <c:v>10</c:v>
                </c:pt>
                <c:pt idx="24">
                  <c:v>10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12</c:v>
                </c:pt>
                <c:pt idx="30">
                  <c:v>10</c:v>
                </c:pt>
                <c:pt idx="31">
                  <c:v>9</c:v>
                </c:pt>
                <c:pt idx="32">
                  <c:v>7</c:v>
                </c:pt>
                <c:pt idx="33">
                  <c:v>10</c:v>
                </c:pt>
                <c:pt idx="34">
                  <c:v>13</c:v>
                </c:pt>
                <c:pt idx="35">
                  <c:v>13</c:v>
                </c:pt>
                <c:pt idx="36">
                  <c:v>8</c:v>
                </c:pt>
                <c:pt idx="37">
                  <c:v>11</c:v>
                </c:pt>
                <c:pt idx="38">
                  <c:v>8</c:v>
                </c:pt>
                <c:pt idx="39">
                  <c:v>12</c:v>
                </c:pt>
                <c:pt idx="40">
                  <c:v>9</c:v>
                </c:pt>
                <c:pt idx="41">
                  <c:v>12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3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5</c:v>
                </c:pt>
                <c:pt idx="53">
                  <c:v>7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10</c:v>
                </c:pt>
                <c:pt idx="58">
                  <c:v>11</c:v>
                </c:pt>
                <c:pt idx="59">
                  <c:v>6</c:v>
                </c:pt>
                <c:pt idx="60">
                  <c:v>10</c:v>
                </c:pt>
                <c:pt idx="61">
                  <c:v>7</c:v>
                </c:pt>
                <c:pt idx="62">
                  <c:v>9</c:v>
                </c:pt>
                <c:pt idx="63">
                  <c:v>6</c:v>
                </c:pt>
                <c:pt idx="64">
                  <c:v>7</c:v>
                </c:pt>
                <c:pt idx="65">
                  <c:v>8</c:v>
                </c:pt>
                <c:pt idx="66">
                  <c:v>7</c:v>
                </c:pt>
                <c:pt idx="67">
                  <c:v>4</c:v>
                </c:pt>
                <c:pt idx="68">
                  <c:v>6</c:v>
                </c:pt>
                <c:pt idx="69">
                  <c:v>6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3</c:v>
                </c:pt>
                <c:pt idx="78">
                  <c:v>4</c:v>
                </c:pt>
                <c:pt idx="79">
                  <c:v>3</c:v>
                </c:pt>
                <c:pt idx="8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B38-324E-8BBA-D1E62D3C4268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40-tick'!$A$16:$ACU$16</c:f>
              <c:numCache>
                <c:formatCode>General</c:formatCode>
                <c:ptCount val="77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9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  <c:pt idx="12">
                  <c:v>9</c:v>
                </c:pt>
                <c:pt idx="13">
                  <c:v>7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11</c:v>
                </c:pt>
                <c:pt idx="20">
                  <c:v>6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12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8</c:v>
                </c:pt>
                <c:pt idx="34">
                  <c:v>12</c:v>
                </c:pt>
                <c:pt idx="35">
                  <c:v>12</c:v>
                </c:pt>
                <c:pt idx="36">
                  <c:v>8</c:v>
                </c:pt>
                <c:pt idx="37">
                  <c:v>10</c:v>
                </c:pt>
                <c:pt idx="38">
                  <c:v>7</c:v>
                </c:pt>
                <c:pt idx="39">
                  <c:v>10</c:v>
                </c:pt>
                <c:pt idx="40">
                  <c:v>8</c:v>
                </c:pt>
                <c:pt idx="41">
                  <c:v>10</c:v>
                </c:pt>
                <c:pt idx="42">
                  <c:v>9</c:v>
                </c:pt>
                <c:pt idx="43">
                  <c:v>9</c:v>
                </c:pt>
                <c:pt idx="44">
                  <c:v>13</c:v>
                </c:pt>
                <c:pt idx="45">
                  <c:v>5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4</c:v>
                </c:pt>
                <c:pt idx="53">
                  <c:v>8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12</c:v>
                </c:pt>
                <c:pt idx="58">
                  <c:v>8</c:v>
                </c:pt>
                <c:pt idx="59">
                  <c:v>11</c:v>
                </c:pt>
                <c:pt idx="60">
                  <c:v>9</c:v>
                </c:pt>
                <c:pt idx="61">
                  <c:v>6</c:v>
                </c:pt>
                <c:pt idx="62">
                  <c:v>13</c:v>
                </c:pt>
                <c:pt idx="63">
                  <c:v>5</c:v>
                </c:pt>
                <c:pt idx="64">
                  <c:v>11</c:v>
                </c:pt>
                <c:pt idx="65">
                  <c:v>8</c:v>
                </c:pt>
                <c:pt idx="66">
                  <c:v>10</c:v>
                </c:pt>
                <c:pt idx="67">
                  <c:v>11</c:v>
                </c:pt>
                <c:pt idx="68">
                  <c:v>10</c:v>
                </c:pt>
                <c:pt idx="69">
                  <c:v>12</c:v>
                </c:pt>
                <c:pt idx="70">
                  <c:v>11</c:v>
                </c:pt>
                <c:pt idx="71">
                  <c:v>14</c:v>
                </c:pt>
                <c:pt idx="72">
                  <c:v>10</c:v>
                </c:pt>
                <c:pt idx="73">
                  <c:v>15</c:v>
                </c:pt>
                <c:pt idx="74">
                  <c:v>15</c:v>
                </c:pt>
                <c:pt idx="75">
                  <c:v>11</c:v>
                </c:pt>
                <c:pt idx="76">
                  <c:v>16</c:v>
                </c:pt>
                <c:pt idx="77">
                  <c:v>15</c:v>
                </c:pt>
                <c:pt idx="78">
                  <c:v>11</c:v>
                </c:pt>
                <c:pt idx="79">
                  <c:v>14</c:v>
                </c:pt>
                <c:pt idx="80">
                  <c:v>14</c:v>
                </c:pt>
                <c:pt idx="81">
                  <c:v>15</c:v>
                </c:pt>
                <c:pt idx="82">
                  <c:v>14</c:v>
                </c:pt>
                <c:pt idx="83">
                  <c:v>13</c:v>
                </c:pt>
                <c:pt idx="84">
                  <c:v>12</c:v>
                </c:pt>
                <c:pt idx="85">
                  <c:v>12</c:v>
                </c:pt>
                <c:pt idx="86">
                  <c:v>10</c:v>
                </c:pt>
                <c:pt idx="87">
                  <c:v>11</c:v>
                </c:pt>
                <c:pt idx="88">
                  <c:v>15</c:v>
                </c:pt>
                <c:pt idx="89">
                  <c:v>7</c:v>
                </c:pt>
                <c:pt idx="90">
                  <c:v>11</c:v>
                </c:pt>
                <c:pt idx="91">
                  <c:v>7</c:v>
                </c:pt>
                <c:pt idx="92">
                  <c:v>15</c:v>
                </c:pt>
                <c:pt idx="93">
                  <c:v>14</c:v>
                </c:pt>
                <c:pt idx="94">
                  <c:v>14</c:v>
                </c:pt>
                <c:pt idx="95">
                  <c:v>16</c:v>
                </c:pt>
                <c:pt idx="96">
                  <c:v>10</c:v>
                </c:pt>
                <c:pt idx="97">
                  <c:v>14</c:v>
                </c:pt>
                <c:pt idx="98">
                  <c:v>16</c:v>
                </c:pt>
                <c:pt idx="9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B38-324E-8BBA-D1E62D3C4268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40-tick'!$A$17:$ACU$17</c:f>
              <c:numCache>
                <c:formatCode>General</c:formatCode>
                <c:ptCount val="77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10</c:v>
                </c:pt>
                <c:pt idx="6">
                  <c:v>9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8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9</c:v>
                </c:pt>
                <c:pt idx="19">
                  <c:v>11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8</c:v>
                </c:pt>
                <c:pt idx="28">
                  <c:v>9</c:v>
                </c:pt>
                <c:pt idx="29">
                  <c:v>11</c:v>
                </c:pt>
                <c:pt idx="30">
                  <c:v>8</c:v>
                </c:pt>
                <c:pt idx="31">
                  <c:v>8</c:v>
                </c:pt>
                <c:pt idx="32">
                  <c:v>7</c:v>
                </c:pt>
                <c:pt idx="33">
                  <c:v>7</c:v>
                </c:pt>
                <c:pt idx="34">
                  <c:v>9</c:v>
                </c:pt>
                <c:pt idx="35">
                  <c:v>10</c:v>
                </c:pt>
                <c:pt idx="36">
                  <c:v>7</c:v>
                </c:pt>
                <c:pt idx="37">
                  <c:v>10</c:v>
                </c:pt>
                <c:pt idx="38">
                  <c:v>7</c:v>
                </c:pt>
                <c:pt idx="39">
                  <c:v>10</c:v>
                </c:pt>
                <c:pt idx="40">
                  <c:v>9</c:v>
                </c:pt>
                <c:pt idx="41">
                  <c:v>11</c:v>
                </c:pt>
                <c:pt idx="42">
                  <c:v>10</c:v>
                </c:pt>
                <c:pt idx="43">
                  <c:v>10</c:v>
                </c:pt>
                <c:pt idx="44">
                  <c:v>15</c:v>
                </c:pt>
                <c:pt idx="45">
                  <c:v>3</c:v>
                </c:pt>
                <c:pt idx="46">
                  <c:v>8</c:v>
                </c:pt>
                <c:pt idx="47">
                  <c:v>5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8</c:v>
                </c:pt>
                <c:pt idx="52">
                  <c:v>7</c:v>
                </c:pt>
                <c:pt idx="53">
                  <c:v>11</c:v>
                </c:pt>
                <c:pt idx="54">
                  <c:v>6</c:v>
                </c:pt>
                <c:pt idx="55">
                  <c:v>5</c:v>
                </c:pt>
                <c:pt idx="56">
                  <c:v>9</c:v>
                </c:pt>
                <c:pt idx="57">
                  <c:v>12</c:v>
                </c:pt>
                <c:pt idx="58">
                  <c:v>9</c:v>
                </c:pt>
                <c:pt idx="59">
                  <c:v>5</c:v>
                </c:pt>
                <c:pt idx="60">
                  <c:v>9</c:v>
                </c:pt>
                <c:pt idx="61">
                  <c:v>6</c:v>
                </c:pt>
                <c:pt idx="62">
                  <c:v>10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7</c:v>
                </c:pt>
                <c:pt idx="72">
                  <c:v>8</c:v>
                </c:pt>
                <c:pt idx="73">
                  <c:v>5</c:v>
                </c:pt>
                <c:pt idx="74">
                  <c:v>6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6</c:v>
                </c:pt>
                <c:pt idx="82">
                  <c:v>4</c:v>
                </c:pt>
                <c:pt idx="83">
                  <c:v>4</c:v>
                </c:pt>
                <c:pt idx="84">
                  <c:v>2</c:v>
                </c:pt>
                <c:pt idx="85">
                  <c:v>4</c:v>
                </c:pt>
                <c:pt idx="86">
                  <c:v>3</c:v>
                </c:pt>
                <c:pt idx="87">
                  <c:v>10</c:v>
                </c:pt>
                <c:pt idx="88">
                  <c:v>5</c:v>
                </c:pt>
                <c:pt idx="89">
                  <c:v>9</c:v>
                </c:pt>
                <c:pt idx="90">
                  <c:v>7</c:v>
                </c:pt>
                <c:pt idx="91">
                  <c:v>2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4</c:v>
                </c:pt>
                <c:pt idx="96">
                  <c:v>4</c:v>
                </c:pt>
                <c:pt idx="97">
                  <c:v>6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14</c:v>
                </c:pt>
                <c:pt idx="102">
                  <c:v>10</c:v>
                </c:pt>
                <c:pt idx="103">
                  <c:v>9</c:v>
                </c:pt>
                <c:pt idx="104">
                  <c:v>8</c:v>
                </c:pt>
                <c:pt idx="105">
                  <c:v>7</c:v>
                </c:pt>
                <c:pt idx="106">
                  <c:v>12</c:v>
                </c:pt>
                <c:pt idx="107">
                  <c:v>13</c:v>
                </c:pt>
                <c:pt idx="108">
                  <c:v>11</c:v>
                </c:pt>
                <c:pt idx="109">
                  <c:v>9</c:v>
                </c:pt>
                <c:pt idx="110">
                  <c:v>11</c:v>
                </c:pt>
                <c:pt idx="111">
                  <c:v>16</c:v>
                </c:pt>
                <c:pt idx="112">
                  <c:v>15</c:v>
                </c:pt>
                <c:pt idx="113">
                  <c:v>15</c:v>
                </c:pt>
                <c:pt idx="114">
                  <c:v>9</c:v>
                </c:pt>
                <c:pt idx="115">
                  <c:v>15</c:v>
                </c:pt>
                <c:pt idx="116">
                  <c:v>7</c:v>
                </c:pt>
                <c:pt idx="117">
                  <c:v>10</c:v>
                </c:pt>
                <c:pt idx="118">
                  <c:v>9</c:v>
                </c:pt>
                <c:pt idx="119">
                  <c:v>10</c:v>
                </c:pt>
                <c:pt idx="120">
                  <c:v>6</c:v>
                </c:pt>
                <c:pt idx="121">
                  <c:v>11</c:v>
                </c:pt>
                <c:pt idx="122">
                  <c:v>8</c:v>
                </c:pt>
                <c:pt idx="123">
                  <c:v>6</c:v>
                </c:pt>
                <c:pt idx="124">
                  <c:v>12</c:v>
                </c:pt>
                <c:pt idx="125">
                  <c:v>7</c:v>
                </c:pt>
                <c:pt idx="126">
                  <c:v>6</c:v>
                </c:pt>
                <c:pt idx="127">
                  <c:v>10</c:v>
                </c:pt>
                <c:pt idx="128">
                  <c:v>11</c:v>
                </c:pt>
                <c:pt idx="129">
                  <c:v>12</c:v>
                </c:pt>
                <c:pt idx="130">
                  <c:v>11</c:v>
                </c:pt>
                <c:pt idx="131">
                  <c:v>17</c:v>
                </c:pt>
                <c:pt idx="132">
                  <c:v>5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9</c:v>
                </c:pt>
                <c:pt idx="137">
                  <c:v>9</c:v>
                </c:pt>
                <c:pt idx="138">
                  <c:v>7</c:v>
                </c:pt>
                <c:pt idx="139">
                  <c:v>12</c:v>
                </c:pt>
                <c:pt idx="140">
                  <c:v>6</c:v>
                </c:pt>
                <c:pt idx="141">
                  <c:v>7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2</c:v>
                </c:pt>
                <c:pt idx="146">
                  <c:v>8</c:v>
                </c:pt>
                <c:pt idx="147">
                  <c:v>5</c:v>
                </c:pt>
                <c:pt idx="148">
                  <c:v>4</c:v>
                </c:pt>
                <c:pt idx="149">
                  <c:v>7</c:v>
                </c:pt>
                <c:pt idx="150">
                  <c:v>5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10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5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5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10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5</c:v>
                </c:pt>
                <c:pt idx="171">
                  <c:v>7</c:v>
                </c:pt>
                <c:pt idx="172">
                  <c:v>4</c:v>
                </c:pt>
                <c:pt idx="173">
                  <c:v>4</c:v>
                </c:pt>
                <c:pt idx="174">
                  <c:v>6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B38-324E-8BBA-D1E62D3C4268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40-tick'!$A$18:$ACU$18</c:f>
              <c:numCache>
                <c:formatCode>General</c:formatCode>
                <c:ptCount val="775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9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10</c:v>
                </c:pt>
                <c:pt idx="13">
                  <c:v>7</c:v>
                </c:pt>
                <c:pt idx="14">
                  <c:v>4</c:v>
                </c:pt>
                <c:pt idx="15">
                  <c:v>7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12</c:v>
                </c:pt>
                <c:pt idx="20">
                  <c:v>4</c:v>
                </c:pt>
                <c:pt idx="21">
                  <c:v>8</c:v>
                </c:pt>
                <c:pt idx="22">
                  <c:v>7</c:v>
                </c:pt>
                <c:pt idx="23">
                  <c:v>8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8</c:v>
                </c:pt>
                <c:pt idx="30">
                  <c:v>6</c:v>
                </c:pt>
                <c:pt idx="31">
                  <c:v>4</c:v>
                </c:pt>
                <c:pt idx="32">
                  <c:v>3</c:v>
                </c:pt>
                <c:pt idx="33">
                  <c:v>7</c:v>
                </c:pt>
                <c:pt idx="34">
                  <c:v>11</c:v>
                </c:pt>
                <c:pt idx="35">
                  <c:v>9</c:v>
                </c:pt>
                <c:pt idx="36">
                  <c:v>3</c:v>
                </c:pt>
                <c:pt idx="37">
                  <c:v>8</c:v>
                </c:pt>
                <c:pt idx="38">
                  <c:v>5</c:v>
                </c:pt>
                <c:pt idx="39">
                  <c:v>9</c:v>
                </c:pt>
                <c:pt idx="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B38-324E-8BBA-D1E62D3C4268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40-tick'!$A$19:$ACU$19</c:f>
              <c:numCache>
                <c:formatCode>General</c:formatCode>
                <c:ptCount val="775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7</c:v>
                </c:pt>
                <c:pt idx="6">
                  <c:v>8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8</c:v>
                </c:pt>
                <c:pt idx="14">
                  <c:v>4</c:v>
                </c:pt>
                <c:pt idx="15">
                  <c:v>6</c:v>
                </c:pt>
                <c:pt idx="16">
                  <c:v>9</c:v>
                </c:pt>
                <c:pt idx="17">
                  <c:v>7</c:v>
                </c:pt>
                <c:pt idx="18">
                  <c:v>10</c:v>
                </c:pt>
                <c:pt idx="19">
                  <c:v>11</c:v>
                </c:pt>
                <c:pt idx="20">
                  <c:v>5</c:v>
                </c:pt>
                <c:pt idx="21">
                  <c:v>10</c:v>
                </c:pt>
                <c:pt idx="22">
                  <c:v>10</c:v>
                </c:pt>
                <c:pt idx="23">
                  <c:v>7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6</c:v>
                </c:pt>
                <c:pt idx="31">
                  <c:v>4</c:v>
                </c:pt>
                <c:pt idx="32">
                  <c:v>2</c:v>
                </c:pt>
                <c:pt idx="33">
                  <c:v>6</c:v>
                </c:pt>
                <c:pt idx="34">
                  <c:v>8</c:v>
                </c:pt>
                <c:pt idx="35">
                  <c:v>10</c:v>
                </c:pt>
                <c:pt idx="36">
                  <c:v>6</c:v>
                </c:pt>
                <c:pt idx="37">
                  <c:v>6</c:v>
                </c:pt>
                <c:pt idx="38">
                  <c:v>3</c:v>
                </c:pt>
                <c:pt idx="39">
                  <c:v>9</c:v>
                </c:pt>
                <c:pt idx="40">
                  <c:v>4</c:v>
                </c:pt>
                <c:pt idx="41">
                  <c:v>8</c:v>
                </c:pt>
                <c:pt idx="42">
                  <c:v>7</c:v>
                </c:pt>
                <c:pt idx="43">
                  <c:v>11</c:v>
                </c:pt>
                <c:pt idx="44">
                  <c:v>11</c:v>
                </c:pt>
                <c:pt idx="45">
                  <c:v>6</c:v>
                </c:pt>
                <c:pt idx="46">
                  <c:v>9</c:v>
                </c:pt>
                <c:pt idx="47">
                  <c:v>11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8</c:v>
                </c:pt>
                <c:pt idx="52">
                  <c:v>9</c:v>
                </c:pt>
                <c:pt idx="53">
                  <c:v>12</c:v>
                </c:pt>
                <c:pt idx="54">
                  <c:v>5</c:v>
                </c:pt>
                <c:pt idx="55">
                  <c:v>6</c:v>
                </c:pt>
                <c:pt idx="56">
                  <c:v>9</c:v>
                </c:pt>
                <c:pt idx="57">
                  <c:v>12</c:v>
                </c:pt>
                <c:pt idx="58">
                  <c:v>11</c:v>
                </c:pt>
                <c:pt idx="59">
                  <c:v>7</c:v>
                </c:pt>
                <c:pt idx="60">
                  <c:v>11</c:v>
                </c:pt>
                <c:pt idx="61">
                  <c:v>8</c:v>
                </c:pt>
                <c:pt idx="62">
                  <c:v>11</c:v>
                </c:pt>
                <c:pt idx="63">
                  <c:v>5</c:v>
                </c:pt>
                <c:pt idx="64">
                  <c:v>5</c:v>
                </c:pt>
                <c:pt idx="65">
                  <c:v>9</c:v>
                </c:pt>
                <c:pt idx="66">
                  <c:v>7</c:v>
                </c:pt>
                <c:pt idx="67">
                  <c:v>6</c:v>
                </c:pt>
                <c:pt idx="68">
                  <c:v>8</c:v>
                </c:pt>
                <c:pt idx="69">
                  <c:v>4</c:v>
                </c:pt>
                <c:pt idx="70">
                  <c:v>6</c:v>
                </c:pt>
                <c:pt idx="71">
                  <c:v>7</c:v>
                </c:pt>
                <c:pt idx="72">
                  <c:v>9</c:v>
                </c:pt>
                <c:pt idx="73">
                  <c:v>5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5</c:v>
                </c:pt>
                <c:pt idx="8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B38-324E-8BBA-D1E62D3C4268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40-tick'!$A$20:$ACU$20</c:f>
              <c:numCache>
                <c:formatCode>General</c:formatCode>
                <c:ptCount val="775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8</c:v>
                </c:pt>
                <c:pt idx="14">
                  <c:v>4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10</c:v>
                </c:pt>
                <c:pt idx="19">
                  <c:v>11</c:v>
                </c:pt>
                <c:pt idx="20">
                  <c:v>4</c:v>
                </c:pt>
                <c:pt idx="21">
                  <c:v>9</c:v>
                </c:pt>
                <c:pt idx="22">
                  <c:v>8</c:v>
                </c:pt>
                <c:pt idx="23">
                  <c:v>8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4</c:v>
                </c:pt>
                <c:pt idx="28">
                  <c:v>8</c:v>
                </c:pt>
                <c:pt idx="29">
                  <c:v>8</c:v>
                </c:pt>
                <c:pt idx="30">
                  <c:v>7</c:v>
                </c:pt>
                <c:pt idx="31">
                  <c:v>4</c:v>
                </c:pt>
                <c:pt idx="32">
                  <c:v>4</c:v>
                </c:pt>
                <c:pt idx="33">
                  <c:v>7</c:v>
                </c:pt>
                <c:pt idx="34">
                  <c:v>11</c:v>
                </c:pt>
                <c:pt idx="35">
                  <c:v>11</c:v>
                </c:pt>
                <c:pt idx="36">
                  <c:v>6</c:v>
                </c:pt>
                <c:pt idx="37">
                  <c:v>7</c:v>
                </c:pt>
                <c:pt idx="38">
                  <c:v>4</c:v>
                </c:pt>
                <c:pt idx="39">
                  <c:v>9</c:v>
                </c:pt>
                <c:pt idx="40">
                  <c:v>4</c:v>
                </c:pt>
                <c:pt idx="41">
                  <c:v>8</c:v>
                </c:pt>
                <c:pt idx="42">
                  <c:v>7</c:v>
                </c:pt>
                <c:pt idx="43">
                  <c:v>11</c:v>
                </c:pt>
                <c:pt idx="44">
                  <c:v>12</c:v>
                </c:pt>
                <c:pt idx="45">
                  <c:v>6</c:v>
                </c:pt>
                <c:pt idx="46">
                  <c:v>8</c:v>
                </c:pt>
                <c:pt idx="47">
                  <c:v>12</c:v>
                </c:pt>
                <c:pt idx="48">
                  <c:v>6</c:v>
                </c:pt>
                <c:pt idx="49">
                  <c:v>8</c:v>
                </c:pt>
                <c:pt idx="50">
                  <c:v>9</c:v>
                </c:pt>
                <c:pt idx="51">
                  <c:v>8</c:v>
                </c:pt>
                <c:pt idx="52">
                  <c:v>6</c:v>
                </c:pt>
                <c:pt idx="53">
                  <c:v>8</c:v>
                </c:pt>
                <c:pt idx="54">
                  <c:v>6</c:v>
                </c:pt>
                <c:pt idx="55">
                  <c:v>5</c:v>
                </c:pt>
                <c:pt idx="56">
                  <c:v>8</c:v>
                </c:pt>
                <c:pt idx="57">
                  <c:v>10</c:v>
                </c:pt>
                <c:pt idx="58">
                  <c:v>9</c:v>
                </c:pt>
                <c:pt idx="59">
                  <c:v>5</c:v>
                </c:pt>
                <c:pt idx="60">
                  <c:v>10</c:v>
                </c:pt>
                <c:pt idx="61">
                  <c:v>7</c:v>
                </c:pt>
                <c:pt idx="62">
                  <c:v>10</c:v>
                </c:pt>
                <c:pt idx="63">
                  <c:v>3</c:v>
                </c:pt>
                <c:pt idx="64">
                  <c:v>5</c:v>
                </c:pt>
                <c:pt idx="65">
                  <c:v>7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5</c:v>
                </c:pt>
                <c:pt idx="75">
                  <c:v>5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7</c:v>
                </c:pt>
                <c:pt idx="80">
                  <c:v>6</c:v>
                </c:pt>
                <c:pt idx="81">
                  <c:v>7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7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4</c:v>
                </c:pt>
                <c:pt idx="90">
                  <c:v>3</c:v>
                </c:pt>
                <c:pt idx="91">
                  <c:v>11</c:v>
                </c:pt>
                <c:pt idx="92">
                  <c:v>10</c:v>
                </c:pt>
                <c:pt idx="93">
                  <c:v>8</c:v>
                </c:pt>
                <c:pt idx="94">
                  <c:v>10</c:v>
                </c:pt>
                <c:pt idx="95">
                  <c:v>12</c:v>
                </c:pt>
                <c:pt idx="96">
                  <c:v>14</c:v>
                </c:pt>
                <c:pt idx="97">
                  <c:v>18</c:v>
                </c:pt>
                <c:pt idx="98">
                  <c:v>15</c:v>
                </c:pt>
                <c:pt idx="99">
                  <c:v>9</c:v>
                </c:pt>
                <c:pt idx="100">
                  <c:v>14</c:v>
                </c:pt>
                <c:pt idx="101">
                  <c:v>14</c:v>
                </c:pt>
                <c:pt idx="102">
                  <c:v>10</c:v>
                </c:pt>
                <c:pt idx="103">
                  <c:v>7</c:v>
                </c:pt>
                <c:pt idx="104">
                  <c:v>6</c:v>
                </c:pt>
                <c:pt idx="105">
                  <c:v>6</c:v>
                </c:pt>
                <c:pt idx="106">
                  <c:v>5</c:v>
                </c:pt>
                <c:pt idx="107">
                  <c:v>9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5</c:v>
                </c:pt>
                <c:pt idx="112">
                  <c:v>7</c:v>
                </c:pt>
                <c:pt idx="113">
                  <c:v>7</c:v>
                </c:pt>
                <c:pt idx="114">
                  <c:v>5</c:v>
                </c:pt>
                <c:pt idx="115">
                  <c:v>7</c:v>
                </c:pt>
                <c:pt idx="116">
                  <c:v>4</c:v>
                </c:pt>
                <c:pt idx="117">
                  <c:v>5</c:v>
                </c:pt>
                <c:pt idx="118">
                  <c:v>2</c:v>
                </c:pt>
                <c:pt idx="119">
                  <c:v>3</c:v>
                </c:pt>
                <c:pt idx="120">
                  <c:v>2</c:v>
                </c:pt>
                <c:pt idx="121">
                  <c:v>3</c:v>
                </c:pt>
                <c:pt idx="122">
                  <c:v>9</c:v>
                </c:pt>
                <c:pt idx="123">
                  <c:v>8</c:v>
                </c:pt>
                <c:pt idx="124">
                  <c:v>10</c:v>
                </c:pt>
                <c:pt idx="125">
                  <c:v>10</c:v>
                </c:pt>
                <c:pt idx="126">
                  <c:v>12</c:v>
                </c:pt>
                <c:pt idx="127">
                  <c:v>16</c:v>
                </c:pt>
                <c:pt idx="128">
                  <c:v>14</c:v>
                </c:pt>
                <c:pt idx="129">
                  <c:v>10</c:v>
                </c:pt>
                <c:pt idx="130">
                  <c:v>9</c:v>
                </c:pt>
                <c:pt idx="131">
                  <c:v>4</c:v>
                </c:pt>
                <c:pt idx="132">
                  <c:v>5</c:v>
                </c:pt>
                <c:pt idx="133">
                  <c:v>7</c:v>
                </c:pt>
                <c:pt idx="134">
                  <c:v>3</c:v>
                </c:pt>
                <c:pt idx="135">
                  <c:v>2</c:v>
                </c:pt>
                <c:pt idx="136">
                  <c:v>4</c:v>
                </c:pt>
                <c:pt idx="137">
                  <c:v>5</c:v>
                </c:pt>
                <c:pt idx="138">
                  <c:v>6</c:v>
                </c:pt>
                <c:pt idx="139">
                  <c:v>10</c:v>
                </c:pt>
                <c:pt idx="140">
                  <c:v>5</c:v>
                </c:pt>
                <c:pt idx="141">
                  <c:v>3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3</c:v>
                </c:pt>
                <c:pt idx="148">
                  <c:v>5</c:v>
                </c:pt>
                <c:pt idx="149">
                  <c:v>8</c:v>
                </c:pt>
                <c:pt idx="150">
                  <c:v>5</c:v>
                </c:pt>
                <c:pt idx="151">
                  <c:v>7</c:v>
                </c:pt>
                <c:pt idx="152">
                  <c:v>6</c:v>
                </c:pt>
                <c:pt idx="153">
                  <c:v>6</c:v>
                </c:pt>
                <c:pt idx="154">
                  <c:v>10</c:v>
                </c:pt>
                <c:pt idx="155">
                  <c:v>12</c:v>
                </c:pt>
                <c:pt idx="156">
                  <c:v>11</c:v>
                </c:pt>
                <c:pt idx="15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B38-324E-8BBA-D1E62D3C4268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40-tick'!$A$21:$ACU$21</c:f>
              <c:numCache>
                <c:formatCode>General</c:formatCode>
                <c:ptCount val="775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7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10</c:v>
                </c:pt>
                <c:pt idx="20">
                  <c:v>7</c:v>
                </c:pt>
                <c:pt idx="21">
                  <c:v>10</c:v>
                </c:pt>
                <c:pt idx="22">
                  <c:v>4</c:v>
                </c:pt>
                <c:pt idx="23">
                  <c:v>5</c:v>
                </c:pt>
                <c:pt idx="24">
                  <c:v>7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9</c:v>
                </c:pt>
                <c:pt idx="29">
                  <c:v>6</c:v>
                </c:pt>
                <c:pt idx="30">
                  <c:v>8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4</c:v>
                </c:pt>
                <c:pt idx="41">
                  <c:v>4</c:v>
                </c:pt>
                <c:pt idx="42">
                  <c:v>2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5</c:v>
                </c:pt>
                <c:pt idx="56">
                  <c:v>6</c:v>
                </c:pt>
                <c:pt idx="57">
                  <c:v>8</c:v>
                </c:pt>
                <c:pt idx="58">
                  <c:v>9</c:v>
                </c:pt>
                <c:pt idx="59">
                  <c:v>9</c:v>
                </c:pt>
                <c:pt idx="60">
                  <c:v>8</c:v>
                </c:pt>
                <c:pt idx="61">
                  <c:v>12</c:v>
                </c:pt>
                <c:pt idx="62">
                  <c:v>4</c:v>
                </c:pt>
                <c:pt idx="63">
                  <c:v>7</c:v>
                </c:pt>
                <c:pt idx="64">
                  <c:v>6</c:v>
                </c:pt>
                <c:pt idx="65">
                  <c:v>8</c:v>
                </c:pt>
                <c:pt idx="66">
                  <c:v>9</c:v>
                </c:pt>
                <c:pt idx="67">
                  <c:v>8</c:v>
                </c:pt>
                <c:pt idx="68">
                  <c:v>8</c:v>
                </c:pt>
                <c:pt idx="69">
                  <c:v>6</c:v>
                </c:pt>
                <c:pt idx="70">
                  <c:v>9</c:v>
                </c:pt>
                <c:pt idx="71">
                  <c:v>7</c:v>
                </c:pt>
                <c:pt idx="72">
                  <c:v>13</c:v>
                </c:pt>
                <c:pt idx="73">
                  <c:v>11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7</c:v>
                </c:pt>
                <c:pt idx="78">
                  <c:v>11</c:v>
                </c:pt>
                <c:pt idx="7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B38-324E-8BBA-D1E62D3C4268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40-tick'!$A$22:$ACU$22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3</c:v>
                </c:pt>
                <c:pt idx="2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B38-324E-8BBA-D1E62D3C4268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40-tick'!$A$23:$ACU$23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8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3</c:v>
                </c:pt>
                <c:pt idx="24">
                  <c:v>10</c:v>
                </c:pt>
                <c:pt idx="25">
                  <c:v>11</c:v>
                </c:pt>
                <c:pt idx="26">
                  <c:v>7</c:v>
                </c:pt>
                <c:pt idx="27">
                  <c:v>6</c:v>
                </c:pt>
                <c:pt idx="28">
                  <c:v>7</c:v>
                </c:pt>
                <c:pt idx="29">
                  <c:v>5</c:v>
                </c:pt>
                <c:pt idx="30">
                  <c:v>9</c:v>
                </c:pt>
                <c:pt idx="31">
                  <c:v>8</c:v>
                </c:pt>
                <c:pt idx="32">
                  <c:v>11</c:v>
                </c:pt>
                <c:pt idx="33">
                  <c:v>11</c:v>
                </c:pt>
                <c:pt idx="34">
                  <c:v>9</c:v>
                </c:pt>
                <c:pt idx="35">
                  <c:v>7</c:v>
                </c:pt>
                <c:pt idx="36">
                  <c:v>9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10</c:v>
                </c:pt>
                <c:pt idx="43">
                  <c:v>11</c:v>
                </c:pt>
                <c:pt idx="44">
                  <c:v>12</c:v>
                </c:pt>
                <c:pt idx="45">
                  <c:v>6</c:v>
                </c:pt>
                <c:pt idx="46">
                  <c:v>9</c:v>
                </c:pt>
                <c:pt idx="47">
                  <c:v>9</c:v>
                </c:pt>
                <c:pt idx="48">
                  <c:v>6</c:v>
                </c:pt>
                <c:pt idx="49">
                  <c:v>8</c:v>
                </c:pt>
                <c:pt idx="50">
                  <c:v>10</c:v>
                </c:pt>
                <c:pt idx="51">
                  <c:v>5</c:v>
                </c:pt>
                <c:pt idx="52">
                  <c:v>4</c:v>
                </c:pt>
                <c:pt idx="53">
                  <c:v>6</c:v>
                </c:pt>
                <c:pt idx="54">
                  <c:v>6</c:v>
                </c:pt>
                <c:pt idx="55">
                  <c:v>4</c:v>
                </c:pt>
                <c:pt idx="56">
                  <c:v>8</c:v>
                </c:pt>
                <c:pt idx="57">
                  <c:v>10</c:v>
                </c:pt>
                <c:pt idx="58">
                  <c:v>12</c:v>
                </c:pt>
                <c:pt idx="59">
                  <c:v>10</c:v>
                </c:pt>
                <c:pt idx="60">
                  <c:v>8</c:v>
                </c:pt>
                <c:pt idx="61">
                  <c:v>11</c:v>
                </c:pt>
                <c:pt idx="62">
                  <c:v>5</c:v>
                </c:pt>
                <c:pt idx="63">
                  <c:v>8</c:v>
                </c:pt>
                <c:pt idx="64">
                  <c:v>8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12</c:v>
                </c:pt>
                <c:pt idx="69">
                  <c:v>10</c:v>
                </c:pt>
                <c:pt idx="70">
                  <c:v>14</c:v>
                </c:pt>
                <c:pt idx="71">
                  <c:v>10</c:v>
                </c:pt>
                <c:pt idx="72">
                  <c:v>15</c:v>
                </c:pt>
                <c:pt idx="73">
                  <c:v>15</c:v>
                </c:pt>
                <c:pt idx="74">
                  <c:v>11</c:v>
                </c:pt>
                <c:pt idx="75">
                  <c:v>10</c:v>
                </c:pt>
                <c:pt idx="76">
                  <c:v>13</c:v>
                </c:pt>
                <c:pt idx="77">
                  <c:v>9</c:v>
                </c:pt>
                <c:pt idx="78">
                  <c:v>15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10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16</c:v>
                </c:pt>
                <c:pt idx="88">
                  <c:v>11</c:v>
                </c:pt>
                <c:pt idx="89">
                  <c:v>14</c:v>
                </c:pt>
                <c:pt idx="90">
                  <c:v>14</c:v>
                </c:pt>
                <c:pt idx="91">
                  <c:v>17</c:v>
                </c:pt>
                <c:pt idx="92">
                  <c:v>14</c:v>
                </c:pt>
                <c:pt idx="93">
                  <c:v>10</c:v>
                </c:pt>
                <c:pt idx="94">
                  <c:v>12</c:v>
                </c:pt>
                <c:pt idx="95">
                  <c:v>8</c:v>
                </c:pt>
                <c:pt idx="96">
                  <c:v>8</c:v>
                </c:pt>
                <c:pt idx="97">
                  <c:v>10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7</c:v>
                </c:pt>
                <c:pt idx="104">
                  <c:v>5</c:v>
                </c:pt>
                <c:pt idx="105">
                  <c:v>6</c:v>
                </c:pt>
                <c:pt idx="106">
                  <c:v>8</c:v>
                </c:pt>
                <c:pt idx="107">
                  <c:v>11</c:v>
                </c:pt>
                <c:pt idx="108">
                  <c:v>5</c:v>
                </c:pt>
                <c:pt idx="109">
                  <c:v>4</c:v>
                </c:pt>
                <c:pt idx="110">
                  <c:v>6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13</c:v>
                </c:pt>
                <c:pt idx="115">
                  <c:v>10</c:v>
                </c:pt>
                <c:pt idx="116">
                  <c:v>7</c:v>
                </c:pt>
                <c:pt idx="117">
                  <c:v>9</c:v>
                </c:pt>
                <c:pt idx="11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B38-324E-8BBA-D1E62D3C4268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40-tick'!$A$24:$ACU$24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8</c:v>
                </c:pt>
                <c:pt idx="15">
                  <c:v>7</c:v>
                </c:pt>
                <c:pt idx="16">
                  <c:v>6</c:v>
                </c:pt>
                <c:pt idx="17">
                  <c:v>8</c:v>
                </c:pt>
                <c:pt idx="18">
                  <c:v>4</c:v>
                </c:pt>
                <c:pt idx="19">
                  <c:v>6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7</c:v>
                </c:pt>
                <c:pt idx="30">
                  <c:v>8</c:v>
                </c:pt>
                <c:pt idx="31">
                  <c:v>7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4</c:v>
                </c:pt>
                <c:pt idx="36">
                  <c:v>7</c:v>
                </c:pt>
                <c:pt idx="37">
                  <c:v>3</c:v>
                </c:pt>
                <c:pt idx="38">
                  <c:v>8</c:v>
                </c:pt>
                <c:pt idx="39">
                  <c:v>6</c:v>
                </c:pt>
                <c:pt idx="40">
                  <c:v>3</c:v>
                </c:pt>
                <c:pt idx="41">
                  <c:v>5</c:v>
                </c:pt>
                <c:pt idx="42">
                  <c:v>9</c:v>
                </c:pt>
                <c:pt idx="43">
                  <c:v>11</c:v>
                </c:pt>
                <c:pt idx="44">
                  <c:v>11</c:v>
                </c:pt>
                <c:pt idx="45">
                  <c:v>13</c:v>
                </c:pt>
                <c:pt idx="46">
                  <c:v>13</c:v>
                </c:pt>
                <c:pt idx="47">
                  <c:v>11</c:v>
                </c:pt>
                <c:pt idx="48">
                  <c:v>11</c:v>
                </c:pt>
                <c:pt idx="49">
                  <c:v>14</c:v>
                </c:pt>
                <c:pt idx="50">
                  <c:v>14</c:v>
                </c:pt>
                <c:pt idx="51">
                  <c:v>9</c:v>
                </c:pt>
                <c:pt idx="52">
                  <c:v>10</c:v>
                </c:pt>
                <c:pt idx="53">
                  <c:v>8</c:v>
                </c:pt>
                <c:pt idx="54">
                  <c:v>6</c:v>
                </c:pt>
                <c:pt idx="55">
                  <c:v>10</c:v>
                </c:pt>
                <c:pt idx="56">
                  <c:v>12</c:v>
                </c:pt>
                <c:pt idx="57">
                  <c:v>10</c:v>
                </c:pt>
                <c:pt idx="58">
                  <c:v>10</c:v>
                </c:pt>
                <c:pt idx="59">
                  <c:v>9</c:v>
                </c:pt>
                <c:pt idx="60">
                  <c:v>8</c:v>
                </c:pt>
                <c:pt idx="61">
                  <c:v>9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8</c:v>
                </c:pt>
                <c:pt idx="72">
                  <c:v>9</c:v>
                </c:pt>
                <c:pt idx="73">
                  <c:v>5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6</c:v>
                </c:pt>
                <c:pt idx="78">
                  <c:v>9</c:v>
                </c:pt>
                <c:pt idx="79">
                  <c:v>8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8</c:v>
                </c:pt>
                <c:pt idx="87">
                  <c:v>4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10</c:v>
                </c:pt>
                <c:pt idx="92">
                  <c:v>10</c:v>
                </c:pt>
                <c:pt idx="93">
                  <c:v>7</c:v>
                </c:pt>
                <c:pt idx="94">
                  <c:v>9</c:v>
                </c:pt>
                <c:pt idx="95">
                  <c:v>4</c:v>
                </c:pt>
                <c:pt idx="96">
                  <c:v>13</c:v>
                </c:pt>
                <c:pt idx="97">
                  <c:v>16</c:v>
                </c:pt>
                <c:pt idx="98">
                  <c:v>15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11</c:v>
                </c:pt>
                <c:pt idx="103">
                  <c:v>11</c:v>
                </c:pt>
                <c:pt idx="104">
                  <c:v>8</c:v>
                </c:pt>
                <c:pt idx="105">
                  <c:v>10</c:v>
                </c:pt>
                <c:pt idx="106">
                  <c:v>12</c:v>
                </c:pt>
                <c:pt idx="107">
                  <c:v>14</c:v>
                </c:pt>
                <c:pt idx="108">
                  <c:v>12</c:v>
                </c:pt>
                <c:pt idx="109">
                  <c:v>11</c:v>
                </c:pt>
                <c:pt idx="110">
                  <c:v>13</c:v>
                </c:pt>
                <c:pt idx="111">
                  <c:v>17</c:v>
                </c:pt>
                <c:pt idx="112">
                  <c:v>15</c:v>
                </c:pt>
                <c:pt idx="113">
                  <c:v>16</c:v>
                </c:pt>
                <c:pt idx="114">
                  <c:v>8</c:v>
                </c:pt>
                <c:pt idx="115">
                  <c:v>8</c:v>
                </c:pt>
                <c:pt idx="116">
                  <c:v>3</c:v>
                </c:pt>
                <c:pt idx="117">
                  <c:v>3</c:v>
                </c:pt>
                <c:pt idx="118">
                  <c:v>5</c:v>
                </c:pt>
                <c:pt idx="119">
                  <c:v>4</c:v>
                </c:pt>
                <c:pt idx="120">
                  <c:v>3</c:v>
                </c:pt>
                <c:pt idx="121">
                  <c:v>4</c:v>
                </c:pt>
                <c:pt idx="122">
                  <c:v>11</c:v>
                </c:pt>
                <c:pt idx="123">
                  <c:v>10</c:v>
                </c:pt>
                <c:pt idx="124">
                  <c:v>12</c:v>
                </c:pt>
                <c:pt idx="125">
                  <c:v>9</c:v>
                </c:pt>
                <c:pt idx="126">
                  <c:v>11</c:v>
                </c:pt>
                <c:pt idx="127">
                  <c:v>15</c:v>
                </c:pt>
                <c:pt idx="128">
                  <c:v>13</c:v>
                </c:pt>
                <c:pt idx="129">
                  <c:v>14</c:v>
                </c:pt>
                <c:pt idx="130">
                  <c:v>13</c:v>
                </c:pt>
                <c:pt idx="131">
                  <c:v>14</c:v>
                </c:pt>
                <c:pt idx="132">
                  <c:v>12</c:v>
                </c:pt>
                <c:pt idx="133">
                  <c:v>14</c:v>
                </c:pt>
                <c:pt idx="134">
                  <c:v>13</c:v>
                </c:pt>
                <c:pt idx="135">
                  <c:v>15</c:v>
                </c:pt>
                <c:pt idx="136">
                  <c:v>14</c:v>
                </c:pt>
                <c:pt idx="137">
                  <c:v>12</c:v>
                </c:pt>
                <c:pt idx="138">
                  <c:v>11</c:v>
                </c:pt>
                <c:pt idx="139">
                  <c:v>14</c:v>
                </c:pt>
                <c:pt idx="140">
                  <c:v>8</c:v>
                </c:pt>
                <c:pt idx="141">
                  <c:v>8</c:v>
                </c:pt>
                <c:pt idx="142">
                  <c:v>14</c:v>
                </c:pt>
                <c:pt idx="143">
                  <c:v>15</c:v>
                </c:pt>
                <c:pt idx="144">
                  <c:v>10</c:v>
                </c:pt>
                <c:pt idx="145">
                  <c:v>10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8</c:v>
                </c:pt>
                <c:pt idx="150">
                  <c:v>12</c:v>
                </c:pt>
                <c:pt idx="151">
                  <c:v>11</c:v>
                </c:pt>
                <c:pt idx="152">
                  <c:v>8</c:v>
                </c:pt>
                <c:pt idx="153">
                  <c:v>9</c:v>
                </c:pt>
                <c:pt idx="154">
                  <c:v>10</c:v>
                </c:pt>
                <c:pt idx="155">
                  <c:v>9</c:v>
                </c:pt>
                <c:pt idx="156">
                  <c:v>8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11</c:v>
                </c:pt>
                <c:pt idx="161">
                  <c:v>12</c:v>
                </c:pt>
                <c:pt idx="162">
                  <c:v>8</c:v>
                </c:pt>
                <c:pt idx="163">
                  <c:v>11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12</c:v>
                </c:pt>
                <c:pt idx="169">
                  <c:v>8</c:v>
                </c:pt>
                <c:pt idx="170">
                  <c:v>7</c:v>
                </c:pt>
                <c:pt idx="171">
                  <c:v>5</c:v>
                </c:pt>
                <c:pt idx="172">
                  <c:v>6</c:v>
                </c:pt>
                <c:pt idx="173">
                  <c:v>4</c:v>
                </c:pt>
                <c:pt idx="174">
                  <c:v>6</c:v>
                </c:pt>
                <c:pt idx="175">
                  <c:v>3</c:v>
                </c:pt>
                <c:pt idx="176">
                  <c:v>3</c:v>
                </c:pt>
                <c:pt idx="177">
                  <c:v>6</c:v>
                </c:pt>
                <c:pt idx="178">
                  <c:v>5</c:v>
                </c:pt>
                <c:pt idx="179">
                  <c:v>6</c:v>
                </c:pt>
                <c:pt idx="180">
                  <c:v>3</c:v>
                </c:pt>
                <c:pt idx="181">
                  <c:v>6</c:v>
                </c:pt>
                <c:pt idx="182">
                  <c:v>6</c:v>
                </c:pt>
                <c:pt idx="183">
                  <c:v>4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6</c:v>
                </c:pt>
                <c:pt idx="189">
                  <c:v>6</c:v>
                </c:pt>
                <c:pt idx="190">
                  <c:v>2</c:v>
                </c:pt>
                <c:pt idx="191">
                  <c:v>4</c:v>
                </c:pt>
                <c:pt idx="192">
                  <c:v>6</c:v>
                </c:pt>
                <c:pt idx="193">
                  <c:v>4</c:v>
                </c:pt>
                <c:pt idx="194">
                  <c:v>10</c:v>
                </c:pt>
                <c:pt idx="195">
                  <c:v>12</c:v>
                </c:pt>
                <c:pt idx="196">
                  <c:v>11</c:v>
                </c:pt>
                <c:pt idx="197">
                  <c:v>4</c:v>
                </c:pt>
                <c:pt idx="198">
                  <c:v>7</c:v>
                </c:pt>
                <c:pt idx="199">
                  <c:v>6</c:v>
                </c:pt>
                <c:pt idx="200">
                  <c:v>4</c:v>
                </c:pt>
                <c:pt idx="201">
                  <c:v>7</c:v>
                </c:pt>
                <c:pt idx="202">
                  <c:v>7</c:v>
                </c:pt>
                <c:pt idx="203">
                  <c:v>9</c:v>
                </c:pt>
                <c:pt idx="204">
                  <c:v>7</c:v>
                </c:pt>
                <c:pt idx="205">
                  <c:v>9</c:v>
                </c:pt>
                <c:pt idx="206">
                  <c:v>8</c:v>
                </c:pt>
                <c:pt idx="207">
                  <c:v>7</c:v>
                </c:pt>
                <c:pt idx="208">
                  <c:v>7</c:v>
                </c:pt>
                <c:pt idx="209">
                  <c:v>5</c:v>
                </c:pt>
                <c:pt idx="210">
                  <c:v>6</c:v>
                </c:pt>
                <c:pt idx="211">
                  <c:v>4</c:v>
                </c:pt>
                <c:pt idx="212">
                  <c:v>4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3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4</c:v>
                </c:pt>
                <c:pt idx="223">
                  <c:v>3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6</c:v>
                </c:pt>
                <c:pt idx="231">
                  <c:v>10</c:v>
                </c:pt>
                <c:pt idx="232">
                  <c:v>9</c:v>
                </c:pt>
                <c:pt idx="233">
                  <c:v>10</c:v>
                </c:pt>
                <c:pt idx="234">
                  <c:v>6</c:v>
                </c:pt>
                <c:pt idx="235">
                  <c:v>7</c:v>
                </c:pt>
                <c:pt idx="236">
                  <c:v>6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4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3</c:v>
                </c:pt>
                <c:pt idx="245">
                  <c:v>3</c:v>
                </c:pt>
                <c:pt idx="246">
                  <c:v>5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4</c:v>
                </c:pt>
                <c:pt idx="251">
                  <c:v>3</c:v>
                </c:pt>
                <c:pt idx="252">
                  <c:v>4</c:v>
                </c:pt>
                <c:pt idx="253">
                  <c:v>4</c:v>
                </c:pt>
                <c:pt idx="254">
                  <c:v>2</c:v>
                </c:pt>
                <c:pt idx="255">
                  <c:v>4</c:v>
                </c:pt>
                <c:pt idx="256">
                  <c:v>2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5</c:v>
                </c:pt>
                <c:pt idx="261">
                  <c:v>4</c:v>
                </c:pt>
                <c:pt idx="262">
                  <c:v>2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3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3</c:v>
                </c:pt>
                <c:pt idx="273">
                  <c:v>4</c:v>
                </c:pt>
                <c:pt idx="274">
                  <c:v>2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4</c:v>
                </c:pt>
                <c:pt idx="279">
                  <c:v>7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2</c:v>
                </c:pt>
                <c:pt idx="284">
                  <c:v>3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3</c:v>
                </c:pt>
                <c:pt idx="294">
                  <c:v>5</c:v>
                </c:pt>
                <c:pt idx="295">
                  <c:v>5</c:v>
                </c:pt>
                <c:pt idx="296">
                  <c:v>4</c:v>
                </c:pt>
                <c:pt idx="297">
                  <c:v>4</c:v>
                </c:pt>
                <c:pt idx="298">
                  <c:v>3</c:v>
                </c:pt>
                <c:pt idx="299">
                  <c:v>3</c:v>
                </c:pt>
                <c:pt idx="300">
                  <c:v>4</c:v>
                </c:pt>
                <c:pt idx="301">
                  <c:v>3</c:v>
                </c:pt>
                <c:pt idx="302">
                  <c:v>4</c:v>
                </c:pt>
                <c:pt idx="303">
                  <c:v>6</c:v>
                </c:pt>
                <c:pt idx="304">
                  <c:v>4</c:v>
                </c:pt>
                <c:pt idx="305">
                  <c:v>4</c:v>
                </c:pt>
                <c:pt idx="306">
                  <c:v>5</c:v>
                </c:pt>
                <c:pt idx="307">
                  <c:v>6</c:v>
                </c:pt>
                <c:pt idx="308">
                  <c:v>5</c:v>
                </c:pt>
                <c:pt idx="309">
                  <c:v>4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6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2</c:v>
                </c:pt>
                <c:pt idx="319">
                  <c:v>2</c:v>
                </c:pt>
                <c:pt idx="320">
                  <c:v>4</c:v>
                </c:pt>
                <c:pt idx="321">
                  <c:v>3</c:v>
                </c:pt>
                <c:pt idx="322">
                  <c:v>3</c:v>
                </c:pt>
                <c:pt idx="323">
                  <c:v>4</c:v>
                </c:pt>
                <c:pt idx="324">
                  <c:v>4</c:v>
                </c:pt>
                <c:pt idx="325">
                  <c:v>5</c:v>
                </c:pt>
                <c:pt idx="326">
                  <c:v>2</c:v>
                </c:pt>
                <c:pt idx="327">
                  <c:v>7</c:v>
                </c:pt>
                <c:pt idx="328">
                  <c:v>5</c:v>
                </c:pt>
                <c:pt idx="3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B38-324E-8BBA-D1E62D3C4268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40-tick'!$A$25:$ACU$25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4</c:v>
                </c:pt>
                <c:pt idx="15">
                  <c:v>7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9</c:v>
                </c:pt>
                <c:pt idx="20">
                  <c:v>6</c:v>
                </c:pt>
                <c:pt idx="21">
                  <c:v>8</c:v>
                </c:pt>
                <c:pt idx="22">
                  <c:v>5</c:v>
                </c:pt>
                <c:pt idx="23">
                  <c:v>8</c:v>
                </c:pt>
                <c:pt idx="24">
                  <c:v>5</c:v>
                </c:pt>
                <c:pt idx="25">
                  <c:v>7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2</c:v>
                </c:pt>
                <c:pt idx="32">
                  <c:v>11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10</c:v>
                </c:pt>
                <c:pt idx="37">
                  <c:v>7</c:v>
                </c:pt>
                <c:pt idx="38">
                  <c:v>5</c:v>
                </c:pt>
                <c:pt idx="39">
                  <c:v>9</c:v>
                </c:pt>
                <c:pt idx="40">
                  <c:v>10</c:v>
                </c:pt>
                <c:pt idx="41">
                  <c:v>9</c:v>
                </c:pt>
                <c:pt idx="42">
                  <c:v>7</c:v>
                </c:pt>
                <c:pt idx="43">
                  <c:v>14</c:v>
                </c:pt>
                <c:pt idx="44">
                  <c:v>10</c:v>
                </c:pt>
                <c:pt idx="45">
                  <c:v>10</c:v>
                </c:pt>
                <c:pt idx="46">
                  <c:v>12</c:v>
                </c:pt>
                <c:pt idx="47">
                  <c:v>9</c:v>
                </c:pt>
                <c:pt idx="48">
                  <c:v>9</c:v>
                </c:pt>
                <c:pt idx="49">
                  <c:v>11</c:v>
                </c:pt>
                <c:pt idx="50">
                  <c:v>11</c:v>
                </c:pt>
                <c:pt idx="51">
                  <c:v>8</c:v>
                </c:pt>
                <c:pt idx="52">
                  <c:v>8</c:v>
                </c:pt>
                <c:pt idx="53">
                  <c:v>9</c:v>
                </c:pt>
                <c:pt idx="54">
                  <c:v>8</c:v>
                </c:pt>
                <c:pt idx="55">
                  <c:v>5</c:v>
                </c:pt>
                <c:pt idx="56">
                  <c:v>8</c:v>
                </c:pt>
                <c:pt idx="57">
                  <c:v>6</c:v>
                </c:pt>
                <c:pt idx="58">
                  <c:v>6</c:v>
                </c:pt>
                <c:pt idx="59">
                  <c:v>4</c:v>
                </c:pt>
                <c:pt idx="60">
                  <c:v>7</c:v>
                </c:pt>
                <c:pt idx="61">
                  <c:v>8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7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12</c:v>
                </c:pt>
                <c:pt idx="73">
                  <c:v>5</c:v>
                </c:pt>
                <c:pt idx="74">
                  <c:v>4</c:v>
                </c:pt>
                <c:pt idx="75">
                  <c:v>6</c:v>
                </c:pt>
                <c:pt idx="76">
                  <c:v>7</c:v>
                </c:pt>
                <c:pt idx="77">
                  <c:v>5</c:v>
                </c:pt>
                <c:pt idx="78">
                  <c:v>8</c:v>
                </c:pt>
                <c:pt idx="79">
                  <c:v>6</c:v>
                </c:pt>
                <c:pt idx="80">
                  <c:v>7</c:v>
                </c:pt>
                <c:pt idx="81">
                  <c:v>7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6</c:v>
                </c:pt>
                <c:pt idx="86">
                  <c:v>4</c:v>
                </c:pt>
                <c:pt idx="87">
                  <c:v>11</c:v>
                </c:pt>
                <c:pt idx="88">
                  <c:v>6</c:v>
                </c:pt>
                <c:pt idx="89">
                  <c:v>9</c:v>
                </c:pt>
                <c:pt idx="90">
                  <c:v>8</c:v>
                </c:pt>
                <c:pt idx="91">
                  <c:v>11</c:v>
                </c:pt>
                <c:pt idx="92">
                  <c:v>9</c:v>
                </c:pt>
                <c:pt idx="93">
                  <c:v>7</c:v>
                </c:pt>
                <c:pt idx="94">
                  <c:v>8</c:v>
                </c:pt>
                <c:pt idx="95">
                  <c:v>9</c:v>
                </c:pt>
                <c:pt idx="96">
                  <c:v>7</c:v>
                </c:pt>
                <c:pt idx="97">
                  <c:v>8</c:v>
                </c:pt>
                <c:pt idx="98">
                  <c:v>12</c:v>
                </c:pt>
                <c:pt idx="99">
                  <c:v>6</c:v>
                </c:pt>
                <c:pt idx="100">
                  <c:v>5</c:v>
                </c:pt>
                <c:pt idx="101">
                  <c:v>6</c:v>
                </c:pt>
                <c:pt idx="102">
                  <c:v>5</c:v>
                </c:pt>
                <c:pt idx="103">
                  <c:v>7</c:v>
                </c:pt>
                <c:pt idx="104">
                  <c:v>4</c:v>
                </c:pt>
                <c:pt idx="105">
                  <c:v>6</c:v>
                </c:pt>
                <c:pt idx="106">
                  <c:v>6</c:v>
                </c:pt>
                <c:pt idx="107">
                  <c:v>10</c:v>
                </c:pt>
                <c:pt idx="108">
                  <c:v>6</c:v>
                </c:pt>
                <c:pt idx="109">
                  <c:v>6</c:v>
                </c:pt>
                <c:pt idx="110">
                  <c:v>5</c:v>
                </c:pt>
                <c:pt idx="111">
                  <c:v>3</c:v>
                </c:pt>
                <c:pt idx="112">
                  <c:v>5</c:v>
                </c:pt>
                <c:pt idx="113">
                  <c:v>4</c:v>
                </c:pt>
                <c:pt idx="114">
                  <c:v>3</c:v>
                </c:pt>
                <c:pt idx="115">
                  <c:v>13</c:v>
                </c:pt>
                <c:pt idx="116">
                  <c:v>6</c:v>
                </c:pt>
                <c:pt idx="117">
                  <c:v>9</c:v>
                </c:pt>
                <c:pt idx="118">
                  <c:v>6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4</c:v>
                </c:pt>
                <c:pt idx="123">
                  <c:v>3</c:v>
                </c:pt>
                <c:pt idx="124">
                  <c:v>10</c:v>
                </c:pt>
                <c:pt idx="125">
                  <c:v>8</c:v>
                </c:pt>
                <c:pt idx="126">
                  <c:v>11</c:v>
                </c:pt>
                <c:pt idx="127">
                  <c:v>15</c:v>
                </c:pt>
                <c:pt idx="128">
                  <c:v>14</c:v>
                </c:pt>
                <c:pt idx="129">
                  <c:v>2</c:v>
                </c:pt>
                <c:pt idx="130">
                  <c:v>4</c:v>
                </c:pt>
                <c:pt idx="131">
                  <c:v>4</c:v>
                </c:pt>
                <c:pt idx="132">
                  <c:v>3</c:v>
                </c:pt>
                <c:pt idx="133">
                  <c:v>5</c:v>
                </c:pt>
                <c:pt idx="134">
                  <c:v>7</c:v>
                </c:pt>
                <c:pt idx="135">
                  <c:v>6</c:v>
                </c:pt>
                <c:pt idx="136">
                  <c:v>5</c:v>
                </c:pt>
                <c:pt idx="137">
                  <c:v>7</c:v>
                </c:pt>
                <c:pt idx="138">
                  <c:v>4</c:v>
                </c:pt>
                <c:pt idx="139">
                  <c:v>6</c:v>
                </c:pt>
                <c:pt idx="140">
                  <c:v>10</c:v>
                </c:pt>
                <c:pt idx="141">
                  <c:v>12</c:v>
                </c:pt>
                <c:pt idx="142">
                  <c:v>4</c:v>
                </c:pt>
                <c:pt idx="143">
                  <c:v>5</c:v>
                </c:pt>
                <c:pt idx="144">
                  <c:v>6</c:v>
                </c:pt>
                <c:pt idx="145">
                  <c:v>5</c:v>
                </c:pt>
                <c:pt idx="146">
                  <c:v>7</c:v>
                </c:pt>
                <c:pt idx="147">
                  <c:v>6</c:v>
                </c:pt>
                <c:pt idx="148">
                  <c:v>7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2</c:v>
                </c:pt>
                <c:pt idx="153">
                  <c:v>3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11</c:v>
                </c:pt>
                <c:pt idx="162">
                  <c:v>8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11</c:v>
                </c:pt>
                <c:pt idx="169">
                  <c:v>8</c:v>
                </c:pt>
                <c:pt idx="170">
                  <c:v>7</c:v>
                </c:pt>
                <c:pt idx="171">
                  <c:v>7</c:v>
                </c:pt>
                <c:pt idx="172">
                  <c:v>8</c:v>
                </c:pt>
                <c:pt idx="173">
                  <c:v>7</c:v>
                </c:pt>
                <c:pt idx="174">
                  <c:v>11</c:v>
                </c:pt>
                <c:pt idx="175">
                  <c:v>8</c:v>
                </c:pt>
                <c:pt idx="176">
                  <c:v>11</c:v>
                </c:pt>
                <c:pt idx="17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B38-324E-8BBA-D1E62D3C4268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40-tick'!$A$26:$ACU$26</c:f>
              <c:numCache>
                <c:formatCode>General</c:formatCode>
                <c:ptCount val="775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  <c:pt idx="12">
                  <c:v>7</c:v>
                </c:pt>
                <c:pt idx="13">
                  <c:v>10</c:v>
                </c:pt>
                <c:pt idx="14">
                  <c:v>8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9</c:v>
                </c:pt>
                <c:pt idx="20">
                  <c:v>5</c:v>
                </c:pt>
                <c:pt idx="21">
                  <c:v>7</c:v>
                </c:pt>
                <c:pt idx="22">
                  <c:v>10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3</c:v>
                </c:pt>
                <c:pt idx="34">
                  <c:v>10</c:v>
                </c:pt>
                <c:pt idx="35">
                  <c:v>9</c:v>
                </c:pt>
                <c:pt idx="36">
                  <c:v>11</c:v>
                </c:pt>
                <c:pt idx="37">
                  <c:v>7</c:v>
                </c:pt>
                <c:pt idx="38">
                  <c:v>12</c:v>
                </c:pt>
                <c:pt idx="39">
                  <c:v>10</c:v>
                </c:pt>
                <c:pt idx="40">
                  <c:v>12</c:v>
                </c:pt>
                <c:pt idx="41">
                  <c:v>11</c:v>
                </c:pt>
                <c:pt idx="42">
                  <c:v>14</c:v>
                </c:pt>
                <c:pt idx="43">
                  <c:v>14</c:v>
                </c:pt>
                <c:pt idx="44">
                  <c:v>11</c:v>
                </c:pt>
                <c:pt idx="45">
                  <c:v>14</c:v>
                </c:pt>
                <c:pt idx="46">
                  <c:v>13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14</c:v>
                </c:pt>
                <c:pt idx="51">
                  <c:v>9</c:v>
                </c:pt>
                <c:pt idx="52">
                  <c:v>12</c:v>
                </c:pt>
                <c:pt idx="53">
                  <c:v>10</c:v>
                </c:pt>
                <c:pt idx="54">
                  <c:v>12</c:v>
                </c:pt>
                <c:pt idx="55">
                  <c:v>8</c:v>
                </c:pt>
                <c:pt idx="56">
                  <c:v>13</c:v>
                </c:pt>
                <c:pt idx="57">
                  <c:v>12</c:v>
                </c:pt>
                <c:pt idx="58">
                  <c:v>14</c:v>
                </c:pt>
                <c:pt idx="59">
                  <c:v>12</c:v>
                </c:pt>
                <c:pt idx="60">
                  <c:v>10</c:v>
                </c:pt>
                <c:pt idx="61">
                  <c:v>15</c:v>
                </c:pt>
                <c:pt idx="62">
                  <c:v>5</c:v>
                </c:pt>
                <c:pt idx="63">
                  <c:v>10</c:v>
                </c:pt>
                <c:pt idx="64">
                  <c:v>8</c:v>
                </c:pt>
                <c:pt idx="65">
                  <c:v>9</c:v>
                </c:pt>
                <c:pt idx="66">
                  <c:v>10</c:v>
                </c:pt>
                <c:pt idx="67">
                  <c:v>10</c:v>
                </c:pt>
                <c:pt idx="68">
                  <c:v>12</c:v>
                </c:pt>
                <c:pt idx="69">
                  <c:v>7</c:v>
                </c:pt>
                <c:pt idx="70">
                  <c:v>6</c:v>
                </c:pt>
                <c:pt idx="71">
                  <c:v>8</c:v>
                </c:pt>
                <c:pt idx="72">
                  <c:v>11</c:v>
                </c:pt>
                <c:pt idx="73">
                  <c:v>5</c:v>
                </c:pt>
                <c:pt idx="74">
                  <c:v>5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6</c:v>
                </c:pt>
                <c:pt idx="79">
                  <c:v>7</c:v>
                </c:pt>
                <c:pt idx="8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B38-324E-8BBA-D1E62D3C4268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40-tick'!$A$27:$ACU$27</c:f>
              <c:numCache>
                <c:formatCode>General</c:formatCode>
                <c:ptCount val="775"/>
                <c:pt idx="0">
                  <c:v>2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8</c:v>
                </c:pt>
                <c:pt idx="21">
                  <c:v>10</c:v>
                </c:pt>
                <c:pt idx="22">
                  <c:v>9</c:v>
                </c:pt>
                <c:pt idx="23">
                  <c:v>11</c:v>
                </c:pt>
                <c:pt idx="24">
                  <c:v>5</c:v>
                </c:pt>
                <c:pt idx="25">
                  <c:v>6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6</c:v>
                </c:pt>
                <c:pt idx="31">
                  <c:v>4</c:v>
                </c:pt>
                <c:pt idx="32">
                  <c:v>11</c:v>
                </c:pt>
                <c:pt idx="33">
                  <c:v>11</c:v>
                </c:pt>
                <c:pt idx="34">
                  <c:v>9</c:v>
                </c:pt>
                <c:pt idx="35">
                  <c:v>8</c:v>
                </c:pt>
                <c:pt idx="36">
                  <c:v>9</c:v>
                </c:pt>
                <c:pt idx="37">
                  <c:v>3</c:v>
                </c:pt>
                <c:pt idx="38">
                  <c:v>3</c:v>
                </c:pt>
                <c:pt idx="39">
                  <c:v>9</c:v>
                </c:pt>
                <c:pt idx="40">
                  <c:v>12</c:v>
                </c:pt>
                <c:pt idx="41">
                  <c:v>11</c:v>
                </c:pt>
                <c:pt idx="42">
                  <c:v>13</c:v>
                </c:pt>
                <c:pt idx="43">
                  <c:v>16</c:v>
                </c:pt>
                <c:pt idx="44">
                  <c:v>12</c:v>
                </c:pt>
                <c:pt idx="45">
                  <c:v>7</c:v>
                </c:pt>
                <c:pt idx="46">
                  <c:v>11</c:v>
                </c:pt>
                <c:pt idx="47">
                  <c:v>9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6</c:v>
                </c:pt>
                <c:pt idx="56">
                  <c:v>8</c:v>
                </c:pt>
                <c:pt idx="57">
                  <c:v>6</c:v>
                </c:pt>
                <c:pt idx="58">
                  <c:v>4</c:v>
                </c:pt>
                <c:pt idx="59">
                  <c:v>2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8</c:v>
                </c:pt>
                <c:pt idx="72">
                  <c:v>9</c:v>
                </c:pt>
                <c:pt idx="73">
                  <c:v>7</c:v>
                </c:pt>
                <c:pt idx="74">
                  <c:v>7</c:v>
                </c:pt>
                <c:pt idx="75">
                  <c:v>11</c:v>
                </c:pt>
                <c:pt idx="76">
                  <c:v>11</c:v>
                </c:pt>
                <c:pt idx="77">
                  <c:v>8</c:v>
                </c:pt>
                <c:pt idx="78">
                  <c:v>9</c:v>
                </c:pt>
                <c:pt idx="7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B38-324E-8BBA-D1E62D3C4268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40-tick'!$A$28:$ACU$28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9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10</c:v>
                </c:pt>
                <c:pt idx="12">
                  <c:v>7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9</c:v>
                </c:pt>
                <c:pt idx="21">
                  <c:v>10</c:v>
                </c:pt>
                <c:pt idx="22">
                  <c:v>6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9</c:v>
                </c:pt>
                <c:pt idx="28">
                  <c:v>11</c:v>
                </c:pt>
                <c:pt idx="29">
                  <c:v>8</c:v>
                </c:pt>
                <c:pt idx="30">
                  <c:v>7</c:v>
                </c:pt>
                <c:pt idx="31">
                  <c:v>5</c:v>
                </c:pt>
                <c:pt idx="32">
                  <c:v>3</c:v>
                </c:pt>
                <c:pt idx="33">
                  <c:v>9</c:v>
                </c:pt>
                <c:pt idx="34">
                  <c:v>6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7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11</c:v>
                </c:pt>
                <c:pt idx="43">
                  <c:v>6</c:v>
                </c:pt>
                <c:pt idx="44">
                  <c:v>5</c:v>
                </c:pt>
                <c:pt idx="45">
                  <c:v>8</c:v>
                </c:pt>
                <c:pt idx="46">
                  <c:v>11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12</c:v>
                </c:pt>
                <c:pt idx="51">
                  <c:v>9</c:v>
                </c:pt>
                <c:pt idx="52">
                  <c:v>10</c:v>
                </c:pt>
                <c:pt idx="53">
                  <c:v>8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12</c:v>
                </c:pt>
                <c:pt idx="59">
                  <c:v>11</c:v>
                </c:pt>
                <c:pt idx="60">
                  <c:v>9</c:v>
                </c:pt>
                <c:pt idx="61">
                  <c:v>11</c:v>
                </c:pt>
                <c:pt idx="62">
                  <c:v>6</c:v>
                </c:pt>
                <c:pt idx="63">
                  <c:v>12</c:v>
                </c:pt>
                <c:pt idx="64">
                  <c:v>10</c:v>
                </c:pt>
                <c:pt idx="65">
                  <c:v>11</c:v>
                </c:pt>
                <c:pt idx="66">
                  <c:v>12</c:v>
                </c:pt>
                <c:pt idx="67">
                  <c:v>11</c:v>
                </c:pt>
                <c:pt idx="68">
                  <c:v>14</c:v>
                </c:pt>
                <c:pt idx="69">
                  <c:v>11</c:v>
                </c:pt>
                <c:pt idx="70">
                  <c:v>15</c:v>
                </c:pt>
                <c:pt idx="71">
                  <c:v>10</c:v>
                </c:pt>
                <c:pt idx="72">
                  <c:v>16</c:v>
                </c:pt>
                <c:pt idx="73">
                  <c:v>15</c:v>
                </c:pt>
                <c:pt idx="74">
                  <c:v>12</c:v>
                </c:pt>
                <c:pt idx="75">
                  <c:v>17</c:v>
                </c:pt>
                <c:pt idx="76">
                  <c:v>16</c:v>
                </c:pt>
                <c:pt idx="77">
                  <c:v>12</c:v>
                </c:pt>
                <c:pt idx="78">
                  <c:v>13</c:v>
                </c:pt>
                <c:pt idx="79">
                  <c:v>13</c:v>
                </c:pt>
                <c:pt idx="80">
                  <c:v>14</c:v>
                </c:pt>
                <c:pt idx="81">
                  <c:v>13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10</c:v>
                </c:pt>
                <c:pt idx="86">
                  <c:v>10</c:v>
                </c:pt>
                <c:pt idx="87">
                  <c:v>13</c:v>
                </c:pt>
                <c:pt idx="88">
                  <c:v>8</c:v>
                </c:pt>
                <c:pt idx="89">
                  <c:v>11</c:v>
                </c:pt>
                <c:pt idx="90">
                  <c:v>8</c:v>
                </c:pt>
                <c:pt idx="91">
                  <c:v>4</c:v>
                </c:pt>
                <c:pt idx="92">
                  <c:v>4</c:v>
                </c:pt>
                <c:pt idx="93">
                  <c:v>3</c:v>
                </c:pt>
                <c:pt idx="94">
                  <c:v>3</c:v>
                </c:pt>
                <c:pt idx="95">
                  <c:v>7</c:v>
                </c:pt>
                <c:pt idx="96">
                  <c:v>17</c:v>
                </c:pt>
                <c:pt idx="97">
                  <c:v>19</c:v>
                </c:pt>
                <c:pt idx="98">
                  <c:v>15</c:v>
                </c:pt>
                <c:pt idx="99">
                  <c:v>6</c:v>
                </c:pt>
                <c:pt idx="100">
                  <c:v>8</c:v>
                </c:pt>
                <c:pt idx="101">
                  <c:v>8</c:v>
                </c:pt>
                <c:pt idx="102">
                  <c:v>6</c:v>
                </c:pt>
                <c:pt idx="103">
                  <c:v>7</c:v>
                </c:pt>
                <c:pt idx="104">
                  <c:v>7</c:v>
                </c:pt>
                <c:pt idx="105">
                  <c:v>6</c:v>
                </c:pt>
                <c:pt idx="106">
                  <c:v>7</c:v>
                </c:pt>
                <c:pt idx="107">
                  <c:v>8</c:v>
                </c:pt>
                <c:pt idx="108">
                  <c:v>8</c:v>
                </c:pt>
                <c:pt idx="109">
                  <c:v>6</c:v>
                </c:pt>
                <c:pt idx="110">
                  <c:v>6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7</c:v>
                </c:pt>
                <c:pt idx="115">
                  <c:v>7</c:v>
                </c:pt>
                <c:pt idx="116">
                  <c:v>14</c:v>
                </c:pt>
                <c:pt idx="117">
                  <c:v>12</c:v>
                </c:pt>
                <c:pt idx="118">
                  <c:v>13</c:v>
                </c:pt>
                <c:pt idx="119">
                  <c:v>13</c:v>
                </c:pt>
                <c:pt idx="120">
                  <c:v>7</c:v>
                </c:pt>
                <c:pt idx="121">
                  <c:v>13</c:v>
                </c:pt>
                <c:pt idx="122">
                  <c:v>14</c:v>
                </c:pt>
                <c:pt idx="123">
                  <c:v>11</c:v>
                </c:pt>
                <c:pt idx="124">
                  <c:v>15</c:v>
                </c:pt>
                <c:pt idx="125">
                  <c:v>4</c:v>
                </c:pt>
                <c:pt idx="126">
                  <c:v>5</c:v>
                </c:pt>
                <c:pt idx="127">
                  <c:v>3</c:v>
                </c:pt>
                <c:pt idx="128">
                  <c:v>2</c:v>
                </c:pt>
                <c:pt idx="129">
                  <c:v>13</c:v>
                </c:pt>
                <c:pt idx="130">
                  <c:v>10</c:v>
                </c:pt>
                <c:pt idx="131">
                  <c:v>12</c:v>
                </c:pt>
                <c:pt idx="132">
                  <c:v>12</c:v>
                </c:pt>
                <c:pt idx="133">
                  <c:v>13</c:v>
                </c:pt>
                <c:pt idx="134">
                  <c:v>14</c:v>
                </c:pt>
                <c:pt idx="135">
                  <c:v>13</c:v>
                </c:pt>
                <c:pt idx="136">
                  <c:v>14</c:v>
                </c:pt>
                <c:pt idx="137">
                  <c:v>13</c:v>
                </c:pt>
                <c:pt idx="13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B38-324E-8BBA-D1E62D3C4268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40-tick'!$A$29:$ACU$29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10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13</c:v>
                </c:pt>
                <c:pt idx="24">
                  <c:v>12</c:v>
                </c:pt>
                <c:pt idx="25">
                  <c:v>13</c:v>
                </c:pt>
                <c:pt idx="26">
                  <c:v>11</c:v>
                </c:pt>
                <c:pt idx="27">
                  <c:v>9</c:v>
                </c:pt>
                <c:pt idx="28">
                  <c:v>11</c:v>
                </c:pt>
                <c:pt idx="29">
                  <c:v>9</c:v>
                </c:pt>
                <c:pt idx="30">
                  <c:v>8</c:v>
                </c:pt>
                <c:pt idx="31">
                  <c:v>6</c:v>
                </c:pt>
                <c:pt idx="32">
                  <c:v>8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10</c:v>
                </c:pt>
                <c:pt idx="39">
                  <c:v>7</c:v>
                </c:pt>
                <c:pt idx="40">
                  <c:v>8</c:v>
                </c:pt>
                <c:pt idx="41">
                  <c:v>6</c:v>
                </c:pt>
                <c:pt idx="42">
                  <c:v>7</c:v>
                </c:pt>
                <c:pt idx="43">
                  <c:v>12</c:v>
                </c:pt>
                <c:pt idx="44">
                  <c:v>9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6</c:v>
                </c:pt>
                <c:pt idx="49">
                  <c:v>7</c:v>
                </c:pt>
                <c:pt idx="50">
                  <c:v>7</c:v>
                </c:pt>
                <c:pt idx="51">
                  <c:v>4</c:v>
                </c:pt>
                <c:pt idx="52">
                  <c:v>3</c:v>
                </c:pt>
                <c:pt idx="53">
                  <c:v>5</c:v>
                </c:pt>
                <c:pt idx="54">
                  <c:v>2</c:v>
                </c:pt>
                <c:pt idx="55">
                  <c:v>3</c:v>
                </c:pt>
                <c:pt idx="56">
                  <c:v>6</c:v>
                </c:pt>
                <c:pt idx="57">
                  <c:v>6</c:v>
                </c:pt>
                <c:pt idx="58">
                  <c:v>7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3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4</c:v>
                </c:pt>
                <c:pt idx="67">
                  <c:v>5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12</c:v>
                </c:pt>
                <c:pt idx="73">
                  <c:v>5</c:v>
                </c:pt>
                <c:pt idx="74">
                  <c:v>6</c:v>
                </c:pt>
                <c:pt idx="75">
                  <c:v>7</c:v>
                </c:pt>
                <c:pt idx="76">
                  <c:v>8</c:v>
                </c:pt>
                <c:pt idx="77">
                  <c:v>6</c:v>
                </c:pt>
                <c:pt idx="78">
                  <c:v>8</c:v>
                </c:pt>
                <c:pt idx="79">
                  <c:v>6</c:v>
                </c:pt>
                <c:pt idx="80">
                  <c:v>7</c:v>
                </c:pt>
                <c:pt idx="81">
                  <c:v>8</c:v>
                </c:pt>
                <c:pt idx="82">
                  <c:v>8</c:v>
                </c:pt>
                <c:pt idx="83">
                  <c:v>7</c:v>
                </c:pt>
                <c:pt idx="84">
                  <c:v>8</c:v>
                </c:pt>
                <c:pt idx="85">
                  <c:v>10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8</c:v>
                </c:pt>
                <c:pt idx="92">
                  <c:v>4</c:v>
                </c:pt>
                <c:pt idx="93">
                  <c:v>3</c:v>
                </c:pt>
                <c:pt idx="94">
                  <c:v>4</c:v>
                </c:pt>
                <c:pt idx="95">
                  <c:v>11</c:v>
                </c:pt>
                <c:pt idx="96">
                  <c:v>8</c:v>
                </c:pt>
                <c:pt idx="97">
                  <c:v>11</c:v>
                </c:pt>
                <c:pt idx="98">
                  <c:v>9</c:v>
                </c:pt>
                <c:pt idx="99">
                  <c:v>9</c:v>
                </c:pt>
                <c:pt idx="100">
                  <c:v>14</c:v>
                </c:pt>
                <c:pt idx="101">
                  <c:v>14</c:v>
                </c:pt>
                <c:pt idx="102">
                  <c:v>8</c:v>
                </c:pt>
                <c:pt idx="103">
                  <c:v>8</c:v>
                </c:pt>
                <c:pt idx="104">
                  <c:v>7</c:v>
                </c:pt>
                <c:pt idx="105">
                  <c:v>8</c:v>
                </c:pt>
                <c:pt idx="106">
                  <c:v>9</c:v>
                </c:pt>
                <c:pt idx="107">
                  <c:v>12</c:v>
                </c:pt>
                <c:pt idx="108">
                  <c:v>10</c:v>
                </c:pt>
                <c:pt idx="109">
                  <c:v>9</c:v>
                </c:pt>
                <c:pt idx="110">
                  <c:v>10</c:v>
                </c:pt>
                <c:pt idx="111">
                  <c:v>15</c:v>
                </c:pt>
                <c:pt idx="112">
                  <c:v>14</c:v>
                </c:pt>
                <c:pt idx="113">
                  <c:v>14</c:v>
                </c:pt>
                <c:pt idx="114">
                  <c:v>8</c:v>
                </c:pt>
                <c:pt idx="115">
                  <c:v>9</c:v>
                </c:pt>
                <c:pt idx="116">
                  <c:v>14</c:v>
                </c:pt>
                <c:pt idx="117">
                  <c:v>12</c:v>
                </c:pt>
                <c:pt idx="118">
                  <c:v>13</c:v>
                </c:pt>
                <c:pt idx="119">
                  <c:v>13</c:v>
                </c:pt>
                <c:pt idx="120">
                  <c:v>6</c:v>
                </c:pt>
                <c:pt idx="121">
                  <c:v>13</c:v>
                </c:pt>
                <c:pt idx="122">
                  <c:v>14</c:v>
                </c:pt>
                <c:pt idx="123">
                  <c:v>11</c:v>
                </c:pt>
                <c:pt idx="124">
                  <c:v>15</c:v>
                </c:pt>
                <c:pt idx="125">
                  <c:v>5</c:v>
                </c:pt>
                <c:pt idx="126">
                  <c:v>4</c:v>
                </c:pt>
                <c:pt idx="127">
                  <c:v>6</c:v>
                </c:pt>
                <c:pt idx="128">
                  <c:v>8</c:v>
                </c:pt>
                <c:pt idx="129">
                  <c:v>4</c:v>
                </c:pt>
                <c:pt idx="130">
                  <c:v>6</c:v>
                </c:pt>
                <c:pt idx="131">
                  <c:v>8</c:v>
                </c:pt>
                <c:pt idx="132">
                  <c:v>5</c:v>
                </c:pt>
                <c:pt idx="133">
                  <c:v>6</c:v>
                </c:pt>
                <c:pt idx="134">
                  <c:v>8</c:v>
                </c:pt>
                <c:pt idx="135">
                  <c:v>8</c:v>
                </c:pt>
                <c:pt idx="136">
                  <c:v>7</c:v>
                </c:pt>
                <c:pt idx="137">
                  <c:v>5</c:v>
                </c:pt>
                <c:pt idx="138">
                  <c:v>8</c:v>
                </c:pt>
                <c:pt idx="139">
                  <c:v>12</c:v>
                </c:pt>
                <c:pt idx="140">
                  <c:v>6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9</c:v>
                </c:pt>
                <c:pt idx="145">
                  <c:v>7</c:v>
                </c:pt>
                <c:pt idx="146">
                  <c:v>9</c:v>
                </c:pt>
                <c:pt idx="147">
                  <c:v>6</c:v>
                </c:pt>
                <c:pt idx="148">
                  <c:v>7</c:v>
                </c:pt>
                <c:pt idx="149">
                  <c:v>11</c:v>
                </c:pt>
                <c:pt idx="150">
                  <c:v>11</c:v>
                </c:pt>
                <c:pt idx="151">
                  <c:v>5</c:v>
                </c:pt>
                <c:pt idx="152">
                  <c:v>5</c:v>
                </c:pt>
                <c:pt idx="153">
                  <c:v>4</c:v>
                </c:pt>
                <c:pt idx="154">
                  <c:v>5</c:v>
                </c:pt>
                <c:pt idx="155">
                  <c:v>6</c:v>
                </c:pt>
                <c:pt idx="156">
                  <c:v>5</c:v>
                </c:pt>
                <c:pt idx="157">
                  <c:v>6</c:v>
                </c:pt>
                <c:pt idx="158">
                  <c:v>4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6</c:v>
                </c:pt>
                <c:pt idx="163">
                  <c:v>7</c:v>
                </c:pt>
                <c:pt idx="164">
                  <c:v>8</c:v>
                </c:pt>
                <c:pt idx="165">
                  <c:v>9</c:v>
                </c:pt>
                <c:pt idx="166">
                  <c:v>11</c:v>
                </c:pt>
                <c:pt idx="167">
                  <c:v>6</c:v>
                </c:pt>
                <c:pt idx="168">
                  <c:v>9</c:v>
                </c:pt>
                <c:pt idx="169">
                  <c:v>9</c:v>
                </c:pt>
                <c:pt idx="170">
                  <c:v>7</c:v>
                </c:pt>
                <c:pt idx="171">
                  <c:v>12</c:v>
                </c:pt>
                <c:pt idx="172">
                  <c:v>11</c:v>
                </c:pt>
                <c:pt idx="173">
                  <c:v>11</c:v>
                </c:pt>
                <c:pt idx="174">
                  <c:v>14</c:v>
                </c:pt>
                <c:pt idx="175">
                  <c:v>6</c:v>
                </c:pt>
                <c:pt idx="176">
                  <c:v>8</c:v>
                </c:pt>
                <c:pt idx="177">
                  <c:v>11</c:v>
                </c:pt>
                <c:pt idx="178">
                  <c:v>8</c:v>
                </c:pt>
                <c:pt idx="179">
                  <c:v>10</c:v>
                </c:pt>
                <c:pt idx="180">
                  <c:v>8</c:v>
                </c:pt>
                <c:pt idx="181">
                  <c:v>10</c:v>
                </c:pt>
                <c:pt idx="182">
                  <c:v>8</c:v>
                </c:pt>
                <c:pt idx="183">
                  <c:v>6</c:v>
                </c:pt>
                <c:pt idx="184">
                  <c:v>8</c:v>
                </c:pt>
                <c:pt idx="185">
                  <c:v>9</c:v>
                </c:pt>
                <c:pt idx="186">
                  <c:v>6</c:v>
                </c:pt>
                <c:pt idx="187">
                  <c:v>8</c:v>
                </c:pt>
                <c:pt idx="188">
                  <c:v>12</c:v>
                </c:pt>
                <c:pt idx="189">
                  <c:v>9</c:v>
                </c:pt>
                <c:pt idx="190">
                  <c:v>12</c:v>
                </c:pt>
                <c:pt idx="191">
                  <c:v>11</c:v>
                </c:pt>
                <c:pt idx="192">
                  <c:v>13</c:v>
                </c:pt>
                <c:pt idx="193">
                  <c:v>3</c:v>
                </c:pt>
                <c:pt idx="194">
                  <c:v>4</c:v>
                </c:pt>
                <c:pt idx="195">
                  <c:v>10</c:v>
                </c:pt>
                <c:pt idx="196">
                  <c:v>7</c:v>
                </c:pt>
                <c:pt idx="197">
                  <c:v>6</c:v>
                </c:pt>
                <c:pt idx="198">
                  <c:v>6</c:v>
                </c:pt>
                <c:pt idx="199">
                  <c:v>10</c:v>
                </c:pt>
                <c:pt idx="200">
                  <c:v>8</c:v>
                </c:pt>
                <c:pt idx="201">
                  <c:v>8</c:v>
                </c:pt>
                <c:pt idx="202">
                  <c:v>9</c:v>
                </c:pt>
                <c:pt idx="203">
                  <c:v>3</c:v>
                </c:pt>
                <c:pt idx="204">
                  <c:v>2</c:v>
                </c:pt>
                <c:pt idx="205">
                  <c:v>5</c:v>
                </c:pt>
                <c:pt idx="206">
                  <c:v>6</c:v>
                </c:pt>
                <c:pt idx="207">
                  <c:v>5</c:v>
                </c:pt>
                <c:pt idx="208">
                  <c:v>10</c:v>
                </c:pt>
                <c:pt idx="209">
                  <c:v>6</c:v>
                </c:pt>
                <c:pt idx="210">
                  <c:v>8</c:v>
                </c:pt>
                <c:pt idx="211">
                  <c:v>10</c:v>
                </c:pt>
                <c:pt idx="212">
                  <c:v>8</c:v>
                </c:pt>
                <c:pt idx="213">
                  <c:v>8</c:v>
                </c:pt>
                <c:pt idx="214">
                  <c:v>7</c:v>
                </c:pt>
                <c:pt idx="215">
                  <c:v>9</c:v>
                </c:pt>
                <c:pt idx="216">
                  <c:v>8</c:v>
                </c:pt>
                <c:pt idx="217">
                  <c:v>6</c:v>
                </c:pt>
                <c:pt idx="218">
                  <c:v>7</c:v>
                </c:pt>
                <c:pt idx="219">
                  <c:v>7</c:v>
                </c:pt>
                <c:pt idx="220">
                  <c:v>4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8</c:v>
                </c:pt>
                <c:pt idx="230">
                  <c:v>4</c:v>
                </c:pt>
                <c:pt idx="231">
                  <c:v>8</c:v>
                </c:pt>
                <c:pt idx="232">
                  <c:v>9</c:v>
                </c:pt>
                <c:pt idx="233">
                  <c:v>8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8</c:v>
                </c:pt>
                <c:pt idx="238">
                  <c:v>5</c:v>
                </c:pt>
                <c:pt idx="239">
                  <c:v>7</c:v>
                </c:pt>
                <c:pt idx="240">
                  <c:v>4</c:v>
                </c:pt>
                <c:pt idx="241">
                  <c:v>3</c:v>
                </c:pt>
                <c:pt idx="242">
                  <c:v>5</c:v>
                </c:pt>
                <c:pt idx="243">
                  <c:v>4</c:v>
                </c:pt>
                <c:pt idx="244">
                  <c:v>6</c:v>
                </c:pt>
                <c:pt idx="245">
                  <c:v>7</c:v>
                </c:pt>
                <c:pt idx="246">
                  <c:v>2</c:v>
                </c:pt>
                <c:pt idx="247">
                  <c:v>3</c:v>
                </c:pt>
                <c:pt idx="248">
                  <c:v>6</c:v>
                </c:pt>
                <c:pt idx="249">
                  <c:v>4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3</c:v>
                </c:pt>
                <c:pt idx="256">
                  <c:v>4</c:v>
                </c:pt>
                <c:pt idx="257">
                  <c:v>2</c:v>
                </c:pt>
                <c:pt idx="258">
                  <c:v>3</c:v>
                </c:pt>
                <c:pt idx="259">
                  <c:v>5</c:v>
                </c:pt>
                <c:pt idx="260">
                  <c:v>4</c:v>
                </c:pt>
                <c:pt idx="261">
                  <c:v>3</c:v>
                </c:pt>
                <c:pt idx="262">
                  <c:v>7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5</c:v>
                </c:pt>
                <c:pt idx="268">
                  <c:v>7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6</c:v>
                </c:pt>
                <c:pt idx="278">
                  <c:v>5</c:v>
                </c:pt>
                <c:pt idx="279">
                  <c:v>7</c:v>
                </c:pt>
                <c:pt idx="280">
                  <c:v>7</c:v>
                </c:pt>
                <c:pt idx="281">
                  <c:v>5</c:v>
                </c:pt>
                <c:pt idx="282">
                  <c:v>5</c:v>
                </c:pt>
                <c:pt idx="283">
                  <c:v>3</c:v>
                </c:pt>
                <c:pt idx="284">
                  <c:v>4</c:v>
                </c:pt>
                <c:pt idx="285">
                  <c:v>6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3</c:v>
                </c:pt>
                <c:pt idx="294">
                  <c:v>5</c:v>
                </c:pt>
                <c:pt idx="295">
                  <c:v>3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4</c:v>
                </c:pt>
                <c:pt idx="303">
                  <c:v>6</c:v>
                </c:pt>
                <c:pt idx="304">
                  <c:v>3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3</c:v>
                </c:pt>
                <c:pt idx="310">
                  <c:v>5</c:v>
                </c:pt>
                <c:pt idx="311">
                  <c:v>3</c:v>
                </c:pt>
                <c:pt idx="312">
                  <c:v>4</c:v>
                </c:pt>
                <c:pt idx="313">
                  <c:v>5</c:v>
                </c:pt>
                <c:pt idx="314">
                  <c:v>4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2</c:v>
                </c:pt>
                <c:pt idx="319">
                  <c:v>2</c:v>
                </c:pt>
                <c:pt idx="320">
                  <c:v>4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6</c:v>
                </c:pt>
                <c:pt idx="328">
                  <c:v>2</c:v>
                </c:pt>
                <c:pt idx="329">
                  <c:v>2</c:v>
                </c:pt>
                <c:pt idx="330">
                  <c:v>3</c:v>
                </c:pt>
                <c:pt idx="331">
                  <c:v>2</c:v>
                </c:pt>
                <c:pt idx="332">
                  <c:v>4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2</c:v>
                </c:pt>
                <c:pt idx="344">
                  <c:v>3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2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2</c:v>
                </c:pt>
                <c:pt idx="354">
                  <c:v>3</c:v>
                </c:pt>
                <c:pt idx="355">
                  <c:v>4</c:v>
                </c:pt>
                <c:pt idx="356">
                  <c:v>3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2</c:v>
                </c:pt>
                <c:pt idx="369">
                  <c:v>4</c:v>
                </c:pt>
                <c:pt idx="370">
                  <c:v>4</c:v>
                </c:pt>
                <c:pt idx="371">
                  <c:v>3</c:v>
                </c:pt>
                <c:pt idx="372">
                  <c:v>4</c:v>
                </c:pt>
                <c:pt idx="373">
                  <c:v>3</c:v>
                </c:pt>
                <c:pt idx="374">
                  <c:v>4</c:v>
                </c:pt>
                <c:pt idx="375">
                  <c:v>3</c:v>
                </c:pt>
                <c:pt idx="376">
                  <c:v>3</c:v>
                </c:pt>
                <c:pt idx="377">
                  <c:v>4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3</c:v>
                </c:pt>
                <c:pt idx="382">
                  <c:v>3</c:v>
                </c:pt>
                <c:pt idx="383">
                  <c:v>4</c:v>
                </c:pt>
                <c:pt idx="384">
                  <c:v>2</c:v>
                </c:pt>
                <c:pt idx="385">
                  <c:v>2</c:v>
                </c:pt>
                <c:pt idx="386">
                  <c:v>4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2</c:v>
                </c:pt>
                <c:pt idx="391">
                  <c:v>2</c:v>
                </c:pt>
                <c:pt idx="392">
                  <c:v>4</c:v>
                </c:pt>
                <c:pt idx="393">
                  <c:v>2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3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2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3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3</c:v>
                </c:pt>
                <c:pt idx="427">
                  <c:v>4</c:v>
                </c:pt>
                <c:pt idx="428">
                  <c:v>2</c:v>
                </c:pt>
                <c:pt idx="429">
                  <c:v>3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4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4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2</c:v>
                </c:pt>
                <c:pt idx="444">
                  <c:v>3</c:v>
                </c:pt>
                <c:pt idx="445">
                  <c:v>2</c:v>
                </c:pt>
                <c:pt idx="446">
                  <c:v>3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4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4</c:v>
                </c:pt>
                <c:pt idx="468">
                  <c:v>3</c:v>
                </c:pt>
                <c:pt idx="469">
                  <c:v>3</c:v>
                </c:pt>
                <c:pt idx="470">
                  <c:v>2</c:v>
                </c:pt>
                <c:pt idx="471">
                  <c:v>4</c:v>
                </c:pt>
                <c:pt idx="472">
                  <c:v>3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5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2</c:v>
                </c:pt>
                <c:pt idx="496">
                  <c:v>5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5</c:v>
                </c:pt>
                <c:pt idx="514">
                  <c:v>4</c:v>
                </c:pt>
                <c:pt idx="515">
                  <c:v>2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2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3</c:v>
                </c:pt>
                <c:pt idx="536">
                  <c:v>2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3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3</c:v>
                </c:pt>
                <c:pt idx="552">
                  <c:v>2</c:v>
                </c:pt>
                <c:pt idx="553">
                  <c:v>3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3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2</c:v>
                </c:pt>
                <c:pt idx="569">
                  <c:v>3</c:v>
                </c:pt>
                <c:pt idx="570">
                  <c:v>2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4</c:v>
                </c:pt>
                <c:pt idx="575">
                  <c:v>2</c:v>
                </c:pt>
                <c:pt idx="576">
                  <c:v>2</c:v>
                </c:pt>
                <c:pt idx="577">
                  <c:v>3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3</c:v>
                </c:pt>
                <c:pt idx="591">
                  <c:v>2</c:v>
                </c:pt>
                <c:pt idx="592">
                  <c:v>3</c:v>
                </c:pt>
                <c:pt idx="593">
                  <c:v>2</c:v>
                </c:pt>
                <c:pt idx="594">
                  <c:v>4</c:v>
                </c:pt>
                <c:pt idx="595">
                  <c:v>3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3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3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4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5</c:v>
                </c:pt>
                <c:pt idx="616">
                  <c:v>3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4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2</c:v>
                </c:pt>
                <c:pt idx="637">
                  <c:v>3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2</c:v>
                </c:pt>
                <c:pt idx="661">
                  <c:v>4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3</c:v>
                </c:pt>
                <c:pt idx="674">
                  <c:v>2</c:v>
                </c:pt>
                <c:pt idx="675">
                  <c:v>2</c:v>
                </c:pt>
                <c:pt idx="676">
                  <c:v>3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3</c:v>
                </c:pt>
                <c:pt idx="695">
                  <c:v>2</c:v>
                </c:pt>
                <c:pt idx="696">
                  <c:v>2</c:v>
                </c:pt>
                <c:pt idx="69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B38-324E-8BBA-D1E62D3C4268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40-tick'!$A$30:$ACU$30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10</c:v>
                </c:pt>
                <c:pt idx="6">
                  <c:v>10</c:v>
                </c:pt>
                <c:pt idx="7">
                  <c:v>6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12</c:v>
                </c:pt>
                <c:pt idx="12">
                  <c:v>7</c:v>
                </c:pt>
                <c:pt idx="13">
                  <c:v>6</c:v>
                </c:pt>
                <c:pt idx="14">
                  <c:v>10</c:v>
                </c:pt>
                <c:pt idx="15">
                  <c:v>9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8</c:v>
                </c:pt>
                <c:pt idx="28">
                  <c:v>11</c:v>
                </c:pt>
                <c:pt idx="29">
                  <c:v>9</c:v>
                </c:pt>
                <c:pt idx="30">
                  <c:v>8</c:v>
                </c:pt>
                <c:pt idx="31">
                  <c:v>6</c:v>
                </c:pt>
                <c:pt idx="32">
                  <c:v>11</c:v>
                </c:pt>
                <c:pt idx="33">
                  <c:v>10</c:v>
                </c:pt>
                <c:pt idx="34">
                  <c:v>11</c:v>
                </c:pt>
                <c:pt idx="35">
                  <c:v>10</c:v>
                </c:pt>
                <c:pt idx="36">
                  <c:v>11</c:v>
                </c:pt>
                <c:pt idx="37">
                  <c:v>8</c:v>
                </c:pt>
                <c:pt idx="38">
                  <c:v>10</c:v>
                </c:pt>
                <c:pt idx="39">
                  <c:v>7</c:v>
                </c:pt>
                <c:pt idx="40">
                  <c:v>9</c:v>
                </c:pt>
                <c:pt idx="41">
                  <c:v>9</c:v>
                </c:pt>
                <c:pt idx="42">
                  <c:v>8</c:v>
                </c:pt>
                <c:pt idx="43">
                  <c:v>9</c:v>
                </c:pt>
                <c:pt idx="44">
                  <c:v>6</c:v>
                </c:pt>
                <c:pt idx="45">
                  <c:v>5</c:v>
                </c:pt>
                <c:pt idx="46">
                  <c:v>5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4</c:v>
                </c:pt>
                <c:pt idx="55">
                  <c:v>10</c:v>
                </c:pt>
                <c:pt idx="56">
                  <c:v>16</c:v>
                </c:pt>
                <c:pt idx="57">
                  <c:v>8</c:v>
                </c:pt>
                <c:pt idx="58">
                  <c:v>11</c:v>
                </c:pt>
                <c:pt idx="59">
                  <c:v>10</c:v>
                </c:pt>
                <c:pt idx="6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B38-324E-8BBA-D1E62D3C4268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40-tick'!$A$31:$ACU$31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11</c:v>
                </c:pt>
                <c:pt idx="5">
                  <c:v>10</c:v>
                </c:pt>
                <c:pt idx="6">
                  <c:v>11</c:v>
                </c:pt>
                <c:pt idx="7">
                  <c:v>8</c:v>
                </c:pt>
                <c:pt idx="8">
                  <c:v>11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  <c:pt idx="12">
                  <c:v>7</c:v>
                </c:pt>
                <c:pt idx="13">
                  <c:v>7</c:v>
                </c:pt>
                <c:pt idx="14">
                  <c:v>9</c:v>
                </c:pt>
                <c:pt idx="15">
                  <c:v>9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12</c:v>
                </c:pt>
                <c:pt idx="24">
                  <c:v>9</c:v>
                </c:pt>
                <c:pt idx="25">
                  <c:v>11</c:v>
                </c:pt>
                <c:pt idx="26">
                  <c:v>11</c:v>
                </c:pt>
                <c:pt idx="27">
                  <c:v>10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7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  <c:pt idx="35">
                  <c:v>10</c:v>
                </c:pt>
                <c:pt idx="36">
                  <c:v>12</c:v>
                </c:pt>
                <c:pt idx="37">
                  <c:v>9</c:v>
                </c:pt>
                <c:pt idx="38">
                  <c:v>12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6</c:v>
                </c:pt>
                <c:pt idx="43">
                  <c:v>11</c:v>
                </c:pt>
                <c:pt idx="44">
                  <c:v>11</c:v>
                </c:pt>
                <c:pt idx="45">
                  <c:v>6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6</c:v>
                </c:pt>
                <c:pt idx="50">
                  <c:v>8</c:v>
                </c:pt>
                <c:pt idx="51">
                  <c:v>5</c:v>
                </c:pt>
                <c:pt idx="52">
                  <c:v>7</c:v>
                </c:pt>
                <c:pt idx="53">
                  <c:v>4</c:v>
                </c:pt>
                <c:pt idx="54">
                  <c:v>3</c:v>
                </c:pt>
                <c:pt idx="55">
                  <c:v>6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2</c:v>
                </c:pt>
                <c:pt idx="64">
                  <c:v>4</c:v>
                </c:pt>
                <c:pt idx="65">
                  <c:v>7</c:v>
                </c:pt>
                <c:pt idx="66">
                  <c:v>4</c:v>
                </c:pt>
                <c:pt idx="67">
                  <c:v>5</c:v>
                </c:pt>
                <c:pt idx="68">
                  <c:v>10</c:v>
                </c:pt>
                <c:pt idx="69">
                  <c:v>8</c:v>
                </c:pt>
                <c:pt idx="70">
                  <c:v>9</c:v>
                </c:pt>
                <c:pt idx="71">
                  <c:v>7</c:v>
                </c:pt>
                <c:pt idx="72">
                  <c:v>13</c:v>
                </c:pt>
                <c:pt idx="73">
                  <c:v>10</c:v>
                </c:pt>
                <c:pt idx="74">
                  <c:v>9</c:v>
                </c:pt>
                <c:pt idx="75">
                  <c:v>14</c:v>
                </c:pt>
                <c:pt idx="76">
                  <c:v>13</c:v>
                </c:pt>
                <c:pt idx="77">
                  <c:v>10</c:v>
                </c:pt>
                <c:pt idx="78">
                  <c:v>11</c:v>
                </c:pt>
                <c:pt idx="79">
                  <c:v>9</c:v>
                </c:pt>
                <c:pt idx="80">
                  <c:v>14</c:v>
                </c:pt>
                <c:pt idx="81">
                  <c:v>11</c:v>
                </c:pt>
                <c:pt idx="82">
                  <c:v>10</c:v>
                </c:pt>
                <c:pt idx="83">
                  <c:v>9</c:v>
                </c:pt>
                <c:pt idx="84">
                  <c:v>10</c:v>
                </c:pt>
                <c:pt idx="85">
                  <c:v>11</c:v>
                </c:pt>
                <c:pt idx="86">
                  <c:v>10</c:v>
                </c:pt>
                <c:pt idx="87">
                  <c:v>8</c:v>
                </c:pt>
                <c:pt idx="88">
                  <c:v>9</c:v>
                </c:pt>
                <c:pt idx="89">
                  <c:v>12</c:v>
                </c:pt>
                <c:pt idx="90">
                  <c:v>8</c:v>
                </c:pt>
                <c:pt idx="91">
                  <c:v>15</c:v>
                </c:pt>
                <c:pt idx="92">
                  <c:v>14</c:v>
                </c:pt>
                <c:pt idx="93">
                  <c:v>11</c:v>
                </c:pt>
                <c:pt idx="94">
                  <c:v>13</c:v>
                </c:pt>
                <c:pt idx="95">
                  <c:v>3</c:v>
                </c:pt>
                <c:pt idx="96">
                  <c:v>12</c:v>
                </c:pt>
                <c:pt idx="97">
                  <c:v>16</c:v>
                </c:pt>
                <c:pt idx="98">
                  <c:v>12</c:v>
                </c:pt>
                <c:pt idx="99">
                  <c:v>6</c:v>
                </c:pt>
                <c:pt idx="10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B38-324E-8BBA-D1E62D3C4268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40-tick'!$A$32:$ACU$32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12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10</c:v>
                </c:pt>
                <c:pt idx="9">
                  <c:v>7</c:v>
                </c:pt>
                <c:pt idx="10">
                  <c:v>7</c:v>
                </c:pt>
                <c:pt idx="11">
                  <c:v>12</c:v>
                </c:pt>
                <c:pt idx="12">
                  <c:v>7</c:v>
                </c:pt>
                <c:pt idx="13">
                  <c:v>6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9</c:v>
                </c:pt>
                <c:pt idx="18">
                  <c:v>10</c:v>
                </c:pt>
                <c:pt idx="19">
                  <c:v>9</c:v>
                </c:pt>
                <c:pt idx="20">
                  <c:v>11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9</c:v>
                </c:pt>
                <c:pt idx="25">
                  <c:v>8</c:v>
                </c:pt>
                <c:pt idx="26">
                  <c:v>7</c:v>
                </c:pt>
                <c:pt idx="27">
                  <c:v>6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4</c:v>
                </c:pt>
                <c:pt idx="32">
                  <c:v>8</c:v>
                </c:pt>
                <c:pt idx="33">
                  <c:v>10</c:v>
                </c:pt>
                <c:pt idx="34">
                  <c:v>12</c:v>
                </c:pt>
                <c:pt idx="35">
                  <c:v>8</c:v>
                </c:pt>
                <c:pt idx="36">
                  <c:v>10</c:v>
                </c:pt>
                <c:pt idx="37">
                  <c:v>8</c:v>
                </c:pt>
                <c:pt idx="38">
                  <c:v>11</c:v>
                </c:pt>
                <c:pt idx="39">
                  <c:v>8</c:v>
                </c:pt>
                <c:pt idx="40">
                  <c:v>11</c:v>
                </c:pt>
                <c:pt idx="41">
                  <c:v>10</c:v>
                </c:pt>
                <c:pt idx="42">
                  <c:v>12</c:v>
                </c:pt>
                <c:pt idx="43">
                  <c:v>12</c:v>
                </c:pt>
                <c:pt idx="44">
                  <c:v>4</c:v>
                </c:pt>
                <c:pt idx="45">
                  <c:v>8</c:v>
                </c:pt>
                <c:pt idx="46">
                  <c:v>4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7</c:v>
                </c:pt>
                <c:pt idx="51">
                  <c:v>6</c:v>
                </c:pt>
                <c:pt idx="52">
                  <c:v>9</c:v>
                </c:pt>
                <c:pt idx="53">
                  <c:v>5</c:v>
                </c:pt>
                <c:pt idx="54">
                  <c:v>5</c:v>
                </c:pt>
                <c:pt idx="55">
                  <c:v>9</c:v>
                </c:pt>
                <c:pt idx="56">
                  <c:v>11</c:v>
                </c:pt>
                <c:pt idx="57">
                  <c:v>8</c:v>
                </c:pt>
                <c:pt idx="58">
                  <c:v>5</c:v>
                </c:pt>
                <c:pt idx="59">
                  <c:v>7</c:v>
                </c:pt>
                <c:pt idx="60">
                  <c:v>2</c:v>
                </c:pt>
                <c:pt idx="61">
                  <c:v>7</c:v>
                </c:pt>
                <c:pt idx="62">
                  <c:v>7</c:v>
                </c:pt>
                <c:pt idx="63">
                  <c:v>8</c:v>
                </c:pt>
                <c:pt idx="64">
                  <c:v>9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10</c:v>
                </c:pt>
                <c:pt idx="72">
                  <c:v>5</c:v>
                </c:pt>
                <c:pt idx="73">
                  <c:v>6</c:v>
                </c:pt>
                <c:pt idx="74">
                  <c:v>8</c:v>
                </c:pt>
                <c:pt idx="75">
                  <c:v>9</c:v>
                </c:pt>
                <c:pt idx="76">
                  <c:v>6</c:v>
                </c:pt>
                <c:pt idx="77">
                  <c:v>11</c:v>
                </c:pt>
                <c:pt idx="78">
                  <c:v>10</c:v>
                </c:pt>
                <c:pt idx="79">
                  <c:v>9</c:v>
                </c:pt>
                <c:pt idx="80">
                  <c:v>10</c:v>
                </c:pt>
                <c:pt idx="81">
                  <c:v>8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5</c:v>
                </c:pt>
                <c:pt idx="87">
                  <c:v>10</c:v>
                </c:pt>
                <c:pt idx="88">
                  <c:v>12</c:v>
                </c:pt>
                <c:pt idx="89">
                  <c:v>10</c:v>
                </c:pt>
                <c:pt idx="90">
                  <c:v>14</c:v>
                </c:pt>
                <c:pt idx="91">
                  <c:v>12</c:v>
                </c:pt>
                <c:pt idx="92">
                  <c:v>14</c:v>
                </c:pt>
                <c:pt idx="93">
                  <c:v>14</c:v>
                </c:pt>
                <c:pt idx="94">
                  <c:v>13</c:v>
                </c:pt>
                <c:pt idx="95">
                  <c:v>13</c:v>
                </c:pt>
                <c:pt idx="96">
                  <c:v>12</c:v>
                </c:pt>
                <c:pt idx="97">
                  <c:v>8</c:v>
                </c:pt>
                <c:pt idx="98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B38-324E-8BBA-D1E62D3C4268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40-tick'!$A$33:$ACU$33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12</c:v>
                </c:pt>
                <c:pt idx="5">
                  <c:v>10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11</c:v>
                </c:pt>
                <c:pt idx="12">
                  <c:v>7</c:v>
                </c:pt>
                <c:pt idx="13">
                  <c:v>5</c:v>
                </c:pt>
                <c:pt idx="14">
                  <c:v>11</c:v>
                </c:pt>
                <c:pt idx="15">
                  <c:v>7</c:v>
                </c:pt>
                <c:pt idx="16">
                  <c:v>7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10</c:v>
                </c:pt>
                <c:pt idx="21">
                  <c:v>6</c:v>
                </c:pt>
                <c:pt idx="22">
                  <c:v>8</c:v>
                </c:pt>
                <c:pt idx="23">
                  <c:v>9</c:v>
                </c:pt>
                <c:pt idx="24">
                  <c:v>6</c:v>
                </c:pt>
                <c:pt idx="25">
                  <c:v>8</c:v>
                </c:pt>
                <c:pt idx="26">
                  <c:v>5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5</c:v>
                </c:pt>
                <c:pt idx="31">
                  <c:v>4</c:v>
                </c:pt>
                <c:pt idx="32">
                  <c:v>8</c:v>
                </c:pt>
                <c:pt idx="33">
                  <c:v>11</c:v>
                </c:pt>
                <c:pt idx="34">
                  <c:v>12</c:v>
                </c:pt>
                <c:pt idx="35">
                  <c:v>7</c:v>
                </c:pt>
                <c:pt idx="36">
                  <c:v>10</c:v>
                </c:pt>
                <c:pt idx="37">
                  <c:v>7</c:v>
                </c:pt>
                <c:pt idx="38">
                  <c:v>9</c:v>
                </c:pt>
                <c:pt idx="39">
                  <c:v>9</c:v>
                </c:pt>
                <c:pt idx="40">
                  <c:v>11</c:v>
                </c:pt>
                <c:pt idx="41">
                  <c:v>12</c:v>
                </c:pt>
                <c:pt idx="42">
                  <c:v>8</c:v>
                </c:pt>
                <c:pt idx="43">
                  <c:v>11</c:v>
                </c:pt>
                <c:pt idx="44">
                  <c:v>3</c:v>
                </c:pt>
                <c:pt idx="45">
                  <c:v>5</c:v>
                </c:pt>
                <c:pt idx="46">
                  <c:v>3</c:v>
                </c:pt>
                <c:pt idx="47">
                  <c:v>3</c:v>
                </c:pt>
                <c:pt idx="48">
                  <c:v>6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11</c:v>
                </c:pt>
                <c:pt idx="53">
                  <c:v>5</c:v>
                </c:pt>
                <c:pt idx="54">
                  <c:v>5</c:v>
                </c:pt>
                <c:pt idx="55">
                  <c:v>9</c:v>
                </c:pt>
                <c:pt idx="56">
                  <c:v>11</c:v>
                </c:pt>
                <c:pt idx="57">
                  <c:v>9</c:v>
                </c:pt>
                <c:pt idx="58">
                  <c:v>4</c:v>
                </c:pt>
                <c:pt idx="59">
                  <c:v>7</c:v>
                </c:pt>
                <c:pt idx="60">
                  <c:v>5</c:v>
                </c:pt>
                <c:pt idx="61">
                  <c:v>7</c:v>
                </c:pt>
                <c:pt idx="62">
                  <c:v>6</c:v>
                </c:pt>
                <c:pt idx="63">
                  <c:v>7</c:v>
                </c:pt>
                <c:pt idx="64">
                  <c:v>8</c:v>
                </c:pt>
                <c:pt idx="65">
                  <c:v>5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8</c:v>
                </c:pt>
                <c:pt idx="72">
                  <c:v>5</c:v>
                </c:pt>
                <c:pt idx="73">
                  <c:v>6</c:v>
                </c:pt>
                <c:pt idx="74">
                  <c:v>4</c:v>
                </c:pt>
                <c:pt idx="75">
                  <c:v>5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6</c:v>
                </c:pt>
                <c:pt idx="80">
                  <c:v>5</c:v>
                </c:pt>
                <c:pt idx="81">
                  <c:v>5</c:v>
                </c:pt>
                <c:pt idx="82">
                  <c:v>6</c:v>
                </c:pt>
                <c:pt idx="83">
                  <c:v>6</c:v>
                </c:pt>
                <c:pt idx="84">
                  <c:v>5</c:v>
                </c:pt>
                <c:pt idx="85">
                  <c:v>3</c:v>
                </c:pt>
                <c:pt idx="86">
                  <c:v>5</c:v>
                </c:pt>
                <c:pt idx="87">
                  <c:v>9</c:v>
                </c:pt>
                <c:pt idx="88">
                  <c:v>12</c:v>
                </c:pt>
                <c:pt idx="89">
                  <c:v>8</c:v>
                </c:pt>
                <c:pt idx="90">
                  <c:v>13</c:v>
                </c:pt>
                <c:pt idx="91">
                  <c:v>12</c:v>
                </c:pt>
                <c:pt idx="92">
                  <c:v>9</c:v>
                </c:pt>
                <c:pt idx="93">
                  <c:v>11</c:v>
                </c:pt>
                <c:pt idx="94">
                  <c:v>12</c:v>
                </c:pt>
                <c:pt idx="95">
                  <c:v>14</c:v>
                </c:pt>
                <c:pt idx="96">
                  <c:v>17</c:v>
                </c:pt>
                <c:pt idx="97">
                  <c:v>15</c:v>
                </c:pt>
                <c:pt idx="98">
                  <c:v>12</c:v>
                </c:pt>
                <c:pt idx="99">
                  <c:v>14</c:v>
                </c:pt>
                <c:pt idx="100">
                  <c:v>10</c:v>
                </c:pt>
                <c:pt idx="101">
                  <c:v>12</c:v>
                </c:pt>
                <c:pt idx="102">
                  <c:v>8</c:v>
                </c:pt>
                <c:pt idx="103">
                  <c:v>6</c:v>
                </c:pt>
                <c:pt idx="104">
                  <c:v>6</c:v>
                </c:pt>
                <c:pt idx="105">
                  <c:v>9</c:v>
                </c:pt>
                <c:pt idx="106">
                  <c:v>10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10</c:v>
                </c:pt>
                <c:pt idx="111">
                  <c:v>10</c:v>
                </c:pt>
                <c:pt idx="112">
                  <c:v>6</c:v>
                </c:pt>
                <c:pt idx="113">
                  <c:v>5</c:v>
                </c:pt>
                <c:pt idx="114">
                  <c:v>13</c:v>
                </c:pt>
                <c:pt idx="115">
                  <c:v>9</c:v>
                </c:pt>
                <c:pt idx="116">
                  <c:v>11</c:v>
                </c:pt>
                <c:pt idx="117">
                  <c:v>8</c:v>
                </c:pt>
                <c:pt idx="118">
                  <c:v>7</c:v>
                </c:pt>
                <c:pt idx="119">
                  <c:v>5</c:v>
                </c:pt>
                <c:pt idx="120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14</c:v>
                </c:pt>
                <c:pt idx="124">
                  <c:v>7</c:v>
                </c:pt>
                <c:pt idx="125">
                  <c:v>11</c:v>
                </c:pt>
                <c:pt idx="126">
                  <c:v>14</c:v>
                </c:pt>
                <c:pt idx="127">
                  <c:v>14</c:v>
                </c:pt>
                <c:pt idx="128">
                  <c:v>9</c:v>
                </c:pt>
                <c:pt idx="129">
                  <c:v>8</c:v>
                </c:pt>
                <c:pt idx="130">
                  <c:v>11</c:v>
                </c:pt>
                <c:pt idx="131">
                  <c:v>11</c:v>
                </c:pt>
                <c:pt idx="132">
                  <c:v>13</c:v>
                </c:pt>
                <c:pt idx="133">
                  <c:v>12</c:v>
                </c:pt>
                <c:pt idx="134">
                  <c:v>13</c:v>
                </c:pt>
                <c:pt idx="135">
                  <c:v>15</c:v>
                </c:pt>
                <c:pt idx="136">
                  <c:v>18</c:v>
                </c:pt>
                <c:pt idx="13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B38-324E-8BBA-D1E62D3C4268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40-tick'!$A$34:$ACU$34</c:f>
              <c:numCache>
                <c:formatCode>General</c:formatCode>
                <c:ptCount val="775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13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  <c:pt idx="12">
                  <c:v>8</c:v>
                </c:pt>
                <c:pt idx="13">
                  <c:v>5</c:v>
                </c:pt>
                <c:pt idx="14">
                  <c:v>8</c:v>
                </c:pt>
                <c:pt idx="15">
                  <c:v>6</c:v>
                </c:pt>
                <c:pt idx="16">
                  <c:v>5</c:v>
                </c:pt>
                <c:pt idx="17">
                  <c:v>8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6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10</c:v>
                </c:pt>
                <c:pt idx="29">
                  <c:v>6</c:v>
                </c:pt>
                <c:pt idx="30">
                  <c:v>6</c:v>
                </c:pt>
                <c:pt idx="31">
                  <c:v>4</c:v>
                </c:pt>
                <c:pt idx="32">
                  <c:v>9</c:v>
                </c:pt>
                <c:pt idx="33">
                  <c:v>11</c:v>
                </c:pt>
                <c:pt idx="34">
                  <c:v>12</c:v>
                </c:pt>
                <c:pt idx="35">
                  <c:v>8</c:v>
                </c:pt>
                <c:pt idx="36">
                  <c:v>10</c:v>
                </c:pt>
                <c:pt idx="37">
                  <c:v>7</c:v>
                </c:pt>
                <c:pt idx="38">
                  <c:v>11</c:v>
                </c:pt>
                <c:pt idx="39">
                  <c:v>6</c:v>
                </c:pt>
                <c:pt idx="40">
                  <c:v>10</c:v>
                </c:pt>
                <c:pt idx="41">
                  <c:v>9</c:v>
                </c:pt>
                <c:pt idx="42">
                  <c:v>10</c:v>
                </c:pt>
                <c:pt idx="43">
                  <c:v>12</c:v>
                </c:pt>
                <c:pt idx="44">
                  <c:v>5</c:v>
                </c:pt>
                <c:pt idx="45">
                  <c:v>9</c:v>
                </c:pt>
                <c:pt idx="46">
                  <c:v>8</c:v>
                </c:pt>
                <c:pt idx="47">
                  <c:v>7</c:v>
                </c:pt>
                <c:pt idx="48">
                  <c:v>7</c:v>
                </c:pt>
                <c:pt idx="49">
                  <c:v>9</c:v>
                </c:pt>
                <c:pt idx="50">
                  <c:v>9</c:v>
                </c:pt>
                <c:pt idx="51">
                  <c:v>4</c:v>
                </c:pt>
                <c:pt idx="52">
                  <c:v>8</c:v>
                </c:pt>
                <c:pt idx="53">
                  <c:v>5</c:v>
                </c:pt>
                <c:pt idx="54">
                  <c:v>6</c:v>
                </c:pt>
                <c:pt idx="55">
                  <c:v>6</c:v>
                </c:pt>
                <c:pt idx="56">
                  <c:v>12</c:v>
                </c:pt>
                <c:pt idx="57">
                  <c:v>8</c:v>
                </c:pt>
                <c:pt idx="58">
                  <c:v>10</c:v>
                </c:pt>
                <c:pt idx="59">
                  <c:v>9</c:v>
                </c:pt>
                <c:pt idx="60">
                  <c:v>7</c:v>
                </c:pt>
                <c:pt idx="61">
                  <c:v>13</c:v>
                </c:pt>
                <c:pt idx="62">
                  <c:v>4</c:v>
                </c:pt>
                <c:pt idx="63">
                  <c:v>11</c:v>
                </c:pt>
                <c:pt idx="64">
                  <c:v>9</c:v>
                </c:pt>
                <c:pt idx="65">
                  <c:v>9</c:v>
                </c:pt>
                <c:pt idx="66">
                  <c:v>10</c:v>
                </c:pt>
                <c:pt idx="67">
                  <c:v>10</c:v>
                </c:pt>
                <c:pt idx="68">
                  <c:v>12</c:v>
                </c:pt>
                <c:pt idx="69">
                  <c:v>11</c:v>
                </c:pt>
                <c:pt idx="70">
                  <c:v>14</c:v>
                </c:pt>
                <c:pt idx="71">
                  <c:v>10</c:v>
                </c:pt>
                <c:pt idx="72">
                  <c:v>15</c:v>
                </c:pt>
                <c:pt idx="73">
                  <c:v>15</c:v>
                </c:pt>
                <c:pt idx="74">
                  <c:v>11</c:v>
                </c:pt>
                <c:pt idx="75">
                  <c:v>16</c:v>
                </c:pt>
                <c:pt idx="76">
                  <c:v>15</c:v>
                </c:pt>
                <c:pt idx="77">
                  <c:v>11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B38-324E-8BBA-D1E62D3C4268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40-tick'!$A$35:$ACU$35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8</c:v>
                </c:pt>
                <c:pt idx="13">
                  <c:v>6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6</c:v>
                </c:pt>
                <c:pt idx="20">
                  <c:v>8</c:v>
                </c:pt>
                <c:pt idx="21">
                  <c:v>7</c:v>
                </c:pt>
                <c:pt idx="22">
                  <c:v>10</c:v>
                </c:pt>
                <c:pt idx="23">
                  <c:v>9</c:v>
                </c:pt>
                <c:pt idx="24">
                  <c:v>8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10</c:v>
                </c:pt>
                <c:pt idx="33">
                  <c:v>12</c:v>
                </c:pt>
                <c:pt idx="34">
                  <c:v>13</c:v>
                </c:pt>
                <c:pt idx="35">
                  <c:v>8</c:v>
                </c:pt>
                <c:pt idx="36">
                  <c:v>11</c:v>
                </c:pt>
                <c:pt idx="37">
                  <c:v>7</c:v>
                </c:pt>
                <c:pt idx="38">
                  <c:v>10</c:v>
                </c:pt>
                <c:pt idx="39">
                  <c:v>9</c:v>
                </c:pt>
                <c:pt idx="40">
                  <c:v>12</c:v>
                </c:pt>
                <c:pt idx="41">
                  <c:v>10</c:v>
                </c:pt>
                <c:pt idx="42">
                  <c:v>15</c:v>
                </c:pt>
                <c:pt idx="43">
                  <c:v>15</c:v>
                </c:pt>
                <c:pt idx="44">
                  <c:v>6</c:v>
                </c:pt>
                <c:pt idx="45">
                  <c:v>6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7</c:v>
                </c:pt>
                <c:pt idx="50">
                  <c:v>11</c:v>
                </c:pt>
                <c:pt idx="51">
                  <c:v>3</c:v>
                </c:pt>
                <c:pt idx="52">
                  <c:v>3</c:v>
                </c:pt>
                <c:pt idx="53">
                  <c:v>4</c:v>
                </c:pt>
                <c:pt idx="54">
                  <c:v>6</c:v>
                </c:pt>
                <c:pt idx="55">
                  <c:v>8</c:v>
                </c:pt>
                <c:pt idx="56">
                  <c:v>11</c:v>
                </c:pt>
                <c:pt idx="57">
                  <c:v>9</c:v>
                </c:pt>
                <c:pt idx="58">
                  <c:v>5</c:v>
                </c:pt>
                <c:pt idx="59">
                  <c:v>7</c:v>
                </c:pt>
                <c:pt idx="60">
                  <c:v>6</c:v>
                </c:pt>
                <c:pt idx="61">
                  <c:v>6</c:v>
                </c:pt>
                <c:pt idx="62">
                  <c:v>5</c:v>
                </c:pt>
                <c:pt idx="63">
                  <c:v>4</c:v>
                </c:pt>
                <c:pt idx="64">
                  <c:v>11</c:v>
                </c:pt>
                <c:pt idx="65">
                  <c:v>6</c:v>
                </c:pt>
                <c:pt idx="66">
                  <c:v>5</c:v>
                </c:pt>
                <c:pt idx="67">
                  <c:v>8</c:v>
                </c:pt>
                <c:pt idx="68">
                  <c:v>5</c:v>
                </c:pt>
                <c:pt idx="69">
                  <c:v>4</c:v>
                </c:pt>
                <c:pt idx="70">
                  <c:v>5</c:v>
                </c:pt>
                <c:pt idx="71">
                  <c:v>6</c:v>
                </c:pt>
                <c:pt idx="72">
                  <c:v>5</c:v>
                </c:pt>
                <c:pt idx="73">
                  <c:v>6</c:v>
                </c:pt>
                <c:pt idx="74">
                  <c:v>4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6</c:v>
                </c:pt>
                <c:pt idx="82">
                  <c:v>7</c:v>
                </c:pt>
                <c:pt idx="83">
                  <c:v>8</c:v>
                </c:pt>
                <c:pt idx="84">
                  <c:v>9</c:v>
                </c:pt>
                <c:pt idx="85">
                  <c:v>7</c:v>
                </c:pt>
                <c:pt idx="86">
                  <c:v>6</c:v>
                </c:pt>
                <c:pt idx="87">
                  <c:v>7</c:v>
                </c:pt>
                <c:pt idx="88">
                  <c:v>11</c:v>
                </c:pt>
                <c:pt idx="89">
                  <c:v>9</c:v>
                </c:pt>
                <c:pt idx="90">
                  <c:v>13</c:v>
                </c:pt>
                <c:pt idx="91">
                  <c:v>11</c:v>
                </c:pt>
                <c:pt idx="92">
                  <c:v>11</c:v>
                </c:pt>
                <c:pt idx="93">
                  <c:v>14</c:v>
                </c:pt>
                <c:pt idx="94">
                  <c:v>12</c:v>
                </c:pt>
                <c:pt idx="95">
                  <c:v>11</c:v>
                </c:pt>
                <c:pt idx="96">
                  <c:v>12</c:v>
                </c:pt>
                <c:pt idx="97">
                  <c:v>7</c:v>
                </c:pt>
                <c:pt idx="98">
                  <c:v>7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8</c:v>
                </c:pt>
                <c:pt idx="103">
                  <c:v>6</c:v>
                </c:pt>
                <c:pt idx="104">
                  <c:v>6</c:v>
                </c:pt>
                <c:pt idx="105">
                  <c:v>8</c:v>
                </c:pt>
                <c:pt idx="106">
                  <c:v>11</c:v>
                </c:pt>
                <c:pt idx="107">
                  <c:v>9</c:v>
                </c:pt>
                <c:pt idx="108">
                  <c:v>8</c:v>
                </c:pt>
                <c:pt idx="109">
                  <c:v>11</c:v>
                </c:pt>
                <c:pt idx="110">
                  <c:v>16</c:v>
                </c:pt>
                <c:pt idx="111">
                  <c:v>15</c:v>
                </c:pt>
                <c:pt idx="112">
                  <c:v>15</c:v>
                </c:pt>
                <c:pt idx="113">
                  <c:v>8</c:v>
                </c:pt>
                <c:pt idx="114">
                  <c:v>11</c:v>
                </c:pt>
                <c:pt idx="115">
                  <c:v>10</c:v>
                </c:pt>
                <c:pt idx="116">
                  <c:v>12</c:v>
                </c:pt>
                <c:pt idx="117">
                  <c:v>7</c:v>
                </c:pt>
                <c:pt idx="118">
                  <c:v>7</c:v>
                </c:pt>
                <c:pt idx="119">
                  <c:v>5</c:v>
                </c:pt>
                <c:pt idx="120">
                  <c:v>8</c:v>
                </c:pt>
                <c:pt idx="121">
                  <c:v>6</c:v>
                </c:pt>
                <c:pt idx="122">
                  <c:v>6</c:v>
                </c:pt>
                <c:pt idx="123">
                  <c:v>8</c:v>
                </c:pt>
                <c:pt idx="124">
                  <c:v>4</c:v>
                </c:pt>
                <c:pt idx="125">
                  <c:v>3</c:v>
                </c:pt>
                <c:pt idx="126">
                  <c:v>5</c:v>
                </c:pt>
                <c:pt idx="127">
                  <c:v>10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6</c:v>
                </c:pt>
                <c:pt idx="132">
                  <c:v>8</c:v>
                </c:pt>
                <c:pt idx="133">
                  <c:v>3</c:v>
                </c:pt>
                <c:pt idx="134">
                  <c:v>3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3</c:v>
                </c:pt>
                <c:pt idx="139">
                  <c:v>9</c:v>
                </c:pt>
                <c:pt idx="140">
                  <c:v>11</c:v>
                </c:pt>
                <c:pt idx="141">
                  <c:v>13</c:v>
                </c:pt>
                <c:pt idx="142">
                  <c:v>13</c:v>
                </c:pt>
                <c:pt idx="143">
                  <c:v>10</c:v>
                </c:pt>
                <c:pt idx="144">
                  <c:v>8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15</c:v>
                </c:pt>
                <c:pt idx="149">
                  <c:v>11</c:v>
                </c:pt>
                <c:pt idx="150">
                  <c:v>12</c:v>
                </c:pt>
                <c:pt idx="151">
                  <c:v>9</c:v>
                </c:pt>
                <c:pt idx="152">
                  <c:v>10</c:v>
                </c:pt>
                <c:pt idx="153">
                  <c:v>4</c:v>
                </c:pt>
                <c:pt idx="154">
                  <c:v>7</c:v>
                </c:pt>
                <c:pt idx="155">
                  <c:v>7</c:v>
                </c:pt>
                <c:pt idx="156">
                  <c:v>8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10</c:v>
                </c:pt>
                <c:pt idx="161">
                  <c:v>6</c:v>
                </c:pt>
                <c:pt idx="162">
                  <c:v>5</c:v>
                </c:pt>
                <c:pt idx="163">
                  <c:v>8</c:v>
                </c:pt>
                <c:pt idx="164">
                  <c:v>6</c:v>
                </c:pt>
                <c:pt idx="165">
                  <c:v>6</c:v>
                </c:pt>
                <c:pt idx="166">
                  <c:v>4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2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8</c:v>
                </c:pt>
                <c:pt idx="175">
                  <c:v>9</c:v>
                </c:pt>
                <c:pt idx="176">
                  <c:v>11</c:v>
                </c:pt>
                <c:pt idx="177">
                  <c:v>10</c:v>
                </c:pt>
                <c:pt idx="178">
                  <c:v>12</c:v>
                </c:pt>
                <c:pt idx="179">
                  <c:v>9</c:v>
                </c:pt>
                <c:pt idx="180">
                  <c:v>11</c:v>
                </c:pt>
                <c:pt idx="181">
                  <c:v>10</c:v>
                </c:pt>
                <c:pt idx="182">
                  <c:v>6</c:v>
                </c:pt>
                <c:pt idx="183">
                  <c:v>5</c:v>
                </c:pt>
                <c:pt idx="184">
                  <c:v>6</c:v>
                </c:pt>
                <c:pt idx="185">
                  <c:v>5</c:v>
                </c:pt>
                <c:pt idx="186">
                  <c:v>7</c:v>
                </c:pt>
                <c:pt idx="187">
                  <c:v>10</c:v>
                </c:pt>
                <c:pt idx="188">
                  <c:v>7</c:v>
                </c:pt>
                <c:pt idx="189">
                  <c:v>7</c:v>
                </c:pt>
                <c:pt idx="190">
                  <c:v>10</c:v>
                </c:pt>
                <c:pt idx="191">
                  <c:v>9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8</c:v>
                </c:pt>
                <c:pt idx="196">
                  <c:v>10</c:v>
                </c:pt>
                <c:pt idx="197">
                  <c:v>5</c:v>
                </c:pt>
                <c:pt idx="198">
                  <c:v>6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8</c:v>
                </c:pt>
                <c:pt idx="203">
                  <c:v>6</c:v>
                </c:pt>
                <c:pt idx="204">
                  <c:v>7</c:v>
                </c:pt>
                <c:pt idx="205">
                  <c:v>5</c:v>
                </c:pt>
                <c:pt idx="206">
                  <c:v>7</c:v>
                </c:pt>
                <c:pt idx="207">
                  <c:v>6</c:v>
                </c:pt>
                <c:pt idx="208">
                  <c:v>4</c:v>
                </c:pt>
                <c:pt idx="209">
                  <c:v>8</c:v>
                </c:pt>
                <c:pt idx="210">
                  <c:v>7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B38-324E-8BBA-D1E62D3C4268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40-tick'!$A$36:$ACU$36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9</c:v>
                </c:pt>
                <c:pt idx="12">
                  <c:v>7</c:v>
                </c:pt>
                <c:pt idx="13">
                  <c:v>5</c:v>
                </c:pt>
                <c:pt idx="14">
                  <c:v>8</c:v>
                </c:pt>
                <c:pt idx="15">
                  <c:v>7</c:v>
                </c:pt>
                <c:pt idx="16">
                  <c:v>6</c:v>
                </c:pt>
                <c:pt idx="17">
                  <c:v>8</c:v>
                </c:pt>
                <c:pt idx="18">
                  <c:v>10</c:v>
                </c:pt>
                <c:pt idx="19">
                  <c:v>6</c:v>
                </c:pt>
                <c:pt idx="20">
                  <c:v>8</c:v>
                </c:pt>
                <c:pt idx="21">
                  <c:v>7</c:v>
                </c:pt>
                <c:pt idx="22">
                  <c:v>9</c:v>
                </c:pt>
                <c:pt idx="23">
                  <c:v>9</c:v>
                </c:pt>
                <c:pt idx="24">
                  <c:v>8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11</c:v>
                </c:pt>
                <c:pt idx="29">
                  <c:v>11</c:v>
                </c:pt>
                <c:pt idx="30">
                  <c:v>9</c:v>
                </c:pt>
                <c:pt idx="31">
                  <c:v>8</c:v>
                </c:pt>
                <c:pt idx="32">
                  <c:v>8</c:v>
                </c:pt>
                <c:pt idx="33">
                  <c:v>10</c:v>
                </c:pt>
                <c:pt idx="34">
                  <c:v>11</c:v>
                </c:pt>
                <c:pt idx="35">
                  <c:v>7</c:v>
                </c:pt>
                <c:pt idx="36">
                  <c:v>9</c:v>
                </c:pt>
                <c:pt idx="37">
                  <c:v>6</c:v>
                </c:pt>
                <c:pt idx="38">
                  <c:v>9</c:v>
                </c:pt>
                <c:pt idx="39">
                  <c:v>6</c:v>
                </c:pt>
                <c:pt idx="40">
                  <c:v>8</c:v>
                </c:pt>
                <c:pt idx="41">
                  <c:v>9</c:v>
                </c:pt>
                <c:pt idx="42">
                  <c:v>11</c:v>
                </c:pt>
                <c:pt idx="43">
                  <c:v>12</c:v>
                </c:pt>
                <c:pt idx="44">
                  <c:v>4</c:v>
                </c:pt>
                <c:pt idx="45">
                  <c:v>7</c:v>
                </c:pt>
                <c:pt idx="46">
                  <c:v>9</c:v>
                </c:pt>
                <c:pt idx="47">
                  <c:v>5</c:v>
                </c:pt>
                <c:pt idx="48">
                  <c:v>7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6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5</c:v>
                </c:pt>
                <c:pt idx="62">
                  <c:v>3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4</c:v>
                </c:pt>
                <c:pt idx="69">
                  <c:v>5</c:v>
                </c:pt>
                <c:pt idx="70">
                  <c:v>6</c:v>
                </c:pt>
                <c:pt idx="71">
                  <c:v>7</c:v>
                </c:pt>
                <c:pt idx="72">
                  <c:v>6</c:v>
                </c:pt>
                <c:pt idx="73">
                  <c:v>5</c:v>
                </c:pt>
                <c:pt idx="74">
                  <c:v>2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B38-324E-8BBA-D1E62D3C4268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40-tick'!$A$37:$ACU$37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6</c:v>
                </c:pt>
                <c:pt idx="10">
                  <c:v>7</c:v>
                </c:pt>
                <c:pt idx="11">
                  <c:v>10</c:v>
                </c:pt>
                <c:pt idx="12">
                  <c:v>7</c:v>
                </c:pt>
                <c:pt idx="13">
                  <c:v>6</c:v>
                </c:pt>
                <c:pt idx="14">
                  <c:v>8</c:v>
                </c:pt>
                <c:pt idx="15">
                  <c:v>7</c:v>
                </c:pt>
                <c:pt idx="16">
                  <c:v>6</c:v>
                </c:pt>
                <c:pt idx="17">
                  <c:v>9</c:v>
                </c:pt>
                <c:pt idx="18">
                  <c:v>11</c:v>
                </c:pt>
                <c:pt idx="19">
                  <c:v>7</c:v>
                </c:pt>
                <c:pt idx="20">
                  <c:v>9</c:v>
                </c:pt>
                <c:pt idx="21">
                  <c:v>7</c:v>
                </c:pt>
                <c:pt idx="22">
                  <c:v>10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8</c:v>
                </c:pt>
                <c:pt idx="27">
                  <c:v>9</c:v>
                </c:pt>
                <c:pt idx="28">
                  <c:v>11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8</c:v>
                </c:pt>
                <c:pt idx="33">
                  <c:v>10</c:v>
                </c:pt>
                <c:pt idx="34">
                  <c:v>11</c:v>
                </c:pt>
                <c:pt idx="35">
                  <c:v>5</c:v>
                </c:pt>
                <c:pt idx="36">
                  <c:v>8</c:v>
                </c:pt>
                <c:pt idx="37">
                  <c:v>5</c:v>
                </c:pt>
                <c:pt idx="38">
                  <c:v>10</c:v>
                </c:pt>
                <c:pt idx="39">
                  <c:v>9</c:v>
                </c:pt>
                <c:pt idx="40">
                  <c:v>10</c:v>
                </c:pt>
                <c:pt idx="41">
                  <c:v>9</c:v>
                </c:pt>
                <c:pt idx="42">
                  <c:v>10</c:v>
                </c:pt>
                <c:pt idx="43">
                  <c:v>12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6</c:v>
                </c:pt>
                <c:pt idx="53">
                  <c:v>3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10</c:v>
                </c:pt>
                <c:pt idx="65">
                  <c:v>6</c:v>
                </c:pt>
                <c:pt idx="66">
                  <c:v>8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5</c:v>
                </c:pt>
                <c:pt idx="71">
                  <c:v>6</c:v>
                </c:pt>
                <c:pt idx="72">
                  <c:v>5</c:v>
                </c:pt>
                <c:pt idx="73">
                  <c:v>3</c:v>
                </c:pt>
                <c:pt idx="74">
                  <c:v>7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6</c:v>
                </c:pt>
                <c:pt idx="80">
                  <c:v>5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3</c:v>
                </c:pt>
                <c:pt idx="86">
                  <c:v>5</c:v>
                </c:pt>
                <c:pt idx="87">
                  <c:v>9</c:v>
                </c:pt>
                <c:pt idx="88">
                  <c:v>13</c:v>
                </c:pt>
                <c:pt idx="89">
                  <c:v>12</c:v>
                </c:pt>
                <c:pt idx="90">
                  <c:v>16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6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7</c:v>
                </c:pt>
                <c:pt idx="99">
                  <c:v>9</c:v>
                </c:pt>
                <c:pt idx="100">
                  <c:v>14</c:v>
                </c:pt>
                <c:pt idx="101">
                  <c:v>8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7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2</c:v>
                </c:pt>
                <c:pt idx="111">
                  <c:v>3</c:v>
                </c:pt>
                <c:pt idx="112">
                  <c:v>5</c:v>
                </c:pt>
                <c:pt idx="113">
                  <c:v>9</c:v>
                </c:pt>
                <c:pt idx="114">
                  <c:v>8</c:v>
                </c:pt>
                <c:pt idx="115">
                  <c:v>6</c:v>
                </c:pt>
                <c:pt idx="116">
                  <c:v>9</c:v>
                </c:pt>
                <c:pt idx="117">
                  <c:v>11</c:v>
                </c:pt>
                <c:pt idx="118">
                  <c:v>11</c:v>
                </c:pt>
                <c:pt idx="119">
                  <c:v>5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5</c:v>
                </c:pt>
                <c:pt idx="124">
                  <c:v>6</c:v>
                </c:pt>
                <c:pt idx="125">
                  <c:v>7</c:v>
                </c:pt>
                <c:pt idx="126">
                  <c:v>9</c:v>
                </c:pt>
                <c:pt idx="127">
                  <c:v>8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7</c:v>
                </c:pt>
                <c:pt idx="132">
                  <c:v>10</c:v>
                </c:pt>
                <c:pt idx="133">
                  <c:v>12</c:v>
                </c:pt>
                <c:pt idx="134">
                  <c:v>13</c:v>
                </c:pt>
                <c:pt idx="135">
                  <c:v>12</c:v>
                </c:pt>
                <c:pt idx="136">
                  <c:v>17</c:v>
                </c:pt>
                <c:pt idx="137">
                  <c:v>12</c:v>
                </c:pt>
                <c:pt idx="138">
                  <c:v>13</c:v>
                </c:pt>
                <c:pt idx="139">
                  <c:v>8</c:v>
                </c:pt>
                <c:pt idx="140">
                  <c:v>11</c:v>
                </c:pt>
                <c:pt idx="141">
                  <c:v>13</c:v>
                </c:pt>
                <c:pt idx="142">
                  <c:v>13</c:v>
                </c:pt>
                <c:pt idx="143">
                  <c:v>11</c:v>
                </c:pt>
                <c:pt idx="144">
                  <c:v>10</c:v>
                </c:pt>
                <c:pt idx="145">
                  <c:v>12</c:v>
                </c:pt>
                <c:pt idx="146">
                  <c:v>11</c:v>
                </c:pt>
                <c:pt idx="147">
                  <c:v>11</c:v>
                </c:pt>
                <c:pt idx="148">
                  <c:v>14</c:v>
                </c:pt>
                <c:pt idx="149">
                  <c:v>9</c:v>
                </c:pt>
                <c:pt idx="150">
                  <c:v>11</c:v>
                </c:pt>
                <c:pt idx="151">
                  <c:v>9</c:v>
                </c:pt>
                <c:pt idx="152">
                  <c:v>11</c:v>
                </c:pt>
                <c:pt idx="153">
                  <c:v>12</c:v>
                </c:pt>
                <c:pt idx="154">
                  <c:v>14</c:v>
                </c:pt>
                <c:pt idx="155">
                  <c:v>12</c:v>
                </c:pt>
                <c:pt idx="156">
                  <c:v>16</c:v>
                </c:pt>
                <c:pt idx="157">
                  <c:v>11</c:v>
                </c:pt>
                <c:pt idx="158">
                  <c:v>12</c:v>
                </c:pt>
                <c:pt idx="159">
                  <c:v>14</c:v>
                </c:pt>
                <c:pt idx="160">
                  <c:v>11</c:v>
                </c:pt>
                <c:pt idx="161">
                  <c:v>6</c:v>
                </c:pt>
                <c:pt idx="162">
                  <c:v>8</c:v>
                </c:pt>
                <c:pt idx="163">
                  <c:v>10</c:v>
                </c:pt>
                <c:pt idx="164">
                  <c:v>6</c:v>
                </c:pt>
                <c:pt idx="165">
                  <c:v>7</c:v>
                </c:pt>
                <c:pt idx="166">
                  <c:v>5</c:v>
                </c:pt>
                <c:pt idx="167">
                  <c:v>11</c:v>
                </c:pt>
                <c:pt idx="168">
                  <c:v>7</c:v>
                </c:pt>
                <c:pt idx="169">
                  <c:v>6</c:v>
                </c:pt>
                <c:pt idx="170">
                  <c:v>6</c:v>
                </c:pt>
                <c:pt idx="171">
                  <c:v>7</c:v>
                </c:pt>
                <c:pt idx="172">
                  <c:v>6</c:v>
                </c:pt>
                <c:pt idx="173">
                  <c:v>9</c:v>
                </c:pt>
                <c:pt idx="174">
                  <c:v>4</c:v>
                </c:pt>
                <c:pt idx="175">
                  <c:v>8</c:v>
                </c:pt>
                <c:pt idx="176">
                  <c:v>9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3</c:v>
                </c:pt>
                <c:pt idx="181">
                  <c:v>4</c:v>
                </c:pt>
                <c:pt idx="182">
                  <c:v>5</c:v>
                </c:pt>
                <c:pt idx="183">
                  <c:v>2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7</c:v>
                </c:pt>
                <c:pt idx="193">
                  <c:v>7</c:v>
                </c:pt>
                <c:pt idx="194">
                  <c:v>11</c:v>
                </c:pt>
                <c:pt idx="195">
                  <c:v>11</c:v>
                </c:pt>
                <c:pt idx="196">
                  <c:v>4</c:v>
                </c:pt>
                <c:pt idx="197">
                  <c:v>12</c:v>
                </c:pt>
                <c:pt idx="198">
                  <c:v>5</c:v>
                </c:pt>
                <c:pt idx="199">
                  <c:v>4</c:v>
                </c:pt>
                <c:pt idx="200">
                  <c:v>7</c:v>
                </c:pt>
                <c:pt idx="201">
                  <c:v>10</c:v>
                </c:pt>
                <c:pt idx="202">
                  <c:v>3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3</c:v>
                </c:pt>
                <c:pt idx="207">
                  <c:v>5</c:v>
                </c:pt>
                <c:pt idx="208">
                  <c:v>2</c:v>
                </c:pt>
                <c:pt idx="209">
                  <c:v>7</c:v>
                </c:pt>
                <c:pt idx="210">
                  <c:v>7</c:v>
                </c:pt>
                <c:pt idx="211">
                  <c:v>9</c:v>
                </c:pt>
                <c:pt idx="212">
                  <c:v>9</c:v>
                </c:pt>
                <c:pt idx="213">
                  <c:v>6</c:v>
                </c:pt>
                <c:pt idx="214">
                  <c:v>9</c:v>
                </c:pt>
                <c:pt idx="215">
                  <c:v>8</c:v>
                </c:pt>
                <c:pt idx="216">
                  <c:v>5</c:v>
                </c:pt>
                <c:pt idx="217">
                  <c:v>7</c:v>
                </c:pt>
                <c:pt idx="218">
                  <c:v>7</c:v>
                </c:pt>
                <c:pt idx="219">
                  <c:v>6</c:v>
                </c:pt>
                <c:pt idx="220">
                  <c:v>6</c:v>
                </c:pt>
                <c:pt idx="221">
                  <c:v>8</c:v>
                </c:pt>
                <c:pt idx="222">
                  <c:v>5</c:v>
                </c:pt>
                <c:pt idx="223">
                  <c:v>6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3</c:v>
                </c:pt>
                <c:pt idx="228">
                  <c:v>5</c:v>
                </c:pt>
                <c:pt idx="229">
                  <c:v>3</c:v>
                </c:pt>
                <c:pt idx="230">
                  <c:v>8</c:v>
                </c:pt>
                <c:pt idx="231">
                  <c:v>7</c:v>
                </c:pt>
                <c:pt idx="232">
                  <c:v>6</c:v>
                </c:pt>
                <c:pt idx="233">
                  <c:v>6</c:v>
                </c:pt>
                <c:pt idx="234">
                  <c:v>7</c:v>
                </c:pt>
                <c:pt idx="235">
                  <c:v>6</c:v>
                </c:pt>
                <c:pt idx="236">
                  <c:v>7</c:v>
                </c:pt>
                <c:pt idx="237">
                  <c:v>6</c:v>
                </c:pt>
                <c:pt idx="238">
                  <c:v>2</c:v>
                </c:pt>
                <c:pt idx="239">
                  <c:v>3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2</c:v>
                </c:pt>
                <c:pt idx="244">
                  <c:v>3</c:v>
                </c:pt>
                <c:pt idx="245">
                  <c:v>4</c:v>
                </c:pt>
                <c:pt idx="246">
                  <c:v>6</c:v>
                </c:pt>
                <c:pt idx="247">
                  <c:v>5</c:v>
                </c:pt>
                <c:pt idx="248">
                  <c:v>4</c:v>
                </c:pt>
                <c:pt idx="249">
                  <c:v>5</c:v>
                </c:pt>
                <c:pt idx="250">
                  <c:v>4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7</c:v>
                </c:pt>
                <c:pt idx="255">
                  <c:v>6</c:v>
                </c:pt>
                <c:pt idx="256">
                  <c:v>4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5</c:v>
                </c:pt>
                <c:pt idx="269">
                  <c:v>4</c:v>
                </c:pt>
                <c:pt idx="270">
                  <c:v>6</c:v>
                </c:pt>
                <c:pt idx="271">
                  <c:v>5</c:v>
                </c:pt>
                <c:pt idx="272">
                  <c:v>6</c:v>
                </c:pt>
                <c:pt idx="273">
                  <c:v>7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6</c:v>
                </c:pt>
                <c:pt idx="279">
                  <c:v>5</c:v>
                </c:pt>
                <c:pt idx="280">
                  <c:v>3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3</c:v>
                </c:pt>
                <c:pt idx="290">
                  <c:v>5</c:v>
                </c:pt>
                <c:pt idx="291">
                  <c:v>2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5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2</c:v>
                </c:pt>
                <c:pt idx="301">
                  <c:v>5</c:v>
                </c:pt>
                <c:pt idx="302">
                  <c:v>5</c:v>
                </c:pt>
                <c:pt idx="303">
                  <c:v>3</c:v>
                </c:pt>
                <c:pt idx="304">
                  <c:v>3</c:v>
                </c:pt>
                <c:pt idx="305">
                  <c:v>6</c:v>
                </c:pt>
                <c:pt idx="306">
                  <c:v>6</c:v>
                </c:pt>
                <c:pt idx="307">
                  <c:v>4</c:v>
                </c:pt>
                <c:pt idx="308">
                  <c:v>4</c:v>
                </c:pt>
                <c:pt idx="309">
                  <c:v>3</c:v>
                </c:pt>
                <c:pt idx="310">
                  <c:v>5</c:v>
                </c:pt>
                <c:pt idx="311">
                  <c:v>2</c:v>
                </c:pt>
                <c:pt idx="312">
                  <c:v>3</c:v>
                </c:pt>
                <c:pt idx="313">
                  <c:v>4</c:v>
                </c:pt>
                <c:pt idx="314">
                  <c:v>6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4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6</c:v>
                </c:pt>
                <c:pt idx="324">
                  <c:v>2</c:v>
                </c:pt>
                <c:pt idx="325">
                  <c:v>4</c:v>
                </c:pt>
                <c:pt idx="326">
                  <c:v>4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B38-324E-8BBA-D1E62D3C4268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40-tick'!$A$38:$ACU$38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9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7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9</c:v>
                </c:pt>
                <c:pt idx="18">
                  <c:v>10</c:v>
                </c:pt>
                <c:pt idx="19">
                  <c:v>4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7</c:v>
                </c:pt>
                <c:pt idx="26">
                  <c:v>4</c:v>
                </c:pt>
                <c:pt idx="27">
                  <c:v>6</c:v>
                </c:pt>
                <c:pt idx="28">
                  <c:v>9</c:v>
                </c:pt>
                <c:pt idx="29">
                  <c:v>7</c:v>
                </c:pt>
                <c:pt idx="30">
                  <c:v>4</c:v>
                </c:pt>
                <c:pt idx="31">
                  <c:v>2</c:v>
                </c:pt>
                <c:pt idx="32">
                  <c:v>6</c:v>
                </c:pt>
                <c:pt idx="33">
                  <c:v>8</c:v>
                </c:pt>
                <c:pt idx="34">
                  <c:v>9</c:v>
                </c:pt>
                <c:pt idx="35">
                  <c:v>5</c:v>
                </c:pt>
                <c:pt idx="36">
                  <c:v>6</c:v>
                </c:pt>
                <c:pt idx="37">
                  <c:v>3</c:v>
                </c:pt>
                <c:pt idx="38">
                  <c:v>7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9</c:v>
                </c:pt>
                <c:pt idx="43">
                  <c:v>11</c:v>
                </c:pt>
                <c:pt idx="44">
                  <c:v>6</c:v>
                </c:pt>
                <c:pt idx="45">
                  <c:v>6</c:v>
                </c:pt>
                <c:pt idx="46">
                  <c:v>9</c:v>
                </c:pt>
                <c:pt idx="47">
                  <c:v>5</c:v>
                </c:pt>
                <c:pt idx="48">
                  <c:v>7</c:v>
                </c:pt>
                <c:pt idx="49">
                  <c:v>7</c:v>
                </c:pt>
                <c:pt idx="50">
                  <c:v>6</c:v>
                </c:pt>
                <c:pt idx="51">
                  <c:v>5</c:v>
                </c:pt>
                <c:pt idx="52">
                  <c:v>8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11</c:v>
                </c:pt>
                <c:pt idx="57">
                  <c:v>8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6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5</c:v>
                </c:pt>
                <c:pt idx="73">
                  <c:v>3</c:v>
                </c:pt>
                <c:pt idx="74">
                  <c:v>6</c:v>
                </c:pt>
                <c:pt idx="75">
                  <c:v>6</c:v>
                </c:pt>
                <c:pt idx="76">
                  <c:v>5</c:v>
                </c:pt>
                <c:pt idx="77">
                  <c:v>7</c:v>
                </c:pt>
                <c:pt idx="78">
                  <c:v>7</c:v>
                </c:pt>
                <c:pt idx="79">
                  <c:v>6</c:v>
                </c:pt>
                <c:pt idx="80">
                  <c:v>5</c:v>
                </c:pt>
                <c:pt idx="81">
                  <c:v>7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6</c:v>
                </c:pt>
                <c:pt idx="86">
                  <c:v>2</c:v>
                </c:pt>
                <c:pt idx="87">
                  <c:v>9</c:v>
                </c:pt>
                <c:pt idx="88">
                  <c:v>14</c:v>
                </c:pt>
                <c:pt idx="89">
                  <c:v>10</c:v>
                </c:pt>
                <c:pt idx="90">
                  <c:v>15</c:v>
                </c:pt>
                <c:pt idx="91">
                  <c:v>15</c:v>
                </c:pt>
                <c:pt idx="92">
                  <c:v>14</c:v>
                </c:pt>
                <c:pt idx="93">
                  <c:v>14</c:v>
                </c:pt>
                <c:pt idx="94">
                  <c:v>6</c:v>
                </c:pt>
                <c:pt idx="95">
                  <c:v>5</c:v>
                </c:pt>
                <c:pt idx="96">
                  <c:v>2</c:v>
                </c:pt>
                <c:pt idx="97">
                  <c:v>3</c:v>
                </c:pt>
                <c:pt idx="98">
                  <c:v>6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8</c:v>
                </c:pt>
                <c:pt idx="103">
                  <c:v>5</c:v>
                </c:pt>
                <c:pt idx="104">
                  <c:v>6</c:v>
                </c:pt>
                <c:pt idx="105">
                  <c:v>12</c:v>
                </c:pt>
                <c:pt idx="106">
                  <c:v>13</c:v>
                </c:pt>
                <c:pt idx="107">
                  <c:v>11</c:v>
                </c:pt>
                <c:pt idx="108">
                  <c:v>11</c:v>
                </c:pt>
                <c:pt idx="109">
                  <c:v>13</c:v>
                </c:pt>
                <c:pt idx="110">
                  <c:v>17</c:v>
                </c:pt>
                <c:pt idx="111">
                  <c:v>15</c:v>
                </c:pt>
                <c:pt idx="112">
                  <c:v>16</c:v>
                </c:pt>
                <c:pt idx="113">
                  <c:v>10</c:v>
                </c:pt>
                <c:pt idx="114">
                  <c:v>8</c:v>
                </c:pt>
                <c:pt idx="115">
                  <c:v>9</c:v>
                </c:pt>
                <c:pt idx="116">
                  <c:v>11</c:v>
                </c:pt>
                <c:pt idx="117">
                  <c:v>11</c:v>
                </c:pt>
                <c:pt idx="118">
                  <c:v>8</c:v>
                </c:pt>
                <c:pt idx="119">
                  <c:v>5</c:v>
                </c:pt>
                <c:pt idx="120">
                  <c:v>9</c:v>
                </c:pt>
                <c:pt idx="121">
                  <c:v>5</c:v>
                </c:pt>
                <c:pt idx="122">
                  <c:v>6</c:v>
                </c:pt>
                <c:pt idx="123">
                  <c:v>10</c:v>
                </c:pt>
                <c:pt idx="124">
                  <c:v>6</c:v>
                </c:pt>
                <c:pt idx="125">
                  <c:v>9</c:v>
                </c:pt>
                <c:pt idx="126">
                  <c:v>13</c:v>
                </c:pt>
                <c:pt idx="127">
                  <c:v>12</c:v>
                </c:pt>
                <c:pt idx="128">
                  <c:v>12</c:v>
                </c:pt>
                <c:pt idx="129">
                  <c:v>10</c:v>
                </c:pt>
                <c:pt idx="130">
                  <c:v>14</c:v>
                </c:pt>
                <c:pt idx="131">
                  <c:v>11</c:v>
                </c:pt>
                <c:pt idx="132">
                  <c:v>13</c:v>
                </c:pt>
                <c:pt idx="133">
                  <c:v>9</c:v>
                </c:pt>
                <c:pt idx="134">
                  <c:v>8</c:v>
                </c:pt>
                <c:pt idx="135">
                  <c:v>6</c:v>
                </c:pt>
                <c:pt idx="136">
                  <c:v>5</c:v>
                </c:pt>
                <c:pt idx="137">
                  <c:v>3</c:v>
                </c:pt>
                <c:pt idx="13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B38-324E-8BBA-D1E62D3C4268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40-tick'!$A$39:$ACU$39</c:f>
              <c:numCache>
                <c:formatCode>General</c:formatCode>
                <c:ptCount val="775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8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9</c:v>
                </c:pt>
                <c:pt idx="12">
                  <c:v>7</c:v>
                </c:pt>
                <c:pt idx="13">
                  <c:v>4</c:v>
                </c:pt>
                <c:pt idx="14">
                  <c:v>6</c:v>
                </c:pt>
                <c:pt idx="15">
                  <c:v>7</c:v>
                </c:pt>
                <c:pt idx="16">
                  <c:v>6</c:v>
                </c:pt>
                <c:pt idx="17">
                  <c:v>9</c:v>
                </c:pt>
                <c:pt idx="18">
                  <c:v>11</c:v>
                </c:pt>
                <c:pt idx="19">
                  <c:v>4</c:v>
                </c:pt>
                <c:pt idx="20">
                  <c:v>9</c:v>
                </c:pt>
                <c:pt idx="21">
                  <c:v>7</c:v>
                </c:pt>
                <c:pt idx="22">
                  <c:v>8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4</c:v>
                </c:pt>
                <c:pt idx="27">
                  <c:v>8</c:v>
                </c:pt>
                <c:pt idx="28">
                  <c:v>8</c:v>
                </c:pt>
                <c:pt idx="29">
                  <c:v>7</c:v>
                </c:pt>
                <c:pt idx="30">
                  <c:v>3</c:v>
                </c:pt>
                <c:pt idx="31">
                  <c:v>4</c:v>
                </c:pt>
                <c:pt idx="32">
                  <c:v>7</c:v>
                </c:pt>
                <c:pt idx="33">
                  <c:v>11</c:v>
                </c:pt>
                <c:pt idx="34">
                  <c:v>11</c:v>
                </c:pt>
                <c:pt idx="35">
                  <c:v>7</c:v>
                </c:pt>
                <c:pt idx="36">
                  <c:v>7</c:v>
                </c:pt>
                <c:pt idx="37">
                  <c:v>4</c:v>
                </c:pt>
                <c:pt idx="38">
                  <c:v>9</c:v>
                </c:pt>
                <c:pt idx="39">
                  <c:v>4</c:v>
                </c:pt>
                <c:pt idx="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B38-324E-8BBA-D1E62D3C4268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40-tick'!$A$40:$ACU$40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9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7</c:v>
                </c:pt>
                <c:pt idx="13">
                  <c:v>3</c:v>
                </c:pt>
                <c:pt idx="14">
                  <c:v>6</c:v>
                </c:pt>
                <c:pt idx="15">
                  <c:v>10</c:v>
                </c:pt>
                <c:pt idx="16">
                  <c:v>6</c:v>
                </c:pt>
                <c:pt idx="17">
                  <c:v>10</c:v>
                </c:pt>
                <c:pt idx="18">
                  <c:v>11</c:v>
                </c:pt>
                <c:pt idx="19">
                  <c:v>5</c:v>
                </c:pt>
                <c:pt idx="2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B38-324E-8BBA-D1E62D3C4268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40-tick'!$A$41:$ACU$41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4</c:v>
                </c:pt>
                <c:pt idx="13">
                  <c:v>3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7</c:v>
                </c:pt>
                <c:pt idx="19">
                  <c:v>6</c:v>
                </c:pt>
                <c:pt idx="20">
                  <c:v>6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2</c:v>
                </c:pt>
                <c:pt idx="27">
                  <c:v>6</c:v>
                </c:pt>
                <c:pt idx="28">
                  <c:v>7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5</c:v>
                </c:pt>
                <c:pt idx="38">
                  <c:v>9</c:v>
                </c:pt>
                <c:pt idx="39">
                  <c:v>10</c:v>
                </c:pt>
                <c:pt idx="40">
                  <c:v>8</c:v>
                </c:pt>
                <c:pt idx="41">
                  <c:v>7</c:v>
                </c:pt>
                <c:pt idx="42">
                  <c:v>11</c:v>
                </c:pt>
                <c:pt idx="43">
                  <c:v>11</c:v>
                </c:pt>
                <c:pt idx="44">
                  <c:v>9</c:v>
                </c:pt>
                <c:pt idx="45">
                  <c:v>11</c:v>
                </c:pt>
                <c:pt idx="46">
                  <c:v>9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8</c:v>
                </c:pt>
                <c:pt idx="51">
                  <c:v>8</c:v>
                </c:pt>
                <c:pt idx="52">
                  <c:v>7</c:v>
                </c:pt>
                <c:pt idx="53">
                  <c:v>5</c:v>
                </c:pt>
                <c:pt idx="54">
                  <c:v>10</c:v>
                </c:pt>
                <c:pt idx="55">
                  <c:v>8</c:v>
                </c:pt>
                <c:pt idx="56">
                  <c:v>10</c:v>
                </c:pt>
                <c:pt idx="57">
                  <c:v>11</c:v>
                </c:pt>
                <c:pt idx="58">
                  <c:v>10</c:v>
                </c:pt>
                <c:pt idx="59">
                  <c:v>9</c:v>
                </c:pt>
                <c:pt idx="60">
                  <c:v>10</c:v>
                </c:pt>
                <c:pt idx="61">
                  <c:v>5</c:v>
                </c:pt>
                <c:pt idx="62">
                  <c:v>11</c:v>
                </c:pt>
                <c:pt idx="63">
                  <c:v>9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13</c:v>
                </c:pt>
                <c:pt idx="68">
                  <c:v>10</c:v>
                </c:pt>
                <c:pt idx="69">
                  <c:v>13</c:v>
                </c:pt>
                <c:pt idx="70">
                  <c:v>10</c:v>
                </c:pt>
                <c:pt idx="71">
                  <c:v>15</c:v>
                </c:pt>
                <c:pt idx="72">
                  <c:v>15</c:v>
                </c:pt>
                <c:pt idx="73">
                  <c:v>12</c:v>
                </c:pt>
                <c:pt idx="74">
                  <c:v>14</c:v>
                </c:pt>
                <c:pt idx="75">
                  <c:v>14</c:v>
                </c:pt>
                <c:pt idx="76">
                  <c:v>11</c:v>
                </c:pt>
                <c:pt idx="77">
                  <c:v>11</c:v>
                </c:pt>
                <c:pt idx="78">
                  <c:v>10</c:v>
                </c:pt>
                <c:pt idx="79">
                  <c:v>10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9</c:v>
                </c:pt>
                <c:pt idx="85">
                  <c:v>9</c:v>
                </c:pt>
                <c:pt idx="86">
                  <c:v>8</c:v>
                </c:pt>
                <c:pt idx="87">
                  <c:v>5</c:v>
                </c:pt>
                <c:pt idx="88">
                  <c:v>6</c:v>
                </c:pt>
                <c:pt idx="89">
                  <c:v>5</c:v>
                </c:pt>
                <c:pt idx="90">
                  <c:v>7</c:v>
                </c:pt>
                <c:pt idx="91">
                  <c:v>4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4</c:v>
                </c:pt>
                <c:pt idx="97">
                  <c:v>3</c:v>
                </c:pt>
                <c:pt idx="98">
                  <c:v>8</c:v>
                </c:pt>
                <c:pt idx="99">
                  <c:v>11</c:v>
                </c:pt>
                <c:pt idx="100">
                  <c:v>14</c:v>
                </c:pt>
                <c:pt idx="101">
                  <c:v>12</c:v>
                </c:pt>
                <c:pt idx="102">
                  <c:v>10</c:v>
                </c:pt>
                <c:pt idx="103">
                  <c:v>7</c:v>
                </c:pt>
                <c:pt idx="104">
                  <c:v>6</c:v>
                </c:pt>
                <c:pt idx="105">
                  <c:v>9</c:v>
                </c:pt>
                <c:pt idx="106">
                  <c:v>12</c:v>
                </c:pt>
                <c:pt idx="107">
                  <c:v>11</c:v>
                </c:pt>
                <c:pt idx="108">
                  <c:v>9</c:v>
                </c:pt>
                <c:pt idx="109">
                  <c:v>11</c:v>
                </c:pt>
                <c:pt idx="110">
                  <c:v>16</c:v>
                </c:pt>
                <c:pt idx="111">
                  <c:v>14</c:v>
                </c:pt>
                <c:pt idx="112">
                  <c:v>15</c:v>
                </c:pt>
                <c:pt idx="113">
                  <c:v>12</c:v>
                </c:pt>
                <c:pt idx="114">
                  <c:v>7</c:v>
                </c:pt>
                <c:pt idx="115">
                  <c:v>4</c:v>
                </c:pt>
                <c:pt idx="116">
                  <c:v>6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8</c:v>
                </c:pt>
                <c:pt idx="125">
                  <c:v>9</c:v>
                </c:pt>
                <c:pt idx="126">
                  <c:v>12</c:v>
                </c:pt>
                <c:pt idx="127">
                  <c:v>12</c:v>
                </c:pt>
                <c:pt idx="128">
                  <c:v>5</c:v>
                </c:pt>
                <c:pt idx="129">
                  <c:v>4</c:v>
                </c:pt>
                <c:pt idx="130">
                  <c:v>3</c:v>
                </c:pt>
                <c:pt idx="131">
                  <c:v>8</c:v>
                </c:pt>
                <c:pt idx="132">
                  <c:v>11</c:v>
                </c:pt>
                <c:pt idx="133">
                  <c:v>12</c:v>
                </c:pt>
                <c:pt idx="134">
                  <c:v>11</c:v>
                </c:pt>
                <c:pt idx="135">
                  <c:v>10</c:v>
                </c:pt>
                <c:pt idx="136">
                  <c:v>7</c:v>
                </c:pt>
                <c:pt idx="137">
                  <c:v>9</c:v>
                </c:pt>
                <c:pt idx="138">
                  <c:v>12</c:v>
                </c:pt>
                <c:pt idx="139">
                  <c:v>6</c:v>
                </c:pt>
                <c:pt idx="140">
                  <c:v>5</c:v>
                </c:pt>
                <c:pt idx="141">
                  <c:v>5</c:v>
                </c:pt>
                <c:pt idx="142">
                  <c:v>4</c:v>
                </c:pt>
                <c:pt idx="143">
                  <c:v>4</c:v>
                </c:pt>
                <c:pt idx="144">
                  <c:v>5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5</c:v>
                </c:pt>
                <c:pt idx="152">
                  <c:v>6</c:v>
                </c:pt>
                <c:pt idx="153">
                  <c:v>6</c:v>
                </c:pt>
                <c:pt idx="154">
                  <c:v>9</c:v>
                </c:pt>
                <c:pt idx="155">
                  <c:v>8</c:v>
                </c:pt>
                <c:pt idx="156">
                  <c:v>8</c:v>
                </c:pt>
                <c:pt idx="157">
                  <c:v>5</c:v>
                </c:pt>
                <c:pt idx="158">
                  <c:v>5</c:v>
                </c:pt>
                <c:pt idx="159">
                  <c:v>7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5</c:v>
                </c:pt>
                <c:pt idx="164">
                  <c:v>9</c:v>
                </c:pt>
                <c:pt idx="165">
                  <c:v>11</c:v>
                </c:pt>
                <c:pt idx="166">
                  <c:v>7</c:v>
                </c:pt>
                <c:pt idx="167">
                  <c:v>6</c:v>
                </c:pt>
                <c:pt idx="168">
                  <c:v>11</c:v>
                </c:pt>
                <c:pt idx="169">
                  <c:v>10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6</c:v>
                </c:pt>
                <c:pt idx="175">
                  <c:v>9</c:v>
                </c:pt>
                <c:pt idx="176">
                  <c:v>11</c:v>
                </c:pt>
                <c:pt idx="177">
                  <c:v>6</c:v>
                </c:pt>
                <c:pt idx="178">
                  <c:v>8</c:v>
                </c:pt>
                <c:pt idx="179">
                  <c:v>5</c:v>
                </c:pt>
                <c:pt idx="180">
                  <c:v>7</c:v>
                </c:pt>
                <c:pt idx="181">
                  <c:v>7</c:v>
                </c:pt>
                <c:pt idx="182">
                  <c:v>5</c:v>
                </c:pt>
                <c:pt idx="183">
                  <c:v>5</c:v>
                </c:pt>
                <c:pt idx="184">
                  <c:v>3</c:v>
                </c:pt>
                <c:pt idx="185">
                  <c:v>5</c:v>
                </c:pt>
                <c:pt idx="186">
                  <c:v>2</c:v>
                </c:pt>
                <c:pt idx="187">
                  <c:v>6</c:v>
                </c:pt>
                <c:pt idx="188">
                  <c:v>4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8</c:v>
                </c:pt>
                <c:pt idx="195">
                  <c:v>5</c:v>
                </c:pt>
                <c:pt idx="196">
                  <c:v>3</c:v>
                </c:pt>
                <c:pt idx="197">
                  <c:v>6</c:v>
                </c:pt>
                <c:pt idx="198">
                  <c:v>6</c:v>
                </c:pt>
                <c:pt idx="199">
                  <c:v>4</c:v>
                </c:pt>
                <c:pt idx="200">
                  <c:v>4</c:v>
                </c:pt>
                <c:pt idx="201">
                  <c:v>7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3</c:v>
                </c:pt>
                <c:pt idx="209">
                  <c:v>3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4</c:v>
                </c:pt>
                <c:pt idx="214">
                  <c:v>2</c:v>
                </c:pt>
                <c:pt idx="215">
                  <c:v>5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8</c:v>
                </c:pt>
                <c:pt idx="220">
                  <c:v>6</c:v>
                </c:pt>
                <c:pt idx="221">
                  <c:v>10</c:v>
                </c:pt>
                <c:pt idx="222">
                  <c:v>5</c:v>
                </c:pt>
                <c:pt idx="223">
                  <c:v>4</c:v>
                </c:pt>
                <c:pt idx="224">
                  <c:v>7</c:v>
                </c:pt>
                <c:pt idx="225">
                  <c:v>5</c:v>
                </c:pt>
                <c:pt idx="226">
                  <c:v>4</c:v>
                </c:pt>
                <c:pt idx="227">
                  <c:v>6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5</c:v>
                </c:pt>
                <c:pt idx="232">
                  <c:v>6</c:v>
                </c:pt>
                <c:pt idx="233">
                  <c:v>5</c:v>
                </c:pt>
                <c:pt idx="234">
                  <c:v>7</c:v>
                </c:pt>
                <c:pt idx="2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B38-324E-8BBA-D1E62D3C4268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40-tick'!$A$42:$ACU$42</c:f>
              <c:numCache>
                <c:formatCode>General</c:formatCode>
                <c:ptCount val="775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7</c:v>
                </c:pt>
                <c:pt idx="15">
                  <c:v>5</c:v>
                </c:pt>
                <c:pt idx="16">
                  <c:v>4</c:v>
                </c:pt>
                <c:pt idx="17">
                  <c:v>7</c:v>
                </c:pt>
                <c:pt idx="18">
                  <c:v>6</c:v>
                </c:pt>
                <c:pt idx="19">
                  <c:v>4</c:v>
                </c:pt>
                <c:pt idx="20">
                  <c:v>5</c:v>
                </c:pt>
                <c:pt idx="21">
                  <c:v>7</c:v>
                </c:pt>
                <c:pt idx="22">
                  <c:v>13</c:v>
                </c:pt>
                <c:pt idx="23">
                  <c:v>10</c:v>
                </c:pt>
                <c:pt idx="24">
                  <c:v>10</c:v>
                </c:pt>
                <c:pt idx="25">
                  <c:v>7</c:v>
                </c:pt>
                <c:pt idx="26">
                  <c:v>7</c:v>
                </c:pt>
                <c:pt idx="27">
                  <c:v>8</c:v>
                </c:pt>
                <c:pt idx="28">
                  <c:v>5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11</c:v>
                </c:pt>
                <c:pt idx="38">
                  <c:v>7</c:v>
                </c:pt>
                <c:pt idx="39">
                  <c:v>5</c:v>
                </c:pt>
                <c:pt idx="40">
                  <c:v>6</c:v>
                </c:pt>
                <c:pt idx="41">
                  <c:v>7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8</c:v>
                </c:pt>
                <c:pt idx="46">
                  <c:v>8</c:v>
                </c:pt>
                <c:pt idx="47">
                  <c:v>5</c:v>
                </c:pt>
                <c:pt idx="48">
                  <c:v>7</c:v>
                </c:pt>
                <c:pt idx="49">
                  <c:v>6</c:v>
                </c:pt>
                <c:pt idx="50">
                  <c:v>3</c:v>
                </c:pt>
                <c:pt idx="51">
                  <c:v>6</c:v>
                </c:pt>
                <c:pt idx="52">
                  <c:v>5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8</c:v>
                </c:pt>
                <c:pt idx="58">
                  <c:v>6</c:v>
                </c:pt>
                <c:pt idx="59">
                  <c:v>4</c:v>
                </c:pt>
                <c:pt idx="60">
                  <c:v>6</c:v>
                </c:pt>
                <c:pt idx="61">
                  <c:v>4</c:v>
                </c:pt>
                <c:pt idx="62">
                  <c:v>6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7</c:v>
                </c:pt>
                <c:pt idx="71">
                  <c:v>12</c:v>
                </c:pt>
                <c:pt idx="72">
                  <c:v>6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5</c:v>
                </c:pt>
                <c:pt idx="77">
                  <c:v>9</c:v>
                </c:pt>
                <c:pt idx="78">
                  <c:v>8</c:v>
                </c:pt>
                <c:pt idx="79">
                  <c:v>7</c:v>
                </c:pt>
                <c:pt idx="80">
                  <c:v>8</c:v>
                </c:pt>
                <c:pt idx="81">
                  <c:v>5</c:v>
                </c:pt>
                <c:pt idx="82">
                  <c:v>5</c:v>
                </c:pt>
                <c:pt idx="83">
                  <c:v>3</c:v>
                </c:pt>
                <c:pt idx="84">
                  <c:v>7</c:v>
                </c:pt>
                <c:pt idx="85">
                  <c:v>6</c:v>
                </c:pt>
                <c:pt idx="86">
                  <c:v>12</c:v>
                </c:pt>
                <c:pt idx="87">
                  <c:v>6</c:v>
                </c:pt>
                <c:pt idx="88">
                  <c:v>10</c:v>
                </c:pt>
                <c:pt idx="89">
                  <c:v>8</c:v>
                </c:pt>
                <c:pt idx="90">
                  <c:v>16</c:v>
                </c:pt>
                <c:pt idx="91">
                  <c:v>7</c:v>
                </c:pt>
                <c:pt idx="92">
                  <c:v>6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9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7</c:v>
                </c:pt>
                <c:pt idx="103">
                  <c:v>2</c:v>
                </c:pt>
                <c:pt idx="104">
                  <c:v>2</c:v>
                </c:pt>
                <c:pt idx="105">
                  <c:v>3</c:v>
                </c:pt>
                <c:pt idx="106">
                  <c:v>6</c:v>
                </c:pt>
                <c:pt idx="107">
                  <c:v>5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6</c:v>
                </c:pt>
                <c:pt idx="112">
                  <c:v>6</c:v>
                </c:pt>
                <c:pt idx="113">
                  <c:v>5</c:v>
                </c:pt>
                <c:pt idx="114">
                  <c:v>7</c:v>
                </c:pt>
                <c:pt idx="115">
                  <c:v>3</c:v>
                </c:pt>
                <c:pt idx="116">
                  <c:v>3</c:v>
                </c:pt>
                <c:pt idx="117">
                  <c:v>5</c:v>
                </c:pt>
                <c:pt idx="118">
                  <c:v>3</c:v>
                </c:pt>
                <c:pt idx="119">
                  <c:v>2</c:v>
                </c:pt>
                <c:pt idx="120">
                  <c:v>4</c:v>
                </c:pt>
                <c:pt idx="121">
                  <c:v>4</c:v>
                </c:pt>
                <c:pt idx="122">
                  <c:v>2</c:v>
                </c:pt>
                <c:pt idx="123">
                  <c:v>3</c:v>
                </c:pt>
                <c:pt idx="124">
                  <c:v>7</c:v>
                </c:pt>
                <c:pt idx="125">
                  <c:v>6</c:v>
                </c:pt>
                <c:pt idx="126">
                  <c:v>8</c:v>
                </c:pt>
                <c:pt idx="127">
                  <c:v>6</c:v>
                </c:pt>
                <c:pt idx="128">
                  <c:v>18</c:v>
                </c:pt>
                <c:pt idx="129">
                  <c:v>14</c:v>
                </c:pt>
                <c:pt idx="130">
                  <c:v>13</c:v>
                </c:pt>
                <c:pt idx="131">
                  <c:v>12</c:v>
                </c:pt>
                <c:pt idx="132">
                  <c:v>13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11</c:v>
                </c:pt>
                <c:pt idx="137">
                  <c:v>10</c:v>
                </c:pt>
                <c:pt idx="138">
                  <c:v>13</c:v>
                </c:pt>
                <c:pt idx="139">
                  <c:v>7</c:v>
                </c:pt>
                <c:pt idx="140">
                  <c:v>6</c:v>
                </c:pt>
                <c:pt idx="141">
                  <c:v>12</c:v>
                </c:pt>
                <c:pt idx="142">
                  <c:v>12</c:v>
                </c:pt>
                <c:pt idx="143">
                  <c:v>11</c:v>
                </c:pt>
                <c:pt idx="144">
                  <c:v>10</c:v>
                </c:pt>
                <c:pt idx="145">
                  <c:v>5</c:v>
                </c:pt>
                <c:pt idx="146">
                  <c:v>7</c:v>
                </c:pt>
                <c:pt idx="147">
                  <c:v>6</c:v>
                </c:pt>
                <c:pt idx="148">
                  <c:v>3</c:v>
                </c:pt>
                <c:pt idx="149">
                  <c:v>4</c:v>
                </c:pt>
                <c:pt idx="150">
                  <c:v>9</c:v>
                </c:pt>
                <c:pt idx="151">
                  <c:v>7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5</c:v>
                </c:pt>
                <c:pt idx="157">
                  <c:v>2</c:v>
                </c:pt>
                <c:pt idx="158">
                  <c:v>4</c:v>
                </c:pt>
                <c:pt idx="159">
                  <c:v>3</c:v>
                </c:pt>
                <c:pt idx="160">
                  <c:v>3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5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11</c:v>
                </c:pt>
                <c:pt idx="169">
                  <c:v>9</c:v>
                </c:pt>
                <c:pt idx="170">
                  <c:v>11</c:v>
                </c:pt>
                <c:pt idx="171">
                  <c:v>10</c:v>
                </c:pt>
                <c:pt idx="172">
                  <c:v>11</c:v>
                </c:pt>
                <c:pt idx="173">
                  <c:v>14</c:v>
                </c:pt>
                <c:pt idx="174">
                  <c:v>7</c:v>
                </c:pt>
                <c:pt idx="175">
                  <c:v>10</c:v>
                </c:pt>
                <c:pt idx="176">
                  <c:v>11</c:v>
                </c:pt>
                <c:pt idx="177">
                  <c:v>6</c:v>
                </c:pt>
                <c:pt idx="178">
                  <c:v>8</c:v>
                </c:pt>
                <c:pt idx="179">
                  <c:v>4</c:v>
                </c:pt>
                <c:pt idx="180">
                  <c:v>4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3</c:v>
                </c:pt>
                <c:pt idx="186">
                  <c:v>4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4</c:v>
                </c:pt>
                <c:pt idx="192">
                  <c:v>3</c:v>
                </c:pt>
                <c:pt idx="193">
                  <c:v>7</c:v>
                </c:pt>
                <c:pt idx="194">
                  <c:v>9</c:v>
                </c:pt>
                <c:pt idx="195">
                  <c:v>8</c:v>
                </c:pt>
                <c:pt idx="196">
                  <c:v>3</c:v>
                </c:pt>
                <c:pt idx="197">
                  <c:v>4</c:v>
                </c:pt>
                <c:pt idx="198">
                  <c:v>7</c:v>
                </c:pt>
                <c:pt idx="199">
                  <c:v>7</c:v>
                </c:pt>
                <c:pt idx="200">
                  <c:v>6</c:v>
                </c:pt>
                <c:pt idx="201">
                  <c:v>8</c:v>
                </c:pt>
                <c:pt idx="202">
                  <c:v>6</c:v>
                </c:pt>
                <c:pt idx="203">
                  <c:v>4</c:v>
                </c:pt>
                <c:pt idx="204">
                  <c:v>4</c:v>
                </c:pt>
                <c:pt idx="205">
                  <c:v>5</c:v>
                </c:pt>
                <c:pt idx="206">
                  <c:v>4</c:v>
                </c:pt>
                <c:pt idx="207">
                  <c:v>7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3</c:v>
                </c:pt>
                <c:pt idx="213">
                  <c:v>4</c:v>
                </c:pt>
                <c:pt idx="214">
                  <c:v>5</c:v>
                </c:pt>
                <c:pt idx="215">
                  <c:v>5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8</c:v>
                </c:pt>
                <c:pt idx="220">
                  <c:v>7</c:v>
                </c:pt>
                <c:pt idx="221">
                  <c:v>9</c:v>
                </c:pt>
                <c:pt idx="222">
                  <c:v>6</c:v>
                </c:pt>
                <c:pt idx="223">
                  <c:v>6</c:v>
                </c:pt>
                <c:pt idx="224">
                  <c:v>7</c:v>
                </c:pt>
                <c:pt idx="225">
                  <c:v>7</c:v>
                </c:pt>
                <c:pt idx="226">
                  <c:v>5</c:v>
                </c:pt>
                <c:pt idx="227">
                  <c:v>5</c:v>
                </c:pt>
                <c:pt idx="228">
                  <c:v>8</c:v>
                </c:pt>
                <c:pt idx="229">
                  <c:v>5</c:v>
                </c:pt>
                <c:pt idx="230">
                  <c:v>6</c:v>
                </c:pt>
                <c:pt idx="231">
                  <c:v>5</c:v>
                </c:pt>
                <c:pt idx="232">
                  <c:v>5</c:v>
                </c:pt>
                <c:pt idx="233">
                  <c:v>7</c:v>
                </c:pt>
                <c:pt idx="234">
                  <c:v>7</c:v>
                </c:pt>
                <c:pt idx="235">
                  <c:v>5</c:v>
                </c:pt>
                <c:pt idx="236">
                  <c:v>6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5</c:v>
                </c:pt>
                <c:pt idx="247">
                  <c:v>3</c:v>
                </c:pt>
                <c:pt idx="248">
                  <c:v>4</c:v>
                </c:pt>
                <c:pt idx="249">
                  <c:v>2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3</c:v>
                </c:pt>
                <c:pt idx="265">
                  <c:v>2</c:v>
                </c:pt>
                <c:pt idx="266">
                  <c:v>5</c:v>
                </c:pt>
                <c:pt idx="267">
                  <c:v>3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4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6</c:v>
                </c:pt>
                <c:pt idx="276">
                  <c:v>2</c:v>
                </c:pt>
                <c:pt idx="277">
                  <c:v>3</c:v>
                </c:pt>
                <c:pt idx="278">
                  <c:v>2</c:v>
                </c:pt>
                <c:pt idx="279">
                  <c:v>5</c:v>
                </c:pt>
                <c:pt idx="280">
                  <c:v>4</c:v>
                </c:pt>
                <c:pt idx="281">
                  <c:v>3</c:v>
                </c:pt>
                <c:pt idx="282">
                  <c:v>5</c:v>
                </c:pt>
                <c:pt idx="283">
                  <c:v>3</c:v>
                </c:pt>
                <c:pt idx="284">
                  <c:v>5</c:v>
                </c:pt>
                <c:pt idx="285">
                  <c:v>5</c:v>
                </c:pt>
                <c:pt idx="286">
                  <c:v>3</c:v>
                </c:pt>
                <c:pt idx="287">
                  <c:v>7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5</c:v>
                </c:pt>
                <c:pt idx="292">
                  <c:v>3</c:v>
                </c:pt>
                <c:pt idx="293">
                  <c:v>2</c:v>
                </c:pt>
                <c:pt idx="294">
                  <c:v>3</c:v>
                </c:pt>
                <c:pt idx="295">
                  <c:v>2</c:v>
                </c:pt>
                <c:pt idx="296">
                  <c:v>2</c:v>
                </c:pt>
                <c:pt idx="297">
                  <c:v>3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2</c:v>
                </c:pt>
                <c:pt idx="305">
                  <c:v>5</c:v>
                </c:pt>
                <c:pt idx="306">
                  <c:v>5</c:v>
                </c:pt>
                <c:pt idx="307">
                  <c:v>3</c:v>
                </c:pt>
                <c:pt idx="308">
                  <c:v>2</c:v>
                </c:pt>
                <c:pt idx="309">
                  <c:v>2</c:v>
                </c:pt>
                <c:pt idx="310">
                  <c:v>5</c:v>
                </c:pt>
                <c:pt idx="311">
                  <c:v>3</c:v>
                </c:pt>
                <c:pt idx="312">
                  <c:v>5</c:v>
                </c:pt>
                <c:pt idx="313">
                  <c:v>2</c:v>
                </c:pt>
                <c:pt idx="314">
                  <c:v>4</c:v>
                </c:pt>
                <c:pt idx="315">
                  <c:v>3</c:v>
                </c:pt>
                <c:pt idx="316">
                  <c:v>5</c:v>
                </c:pt>
                <c:pt idx="317">
                  <c:v>3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6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3</c:v>
                </c:pt>
                <c:pt idx="333">
                  <c:v>4</c:v>
                </c:pt>
                <c:pt idx="334">
                  <c:v>5</c:v>
                </c:pt>
                <c:pt idx="335">
                  <c:v>2</c:v>
                </c:pt>
                <c:pt idx="336">
                  <c:v>4</c:v>
                </c:pt>
                <c:pt idx="337">
                  <c:v>3</c:v>
                </c:pt>
                <c:pt idx="338">
                  <c:v>4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B38-324E-8BBA-D1E62D3C4268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40-tick'!$A$43:$ACU$43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7</c:v>
                </c:pt>
                <c:pt idx="14">
                  <c:v>6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7</c:v>
                </c:pt>
                <c:pt idx="20">
                  <c:v>10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7</c:v>
                </c:pt>
                <c:pt idx="25">
                  <c:v>5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5</c:v>
                </c:pt>
                <c:pt idx="31">
                  <c:v>5</c:v>
                </c:pt>
                <c:pt idx="32">
                  <c:v>7</c:v>
                </c:pt>
                <c:pt idx="33">
                  <c:v>7</c:v>
                </c:pt>
                <c:pt idx="34">
                  <c:v>9</c:v>
                </c:pt>
                <c:pt idx="35">
                  <c:v>10</c:v>
                </c:pt>
                <c:pt idx="36">
                  <c:v>6</c:v>
                </c:pt>
                <c:pt idx="37">
                  <c:v>3</c:v>
                </c:pt>
                <c:pt idx="38">
                  <c:v>4</c:v>
                </c:pt>
                <c:pt idx="39">
                  <c:v>6</c:v>
                </c:pt>
                <c:pt idx="40">
                  <c:v>4</c:v>
                </c:pt>
                <c:pt idx="4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B38-324E-8BBA-D1E62D3C4268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40-tick'!$A$44:$ACU$44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11</c:v>
                </c:pt>
                <c:pt idx="22">
                  <c:v>7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3</c:v>
                </c:pt>
                <c:pt idx="31">
                  <c:v>5</c:v>
                </c:pt>
                <c:pt idx="32">
                  <c:v>10</c:v>
                </c:pt>
                <c:pt idx="33">
                  <c:v>7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4</c:v>
                </c:pt>
                <c:pt idx="40">
                  <c:v>3</c:v>
                </c:pt>
                <c:pt idx="41">
                  <c:v>2</c:v>
                </c:pt>
                <c:pt idx="42">
                  <c:v>11</c:v>
                </c:pt>
                <c:pt idx="43">
                  <c:v>7</c:v>
                </c:pt>
                <c:pt idx="44">
                  <c:v>14</c:v>
                </c:pt>
                <c:pt idx="45">
                  <c:v>12</c:v>
                </c:pt>
                <c:pt idx="46">
                  <c:v>10</c:v>
                </c:pt>
                <c:pt idx="47">
                  <c:v>10</c:v>
                </c:pt>
                <c:pt idx="48">
                  <c:v>14</c:v>
                </c:pt>
                <c:pt idx="49">
                  <c:v>14</c:v>
                </c:pt>
                <c:pt idx="50">
                  <c:v>9</c:v>
                </c:pt>
                <c:pt idx="51">
                  <c:v>10</c:v>
                </c:pt>
                <c:pt idx="52">
                  <c:v>9</c:v>
                </c:pt>
                <c:pt idx="53">
                  <c:v>8</c:v>
                </c:pt>
                <c:pt idx="54">
                  <c:v>6</c:v>
                </c:pt>
                <c:pt idx="55">
                  <c:v>3</c:v>
                </c:pt>
                <c:pt idx="56">
                  <c:v>6</c:v>
                </c:pt>
                <c:pt idx="57">
                  <c:v>6</c:v>
                </c:pt>
                <c:pt idx="58">
                  <c:v>5</c:v>
                </c:pt>
                <c:pt idx="59">
                  <c:v>7</c:v>
                </c:pt>
                <c:pt idx="60">
                  <c:v>7</c:v>
                </c:pt>
                <c:pt idx="61">
                  <c:v>3</c:v>
                </c:pt>
                <c:pt idx="62">
                  <c:v>5</c:v>
                </c:pt>
                <c:pt idx="63">
                  <c:v>5</c:v>
                </c:pt>
                <c:pt idx="64">
                  <c:v>7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5</c:v>
                </c:pt>
                <c:pt idx="69">
                  <c:v>6</c:v>
                </c:pt>
                <c:pt idx="70">
                  <c:v>8</c:v>
                </c:pt>
                <c:pt idx="71">
                  <c:v>9</c:v>
                </c:pt>
                <c:pt idx="72">
                  <c:v>8</c:v>
                </c:pt>
                <c:pt idx="73">
                  <c:v>8</c:v>
                </c:pt>
                <c:pt idx="74">
                  <c:v>9</c:v>
                </c:pt>
                <c:pt idx="75">
                  <c:v>10</c:v>
                </c:pt>
                <c:pt idx="76">
                  <c:v>8</c:v>
                </c:pt>
                <c:pt idx="77">
                  <c:v>11</c:v>
                </c:pt>
                <c:pt idx="78">
                  <c:v>9</c:v>
                </c:pt>
                <c:pt idx="79">
                  <c:v>9</c:v>
                </c:pt>
                <c:pt idx="80">
                  <c:v>10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12</c:v>
                </c:pt>
                <c:pt idx="87">
                  <c:v>7</c:v>
                </c:pt>
                <c:pt idx="88">
                  <c:v>10</c:v>
                </c:pt>
                <c:pt idx="89">
                  <c:v>8</c:v>
                </c:pt>
                <c:pt idx="90">
                  <c:v>11</c:v>
                </c:pt>
                <c:pt idx="91">
                  <c:v>6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3</c:v>
                </c:pt>
                <c:pt idx="96">
                  <c:v>4</c:v>
                </c:pt>
                <c:pt idx="97">
                  <c:v>6</c:v>
                </c:pt>
                <c:pt idx="98">
                  <c:v>7</c:v>
                </c:pt>
                <c:pt idx="99">
                  <c:v>5</c:v>
                </c:pt>
                <c:pt idx="100">
                  <c:v>11</c:v>
                </c:pt>
                <c:pt idx="101">
                  <c:v>12</c:v>
                </c:pt>
                <c:pt idx="102">
                  <c:v>10</c:v>
                </c:pt>
                <c:pt idx="103">
                  <c:v>7</c:v>
                </c:pt>
                <c:pt idx="104">
                  <c:v>7</c:v>
                </c:pt>
                <c:pt idx="105">
                  <c:v>9</c:v>
                </c:pt>
                <c:pt idx="106">
                  <c:v>7</c:v>
                </c:pt>
                <c:pt idx="107">
                  <c:v>4</c:v>
                </c:pt>
                <c:pt idx="108">
                  <c:v>5</c:v>
                </c:pt>
                <c:pt idx="109">
                  <c:v>4</c:v>
                </c:pt>
                <c:pt idx="110">
                  <c:v>7</c:v>
                </c:pt>
                <c:pt idx="111">
                  <c:v>4</c:v>
                </c:pt>
                <c:pt idx="112">
                  <c:v>6</c:v>
                </c:pt>
                <c:pt idx="113">
                  <c:v>13</c:v>
                </c:pt>
                <c:pt idx="114">
                  <c:v>7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4</c:v>
                </c:pt>
                <c:pt idx="11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B38-324E-8BBA-D1E62D3C4268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40-tick'!$A$45:$ACU$45</c:f>
              <c:numCache>
                <c:formatCode>General</c:formatCode>
                <c:ptCount val="775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8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8</c:v>
                </c:pt>
                <c:pt idx="11">
                  <c:v>7</c:v>
                </c:pt>
                <c:pt idx="12">
                  <c:v>9</c:v>
                </c:pt>
                <c:pt idx="13">
                  <c:v>10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  <c:pt idx="20">
                  <c:v>4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8</c:v>
                </c:pt>
                <c:pt idx="26">
                  <c:v>7</c:v>
                </c:pt>
                <c:pt idx="27">
                  <c:v>10</c:v>
                </c:pt>
                <c:pt idx="28">
                  <c:v>8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8</c:v>
                </c:pt>
                <c:pt idx="33">
                  <c:v>6</c:v>
                </c:pt>
                <c:pt idx="34">
                  <c:v>9</c:v>
                </c:pt>
                <c:pt idx="35">
                  <c:v>10</c:v>
                </c:pt>
                <c:pt idx="36">
                  <c:v>4</c:v>
                </c:pt>
                <c:pt idx="37">
                  <c:v>8</c:v>
                </c:pt>
                <c:pt idx="38">
                  <c:v>9</c:v>
                </c:pt>
                <c:pt idx="39">
                  <c:v>7</c:v>
                </c:pt>
                <c:pt idx="40">
                  <c:v>8</c:v>
                </c:pt>
                <c:pt idx="41">
                  <c:v>9</c:v>
                </c:pt>
                <c:pt idx="42">
                  <c:v>11</c:v>
                </c:pt>
                <c:pt idx="43">
                  <c:v>12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9</c:v>
                </c:pt>
                <c:pt idx="48">
                  <c:v>11</c:v>
                </c:pt>
                <c:pt idx="49">
                  <c:v>12</c:v>
                </c:pt>
                <c:pt idx="50">
                  <c:v>9</c:v>
                </c:pt>
                <c:pt idx="51">
                  <c:v>11</c:v>
                </c:pt>
                <c:pt idx="52">
                  <c:v>9</c:v>
                </c:pt>
                <c:pt idx="53">
                  <c:v>8</c:v>
                </c:pt>
                <c:pt idx="54">
                  <c:v>7</c:v>
                </c:pt>
                <c:pt idx="55">
                  <c:v>16</c:v>
                </c:pt>
                <c:pt idx="56">
                  <c:v>13</c:v>
                </c:pt>
                <c:pt idx="57">
                  <c:v>13</c:v>
                </c:pt>
                <c:pt idx="58">
                  <c:v>11</c:v>
                </c:pt>
                <c:pt idx="59">
                  <c:v>9</c:v>
                </c:pt>
                <c:pt idx="60">
                  <c:v>12</c:v>
                </c:pt>
                <c:pt idx="61">
                  <c:v>5</c:v>
                </c:pt>
                <c:pt idx="62">
                  <c:v>8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11</c:v>
                </c:pt>
                <c:pt idx="68">
                  <c:v>8</c:v>
                </c:pt>
                <c:pt idx="69">
                  <c:v>10</c:v>
                </c:pt>
                <c:pt idx="70">
                  <c:v>8</c:v>
                </c:pt>
                <c:pt idx="71">
                  <c:v>13</c:v>
                </c:pt>
                <c:pt idx="72">
                  <c:v>12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9</c:v>
                </c:pt>
                <c:pt idx="77">
                  <c:v>14</c:v>
                </c:pt>
                <c:pt idx="78">
                  <c:v>16</c:v>
                </c:pt>
                <c:pt idx="79">
                  <c:v>14</c:v>
                </c:pt>
                <c:pt idx="80">
                  <c:v>14</c:v>
                </c:pt>
                <c:pt idx="81">
                  <c:v>13</c:v>
                </c:pt>
                <c:pt idx="82">
                  <c:v>10</c:v>
                </c:pt>
                <c:pt idx="83">
                  <c:v>10</c:v>
                </c:pt>
                <c:pt idx="84">
                  <c:v>13</c:v>
                </c:pt>
                <c:pt idx="85">
                  <c:v>11</c:v>
                </c:pt>
                <c:pt idx="86">
                  <c:v>17</c:v>
                </c:pt>
                <c:pt idx="87">
                  <c:v>12</c:v>
                </c:pt>
                <c:pt idx="88">
                  <c:v>15</c:v>
                </c:pt>
                <c:pt idx="89">
                  <c:v>13</c:v>
                </c:pt>
                <c:pt idx="90">
                  <c:v>7</c:v>
                </c:pt>
                <c:pt idx="91">
                  <c:v>6</c:v>
                </c:pt>
                <c:pt idx="92">
                  <c:v>5</c:v>
                </c:pt>
                <c:pt idx="93">
                  <c:v>6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3</c:v>
                </c:pt>
                <c:pt idx="98">
                  <c:v>6</c:v>
                </c:pt>
                <c:pt idx="99">
                  <c:v>4</c:v>
                </c:pt>
                <c:pt idx="100">
                  <c:v>5</c:v>
                </c:pt>
                <c:pt idx="101">
                  <c:v>4</c:v>
                </c:pt>
                <c:pt idx="102">
                  <c:v>7</c:v>
                </c:pt>
                <c:pt idx="103">
                  <c:v>2</c:v>
                </c:pt>
                <c:pt idx="104">
                  <c:v>6</c:v>
                </c:pt>
                <c:pt idx="105">
                  <c:v>8</c:v>
                </c:pt>
                <c:pt idx="106">
                  <c:v>11</c:v>
                </c:pt>
                <c:pt idx="107">
                  <c:v>8</c:v>
                </c:pt>
                <c:pt idx="108">
                  <c:v>6</c:v>
                </c:pt>
                <c:pt idx="109">
                  <c:v>9</c:v>
                </c:pt>
                <c:pt idx="110">
                  <c:v>13</c:v>
                </c:pt>
                <c:pt idx="111">
                  <c:v>10</c:v>
                </c:pt>
                <c:pt idx="112">
                  <c:v>8</c:v>
                </c:pt>
                <c:pt idx="113">
                  <c:v>5</c:v>
                </c:pt>
                <c:pt idx="114">
                  <c:v>7</c:v>
                </c:pt>
                <c:pt idx="115">
                  <c:v>4</c:v>
                </c:pt>
                <c:pt idx="116">
                  <c:v>3</c:v>
                </c:pt>
                <c:pt idx="117">
                  <c:v>5</c:v>
                </c:pt>
                <c:pt idx="118">
                  <c:v>6</c:v>
                </c:pt>
                <c:pt idx="119">
                  <c:v>3</c:v>
                </c:pt>
                <c:pt idx="120">
                  <c:v>4</c:v>
                </c:pt>
                <c:pt idx="121">
                  <c:v>6</c:v>
                </c:pt>
                <c:pt idx="122">
                  <c:v>5</c:v>
                </c:pt>
                <c:pt idx="123">
                  <c:v>5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12</c:v>
                </c:pt>
                <c:pt idx="129">
                  <c:v>12</c:v>
                </c:pt>
                <c:pt idx="130">
                  <c:v>14</c:v>
                </c:pt>
                <c:pt idx="131">
                  <c:v>10</c:v>
                </c:pt>
                <c:pt idx="132">
                  <c:v>10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9</c:v>
                </c:pt>
                <c:pt idx="142">
                  <c:v>11</c:v>
                </c:pt>
                <c:pt idx="143">
                  <c:v>9</c:v>
                </c:pt>
                <c:pt idx="144">
                  <c:v>6</c:v>
                </c:pt>
                <c:pt idx="145">
                  <c:v>12</c:v>
                </c:pt>
                <c:pt idx="146">
                  <c:v>10</c:v>
                </c:pt>
                <c:pt idx="147">
                  <c:v>12</c:v>
                </c:pt>
                <c:pt idx="148">
                  <c:v>14</c:v>
                </c:pt>
                <c:pt idx="149">
                  <c:v>14</c:v>
                </c:pt>
                <c:pt idx="150">
                  <c:v>12</c:v>
                </c:pt>
                <c:pt idx="151">
                  <c:v>9</c:v>
                </c:pt>
                <c:pt idx="152">
                  <c:v>10</c:v>
                </c:pt>
                <c:pt idx="153">
                  <c:v>9</c:v>
                </c:pt>
                <c:pt idx="154">
                  <c:v>12</c:v>
                </c:pt>
                <c:pt idx="155">
                  <c:v>10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10</c:v>
                </c:pt>
                <c:pt idx="160">
                  <c:v>12</c:v>
                </c:pt>
                <c:pt idx="161">
                  <c:v>8</c:v>
                </c:pt>
                <c:pt idx="162">
                  <c:v>9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7</c:v>
                </c:pt>
                <c:pt idx="167">
                  <c:v>10</c:v>
                </c:pt>
                <c:pt idx="168">
                  <c:v>9</c:v>
                </c:pt>
                <c:pt idx="169">
                  <c:v>8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13</c:v>
                </c:pt>
                <c:pt idx="174">
                  <c:v>7</c:v>
                </c:pt>
                <c:pt idx="175">
                  <c:v>9</c:v>
                </c:pt>
                <c:pt idx="176">
                  <c:v>11</c:v>
                </c:pt>
                <c:pt idx="177">
                  <c:v>8</c:v>
                </c:pt>
                <c:pt idx="178">
                  <c:v>10</c:v>
                </c:pt>
                <c:pt idx="179">
                  <c:v>5</c:v>
                </c:pt>
                <c:pt idx="180">
                  <c:v>8</c:v>
                </c:pt>
                <c:pt idx="181">
                  <c:v>5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5</c:v>
                </c:pt>
                <c:pt idx="187">
                  <c:v>7</c:v>
                </c:pt>
                <c:pt idx="188">
                  <c:v>6</c:v>
                </c:pt>
                <c:pt idx="189">
                  <c:v>7</c:v>
                </c:pt>
                <c:pt idx="190">
                  <c:v>8</c:v>
                </c:pt>
                <c:pt idx="191">
                  <c:v>8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4</c:v>
                </c:pt>
                <c:pt idx="196">
                  <c:v>8</c:v>
                </c:pt>
                <c:pt idx="197">
                  <c:v>7</c:v>
                </c:pt>
                <c:pt idx="198">
                  <c:v>9</c:v>
                </c:pt>
                <c:pt idx="199">
                  <c:v>5</c:v>
                </c:pt>
                <c:pt idx="200">
                  <c:v>6</c:v>
                </c:pt>
                <c:pt idx="201">
                  <c:v>7</c:v>
                </c:pt>
                <c:pt idx="202">
                  <c:v>5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9</c:v>
                </c:pt>
                <c:pt idx="208">
                  <c:v>5</c:v>
                </c:pt>
                <c:pt idx="209">
                  <c:v>6</c:v>
                </c:pt>
                <c:pt idx="210">
                  <c:v>4</c:v>
                </c:pt>
                <c:pt idx="211">
                  <c:v>6</c:v>
                </c:pt>
                <c:pt idx="212">
                  <c:v>3</c:v>
                </c:pt>
                <c:pt idx="213">
                  <c:v>4</c:v>
                </c:pt>
                <c:pt idx="214">
                  <c:v>3</c:v>
                </c:pt>
                <c:pt idx="215">
                  <c:v>5</c:v>
                </c:pt>
                <c:pt idx="216">
                  <c:v>4</c:v>
                </c:pt>
                <c:pt idx="217">
                  <c:v>3</c:v>
                </c:pt>
                <c:pt idx="218">
                  <c:v>4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4</c:v>
                </c:pt>
                <c:pt idx="223">
                  <c:v>7</c:v>
                </c:pt>
                <c:pt idx="224">
                  <c:v>5</c:v>
                </c:pt>
                <c:pt idx="225">
                  <c:v>7</c:v>
                </c:pt>
                <c:pt idx="226">
                  <c:v>6</c:v>
                </c:pt>
                <c:pt idx="227">
                  <c:v>6</c:v>
                </c:pt>
                <c:pt idx="228">
                  <c:v>9</c:v>
                </c:pt>
                <c:pt idx="229">
                  <c:v>5</c:v>
                </c:pt>
                <c:pt idx="230">
                  <c:v>8</c:v>
                </c:pt>
                <c:pt idx="231">
                  <c:v>5</c:v>
                </c:pt>
                <c:pt idx="232">
                  <c:v>9</c:v>
                </c:pt>
                <c:pt idx="233">
                  <c:v>8</c:v>
                </c:pt>
                <c:pt idx="234">
                  <c:v>8</c:v>
                </c:pt>
                <c:pt idx="235">
                  <c:v>7</c:v>
                </c:pt>
                <c:pt idx="236">
                  <c:v>6</c:v>
                </c:pt>
                <c:pt idx="237">
                  <c:v>5</c:v>
                </c:pt>
                <c:pt idx="238">
                  <c:v>7</c:v>
                </c:pt>
                <c:pt idx="239">
                  <c:v>4</c:v>
                </c:pt>
                <c:pt idx="240">
                  <c:v>3</c:v>
                </c:pt>
                <c:pt idx="241">
                  <c:v>4</c:v>
                </c:pt>
                <c:pt idx="242">
                  <c:v>3</c:v>
                </c:pt>
                <c:pt idx="243">
                  <c:v>3</c:v>
                </c:pt>
                <c:pt idx="244">
                  <c:v>8</c:v>
                </c:pt>
                <c:pt idx="245">
                  <c:v>3</c:v>
                </c:pt>
                <c:pt idx="246">
                  <c:v>3</c:v>
                </c:pt>
                <c:pt idx="247">
                  <c:v>5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4</c:v>
                </c:pt>
                <c:pt idx="252">
                  <c:v>5</c:v>
                </c:pt>
                <c:pt idx="253">
                  <c:v>6</c:v>
                </c:pt>
                <c:pt idx="254">
                  <c:v>7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7</c:v>
                </c:pt>
                <c:pt idx="264">
                  <c:v>7</c:v>
                </c:pt>
                <c:pt idx="265">
                  <c:v>3</c:v>
                </c:pt>
                <c:pt idx="266">
                  <c:v>4</c:v>
                </c:pt>
                <c:pt idx="267">
                  <c:v>4</c:v>
                </c:pt>
                <c:pt idx="268">
                  <c:v>6</c:v>
                </c:pt>
                <c:pt idx="269">
                  <c:v>6</c:v>
                </c:pt>
                <c:pt idx="270">
                  <c:v>4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3</c:v>
                </c:pt>
                <c:pt idx="278">
                  <c:v>4</c:v>
                </c:pt>
                <c:pt idx="279">
                  <c:v>4</c:v>
                </c:pt>
                <c:pt idx="280">
                  <c:v>2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5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2</c:v>
                </c:pt>
                <c:pt idx="289">
                  <c:v>2</c:v>
                </c:pt>
                <c:pt idx="290">
                  <c:v>4</c:v>
                </c:pt>
                <c:pt idx="291">
                  <c:v>6</c:v>
                </c:pt>
                <c:pt idx="292">
                  <c:v>3</c:v>
                </c:pt>
                <c:pt idx="293">
                  <c:v>3</c:v>
                </c:pt>
                <c:pt idx="294">
                  <c:v>5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5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2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6</c:v>
                </c:pt>
                <c:pt idx="314">
                  <c:v>2</c:v>
                </c:pt>
                <c:pt idx="315">
                  <c:v>4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5</c:v>
                </c:pt>
                <c:pt idx="321">
                  <c:v>3</c:v>
                </c:pt>
                <c:pt idx="322">
                  <c:v>2</c:v>
                </c:pt>
                <c:pt idx="323">
                  <c:v>3</c:v>
                </c:pt>
                <c:pt idx="324">
                  <c:v>4</c:v>
                </c:pt>
                <c:pt idx="325">
                  <c:v>5</c:v>
                </c:pt>
                <c:pt idx="326">
                  <c:v>8</c:v>
                </c:pt>
                <c:pt idx="327">
                  <c:v>3</c:v>
                </c:pt>
                <c:pt idx="328">
                  <c:v>3</c:v>
                </c:pt>
                <c:pt idx="329">
                  <c:v>5</c:v>
                </c:pt>
                <c:pt idx="330">
                  <c:v>5</c:v>
                </c:pt>
                <c:pt idx="331">
                  <c:v>4</c:v>
                </c:pt>
                <c:pt idx="332">
                  <c:v>3</c:v>
                </c:pt>
                <c:pt idx="333">
                  <c:v>5</c:v>
                </c:pt>
                <c:pt idx="334">
                  <c:v>3</c:v>
                </c:pt>
                <c:pt idx="335">
                  <c:v>2</c:v>
                </c:pt>
                <c:pt idx="336">
                  <c:v>6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3</c:v>
                </c:pt>
                <c:pt idx="347">
                  <c:v>4</c:v>
                </c:pt>
                <c:pt idx="348">
                  <c:v>3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2</c:v>
                </c:pt>
                <c:pt idx="353">
                  <c:v>4</c:v>
                </c:pt>
                <c:pt idx="354">
                  <c:v>3</c:v>
                </c:pt>
                <c:pt idx="355">
                  <c:v>3</c:v>
                </c:pt>
                <c:pt idx="356">
                  <c:v>2</c:v>
                </c:pt>
                <c:pt idx="357">
                  <c:v>2</c:v>
                </c:pt>
                <c:pt idx="358">
                  <c:v>3</c:v>
                </c:pt>
                <c:pt idx="359">
                  <c:v>2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4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4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2</c:v>
                </c:pt>
                <c:pt idx="400">
                  <c:v>3</c:v>
                </c:pt>
                <c:pt idx="401">
                  <c:v>4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4</c:v>
                </c:pt>
                <c:pt idx="412">
                  <c:v>3</c:v>
                </c:pt>
                <c:pt idx="413">
                  <c:v>2</c:v>
                </c:pt>
                <c:pt idx="414">
                  <c:v>2</c:v>
                </c:pt>
                <c:pt idx="415">
                  <c:v>3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2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2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2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4</c:v>
                </c:pt>
                <c:pt idx="455">
                  <c:v>3</c:v>
                </c:pt>
                <c:pt idx="456">
                  <c:v>3</c:v>
                </c:pt>
                <c:pt idx="457">
                  <c:v>2</c:v>
                </c:pt>
                <c:pt idx="458">
                  <c:v>2</c:v>
                </c:pt>
                <c:pt idx="459">
                  <c:v>3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3</c:v>
                </c:pt>
                <c:pt idx="464">
                  <c:v>3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4</c:v>
                </c:pt>
                <c:pt idx="471">
                  <c:v>2</c:v>
                </c:pt>
                <c:pt idx="472">
                  <c:v>3</c:v>
                </c:pt>
                <c:pt idx="473">
                  <c:v>3</c:v>
                </c:pt>
                <c:pt idx="474">
                  <c:v>2</c:v>
                </c:pt>
                <c:pt idx="475">
                  <c:v>3</c:v>
                </c:pt>
                <c:pt idx="476">
                  <c:v>4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2</c:v>
                </c:pt>
                <c:pt idx="490">
                  <c:v>4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5</c:v>
                </c:pt>
                <c:pt idx="49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B38-324E-8BBA-D1E62D3C4268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40-tick'!$A$46:$ACU$46</c:f>
              <c:numCache>
                <c:formatCode>General</c:formatCode>
                <c:ptCount val="775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8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5</c:v>
                </c:pt>
                <c:pt idx="22">
                  <c:v>9</c:v>
                </c:pt>
                <c:pt idx="23">
                  <c:v>8</c:v>
                </c:pt>
                <c:pt idx="24">
                  <c:v>9</c:v>
                </c:pt>
                <c:pt idx="25">
                  <c:v>7</c:v>
                </c:pt>
                <c:pt idx="26">
                  <c:v>7</c:v>
                </c:pt>
                <c:pt idx="27">
                  <c:v>11</c:v>
                </c:pt>
                <c:pt idx="28">
                  <c:v>7</c:v>
                </c:pt>
                <c:pt idx="29">
                  <c:v>7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6</c:v>
                </c:pt>
                <c:pt idx="34">
                  <c:v>4</c:v>
                </c:pt>
                <c:pt idx="35">
                  <c:v>5</c:v>
                </c:pt>
                <c:pt idx="36">
                  <c:v>4</c:v>
                </c:pt>
                <c:pt idx="37">
                  <c:v>9</c:v>
                </c:pt>
                <c:pt idx="38">
                  <c:v>5</c:v>
                </c:pt>
                <c:pt idx="39">
                  <c:v>5</c:v>
                </c:pt>
                <c:pt idx="40">
                  <c:v>6</c:v>
                </c:pt>
                <c:pt idx="41">
                  <c:v>10</c:v>
                </c:pt>
                <c:pt idx="42">
                  <c:v>14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11</c:v>
                </c:pt>
                <c:pt idx="48">
                  <c:v>12</c:v>
                </c:pt>
                <c:pt idx="49">
                  <c:v>14</c:v>
                </c:pt>
                <c:pt idx="50">
                  <c:v>10</c:v>
                </c:pt>
                <c:pt idx="51">
                  <c:v>10</c:v>
                </c:pt>
                <c:pt idx="52">
                  <c:v>7</c:v>
                </c:pt>
                <c:pt idx="53">
                  <c:v>9</c:v>
                </c:pt>
                <c:pt idx="54">
                  <c:v>8</c:v>
                </c:pt>
                <c:pt idx="55">
                  <c:v>9</c:v>
                </c:pt>
                <c:pt idx="56">
                  <c:v>8</c:v>
                </c:pt>
                <c:pt idx="57">
                  <c:v>10</c:v>
                </c:pt>
                <c:pt idx="58">
                  <c:v>8</c:v>
                </c:pt>
                <c:pt idx="59">
                  <c:v>7</c:v>
                </c:pt>
                <c:pt idx="60">
                  <c:v>9</c:v>
                </c:pt>
                <c:pt idx="61">
                  <c:v>4</c:v>
                </c:pt>
                <c:pt idx="62">
                  <c:v>7</c:v>
                </c:pt>
                <c:pt idx="63">
                  <c:v>6</c:v>
                </c:pt>
                <c:pt idx="64">
                  <c:v>7</c:v>
                </c:pt>
                <c:pt idx="65">
                  <c:v>5</c:v>
                </c:pt>
                <c:pt idx="66">
                  <c:v>7</c:v>
                </c:pt>
                <c:pt idx="67">
                  <c:v>10</c:v>
                </c:pt>
                <c:pt idx="68">
                  <c:v>11</c:v>
                </c:pt>
                <c:pt idx="69">
                  <c:v>11</c:v>
                </c:pt>
                <c:pt idx="70">
                  <c:v>8</c:v>
                </c:pt>
                <c:pt idx="71">
                  <c:v>14</c:v>
                </c:pt>
                <c:pt idx="72">
                  <c:v>10</c:v>
                </c:pt>
                <c:pt idx="73">
                  <c:v>8</c:v>
                </c:pt>
                <c:pt idx="74">
                  <c:v>11</c:v>
                </c:pt>
                <c:pt idx="75">
                  <c:v>13</c:v>
                </c:pt>
                <c:pt idx="76">
                  <c:v>9</c:v>
                </c:pt>
                <c:pt idx="77">
                  <c:v>11</c:v>
                </c:pt>
                <c:pt idx="78">
                  <c:v>10</c:v>
                </c:pt>
                <c:pt idx="79">
                  <c:v>12</c:v>
                </c:pt>
                <c:pt idx="8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B38-324E-8BBA-D1E62D3C4268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40-tick'!$A$47:$ACU$47</c:f>
              <c:numCache>
                <c:formatCode>General</c:formatCode>
                <c:ptCount val="77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9</c:v>
                </c:pt>
                <c:pt idx="4">
                  <c:v>10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11</c:v>
                </c:pt>
                <c:pt idx="11">
                  <c:v>6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12</c:v>
                </c:pt>
                <c:pt idx="25">
                  <c:v>10</c:v>
                </c:pt>
                <c:pt idx="26">
                  <c:v>7</c:v>
                </c:pt>
                <c:pt idx="27">
                  <c:v>11</c:v>
                </c:pt>
                <c:pt idx="28">
                  <c:v>7</c:v>
                </c:pt>
                <c:pt idx="29">
                  <c:v>6</c:v>
                </c:pt>
                <c:pt idx="30">
                  <c:v>6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5</c:v>
                </c:pt>
                <c:pt idx="39">
                  <c:v>4</c:v>
                </c:pt>
                <c:pt idx="40">
                  <c:v>5</c:v>
                </c:pt>
                <c:pt idx="41">
                  <c:v>7</c:v>
                </c:pt>
                <c:pt idx="42">
                  <c:v>8</c:v>
                </c:pt>
                <c:pt idx="43">
                  <c:v>6</c:v>
                </c:pt>
                <c:pt idx="44">
                  <c:v>5</c:v>
                </c:pt>
                <c:pt idx="45">
                  <c:v>6</c:v>
                </c:pt>
                <c:pt idx="46">
                  <c:v>6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12</c:v>
                </c:pt>
                <c:pt idx="52">
                  <c:v>9</c:v>
                </c:pt>
                <c:pt idx="53">
                  <c:v>9</c:v>
                </c:pt>
                <c:pt idx="54">
                  <c:v>8</c:v>
                </c:pt>
                <c:pt idx="55">
                  <c:v>14</c:v>
                </c:pt>
                <c:pt idx="56">
                  <c:v>10</c:v>
                </c:pt>
                <c:pt idx="57">
                  <c:v>12</c:v>
                </c:pt>
                <c:pt idx="58">
                  <c:v>10</c:v>
                </c:pt>
                <c:pt idx="59">
                  <c:v>8</c:v>
                </c:pt>
                <c:pt idx="60">
                  <c:v>10</c:v>
                </c:pt>
                <c:pt idx="61">
                  <c:v>3</c:v>
                </c:pt>
                <c:pt idx="62">
                  <c:v>5</c:v>
                </c:pt>
                <c:pt idx="63">
                  <c:v>4</c:v>
                </c:pt>
                <c:pt idx="64">
                  <c:v>7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8</c:v>
                </c:pt>
                <c:pt idx="75">
                  <c:v>11</c:v>
                </c:pt>
                <c:pt idx="76">
                  <c:v>7</c:v>
                </c:pt>
                <c:pt idx="77">
                  <c:v>11</c:v>
                </c:pt>
                <c:pt idx="78">
                  <c:v>8</c:v>
                </c:pt>
                <c:pt idx="79">
                  <c:v>9</c:v>
                </c:pt>
                <c:pt idx="80">
                  <c:v>10</c:v>
                </c:pt>
                <c:pt idx="81">
                  <c:v>9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12</c:v>
                </c:pt>
                <c:pt idx="87">
                  <c:v>10</c:v>
                </c:pt>
                <c:pt idx="88">
                  <c:v>12</c:v>
                </c:pt>
                <c:pt idx="89">
                  <c:v>9</c:v>
                </c:pt>
                <c:pt idx="90">
                  <c:v>15</c:v>
                </c:pt>
                <c:pt idx="91">
                  <c:v>9</c:v>
                </c:pt>
                <c:pt idx="92">
                  <c:v>12</c:v>
                </c:pt>
                <c:pt idx="93">
                  <c:v>14</c:v>
                </c:pt>
                <c:pt idx="94">
                  <c:v>12</c:v>
                </c:pt>
                <c:pt idx="95">
                  <c:v>11</c:v>
                </c:pt>
                <c:pt idx="96">
                  <c:v>12</c:v>
                </c:pt>
                <c:pt idx="97">
                  <c:v>12</c:v>
                </c:pt>
                <c:pt idx="98">
                  <c:v>6</c:v>
                </c:pt>
                <c:pt idx="99">
                  <c:v>6</c:v>
                </c:pt>
                <c:pt idx="100">
                  <c:v>13</c:v>
                </c:pt>
                <c:pt idx="101">
                  <c:v>11</c:v>
                </c:pt>
                <c:pt idx="102">
                  <c:v>10</c:v>
                </c:pt>
                <c:pt idx="103">
                  <c:v>9</c:v>
                </c:pt>
                <c:pt idx="104">
                  <c:v>5</c:v>
                </c:pt>
                <c:pt idx="105">
                  <c:v>9</c:v>
                </c:pt>
                <c:pt idx="106">
                  <c:v>12</c:v>
                </c:pt>
                <c:pt idx="107">
                  <c:v>10</c:v>
                </c:pt>
                <c:pt idx="108">
                  <c:v>8</c:v>
                </c:pt>
                <c:pt idx="109">
                  <c:v>10</c:v>
                </c:pt>
                <c:pt idx="110">
                  <c:v>15</c:v>
                </c:pt>
                <c:pt idx="111">
                  <c:v>14</c:v>
                </c:pt>
                <c:pt idx="112">
                  <c:v>13</c:v>
                </c:pt>
                <c:pt idx="113">
                  <c:v>8</c:v>
                </c:pt>
                <c:pt idx="114">
                  <c:v>7</c:v>
                </c:pt>
                <c:pt idx="115">
                  <c:v>3</c:v>
                </c:pt>
                <c:pt idx="116">
                  <c:v>6</c:v>
                </c:pt>
                <c:pt idx="117">
                  <c:v>6</c:v>
                </c:pt>
                <c:pt idx="118">
                  <c:v>4</c:v>
                </c:pt>
                <c:pt idx="11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B38-324E-8BBA-D1E62D3C4268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40-tick'!$A$48:$ACU$48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10</c:v>
                </c:pt>
                <c:pt idx="4">
                  <c:v>10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10</c:v>
                </c:pt>
                <c:pt idx="17">
                  <c:v>11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B38-324E-8BBA-D1E62D3C4268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40-tick'!$A$49:$ACU$49</c:f>
              <c:numCache>
                <c:formatCode>General</c:formatCode>
                <c:ptCount val="775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8</c:v>
                </c:pt>
                <c:pt idx="14">
                  <c:v>9</c:v>
                </c:pt>
                <c:pt idx="15">
                  <c:v>7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9</c:v>
                </c:pt>
                <c:pt idx="22">
                  <c:v>12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9</c:v>
                </c:pt>
                <c:pt idx="27">
                  <c:v>14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11</c:v>
                </c:pt>
                <c:pt idx="32">
                  <c:v>10</c:v>
                </c:pt>
                <c:pt idx="33">
                  <c:v>11</c:v>
                </c:pt>
                <c:pt idx="34">
                  <c:v>9</c:v>
                </c:pt>
                <c:pt idx="35">
                  <c:v>11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10</c:v>
                </c:pt>
                <c:pt idx="41">
                  <c:v>13</c:v>
                </c:pt>
                <c:pt idx="42">
                  <c:v>9</c:v>
                </c:pt>
                <c:pt idx="43">
                  <c:v>6</c:v>
                </c:pt>
                <c:pt idx="44">
                  <c:v>8</c:v>
                </c:pt>
                <c:pt idx="45">
                  <c:v>10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9</c:v>
                </c:pt>
                <c:pt idx="51">
                  <c:v>12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13</c:v>
                </c:pt>
                <c:pt idx="56">
                  <c:v>12</c:v>
                </c:pt>
                <c:pt idx="57">
                  <c:v>13</c:v>
                </c:pt>
                <c:pt idx="58">
                  <c:v>12</c:v>
                </c:pt>
                <c:pt idx="59">
                  <c:v>10</c:v>
                </c:pt>
                <c:pt idx="60">
                  <c:v>13</c:v>
                </c:pt>
                <c:pt idx="61">
                  <c:v>3</c:v>
                </c:pt>
                <c:pt idx="62">
                  <c:v>5</c:v>
                </c:pt>
                <c:pt idx="63">
                  <c:v>5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9</c:v>
                </c:pt>
                <c:pt idx="68">
                  <c:v>9</c:v>
                </c:pt>
                <c:pt idx="69">
                  <c:v>10</c:v>
                </c:pt>
                <c:pt idx="70">
                  <c:v>7</c:v>
                </c:pt>
                <c:pt idx="71">
                  <c:v>13</c:v>
                </c:pt>
                <c:pt idx="72">
                  <c:v>11</c:v>
                </c:pt>
                <c:pt idx="73">
                  <c:v>10</c:v>
                </c:pt>
                <c:pt idx="74">
                  <c:v>15</c:v>
                </c:pt>
                <c:pt idx="75">
                  <c:v>13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10</c:v>
                </c:pt>
                <c:pt idx="80">
                  <c:v>13</c:v>
                </c:pt>
                <c:pt idx="81">
                  <c:v>11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9</c:v>
                </c:pt>
                <c:pt idx="86">
                  <c:v>9</c:v>
                </c:pt>
                <c:pt idx="87">
                  <c:v>10</c:v>
                </c:pt>
                <c:pt idx="88">
                  <c:v>14</c:v>
                </c:pt>
                <c:pt idx="89">
                  <c:v>10</c:v>
                </c:pt>
                <c:pt idx="90">
                  <c:v>14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9</c:v>
                </c:pt>
                <c:pt idx="95">
                  <c:v>7</c:v>
                </c:pt>
                <c:pt idx="96">
                  <c:v>9</c:v>
                </c:pt>
                <c:pt idx="97">
                  <c:v>6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B38-324E-8BBA-D1E62D3C4268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40-tick'!$A$50:$ACU$50</c:f>
              <c:numCache>
                <c:formatCode>General</c:formatCode>
                <c:ptCount val="775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13</c:v>
                </c:pt>
                <c:pt idx="4">
                  <c:v>10</c:v>
                </c:pt>
                <c:pt idx="5">
                  <c:v>11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7</c:v>
                </c:pt>
                <c:pt idx="16">
                  <c:v>8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12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9</c:v>
                </c:pt>
                <c:pt idx="27">
                  <c:v>14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11</c:v>
                </c:pt>
                <c:pt idx="32">
                  <c:v>11</c:v>
                </c:pt>
                <c:pt idx="33">
                  <c:v>12</c:v>
                </c:pt>
                <c:pt idx="34">
                  <c:v>10</c:v>
                </c:pt>
                <c:pt idx="35">
                  <c:v>12</c:v>
                </c:pt>
                <c:pt idx="36">
                  <c:v>9</c:v>
                </c:pt>
                <c:pt idx="37">
                  <c:v>12</c:v>
                </c:pt>
                <c:pt idx="38">
                  <c:v>10</c:v>
                </c:pt>
                <c:pt idx="39">
                  <c:v>9</c:v>
                </c:pt>
                <c:pt idx="40">
                  <c:v>6</c:v>
                </c:pt>
                <c:pt idx="41">
                  <c:v>7</c:v>
                </c:pt>
                <c:pt idx="42">
                  <c:v>6</c:v>
                </c:pt>
                <c:pt idx="43">
                  <c:v>5</c:v>
                </c:pt>
                <c:pt idx="44">
                  <c:v>3</c:v>
                </c:pt>
                <c:pt idx="45">
                  <c:v>6</c:v>
                </c:pt>
                <c:pt idx="46">
                  <c:v>8</c:v>
                </c:pt>
                <c:pt idx="47">
                  <c:v>5</c:v>
                </c:pt>
                <c:pt idx="48">
                  <c:v>5</c:v>
                </c:pt>
                <c:pt idx="49">
                  <c:v>9</c:v>
                </c:pt>
                <c:pt idx="50">
                  <c:v>6</c:v>
                </c:pt>
                <c:pt idx="51">
                  <c:v>8</c:v>
                </c:pt>
                <c:pt idx="52">
                  <c:v>4</c:v>
                </c:pt>
                <c:pt idx="53">
                  <c:v>4</c:v>
                </c:pt>
                <c:pt idx="54">
                  <c:v>2</c:v>
                </c:pt>
                <c:pt idx="55">
                  <c:v>4</c:v>
                </c:pt>
                <c:pt idx="56">
                  <c:v>6</c:v>
                </c:pt>
                <c:pt idx="57">
                  <c:v>8</c:v>
                </c:pt>
                <c:pt idx="58">
                  <c:v>9</c:v>
                </c:pt>
                <c:pt idx="59">
                  <c:v>7</c:v>
                </c:pt>
                <c:pt idx="60">
                  <c:v>7</c:v>
                </c:pt>
                <c:pt idx="61">
                  <c:v>6</c:v>
                </c:pt>
                <c:pt idx="62">
                  <c:v>11</c:v>
                </c:pt>
                <c:pt idx="63">
                  <c:v>8</c:v>
                </c:pt>
                <c:pt idx="64">
                  <c:v>10</c:v>
                </c:pt>
                <c:pt idx="65">
                  <c:v>10</c:v>
                </c:pt>
                <c:pt idx="66">
                  <c:v>11</c:v>
                </c:pt>
                <c:pt idx="67">
                  <c:v>14</c:v>
                </c:pt>
                <c:pt idx="68">
                  <c:v>11</c:v>
                </c:pt>
                <c:pt idx="69">
                  <c:v>14</c:v>
                </c:pt>
                <c:pt idx="70">
                  <c:v>10</c:v>
                </c:pt>
                <c:pt idx="71">
                  <c:v>17</c:v>
                </c:pt>
                <c:pt idx="72">
                  <c:v>15</c:v>
                </c:pt>
                <c:pt idx="73">
                  <c:v>13</c:v>
                </c:pt>
                <c:pt idx="74">
                  <c:v>17</c:v>
                </c:pt>
                <c:pt idx="75">
                  <c:v>16</c:v>
                </c:pt>
                <c:pt idx="76">
                  <c:v>13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14</c:v>
                </c:pt>
                <c:pt idx="81">
                  <c:v>12</c:v>
                </c:pt>
                <c:pt idx="82">
                  <c:v>11</c:v>
                </c:pt>
                <c:pt idx="83">
                  <c:v>13</c:v>
                </c:pt>
                <c:pt idx="84">
                  <c:v>14</c:v>
                </c:pt>
                <c:pt idx="85">
                  <c:v>12</c:v>
                </c:pt>
                <c:pt idx="86">
                  <c:v>18</c:v>
                </c:pt>
                <c:pt idx="87">
                  <c:v>13</c:v>
                </c:pt>
                <c:pt idx="88">
                  <c:v>16</c:v>
                </c:pt>
                <c:pt idx="89">
                  <c:v>15</c:v>
                </c:pt>
                <c:pt idx="90">
                  <c:v>8</c:v>
                </c:pt>
                <c:pt idx="91">
                  <c:v>4</c:v>
                </c:pt>
                <c:pt idx="92">
                  <c:v>5</c:v>
                </c:pt>
                <c:pt idx="93">
                  <c:v>5</c:v>
                </c:pt>
                <c:pt idx="94">
                  <c:v>7</c:v>
                </c:pt>
                <c:pt idx="95">
                  <c:v>5</c:v>
                </c:pt>
                <c:pt idx="96">
                  <c:v>4</c:v>
                </c:pt>
                <c:pt idx="97">
                  <c:v>6</c:v>
                </c:pt>
                <c:pt idx="98">
                  <c:v>7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3</c:v>
                </c:pt>
                <c:pt idx="109">
                  <c:v>5</c:v>
                </c:pt>
                <c:pt idx="110">
                  <c:v>7</c:v>
                </c:pt>
                <c:pt idx="111">
                  <c:v>5</c:v>
                </c:pt>
                <c:pt idx="112">
                  <c:v>7</c:v>
                </c:pt>
                <c:pt idx="113">
                  <c:v>4</c:v>
                </c:pt>
                <c:pt idx="114">
                  <c:v>16</c:v>
                </c:pt>
                <c:pt idx="115">
                  <c:v>10</c:v>
                </c:pt>
                <c:pt idx="116">
                  <c:v>13</c:v>
                </c:pt>
                <c:pt idx="117">
                  <c:v>13</c:v>
                </c:pt>
                <c:pt idx="118">
                  <c:v>8</c:v>
                </c:pt>
                <c:pt idx="119">
                  <c:v>6</c:v>
                </c:pt>
                <c:pt idx="120">
                  <c:v>10</c:v>
                </c:pt>
                <c:pt idx="121">
                  <c:v>9</c:v>
                </c:pt>
                <c:pt idx="122">
                  <c:v>9</c:v>
                </c:pt>
                <c:pt idx="123">
                  <c:v>14</c:v>
                </c:pt>
                <c:pt idx="124">
                  <c:v>10</c:v>
                </c:pt>
                <c:pt idx="125">
                  <c:v>12</c:v>
                </c:pt>
                <c:pt idx="126">
                  <c:v>16</c:v>
                </c:pt>
                <c:pt idx="127">
                  <c:v>15</c:v>
                </c:pt>
                <c:pt idx="128">
                  <c:v>10</c:v>
                </c:pt>
                <c:pt idx="129">
                  <c:v>7</c:v>
                </c:pt>
                <c:pt idx="130">
                  <c:v>11</c:v>
                </c:pt>
                <c:pt idx="131">
                  <c:v>12</c:v>
                </c:pt>
                <c:pt idx="132">
                  <c:v>14</c:v>
                </c:pt>
                <c:pt idx="133">
                  <c:v>14</c:v>
                </c:pt>
                <c:pt idx="134">
                  <c:v>15</c:v>
                </c:pt>
                <c:pt idx="135">
                  <c:v>12</c:v>
                </c:pt>
                <c:pt idx="136">
                  <c:v>13</c:v>
                </c:pt>
                <c:pt idx="137">
                  <c:v>10</c:v>
                </c:pt>
                <c:pt idx="138">
                  <c:v>13</c:v>
                </c:pt>
                <c:pt idx="139">
                  <c:v>7</c:v>
                </c:pt>
                <c:pt idx="140">
                  <c:v>8</c:v>
                </c:pt>
                <c:pt idx="141">
                  <c:v>13</c:v>
                </c:pt>
                <c:pt idx="142">
                  <c:v>13</c:v>
                </c:pt>
                <c:pt idx="143">
                  <c:v>11</c:v>
                </c:pt>
                <c:pt idx="144">
                  <c:v>9</c:v>
                </c:pt>
                <c:pt idx="145">
                  <c:v>4</c:v>
                </c:pt>
                <c:pt idx="146">
                  <c:v>3</c:v>
                </c:pt>
                <c:pt idx="147">
                  <c:v>3</c:v>
                </c:pt>
                <c:pt idx="148">
                  <c:v>4</c:v>
                </c:pt>
                <c:pt idx="149">
                  <c:v>12</c:v>
                </c:pt>
                <c:pt idx="150">
                  <c:v>11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7</c:v>
                </c:pt>
                <c:pt idx="155">
                  <c:v>5</c:v>
                </c:pt>
                <c:pt idx="156">
                  <c:v>7</c:v>
                </c:pt>
                <c:pt idx="157">
                  <c:v>8</c:v>
                </c:pt>
                <c:pt idx="158">
                  <c:v>7</c:v>
                </c:pt>
                <c:pt idx="159">
                  <c:v>8</c:v>
                </c:pt>
                <c:pt idx="160">
                  <c:v>6</c:v>
                </c:pt>
                <c:pt idx="161">
                  <c:v>5</c:v>
                </c:pt>
                <c:pt idx="162">
                  <c:v>8</c:v>
                </c:pt>
                <c:pt idx="163">
                  <c:v>7</c:v>
                </c:pt>
                <c:pt idx="164">
                  <c:v>5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2</c:v>
                </c:pt>
                <c:pt idx="170">
                  <c:v>4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2</c:v>
                </c:pt>
                <c:pt idx="176">
                  <c:v>5</c:v>
                </c:pt>
                <c:pt idx="177">
                  <c:v>4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5</c:v>
                </c:pt>
                <c:pt idx="183">
                  <c:v>4</c:v>
                </c:pt>
                <c:pt idx="184">
                  <c:v>3</c:v>
                </c:pt>
                <c:pt idx="185">
                  <c:v>4</c:v>
                </c:pt>
                <c:pt idx="186">
                  <c:v>6</c:v>
                </c:pt>
                <c:pt idx="187">
                  <c:v>10</c:v>
                </c:pt>
                <c:pt idx="188">
                  <c:v>7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4</c:v>
                </c:pt>
                <c:pt idx="193">
                  <c:v>9</c:v>
                </c:pt>
                <c:pt idx="194">
                  <c:v>10</c:v>
                </c:pt>
                <c:pt idx="195">
                  <c:v>10</c:v>
                </c:pt>
                <c:pt idx="196">
                  <c:v>5</c:v>
                </c:pt>
                <c:pt idx="197">
                  <c:v>4</c:v>
                </c:pt>
                <c:pt idx="198">
                  <c:v>10</c:v>
                </c:pt>
                <c:pt idx="199">
                  <c:v>7</c:v>
                </c:pt>
                <c:pt idx="200">
                  <c:v>10</c:v>
                </c:pt>
                <c:pt idx="201">
                  <c:v>3</c:v>
                </c:pt>
                <c:pt idx="202">
                  <c:v>4</c:v>
                </c:pt>
                <c:pt idx="203">
                  <c:v>5</c:v>
                </c:pt>
                <c:pt idx="204">
                  <c:v>5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5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5</c:v>
                </c:pt>
                <c:pt idx="214">
                  <c:v>7</c:v>
                </c:pt>
                <c:pt idx="215">
                  <c:v>5</c:v>
                </c:pt>
                <c:pt idx="216">
                  <c:v>3</c:v>
                </c:pt>
                <c:pt idx="217">
                  <c:v>5</c:v>
                </c:pt>
                <c:pt idx="218">
                  <c:v>4</c:v>
                </c:pt>
                <c:pt idx="219">
                  <c:v>9</c:v>
                </c:pt>
                <c:pt idx="220">
                  <c:v>7</c:v>
                </c:pt>
                <c:pt idx="221">
                  <c:v>9</c:v>
                </c:pt>
                <c:pt idx="222">
                  <c:v>7</c:v>
                </c:pt>
                <c:pt idx="223">
                  <c:v>2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4</c:v>
                </c:pt>
                <c:pt idx="228">
                  <c:v>7</c:v>
                </c:pt>
                <c:pt idx="229">
                  <c:v>7</c:v>
                </c:pt>
                <c:pt idx="230">
                  <c:v>9</c:v>
                </c:pt>
                <c:pt idx="231">
                  <c:v>8</c:v>
                </c:pt>
                <c:pt idx="232">
                  <c:v>9</c:v>
                </c:pt>
                <c:pt idx="233">
                  <c:v>7</c:v>
                </c:pt>
                <c:pt idx="234">
                  <c:v>6</c:v>
                </c:pt>
                <c:pt idx="235">
                  <c:v>2</c:v>
                </c:pt>
                <c:pt idx="236">
                  <c:v>4</c:v>
                </c:pt>
                <c:pt idx="237">
                  <c:v>6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2</c:v>
                </c:pt>
                <c:pt idx="242">
                  <c:v>3</c:v>
                </c:pt>
                <c:pt idx="243">
                  <c:v>6</c:v>
                </c:pt>
                <c:pt idx="244">
                  <c:v>6</c:v>
                </c:pt>
                <c:pt idx="245">
                  <c:v>5</c:v>
                </c:pt>
                <c:pt idx="246">
                  <c:v>4</c:v>
                </c:pt>
                <c:pt idx="247">
                  <c:v>6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3</c:v>
                </c:pt>
                <c:pt idx="260">
                  <c:v>6</c:v>
                </c:pt>
                <c:pt idx="261">
                  <c:v>6</c:v>
                </c:pt>
                <c:pt idx="262">
                  <c:v>4</c:v>
                </c:pt>
                <c:pt idx="263">
                  <c:v>6</c:v>
                </c:pt>
                <c:pt idx="264">
                  <c:v>5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4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4</c:v>
                </c:pt>
                <c:pt idx="278">
                  <c:v>7</c:v>
                </c:pt>
                <c:pt idx="279">
                  <c:v>7</c:v>
                </c:pt>
                <c:pt idx="280">
                  <c:v>5</c:v>
                </c:pt>
                <c:pt idx="281">
                  <c:v>3</c:v>
                </c:pt>
                <c:pt idx="282">
                  <c:v>2</c:v>
                </c:pt>
                <c:pt idx="283">
                  <c:v>5</c:v>
                </c:pt>
                <c:pt idx="284">
                  <c:v>4</c:v>
                </c:pt>
                <c:pt idx="285">
                  <c:v>6</c:v>
                </c:pt>
                <c:pt idx="286">
                  <c:v>4</c:v>
                </c:pt>
                <c:pt idx="287">
                  <c:v>6</c:v>
                </c:pt>
                <c:pt idx="288">
                  <c:v>5</c:v>
                </c:pt>
                <c:pt idx="289">
                  <c:v>6</c:v>
                </c:pt>
                <c:pt idx="290">
                  <c:v>3</c:v>
                </c:pt>
                <c:pt idx="291">
                  <c:v>6</c:v>
                </c:pt>
                <c:pt idx="292">
                  <c:v>3</c:v>
                </c:pt>
                <c:pt idx="293">
                  <c:v>5</c:v>
                </c:pt>
                <c:pt idx="294">
                  <c:v>4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2</c:v>
                </c:pt>
                <c:pt idx="299">
                  <c:v>2</c:v>
                </c:pt>
                <c:pt idx="300">
                  <c:v>5</c:v>
                </c:pt>
                <c:pt idx="301">
                  <c:v>4</c:v>
                </c:pt>
                <c:pt idx="302">
                  <c:v>4</c:v>
                </c:pt>
                <c:pt idx="303">
                  <c:v>3</c:v>
                </c:pt>
                <c:pt idx="304">
                  <c:v>5</c:v>
                </c:pt>
                <c:pt idx="305">
                  <c:v>3</c:v>
                </c:pt>
                <c:pt idx="306">
                  <c:v>6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6</c:v>
                </c:pt>
                <c:pt idx="311">
                  <c:v>5</c:v>
                </c:pt>
                <c:pt idx="312">
                  <c:v>3</c:v>
                </c:pt>
                <c:pt idx="313">
                  <c:v>4</c:v>
                </c:pt>
                <c:pt idx="314">
                  <c:v>3</c:v>
                </c:pt>
                <c:pt idx="315">
                  <c:v>5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5</c:v>
                </c:pt>
                <c:pt idx="321">
                  <c:v>3</c:v>
                </c:pt>
                <c:pt idx="322">
                  <c:v>3</c:v>
                </c:pt>
                <c:pt idx="323">
                  <c:v>4</c:v>
                </c:pt>
                <c:pt idx="324">
                  <c:v>4</c:v>
                </c:pt>
                <c:pt idx="325">
                  <c:v>5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3</c:v>
                </c:pt>
                <c:pt idx="334">
                  <c:v>3</c:v>
                </c:pt>
                <c:pt idx="335">
                  <c:v>4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2</c:v>
                </c:pt>
                <c:pt idx="340">
                  <c:v>3</c:v>
                </c:pt>
                <c:pt idx="341">
                  <c:v>2</c:v>
                </c:pt>
                <c:pt idx="342">
                  <c:v>2</c:v>
                </c:pt>
                <c:pt idx="343">
                  <c:v>3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4</c:v>
                </c:pt>
                <c:pt idx="348">
                  <c:v>4</c:v>
                </c:pt>
                <c:pt idx="34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B38-324E-8BBA-D1E62D3C4268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40-tick'!$A$51:$ACU$51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14</c:v>
                </c:pt>
                <c:pt idx="4">
                  <c:v>11</c:v>
                </c:pt>
                <c:pt idx="5">
                  <c:v>9</c:v>
                </c:pt>
                <c:pt idx="6">
                  <c:v>8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  <c:pt idx="12">
                  <c:v>7</c:v>
                </c:pt>
                <c:pt idx="13">
                  <c:v>10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10</c:v>
                </c:pt>
                <c:pt idx="18">
                  <c:v>8</c:v>
                </c:pt>
                <c:pt idx="19">
                  <c:v>11</c:v>
                </c:pt>
                <c:pt idx="2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B38-324E-8BBA-D1E62D3C4268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40-tick'!$A$52:$ACU$52</c:f>
              <c:numCache>
                <c:formatCode>General</c:formatCode>
                <c:ptCount val="77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12</c:v>
                </c:pt>
                <c:pt idx="4">
                  <c:v>10</c:v>
                </c:pt>
                <c:pt idx="5">
                  <c:v>8</c:v>
                </c:pt>
                <c:pt idx="6">
                  <c:v>9</c:v>
                </c:pt>
                <c:pt idx="7">
                  <c:v>11</c:v>
                </c:pt>
                <c:pt idx="8">
                  <c:v>8</c:v>
                </c:pt>
                <c:pt idx="9">
                  <c:v>7</c:v>
                </c:pt>
                <c:pt idx="10">
                  <c:v>11</c:v>
                </c:pt>
                <c:pt idx="11">
                  <c:v>7</c:v>
                </c:pt>
                <c:pt idx="12">
                  <c:v>6</c:v>
                </c:pt>
                <c:pt idx="13">
                  <c:v>10</c:v>
                </c:pt>
                <c:pt idx="14">
                  <c:v>7</c:v>
                </c:pt>
                <c:pt idx="15">
                  <c:v>6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10</c:v>
                </c:pt>
                <c:pt idx="20">
                  <c:v>6</c:v>
                </c:pt>
                <c:pt idx="21">
                  <c:v>8</c:v>
                </c:pt>
                <c:pt idx="22">
                  <c:v>9</c:v>
                </c:pt>
                <c:pt idx="23">
                  <c:v>7</c:v>
                </c:pt>
                <c:pt idx="24">
                  <c:v>8</c:v>
                </c:pt>
                <c:pt idx="25">
                  <c:v>7</c:v>
                </c:pt>
                <c:pt idx="26">
                  <c:v>6</c:v>
                </c:pt>
                <c:pt idx="27">
                  <c:v>10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6</c:v>
                </c:pt>
                <c:pt idx="32">
                  <c:v>9</c:v>
                </c:pt>
                <c:pt idx="33">
                  <c:v>10</c:v>
                </c:pt>
                <c:pt idx="34">
                  <c:v>6</c:v>
                </c:pt>
                <c:pt idx="35">
                  <c:v>9</c:v>
                </c:pt>
                <c:pt idx="36">
                  <c:v>5</c:v>
                </c:pt>
                <c:pt idx="37">
                  <c:v>9</c:v>
                </c:pt>
                <c:pt idx="38">
                  <c:v>9</c:v>
                </c:pt>
                <c:pt idx="39">
                  <c:v>11</c:v>
                </c:pt>
                <c:pt idx="4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B38-324E-8BBA-D1E62D3C4268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40-tick'!$A$53:$ACU$53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  <c:pt idx="12">
                  <c:v>4</c:v>
                </c:pt>
                <c:pt idx="13">
                  <c:v>9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10</c:v>
                </c:pt>
                <c:pt idx="18">
                  <c:v>6</c:v>
                </c:pt>
                <c:pt idx="19">
                  <c:v>10</c:v>
                </c:pt>
                <c:pt idx="20">
                  <c:v>7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6</c:v>
                </c:pt>
                <c:pt idx="26">
                  <c:v>6</c:v>
                </c:pt>
                <c:pt idx="27">
                  <c:v>10</c:v>
                </c:pt>
                <c:pt idx="28">
                  <c:v>7</c:v>
                </c:pt>
                <c:pt idx="29">
                  <c:v>5</c:v>
                </c:pt>
                <c:pt idx="30">
                  <c:v>5</c:v>
                </c:pt>
                <c:pt idx="31">
                  <c:v>11</c:v>
                </c:pt>
                <c:pt idx="32">
                  <c:v>11</c:v>
                </c:pt>
                <c:pt idx="33">
                  <c:v>12</c:v>
                </c:pt>
                <c:pt idx="34">
                  <c:v>9</c:v>
                </c:pt>
                <c:pt idx="35">
                  <c:v>12</c:v>
                </c:pt>
                <c:pt idx="36">
                  <c:v>8</c:v>
                </c:pt>
                <c:pt idx="37">
                  <c:v>11</c:v>
                </c:pt>
                <c:pt idx="38">
                  <c:v>9</c:v>
                </c:pt>
                <c:pt idx="39">
                  <c:v>12</c:v>
                </c:pt>
                <c:pt idx="40">
                  <c:v>11</c:v>
                </c:pt>
                <c:pt idx="41">
                  <c:v>13</c:v>
                </c:pt>
                <c:pt idx="42">
                  <c:v>15</c:v>
                </c:pt>
                <c:pt idx="43">
                  <c:v>6</c:v>
                </c:pt>
                <c:pt idx="44">
                  <c:v>5</c:v>
                </c:pt>
                <c:pt idx="45">
                  <c:v>9</c:v>
                </c:pt>
                <c:pt idx="46">
                  <c:v>4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10</c:v>
                </c:pt>
                <c:pt idx="52">
                  <c:v>5</c:v>
                </c:pt>
                <c:pt idx="53">
                  <c:v>4</c:v>
                </c:pt>
                <c:pt idx="54">
                  <c:v>7</c:v>
                </c:pt>
                <c:pt idx="55">
                  <c:v>11</c:v>
                </c:pt>
                <c:pt idx="56">
                  <c:v>8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B38-324E-8BBA-D1E62D3C4268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40-tick'!$A$54:$ACU$54</c:f>
              <c:numCache>
                <c:formatCode>General</c:formatCode>
                <c:ptCount val="775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10</c:v>
                </c:pt>
                <c:pt idx="11">
                  <c:v>8</c:v>
                </c:pt>
                <c:pt idx="12">
                  <c:v>5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9</c:v>
                </c:pt>
                <c:pt idx="18">
                  <c:v>5</c:v>
                </c:pt>
                <c:pt idx="19">
                  <c:v>8</c:v>
                </c:pt>
                <c:pt idx="20">
                  <c:v>7</c:v>
                </c:pt>
                <c:pt idx="21">
                  <c:v>7</c:v>
                </c:pt>
                <c:pt idx="22">
                  <c:v>9</c:v>
                </c:pt>
                <c:pt idx="23">
                  <c:v>8</c:v>
                </c:pt>
                <c:pt idx="24">
                  <c:v>8</c:v>
                </c:pt>
                <c:pt idx="25">
                  <c:v>6</c:v>
                </c:pt>
                <c:pt idx="26">
                  <c:v>6</c:v>
                </c:pt>
                <c:pt idx="27">
                  <c:v>10</c:v>
                </c:pt>
                <c:pt idx="28">
                  <c:v>10</c:v>
                </c:pt>
                <c:pt idx="29">
                  <c:v>9</c:v>
                </c:pt>
                <c:pt idx="30">
                  <c:v>6</c:v>
                </c:pt>
                <c:pt idx="31">
                  <c:v>8</c:v>
                </c:pt>
                <c:pt idx="32">
                  <c:v>10</c:v>
                </c:pt>
                <c:pt idx="33">
                  <c:v>11</c:v>
                </c:pt>
                <c:pt idx="34">
                  <c:v>6</c:v>
                </c:pt>
                <c:pt idx="35">
                  <c:v>9</c:v>
                </c:pt>
                <c:pt idx="36">
                  <c:v>6</c:v>
                </c:pt>
                <c:pt idx="37">
                  <c:v>9</c:v>
                </c:pt>
                <c:pt idx="38">
                  <c:v>6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12</c:v>
                </c:pt>
                <c:pt idx="43">
                  <c:v>3</c:v>
                </c:pt>
                <c:pt idx="44">
                  <c:v>5</c:v>
                </c:pt>
                <c:pt idx="45">
                  <c:v>9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3</c:v>
                </c:pt>
                <c:pt idx="53">
                  <c:v>3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B38-324E-8BBA-D1E62D3C4268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40-tick'!$A$55:$ACU$55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11</c:v>
                </c:pt>
                <c:pt idx="4">
                  <c:v>9</c:v>
                </c:pt>
                <c:pt idx="5">
                  <c:v>6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7</c:v>
                </c:pt>
                <c:pt idx="10">
                  <c:v>10</c:v>
                </c:pt>
                <c:pt idx="11">
                  <c:v>8</c:v>
                </c:pt>
                <c:pt idx="12">
                  <c:v>5</c:v>
                </c:pt>
                <c:pt idx="13">
                  <c:v>8</c:v>
                </c:pt>
                <c:pt idx="14">
                  <c:v>7</c:v>
                </c:pt>
                <c:pt idx="15">
                  <c:v>6</c:v>
                </c:pt>
                <c:pt idx="16">
                  <c:v>8</c:v>
                </c:pt>
                <c:pt idx="17">
                  <c:v>10</c:v>
                </c:pt>
                <c:pt idx="18">
                  <c:v>7</c:v>
                </c:pt>
                <c:pt idx="19">
                  <c:v>10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12</c:v>
                </c:pt>
                <c:pt idx="28">
                  <c:v>8</c:v>
                </c:pt>
                <c:pt idx="29">
                  <c:v>8</c:v>
                </c:pt>
                <c:pt idx="30">
                  <c:v>6</c:v>
                </c:pt>
                <c:pt idx="31">
                  <c:v>8</c:v>
                </c:pt>
                <c:pt idx="32">
                  <c:v>10</c:v>
                </c:pt>
                <c:pt idx="33">
                  <c:v>11</c:v>
                </c:pt>
                <c:pt idx="34">
                  <c:v>6</c:v>
                </c:pt>
                <c:pt idx="35">
                  <c:v>9</c:v>
                </c:pt>
                <c:pt idx="36">
                  <c:v>5</c:v>
                </c:pt>
                <c:pt idx="37">
                  <c:v>9</c:v>
                </c:pt>
                <c:pt idx="38">
                  <c:v>5</c:v>
                </c:pt>
                <c:pt idx="39">
                  <c:v>10</c:v>
                </c:pt>
                <c:pt idx="40">
                  <c:v>10</c:v>
                </c:pt>
                <c:pt idx="41">
                  <c:v>11</c:v>
                </c:pt>
                <c:pt idx="42">
                  <c:v>13</c:v>
                </c:pt>
                <c:pt idx="43">
                  <c:v>5</c:v>
                </c:pt>
                <c:pt idx="44">
                  <c:v>5</c:v>
                </c:pt>
                <c:pt idx="45">
                  <c:v>6</c:v>
                </c:pt>
                <c:pt idx="46">
                  <c:v>4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5</c:v>
                </c:pt>
                <c:pt idx="57">
                  <c:v>3</c:v>
                </c:pt>
                <c:pt idx="58">
                  <c:v>5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6</c:v>
                </c:pt>
                <c:pt idx="63">
                  <c:v>2</c:v>
                </c:pt>
                <c:pt idx="64">
                  <c:v>4</c:v>
                </c:pt>
                <c:pt idx="65">
                  <c:v>6</c:v>
                </c:pt>
                <c:pt idx="66">
                  <c:v>8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10</c:v>
                </c:pt>
                <c:pt idx="71">
                  <c:v>5</c:v>
                </c:pt>
                <c:pt idx="72">
                  <c:v>6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5</c:v>
                </c:pt>
                <c:pt idx="80">
                  <c:v>3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5</c:v>
                </c:pt>
                <c:pt idx="85">
                  <c:v>5</c:v>
                </c:pt>
                <c:pt idx="86">
                  <c:v>3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4</c:v>
                </c:pt>
                <c:pt idx="93">
                  <c:v>4</c:v>
                </c:pt>
                <c:pt idx="94">
                  <c:v>2</c:v>
                </c:pt>
                <c:pt idx="95">
                  <c:v>5</c:v>
                </c:pt>
                <c:pt idx="96">
                  <c:v>10</c:v>
                </c:pt>
                <c:pt idx="97">
                  <c:v>11</c:v>
                </c:pt>
                <c:pt idx="98">
                  <c:v>6</c:v>
                </c:pt>
                <c:pt idx="99">
                  <c:v>13</c:v>
                </c:pt>
                <c:pt idx="100">
                  <c:v>11</c:v>
                </c:pt>
                <c:pt idx="101">
                  <c:v>11</c:v>
                </c:pt>
                <c:pt idx="102">
                  <c:v>8</c:v>
                </c:pt>
                <c:pt idx="103">
                  <c:v>11</c:v>
                </c:pt>
                <c:pt idx="104">
                  <c:v>11</c:v>
                </c:pt>
                <c:pt idx="105">
                  <c:v>13</c:v>
                </c:pt>
                <c:pt idx="106">
                  <c:v>11</c:v>
                </c:pt>
                <c:pt idx="107">
                  <c:v>10</c:v>
                </c:pt>
                <c:pt idx="108">
                  <c:v>12</c:v>
                </c:pt>
                <c:pt idx="109">
                  <c:v>17</c:v>
                </c:pt>
                <c:pt idx="110">
                  <c:v>15</c:v>
                </c:pt>
                <c:pt idx="111">
                  <c:v>16</c:v>
                </c:pt>
                <c:pt idx="112">
                  <c:v>8</c:v>
                </c:pt>
                <c:pt idx="113">
                  <c:v>6</c:v>
                </c:pt>
                <c:pt idx="114">
                  <c:v>13</c:v>
                </c:pt>
                <c:pt idx="115">
                  <c:v>12</c:v>
                </c:pt>
                <c:pt idx="116">
                  <c:v>11</c:v>
                </c:pt>
                <c:pt idx="117">
                  <c:v>15</c:v>
                </c:pt>
                <c:pt idx="118">
                  <c:v>6</c:v>
                </c:pt>
                <c:pt idx="119">
                  <c:v>12</c:v>
                </c:pt>
                <c:pt idx="120">
                  <c:v>14</c:v>
                </c:pt>
                <c:pt idx="121">
                  <c:v>11</c:v>
                </c:pt>
                <c:pt idx="122">
                  <c:v>14</c:v>
                </c:pt>
                <c:pt idx="123">
                  <c:v>10</c:v>
                </c:pt>
                <c:pt idx="124">
                  <c:v>10</c:v>
                </c:pt>
                <c:pt idx="125">
                  <c:v>14</c:v>
                </c:pt>
                <c:pt idx="126">
                  <c:v>14</c:v>
                </c:pt>
                <c:pt idx="127">
                  <c:v>6</c:v>
                </c:pt>
                <c:pt idx="128">
                  <c:v>5</c:v>
                </c:pt>
                <c:pt idx="129">
                  <c:v>8</c:v>
                </c:pt>
                <c:pt idx="130">
                  <c:v>11</c:v>
                </c:pt>
                <c:pt idx="131">
                  <c:v>14</c:v>
                </c:pt>
                <c:pt idx="132">
                  <c:v>9</c:v>
                </c:pt>
                <c:pt idx="133">
                  <c:v>9</c:v>
                </c:pt>
                <c:pt idx="134">
                  <c:v>12</c:v>
                </c:pt>
                <c:pt idx="135">
                  <c:v>14</c:v>
                </c:pt>
                <c:pt idx="136">
                  <c:v>8</c:v>
                </c:pt>
                <c:pt idx="137">
                  <c:v>12</c:v>
                </c:pt>
                <c:pt idx="138">
                  <c:v>6</c:v>
                </c:pt>
                <c:pt idx="139">
                  <c:v>7</c:v>
                </c:pt>
                <c:pt idx="140">
                  <c:v>12</c:v>
                </c:pt>
                <c:pt idx="141">
                  <c:v>13</c:v>
                </c:pt>
                <c:pt idx="142">
                  <c:v>11</c:v>
                </c:pt>
                <c:pt idx="143">
                  <c:v>9</c:v>
                </c:pt>
                <c:pt idx="144">
                  <c:v>12</c:v>
                </c:pt>
                <c:pt idx="145">
                  <c:v>10</c:v>
                </c:pt>
                <c:pt idx="146">
                  <c:v>11</c:v>
                </c:pt>
                <c:pt idx="147">
                  <c:v>15</c:v>
                </c:pt>
                <c:pt idx="148">
                  <c:v>10</c:v>
                </c:pt>
                <c:pt idx="149">
                  <c:v>5</c:v>
                </c:pt>
                <c:pt idx="150">
                  <c:v>5</c:v>
                </c:pt>
                <c:pt idx="151">
                  <c:v>3</c:v>
                </c:pt>
                <c:pt idx="152">
                  <c:v>6</c:v>
                </c:pt>
                <c:pt idx="153">
                  <c:v>10</c:v>
                </c:pt>
                <c:pt idx="154">
                  <c:v>8</c:v>
                </c:pt>
                <c:pt idx="155">
                  <c:v>11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9</c:v>
                </c:pt>
                <c:pt idx="160">
                  <c:v>5</c:v>
                </c:pt>
                <c:pt idx="161">
                  <c:v>10</c:v>
                </c:pt>
                <c:pt idx="162">
                  <c:v>10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10</c:v>
                </c:pt>
                <c:pt idx="168">
                  <c:v>8</c:v>
                </c:pt>
                <c:pt idx="169">
                  <c:v>10</c:v>
                </c:pt>
                <c:pt idx="170">
                  <c:v>9</c:v>
                </c:pt>
                <c:pt idx="171">
                  <c:v>10</c:v>
                </c:pt>
                <c:pt idx="172">
                  <c:v>13</c:v>
                </c:pt>
                <c:pt idx="173">
                  <c:v>6</c:v>
                </c:pt>
                <c:pt idx="174">
                  <c:v>10</c:v>
                </c:pt>
                <c:pt idx="175">
                  <c:v>12</c:v>
                </c:pt>
                <c:pt idx="176">
                  <c:v>9</c:v>
                </c:pt>
                <c:pt idx="177">
                  <c:v>12</c:v>
                </c:pt>
                <c:pt idx="178">
                  <c:v>9</c:v>
                </c:pt>
                <c:pt idx="179">
                  <c:v>11</c:v>
                </c:pt>
                <c:pt idx="180">
                  <c:v>11</c:v>
                </c:pt>
                <c:pt idx="181">
                  <c:v>5</c:v>
                </c:pt>
                <c:pt idx="182">
                  <c:v>5</c:v>
                </c:pt>
                <c:pt idx="183">
                  <c:v>7</c:v>
                </c:pt>
                <c:pt idx="184">
                  <c:v>4</c:v>
                </c:pt>
                <c:pt idx="185">
                  <c:v>5</c:v>
                </c:pt>
                <c:pt idx="186">
                  <c:v>8</c:v>
                </c:pt>
                <c:pt idx="187">
                  <c:v>6</c:v>
                </c:pt>
                <c:pt idx="188">
                  <c:v>6</c:v>
                </c:pt>
                <c:pt idx="189">
                  <c:v>8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6</c:v>
                </c:pt>
                <c:pt idx="194">
                  <c:v>8</c:v>
                </c:pt>
                <c:pt idx="195">
                  <c:v>10</c:v>
                </c:pt>
                <c:pt idx="196">
                  <c:v>9</c:v>
                </c:pt>
                <c:pt idx="197">
                  <c:v>3</c:v>
                </c:pt>
                <c:pt idx="198">
                  <c:v>2</c:v>
                </c:pt>
                <c:pt idx="199">
                  <c:v>3</c:v>
                </c:pt>
                <c:pt idx="200">
                  <c:v>5</c:v>
                </c:pt>
                <c:pt idx="201">
                  <c:v>11</c:v>
                </c:pt>
                <c:pt idx="202">
                  <c:v>10</c:v>
                </c:pt>
                <c:pt idx="203">
                  <c:v>8</c:v>
                </c:pt>
                <c:pt idx="204">
                  <c:v>5</c:v>
                </c:pt>
                <c:pt idx="205">
                  <c:v>5</c:v>
                </c:pt>
                <c:pt idx="206">
                  <c:v>8</c:v>
                </c:pt>
                <c:pt idx="207">
                  <c:v>6</c:v>
                </c:pt>
                <c:pt idx="208">
                  <c:v>5</c:v>
                </c:pt>
                <c:pt idx="209">
                  <c:v>4</c:v>
                </c:pt>
                <c:pt idx="210">
                  <c:v>3</c:v>
                </c:pt>
                <c:pt idx="211">
                  <c:v>6</c:v>
                </c:pt>
                <c:pt idx="212">
                  <c:v>5</c:v>
                </c:pt>
                <c:pt idx="213">
                  <c:v>7</c:v>
                </c:pt>
                <c:pt idx="214">
                  <c:v>6</c:v>
                </c:pt>
                <c:pt idx="215">
                  <c:v>4</c:v>
                </c:pt>
                <c:pt idx="216">
                  <c:v>5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4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2</c:v>
                </c:pt>
                <c:pt idx="229">
                  <c:v>7</c:v>
                </c:pt>
                <c:pt idx="230">
                  <c:v>6</c:v>
                </c:pt>
                <c:pt idx="231">
                  <c:v>10</c:v>
                </c:pt>
                <c:pt idx="232">
                  <c:v>7</c:v>
                </c:pt>
                <c:pt idx="233">
                  <c:v>6</c:v>
                </c:pt>
                <c:pt idx="234">
                  <c:v>4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6</c:v>
                </c:pt>
                <c:pt idx="242">
                  <c:v>3</c:v>
                </c:pt>
                <c:pt idx="243">
                  <c:v>3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4</c:v>
                </c:pt>
                <c:pt idx="256">
                  <c:v>3</c:v>
                </c:pt>
                <c:pt idx="257">
                  <c:v>5</c:v>
                </c:pt>
                <c:pt idx="258">
                  <c:v>4</c:v>
                </c:pt>
                <c:pt idx="259">
                  <c:v>4</c:v>
                </c:pt>
                <c:pt idx="260">
                  <c:v>5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5</c:v>
                </c:pt>
                <c:pt idx="265">
                  <c:v>2</c:v>
                </c:pt>
                <c:pt idx="266">
                  <c:v>2</c:v>
                </c:pt>
                <c:pt idx="267">
                  <c:v>4</c:v>
                </c:pt>
                <c:pt idx="268">
                  <c:v>3</c:v>
                </c:pt>
                <c:pt idx="269">
                  <c:v>4</c:v>
                </c:pt>
                <c:pt idx="270">
                  <c:v>2</c:v>
                </c:pt>
                <c:pt idx="271">
                  <c:v>4</c:v>
                </c:pt>
                <c:pt idx="272">
                  <c:v>3</c:v>
                </c:pt>
                <c:pt idx="273">
                  <c:v>4</c:v>
                </c:pt>
                <c:pt idx="274">
                  <c:v>4</c:v>
                </c:pt>
                <c:pt idx="275">
                  <c:v>6</c:v>
                </c:pt>
                <c:pt idx="276">
                  <c:v>4</c:v>
                </c:pt>
                <c:pt idx="277">
                  <c:v>7</c:v>
                </c:pt>
                <c:pt idx="278">
                  <c:v>7</c:v>
                </c:pt>
                <c:pt idx="279">
                  <c:v>3</c:v>
                </c:pt>
                <c:pt idx="280">
                  <c:v>3</c:v>
                </c:pt>
                <c:pt idx="281">
                  <c:v>5</c:v>
                </c:pt>
                <c:pt idx="282">
                  <c:v>5</c:v>
                </c:pt>
                <c:pt idx="283">
                  <c:v>2</c:v>
                </c:pt>
                <c:pt idx="284">
                  <c:v>4</c:v>
                </c:pt>
                <c:pt idx="285">
                  <c:v>4</c:v>
                </c:pt>
                <c:pt idx="286">
                  <c:v>6</c:v>
                </c:pt>
                <c:pt idx="287">
                  <c:v>5</c:v>
                </c:pt>
                <c:pt idx="288">
                  <c:v>4</c:v>
                </c:pt>
                <c:pt idx="289">
                  <c:v>5</c:v>
                </c:pt>
                <c:pt idx="290">
                  <c:v>4</c:v>
                </c:pt>
                <c:pt idx="291">
                  <c:v>3</c:v>
                </c:pt>
                <c:pt idx="292">
                  <c:v>2</c:v>
                </c:pt>
                <c:pt idx="293">
                  <c:v>5</c:v>
                </c:pt>
                <c:pt idx="294">
                  <c:v>4</c:v>
                </c:pt>
                <c:pt idx="295">
                  <c:v>2</c:v>
                </c:pt>
                <c:pt idx="296">
                  <c:v>2</c:v>
                </c:pt>
                <c:pt idx="297">
                  <c:v>4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6</c:v>
                </c:pt>
                <c:pt idx="302">
                  <c:v>4</c:v>
                </c:pt>
                <c:pt idx="303">
                  <c:v>4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2</c:v>
                </c:pt>
                <c:pt idx="311">
                  <c:v>2</c:v>
                </c:pt>
                <c:pt idx="312">
                  <c:v>4</c:v>
                </c:pt>
                <c:pt idx="313">
                  <c:v>6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2</c:v>
                </c:pt>
                <c:pt idx="320">
                  <c:v>3</c:v>
                </c:pt>
                <c:pt idx="321">
                  <c:v>4</c:v>
                </c:pt>
                <c:pt idx="322">
                  <c:v>3</c:v>
                </c:pt>
                <c:pt idx="323">
                  <c:v>5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2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2</c:v>
                </c:pt>
                <c:pt idx="336">
                  <c:v>6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3</c:v>
                </c:pt>
                <c:pt idx="342">
                  <c:v>4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5</c:v>
                </c:pt>
                <c:pt idx="350">
                  <c:v>5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4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3</c:v>
                </c:pt>
                <c:pt idx="362">
                  <c:v>2</c:v>
                </c:pt>
                <c:pt idx="363">
                  <c:v>4</c:v>
                </c:pt>
                <c:pt idx="364">
                  <c:v>3</c:v>
                </c:pt>
                <c:pt idx="365">
                  <c:v>5</c:v>
                </c:pt>
                <c:pt idx="366">
                  <c:v>4</c:v>
                </c:pt>
                <c:pt idx="367">
                  <c:v>4</c:v>
                </c:pt>
                <c:pt idx="368">
                  <c:v>5</c:v>
                </c:pt>
                <c:pt idx="369">
                  <c:v>2</c:v>
                </c:pt>
                <c:pt idx="370">
                  <c:v>3</c:v>
                </c:pt>
                <c:pt idx="371">
                  <c:v>5</c:v>
                </c:pt>
                <c:pt idx="372">
                  <c:v>2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2</c:v>
                </c:pt>
                <c:pt idx="377">
                  <c:v>4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3</c:v>
                </c:pt>
                <c:pt idx="382">
                  <c:v>4</c:v>
                </c:pt>
                <c:pt idx="383">
                  <c:v>2</c:v>
                </c:pt>
                <c:pt idx="384">
                  <c:v>4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3</c:v>
                </c:pt>
                <c:pt idx="393">
                  <c:v>4</c:v>
                </c:pt>
                <c:pt idx="394">
                  <c:v>2</c:v>
                </c:pt>
                <c:pt idx="395">
                  <c:v>5</c:v>
                </c:pt>
                <c:pt idx="396">
                  <c:v>4</c:v>
                </c:pt>
                <c:pt idx="397">
                  <c:v>3</c:v>
                </c:pt>
                <c:pt idx="398">
                  <c:v>4</c:v>
                </c:pt>
                <c:pt idx="399">
                  <c:v>3</c:v>
                </c:pt>
                <c:pt idx="400">
                  <c:v>5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2</c:v>
                </c:pt>
                <c:pt idx="405">
                  <c:v>3</c:v>
                </c:pt>
                <c:pt idx="406">
                  <c:v>3</c:v>
                </c:pt>
                <c:pt idx="407">
                  <c:v>2</c:v>
                </c:pt>
                <c:pt idx="408">
                  <c:v>3</c:v>
                </c:pt>
                <c:pt idx="409">
                  <c:v>3</c:v>
                </c:pt>
                <c:pt idx="410">
                  <c:v>5</c:v>
                </c:pt>
                <c:pt idx="411">
                  <c:v>3</c:v>
                </c:pt>
                <c:pt idx="412">
                  <c:v>4</c:v>
                </c:pt>
                <c:pt idx="413">
                  <c:v>2</c:v>
                </c:pt>
                <c:pt idx="414">
                  <c:v>2</c:v>
                </c:pt>
                <c:pt idx="415">
                  <c:v>3</c:v>
                </c:pt>
                <c:pt idx="416">
                  <c:v>2</c:v>
                </c:pt>
                <c:pt idx="417">
                  <c:v>4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4</c:v>
                </c:pt>
                <c:pt idx="422">
                  <c:v>2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4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4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2</c:v>
                </c:pt>
                <c:pt idx="441">
                  <c:v>3</c:v>
                </c:pt>
                <c:pt idx="442">
                  <c:v>2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5</c:v>
                </c:pt>
                <c:pt idx="450">
                  <c:v>2</c:v>
                </c:pt>
                <c:pt idx="451">
                  <c:v>3</c:v>
                </c:pt>
                <c:pt idx="452">
                  <c:v>2</c:v>
                </c:pt>
                <c:pt idx="453">
                  <c:v>5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3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2</c:v>
                </c:pt>
                <c:pt idx="471">
                  <c:v>2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5</c:v>
                </c:pt>
                <c:pt idx="476">
                  <c:v>3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4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3</c:v>
                </c:pt>
                <c:pt idx="494">
                  <c:v>3</c:v>
                </c:pt>
                <c:pt idx="495">
                  <c:v>2</c:v>
                </c:pt>
                <c:pt idx="496">
                  <c:v>2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3</c:v>
                </c:pt>
                <c:pt idx="502">
                  <c:v>3</c:v>
                </c:pt>
                <c:pt idx="503">
                  <c:v>2</c:v>
                </c:pt>
                <c:pt idx="504">
                  <c:v>3</c:v>
                </c:pt>
                <c:pt idx="505">
                  <c:v>2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4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3</c:v>
                </c:pt>
                <c:pt idx="541">
                  <c:v>3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2</c:v>
                </c:pt>
                <c:pt idx="549">
                  <c:v>3</c:v>
                </c:pt>
                <c:pt idx="550">
                  <c:v>3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3</c:v>
                </c:pt>
                <c:pt idx="566">
                  <c:v>2</c:v>
                </c:pt>
                <c:pt idx="567">
                  <c:v>2</c:v>
                </c:pt>
                <c:pt idx="568">
                  <c:v>3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4</c:v>
                </c:pt>
                <c:pt idx="573">
                  <c:v>2</c:v>
                </c:pt>
                <c:pt idx="574">
                  <c:v>2</c:v>
                </c:pt>
                <c:pt idx="575">
                  <c:v>3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3</c:v>
                </c:pt>
                <c:pt idx="580">
                  <c:v>2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2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2</c:v>
                </c:pt>
                <c:pt idx="590">
                  <c:v>3</c:v>
                </c:pt>
                <c:pt idx="591">
                  <c:v>2</c:v>
                </c:pt>
                <c:pt idx="592">
                  <c:v>3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4</c:v>
                </c:pt>
                <c:pt idx="605">
                  <c:v>3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4</c:v>
                </c:pt>
                <c:pt idx="610">
                  <c:v>2</c:v>
                </c:pt>
                <c:pt idx="611">
                  <c:v>2</c:v>
                </c:pt>
                <c:pt idx="612">
                  <c:v>3</c:v>
                </c:pt>
                <c:pt idx="613">
                  <c:v>6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3</c:v>
                </c:pt>
                <c:pt idx="620">
                  <c:v>3</c:v>
                </c:pt>
                <c:pt idx="621">
                  <c:v>2</c:v>
                </c:pt>
                <c:pt idx="622">
                  <c:v>3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3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3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3</c:v>
                </c:pt>
                <c:pt idx="641">
                  <c:v>2</c:v>
                </c:pt>
                <c:pt idx="642">
                  <c:v>4</c:v>
                </c:pt>
                <c:pt idx="643">
                  <c:v>4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3</c:v>
                </c:pt>
                <c:pt idx="649">
                  <c:v>2</c:v>
                </c:pt>
                <c:pt idx="650">
                  <c:v>3</c:v>
                </c:pt>
                <c:pt idx="651">
                  <c:v>2</c:v>
                </c:pt>
                <c:pt idx="652">
                  <c:v>3</c:v>
                </c:pt>
                <c:pt idx="653">
                  <c:v>4</c:v>
                </c:pt>
                <c:pt idx="654">
                  <c:v>2</c:v>
                </c:pt>
                <c:pt idx="655">
                  <c:v>2</c:v>
                </c:pt>
                <c:pt idx="656">
                  <c:v>4</c:v>
                </c:pt>
                <c:pt idx="657">
                  <c:v>2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3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3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1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3</c:v>
                </c:pt>
                <c:pt idx="698">
                  <c:v>3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3</c:v>
                </c:pt>
                <c:pt idx="764">
                  <c:v>2</c:v>
                </c:pt>
                <c:pt idx="765">
                  <c:v>2</c:v>
                </c:pt>
                <c:pt idx="766">
                  <c:v>4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B38-324E-8BBA-D1E62D3C4268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40-tick'!$A$56:$ACU$56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9</c:v>
                </c:pt>
                <c:pt idx="4">
                  <c:v>9</c:v>
                </c:pt>
                <c:pt idx="5">
                  <c:v>6</c:v>
                </c:pt>
                <c:pt idx="6">
                  <c:v>8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5</c:v>
                </c:pt>
                <c:pt idx="16">
                  <c:v>8</c:v>
                </c:pt>
                <c:pt idx="17">
                  <c:v>10</c:v>
                </c:pt>
                <c:pt idx="18">
                  <c:v>5</c:v>
                </c:pt>
                <c:pt idx="19">
                  <c:v>7</c:v>
                </c:pt>
                <c:pt idx="20">
                  <c:v>6</c:v>
                </c:pt>
                <c:pt idx="21">
                  <c:v>8</c:v>
                </c:pt>
                <c:pt idx="22">
                  <c:v>6</c:v>
                </c:pt>
                <c:pt idx="23">
                  <c:v>6</c:v>
                </c:pt>
                <c:pt idx="24">
                  <c:v>7</c:v>
                </c:pt>
                <c:pt idx="25">
                  <c:v>4</c:v>
                </c:pt>
                <c:pt idx="26">
                  <c:v>5</c:v>
                </c:pt>
                <c:pt idx="27">
                  <c:v>8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6</c:v>
                </c:pt>
                <c:pt idx="32">
                  <c:v>9</c:v>
                </c:pt>
                <c:pt idx="33">
                  <c:v>12</c:v>
                </c:pt>
                <c:pt idx="34">
                  <c:v>7</c:v>
                </c:pt>
                <c:pt idx="35">
                  <c:v>7</c:v>
                </c:pt>
                <c:pt idx="36">
                  <c:v>4</c:v>
                </c:pt>
                <c:pt idx="37">
                  <c:v>9</c:v>
                </c:pt>
                <c:pt idx="38">
                  <c:v>5</c:v>
                </c:pt>
                <c:pt idx="39">
                  <c:v>8</c:v>
                </c:pt>
                <c:pt idx="40">
                  <c:v>6</c:v>
                </c:pt>
                <c:pt idx="41">
                  <c:v>10</c:v>
                </c:pt>
                <c:pt idx="42">
                  <c:v>12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6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4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10</c:v>
                </c:pt>
                <c:pt idx="57">
                  <c:v>6</c:v>
                </c:pt>
                <c:pt idx="58">
                  <c:v>9</c:v>
                </c:pt>
                <c:pt idx="59">
                  <c:v>7</c:v>
                </c:pt>
                <c:pt idx="60">
                  <c:v>11</c:v>
                </c:pt>
                <c:pt idx="61">
                  <c:v>7</c:v>
                </c:pt>
                <c:pt idx="62">
                  <c:v>8</c:v>
                </c:pt>
                <c:pt idx="63">
                  <c:v>6</c:v>
                </c:pt>
                <c:pt idx="64">
                  <c:v>5</c:v>
                </c:pt>
                <c:pt idx="65">
                  <c:v>8</c:v>
                </c:pt>
                <c:pt idx="66">
                  <c:v>6</c:v>
                </c:pt>
                <c:pt idx="67">
                  <c:v>7</c:v>
                </c:pt>
                <c:pt idx="68">
                  <c:v>4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6</c:v>
                </c:pt>
                <c:pt idx="73">
                  <c:v>13</c:v>
                </c:pt>
                <c:pt idx="74">
                  <c:v>10</c:v>
                </c:pt>
                <c:pt idx="75">
                  <c:v>7</c:v>
                </c:pt>
                <c:pt idx="76">
                  <c:v>11</c:v>
                </c:pt>
                <c:pt idx="77">
                  <c:v>10</c:v>
                </c:pt>
                <c:pt idx="78">
                  <c:v>11</c:v>
                </c:pt>
                <c:pt idx="79">
                  <c:v>13</c:v>
                </c:pt>
                <c:pt idx="80">
                  <c:v>11</c:v>
                </c:pt>
                <c:pt idx="81">
                  <c:v>11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14</c:v>
                </c:pt>
                <c:pt idx="86">
                  <c:v>7</c:v>
                </c:pt>
                <c:pt idx="87">
                  <c:v>11</c:v>
                </c:pt>
                <c:pt idx="88">
                  <c:v>9</c:v>
                </c:pt>
                <c:pt idx="89">
                  <c:v>7</c:v>
                </c:pt>
                <c:pt idx="90">
                  <c:v>4</c:v>
                </c:pt>
                <c:pt idx="91">
                  <c:v>12</c:v>
                </c:pt>
                <c:pt idx="92">
                  <c:v>14</c:v>
                </c:pt>
                <c:pt idx="93">
                  <c:v>10</c:v>
                </c:pt>
                <c:pt idx="94">
                  <c:v>10</c:v>
                </c:pt>
                <c:pt idx="95">
                  <c:v>11</c:v>
                </c:pt>
                <c:pt idx="96">
                  <c:v>10</c:v>
                </c:pt>
                <c:pt idx="97">
                  <c:v>10</c:v>
                </c:pt>
                <c:pt idx="98">
                  <c:v>13</c:v>
                </c:pt>
                <c:pt idx="99">
                  <c:v>11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6</c:v>
                </c:pt>
                <c:pt idx="104">
                  <c:v>5</c:v>
                </c:pt>
                <c:pt idx="105">
                  <c:v>4</c:v>
                </c:pt>
                <c:pt idx="106">
                  <c:v>2</c:v>
                </c:pt>
                <c:pt idx="107">
                  <c:v>2</c:v>
                </c:pt>
                <c:pt idx="108">
                  <c:v>5</c:v>
                </c:pt>
                <c:pt idx="109">
                  <c:v>6</c:v>
                </c:pt>
                <c:pt idx="110">
                  <c:v>10</c:v>
                </c:pt>
                <c:pt idx="111">
                  <c:v>8</c:v>
                </c:pt>
                <c:pt idx="112">
                  <c:v>5</c:v>
                </c:pt>
                <c:pt idx="113">
                  <c:v>16</c:v>
                </c:pt>
                <c:pt idx="114">
                  <c:v>8</c:v>
                </c:pt>
                <c:pt idx="115">
                  <c:v>10</c:v>
                </c:pt>
                <c:pt idx="116">
                  <c:v>10</c:v>
                </c:pt>
                <c:pt idx="117">
                  <c:v>11</c:v>
                </c:pt>
                <c:pt idx="118">
                  <c:v>6</c:v>
                </c:pt>
                <c:pt idx="119">
                  <c:v>10</c:v>
                </c:pt>
                <c:pt idx="120">
                  <c:v>8</c:v>
                </c:pt>
                <c:pt idx="121">
                  <c:v>7</c:v>
                </c:pt>
                <c:pt idx="122">
                  <c:v>8</c:v>
                </c:pt>
                <c:pt idx="123">
                  <c:v>9</c:v>
                </c:pt>
                <c:pt idx="124">
                  <c:v>12</c:v>
                </c:pt>
                <c:pt idx="125">
                  <c:v>17</c:v>
                </c:pt>
                <c:pt idx="126">
                  <c:v>15</c:v>
                </c:pt>
                <c:pt idx="127">
                  <c:v>11</c:v>
                </c:pt>
                <c:pt idx="128">
                  <c:v>11</c:v>
                </c:pt>
                <c:pt idx="129">
                  <c:v>15</c:v>
                </c:pt>
                <c:pt idx="130">
                  <c:v>12</c:v>
                </c:pt>
                <c:pt idx="131">
                  <c:v>13</c:v>
                </c:pt>
                <c:pt idx="132">
                  <c:v>13</c:v>
                </c:pt>
                <c:pt idx="133">
                  <c:v>14</c:v>
                </c:pt>
                <c:pt idx="134">
                  <c:v>12</c:v>
                </c:pt>
                <c:pt idx="135">
                  <c:v>13</c:v>
                </c:pt>
                <c:pt idx="136">
                  <c:v>11</c:v>
                </c:pt>
                <c:pt idx="137">
                  <c:v>14</c:v>
                </c:pt>
                <c:pt idx="138">
                  <c:v>10</c:v>
                </c:pt>
                <c:pt idx="139">
                  <c:v>13</c:v>
                </c:pt>
                <c:pt idx="140">
                  <c:v>13</c:v>
                </c:pt>
                <c:pt idx="141">
                  <c:v>7</c:v>
                </c:pt>
                <c:pt idx="142">
                  <c:v>7</c:v>
                </c:pt>
                <c:pt idx="143">
                  <c:v>6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6</c:v>
                </c:pt>
                <c:pt idx="149">
                  <c:v>4</c:v>
                </c:pt>
                <c:pt idx="150">
                  <c:v>2</c:v>
                </c:pt>
                <c:pt idx="151">
                  <c:v>6</c:v>
                </c:pt>
                <c:pt idx="152">
                  <c:v>5</c:v>
                </c:pt>
                <c:pt idx="153">
                  <c:v>6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4</c:v>
                </c:pt>
                <c:pt idx="160">
                  <c:v>6</c:v>
                </c:pt>
                <c:pt idx="161">
                  <c:v>3</c:v>
                </c:pt>
                <c:pt idx="162">
                  <c:v>5</c:v>
                </c:pt>
                <c:pt idx="163">
                  <c:v>10</c:v>
                </c:pt>
                <c:pt idx="164">
                  <c:v>11</c:v>
                </c:pt>
                <c:pt idx="165">
                  <c:v>8</c:v>
                </c:pt>
                <c:pt idx="166">
                  <c:v>8</c:v>
                </c:pt>
                <c:pt idx="167">
                  <c:v>5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8</c:v>
                </c:pt>
                <c:pt idx="172">
                  <c:v>8</c:v>
                </c:pt>
                <c:pt idx="173">
                  <c:v>4</c:v>
                </c:pt>
                <c:pt idx="174">
                  <c:v>6</c:v>
                </c:pt>
                <c:pt idx="175">
                  <c:v>8</c:v>
                </c:pt>
                <c:pt idx="176">
                  <c:v>5</c:v>
                </c:pt>
                <c:pt idx="17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B38-324E-8BBA-D1E62D3C4268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40-tick'!$A$57:$ACU$57</c:f>
              <c:numCache>
                <c:formatCode>General</c:formatCode>
                <c:ptCount val="775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9</c:v>
                </c:pt>
                <c:pt idx="4">
                  <c:v>9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8</c:v>
                </c:pt>
                <c:pt idx="12">
                  <c:v>4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8</c:v>
                </c:pt>
                <c:pt idx="17">
                  <c:v>11</c:v>
                </c:pt>
                <c:pt idx="18">
                  <c:v>4</c:v>
                </c:pt>
                <c:pt idx="19">
                  <c:v>8</c:v>
                </c:pt>
                <c:pt idx="20">
                  <c:v>6</c:v>
                </c:pt>
                <c:pt idx="2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B38-324E-8BBA-D1E62D3C4268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40-tick'!$A$58:$ACU$58</c:f>
              <c:numCache>
                <c:formatCode>General</c:formatCode>
                <c:ptCount val="775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8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8</c:v>
                </c:pt>
                <c:pt idx="11">
                  <c:v>7</c:v>
                </c:pt>
                <c:pt idx="12">
                  <c:v>4</c:v>
                </c:pt>
                <c:pt idx="13">
                  <c:v>6</c:v>
                </c:pt>
                <c:pt idx="14">
                  <c:v>7</c:v>
                </c:pt>
                <c:pt idx="15">
                  <c:v>6</c:v>
                </c:pt>
                <c:pt idx="16">
                  <c:v>9</c:v>
                </c:pt>
                <c:pt idx="17">
                  <c:v>11</c:v>
                </c:pt>
                <c:pt idx="18">
                  <c:v>5</c:v>
                </c:pt>
                <c:pt idx="19">
                  <c:v>9</c:v>
                </c:pt>
                <c:pt idx="20">
                  <c:v>6</c:v>
                </c:pt>
                <c:pt idx="21">
                  <c:v>8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8</c:v>
                </c:pt>
                <c:pt idx="28">
                  <c:v>7</c:v>
                </c:pt>
                <c:pt idx="29">
                  <c:v>4</c:v>
                </c:pt>
                <c:pt idx="30">
                  <c:v>3</c:v>
                </c:pt>
                <c:pt idx="31">
                  <c:v>7</c:v>
                </c:pt>
                <c:pt idx="32">
                  <c:v>9</c:v>
                </c:pt>
                <c:pt idx="33">
                  <c:v>8</c:v>
                </c:pt>
                <c:pt idx="34">
                  <c:v>4</c:v>
                </c:pt>
                <c:pt idx="35">
                  <c:v>6</c:v>
                </c:pt>
                <c:pt idx="36">
                  <c:v>4</c:v>
                </c:pt>
                <c:pt idx="37">
                  <c:v>9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B38-324E-8BBA-D1E62D3C4268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40-tick'!$A$59:$ACU$59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8</c:v>
                </c:pt>
                <c:pt idx="12">
                  <c:v>4</c:v>
                </c:pt>
                <c:pt idx="13">
                  <c:v>6</c:v>
                </c:pt>
                <c:pt idx="14">
                  <c:v>9</c:v>
                </c:pt>
                <c:pt idx="15">
                  <c:v>6</c:v>
                </c:pt>
                <c:pt idx="16">
                  <c:v>9</c:v>
                </c:pt>
                <c:pt idx="17">
                  <c:v>11</c:v>
                </c:pt>
                <c:pt idx="18">
                  <c:v>5</c:v>
                </c:pt>
                <c:pt idx="19">
                  <c:v>9</c:v>
                </c:pt>
                <c:pt idx="20">
                  <c:v>10</c:v>
                </c:pt>
                <c:pt idx="21">
                  <c:v>7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8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6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6</c:v>
                </c:pt>
                <c:pt idx="36">
                  <c:v>3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6</c:v>
                </c:pt>
                <c:pt idx="41">
                  <c:v>10</c:v>
                </c:pt>
                <c:pt idx="42">
                  <c:v>10</c:v>
                </c:pt>
                <c:pt idx="43">
                  <c:v>7</c:v>
                </c:pt>
                <c:pt idx="44">
                  <c:v>8</c:v>
                </c:pt>
                <c:pt idx="45">
                  <c:v>4</c:v>
                </c:pt>
                <c:pt idx="46">
                  <c:v>5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7</c:v>
                </c:pt>
                <c:pt idx="55">
                  <c:v>5</c:v>
                </c:pt>
                <c:pt idx="56">
                  <c:v>6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8</c:v>
                </c:pt>
                <c:pt idx="62">
                  <c:v>8</c:v>
                </c:pt>
                <c:pt idx="63">
                  <c:v>10</c:v>
                </c:pt>
                <c:pt idx="64">
                  <c:v>2</c:v>
                </c:pt>
                <c:pt idx="65">
                  <c:v>5</c:v>
                </c:pt>
                <c:pt idx="66">
                  <c:v>3</c:v>
                </c:pt>
                <c:pt idx="67">
                  <c:v>6</c:v>
                </c:pt>
                <c:pt idx="68">
                  <c:v>5</c:v>
                </c:pt>
                <c:pt idx="69">
                  <c:v>7</c:v>
                </c:pt>
                <c:pt idx="70">
                  <c:v>6</c:v>
                </c:pt>
                <c:pt idx="71">
                  <c:v>3</c:v>
                </c:pt>
                <c:pt idx="72">
                  <c:v>2</c:v>
                </c:pt>
                <c:pt idx="73">
                  <c:v>3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4</c:v>
                </c:pt>
                <c:pt idx="84">
                  <c:v>2</c:v>
                </c:pt>
                <c:pt idx="85">
                  <c:v>5</c:v>
                </c:pt>
                <c:pt idx="86">
                  <c:v>10</c:v>
                </c:pt>
                <c:pt idx="87">
                  <c:v>12</c:v>
                </c:pt>
                <c:pt idx="88">
                  <c:v>11</c:v>
                </c:pt>
                <c:pt idx="89">
                  <c:v>15</c:v>
                </c:pt>
                <c:pt idx="90">
                  <c:v>15</c:v>
                </c:pt>
                <c:pt idx="91">
                  <c:v>14</c:v>
                </c:pt>
                <c:pt idx="92">
                  <c:v>16</c:v>
                </c:pt>
                <c:pt idx="93">
                  <c:v>6</c:v>
                </c:pt>
                <c:pt idx="94">
                  <c:v>5</c:v>
                </c:pt>
                <c:pt idx="95">
                  <c:v>4</c:v>
                </c:pt>
                <c:pt idx="96">
                  <c:v>11</c:v>
                </c:pt>
                <c:pt idx="97">
                  <c:v>11</c:v>
                </c:pt>
                <c:pt idx="98">
                  <c:v>6</c:v>
                </c:pt>
                <c:pt idx="99">
                  <c:v>8</c:v>
                </c:pt>
                <c:pt idx="100">
                  <c:v>6</c:v>
                </c:pt>
                <c:pt idx="101">
                  <c:v>8</c:v>
                </c:pt>
                <c:pt idx="102">
                  <c:v>6</c:v>
                </c:pt>
                <c:pt idx="103">
                  <c:v>9</c:v>
                </c:pt>
                <c:pt idx="104">
                  <c:v>10</c:v>
                </c:pt>
                <c:pt idx="105">
                  <c:v>12</c:v>
                </c:pt>
                <c:pt idx="106">
                  <c:v>11</c:v>
                </c:pt>
                <c:pt idx="107">
                  <c:v>10</c:v>
                </c:pt>
                <c:pt idx="108">
                  <c:v>11</c:v>
                </c:pt>
                <c:pt idx="109">
                  <c:v>16</c:v>
                </c:pt>
                <c:pt idx="110">
                  <c:v>15</c:v>
                </c:pt>
                <c:pt idx="111">
                  <c:v>15</c:v>
                </c:pt>
                <c:pt idx="112">
                  <c:v>8</c:v>
                </c:pt>
                <c:pt idx="113">
                  <c:v>7</c:v>
                </c:pt>
                <c:pt idx="114">
                  <c:v>4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3</c:v>
                </c:pt>
                <c:pt idx="119">
                  <c:v>6</c:v>
                </c:pt>
                <c:pt idx="120">
                  <c:v>12</c:v>
                </c:pt>
                <c:pt idx="121">
                  <c:v>11</c:v>
                </c:pt>
                <c:pt idx="122">
                  <c:v>10</c:v>
                </c:pt>
                <c:pt idx="123">
                  <c:v>4</c:v>
                </c:pt>
                <c:pt idx="124">
                  <c:v>3</c:v>
                </c:pt>
                <c:pt idx="125">
                  <c:v>5</c:v>
                </c:pt>
                <c:pt idx="126">
                  <c:v>4</c:v>
                </c:pt>
                <c:pt idx="127">
                  <c:v>5</c:v>
                </c:pt>
                <c:pt idx="128">
                  <c:v>4</c:v>
                </c:pt>
                <c:pt idx="129">
                  <c:v>3</c:v>
                </c:pt>
                <c:pt idx="130">
                  <c:v>5</c:v>
                </c:pt>
                <c:pt idx="131">
                  <c:v>6</c:v>
                </c:pt>
                <c:pt idx="132">
                  <c:v>8</c:v>
                </c:pt>
                <c:pt idx="133">
                  <c:v>8</c:v>
                </c:pt>
                <c:pt idx="134">
                  <c:v>6</c:v>
                </c:pt>
                <c:pt idx="135">
                  <c:v>10</c:v>
                </c:pt>
                <c:pt idx="136">
                  <c:v>7</c:v>
                </c:pt>
                <c:pt idx="137">
                  <c:v>11</c:v>
                </c:pt>
                <c:pt idx="138">
                  <c:v>6</c:v>
                </c:pt>
                <c:pt idx="139">
                  <c:v>6</c:v>
                </c:pt>
                <c:pt idx="140">
                  <c:v>10</c:v>
                </c:pt>
                <c:pt idx="141">
                  <c:v>11</c:v>
                </c:pt>
                <c:pt idx="142">
                  <c:v>10</c:v>
                </c:pt>
                <c:pt idx="143">
                  <c:v>9</c:v>
                </c:pt>
                <c:pt idx="144">
                  <c:v>12</c:v>
                </c:pt>
                <c:pt idx="145">
                  <c:v>13</c:v>
                </c:pt>
                <c:pt idx="146">
                  <c:v>14</c:v>
                </c:pt>
                <c:pt idx="147">
                  <c:v>11</c:v>
                </c:pt>
                <c:pt idx="148">
                  <c:v>12</c:v>
                </c:pt>
                <c:pt idx="149">
                  <c:v>7</c:v>
                </c:pt>
                <c:pt idx="150">
                  <c:v>9</c:v>
                </c:pt>
                <c:pt idx="151">
                  <c:v>11</c:v>
                </c:pt>
                <c:pt idx="152">
                  <c:v>11</c:v>
                </c:pt>
                <c:pt idx="153">
                  <c:v>8</c:v>
                </c:pt>
                <c:pt idx="154">
                  <c:v>7</c:v>
                </c:pt>
                <c:pt idx="155">
                  <c:v>8</c:v>
                </c:pt>
                <c:pt idx="156">
                  <c:v>8</c:v>
                </c:pt>
                <c:pt idx="157">
                  <c:v>7</c:v>
                </c:pt>
                <c:pt idx="158">
                  <c:v>8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4</c:v>
                </c:pt>
                <c:pt idx="163">
                  <c:v>9</c:v>
                </c:pt>
                <c:pt idx="164">
                  <c:v>10</c:v>
                </c:pt>
                <c:pt idx="165">
                  <c:v>2</c:v>
                </c:pt>
                <c:pt idx="166">
                  <c:v>10</c:v>
                </c:pt>
                <c:pt idx="167">
                  <c:v>8</c:v>
                </c:pt>
                <c:pt idx="168">
                  <c:v>6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5</c:v>
                </c:pt>
                <c:pt idx="173">
                  <c:v>4</c:v>
                </c:pt>
                <c:pt idx="174">
                  <c:v>3</c:v>
                </c:pt>
                <c:pt idx="175">
                  <c:v>5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3</c:v>
                </c:pt>
                <c:pt idx="191">
                  <c:v>11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12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9</c:v>
                </c:pt>
                <c:pt idx="201">
                  <c:v>9</c:v>
                </c:pt>
                <c:pt idx="202">
                  <c:v>7</c:v>
                </c:pt>
                <c:pt idx="203">
                  <c:v>9</c:v>
                </c:pt>
                <c:pt idx="204">
                  <c:v>8</c:v>
                </c:pt>
                <c:pt idx="205">
                  <c:v>10</c:v>
                </c:pt>
                <c:pt idx="206">
                  <c:v>8</c:v>
                </c:pt>
                <c:pt idx="207">
                  <c:v>7</c:v>
                </c:pt>
                <c:pt idx="208">
                  <c:v>9</c:v>
                </c:pt>
                <c:pt idx="209">
                  <c:v>10</c:v>
                </c:pt>
                <c:pt idx="210">
                  <c:v>9</c:v>
                </c:pt>
                <c:pt idx="211">
                  <c:v>6</c:v>
                </c:pt>
                <c:pt idx="212">
                  <c:v>7</c:v>
                </c:pt>
                <c:pt idx="213">
                  <c:v>8</c:v>
                </c:pt>
                <c:pt idx="214">
                  <c:v>7</c:v>
                </c:pt>
                <c:pt idx="215">
                  <c:v>5</c:v>
                </c:pt>
                <c:pt idx="216">
                  <c:v>7</c:v>
                </c:pt>
                <c:pt idx="217">
                  <c:v>7</c:v>
                </c:pt>
                <c:pt idx="218">
                  <c:v>5</c:v>
                </c:pt>
                <c:pt idx="219">
                  <c:v>6</c:v>
                </c:pt>
                <c:pt idx="220">
                  <c:v>5</c:v>
                </c:pt>
                <c:pt idx="221">
                  <c:v>8</c:v>
                </c:pt>
                <c:pt idx="222">
                  <c:v>6</c:v>
                </c:pt>
                <c:pt idx="223">
                  <c:v>6</c:v>
                </c:pt>
                <c:pt idx="224">
                  <c:v>7</c:v>
                </c:pt>
                <c:pt idx="225">
                  <c:v>6</c:v>
                </c:pt>
                <c:pt idx="226">
                  <c:v>7</c:v>
                </c:pt>
                <c:pt idx="227">
                  <c:v>3</c:v>
                </c:pt>
                <c:pt idx="228">
                  <c:v>3</c:v>
                </c:pt>
                <c:pt idx="229">
                  <c:v>5</c:v>
                </c:pt>
                <c:pt idx="230">
                  <c:v>2</c:v>
                </c:pt>
                <c:pt idx="231">
                  <c:v>7</c:v>
                </c:pt>
                <c:pt idx="232">
                  <c:v>6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7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3</c:v>
                </c:pt>
                <c:pt idx="242">
                  <c:v>2</c:v>
                </c:pt>
                <c:pt idx="243">
                  <c:v>3</c:v>
                </c:pt>
                <c:pt idx="244">
                  <c:v>3</c:v>
                </c:pt>
                <c:pt idx="245">
                  <c:v>5</c:v>
                </c:pt>
                <c:pt idx="246">
                  <c:v>3</c:v>
                </c:pt>
                <c:pt idx="247">
                  <c:v>3</c:v>
                </c:pt>
                <c:pt idx="248">
                  <c:v>5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5</c:v>
                </c:pt>
                <c:pt idx="253">
                  <c:v>6</c:v>
                </c:pt>
                <c:pt idx="254">
                  <c:v>3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2</c:v>
                </c:pt>
                <c:pt idx="259">
                  <c:v>5</c:v>
                </c:pt>
                <c:pt idx="260">
                  <c:v>7</c:v>
                </c:pt>
                <c:pt idx="261">
                  <c:v>2</c:v>
                </c:pt>
                <c:pt idx="262">
                  <c:v>4</c:v>
                </c:pt>
                <c:pt idx="263">
                  <c:v>2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5</c:v>
                </c:pt>
                <c:pt idx="269">
                  <c:v>4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2</c:v>
                </c:pt>
                <c:pt idx="27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B38-324E-8BBA-D1E62D3C4268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40-tick'!$A$60:$ACU$60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5</c:v>
                </c:pt>
                <c:pt idx="15">
                  <c:v>9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9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11</c:v>
                </c:pt>
                <c:pt idx="25">
                  <c:v>11</c:v>
                </c:pt>
                <c:pt idx="26">
                  <c:v>12</c:v>
                </c:pt>
                <c:pt idx="27">
                  <c:v>10</c:v>
                </c:pt>
                <c:pt idx="28">
                  <c:v>9</c:v>
                </c:pt>
                <c:pt idx="29">
                  <c:v>7</c:v>
                </c:pt>
                <c:pt idx="30">
                  <c:v>11</c:v>
                </c:pt>
                <c:pt idx="31">
                  <c:v>10</c:v>
                </c:pt>
                <c:pt idx="32">
                  <c:v>6</c:v>
                </c:pt>
                <c:pt idx="33">
                  <c:v>5</c:v>
                </c:pt>
                <c:pt idx="34">
                  <c:v>8</c:v>
                </c:pt>
                <c:pt idx="35">
                  <c:v>6</c:v>
                </c:pt>
                <c:pt idx="36">
                  <c:v>10</c:v>
                </c:pt>
                <c:pt idx="37">
                  <c:v>7</c:v>
                </c:pt>
                <c:pt idx="38">
                  <c:v>9</c:v>
                </c:pt>
                <c:pt idx="39">
                  <c:v>10</c:v>
                </c:pt>
                <c:pt idx="40">
                  <c:v>9</c:v>
                </c:pt>
                <c:pt idx="41">
                  <c:v>8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3</c:v>
                </c:pt>
                <c:pt idx="47">
                  <c:v>4</c:v>
                </c:pt>
                <c:pt idx="48">
                  <c:v>7</c:v>
                </c:pt>
                <c:pt idx="49">
                  <c:v>6</c:v>
                </c:pt>
                <c:pt idx="50">
                  <c:v>7</c:v>
                </c:pt>
                <c:pt idx="51">
                  <c:v>8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7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9</c:v>
                </c:pt>
                <c:pt idx="60">
                  <c:v>5</c:v>
                </c:pt>
                <c:pt idx="61">
                  <c:v>10</c:v>
                </c:pt>
                <c:pt idx="62">
                  <c:v>8</c:v>
                </c:pt>
                <c:pt idx="63">
                  <c:v>10</c:v>
                </c:pt>
                <c:pt idx="64">
                  <c:v>10</c:v>
                </c:pt>
                <c:pt idx="65">
                  <c:v>11</c:v>
                </c:pt>
                <c:pt idx="66">
                  <c:v>13</c:v>
                </c:pt>
                <c:pt idx="67">
                  <c:v>9</c:v>
                </c:pt>
                <c:pt idx="68">
                  <c:v>13</c:v>
                </c:pt>
                <c:pt idx="69">
                  <c:v>9</c:v>
                </c:pt>
                <c:pt idx="70">
                  <c:v>15</c:v>
                </c:pt>
                <c:pt idx="71">
                  <c:v>14</c:v>
                </c:pt>
                <c:pt idx="72">
                  <c:v>10</c:v>
                </c:pt>
                <c:pt idx="73">
                  <c:v>9</c:v>
                </c:pt>
                <c:pt idx="74">
                  <c:v>10</c:v>
                </c:pt>
                <c:pt idx="75">
                  <c:v>7</c:v>
                </c:pt>
                <c:pt idx="76">
                  <c:v>14</c:v>
                </c:pt>
                <c:pt idx="77">
                  <c:v>15</c:v>
                </c:pt>
                <c:pt idx="78">
                  <c:v>15</c:v>
                </c:pt>
                <c:pt idx="79">
                  <c:v>14</c:v>
                </c:pt>
                <c:pt idx="80">
                  <c:v>12</c:v>
                </c:pt>
                <c:pt idx="81">
                  <c:v>11</c:v>
                </c:pt>
                <c:pt idx="82">
                  <c:v>12</c:v>
                </c:pt>
                <c:pt idx="83">
                  <c:v>10</c:v>
                </c:pt>
                <c:pt idx="84">
                  <c:v>10</c:v>
                </c:pt>
                <c:pt idx="85">
                  <c:v>14</c:v>
                </c:pt>
                <c:pt idx="86">
                  <c:v>11</c:v>
                </c:pt>
                <c:pt idx="87">
                  <c:v>14</c:v>
                </c:pt>
                <c:pt idx="88">
                  <c:v>9</c:v>
                </c:pt>
                <c:pt idx="89">
                  <c:v>13</c:v>
                </c:pt>
                <c:pt idx="90">
                  <c:v>12</c:v>
                </c:pt>
                <c:pt idx="91">
                  <c:v>12</c:v>
                </c:pt>
                <c:pt idx="92">
                  <c:v>15</c:v>
                </c:pt>
                <c:pt idx="93">
                  <c:v>12</c:v>
                </c:pt>
                <c:pt idx="94">
                  <c:v>15</c:v>
                </c:pt>
                <c:pt idx="95">
                  <c:v>19</c:v>
                </c:pt>
                <c:pt idx="96">
                  <c:v>15</c:v>
                </c:pt>
                <c:pt idx="97">
                  <c:v>7</c:v>
                </c:pt>
                <c:pt idx="98">
                  <c:v>5</c:v>
                </c:pt>
                <c:pt idx="99">
                  <c:v>7</c:v>
                </c:pt>
                <c:pt idx="100">
                  <c:v>6</c:v>
                </c:pt>
                <c:pt idx="101">
                  <c:v>9</c:v>
                </c:pt>
                <c:pt idx="102">
                  <c:v>6</c:v>
                </c:pt>
                <c:pt idx="103">
                  <c:v>6</c:v>
                </c:pt>
                <c:pt idx="104">
                  <c:v>8</c:v>
                </c:pt>
                <c:pt idx="105">
                  <c:v>11</c:v>
                </c:pt>
                <c:pt idx="106">
                  <c:v>8</c:v>
                </c:pt>
                <c:pt idx="107">
                  <c:v>8</c:v>
                </c:pt>
                <c:pt idx="108">
                  <c:v>9</c:v>
                </c:pt>
                <c:pt idx="109">
                  <c:v>14</c:v>
                </c:pt>
                <c:pt idx="110">
                  <c:v>11</c:v>
                </c:pt>
                <c:pt idx="111">
                  <c:v>12</c:v>
                </c:pt>
                <c:pt idx="112">
                  <c:v>6</c:v>
                </c:pt>
                <c:pt idx="113">
                  <c:v>12</c:v>
                </c:pt>
                <c:pt idx="114">
                  <c:v>10</c:v>
                </c:pt>
                <c:pt idx="115">
                  <c:v>13</c:v>
                </c:pt>
                <c:pt idx="116">
                  <c:v>12</c:v>
                </c:pt>
                <c:pt idx="117">
                  <c:v>14</c:v>
                </c:pt>
                <c:pt idx="118">
                  <c:v>6</c:v>
                </c:pt>
                <c:pt idx="119">
                  <c:v>11</c:v>
                </c:pt>
                <c:pt idx="120">
                  <c:v>11</c:v>
                </c:pt>
                <c:pt idx="121">
                  <c:v>9</c:v>
                </c:pt>
                <c:pt idx="122">
                  <c:v>3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4</c:v>
                </c:pt>
                <c:pt idx="127">
                  <c:v>15</c:v>
                </c:pt>
                <c:pt idx="128">
                  <c:v>15</c:v>
                </c:pt>
                <c:pt idx="129">
                  <c:v>16</c:v>
                </c:pt>
                <c:pt idx="130">
                  <c:v>13</c:v>
                </c:pt>
                <c:pt idx="131">
                  <c:v>14</c:v>
                </c:pt>
                <c:pt idx="132">
                  <c:v>14</c:v>
                </c:pt>
                <c:pt idx="133">
                  <c:v>15</c:v>
                </c:pt>
                <c:pt idx="134">
                  <c:v>14</c:v>
                </c:pt>
                <c:pt idx="135">
                  <c:v>14</c:v>
                </c:pt>
                <c:pt idx="136">
                  <c:v>12</c:v>
                </c:pt>
                <c:pt idx="137">
                  <c:v>15</c:v>
                </c:pt>
                <c:pt idx="138">
                  <c:v>9</c:v>
                </c:pt>
                <c:pt idx="139">
                  <c:v>11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8</c:v>
                </c:pt>
                <c:pt idx="144">
                  <c:v>13</c:v>
                </c:pt>
                <c:pt idx="145">
                  <c:v>13</c:v>
                </c:pt>
                <c:pt idx="146">
                  <c:v>14</c:v>
                </c:pt>
                <c:pt idx="147">
                  <c:v>11</c:v>
                </c:pt>
                <c:pt idx="148">
                  <c:v>4</c:v>
                </c:pt>
                <c:pt idx="149">
                  <c:v>6</c:v>
                </c:pt>
                <c:pt idx="150">
                  <c:v>6</c:v>
                </c:pt>
                <c:pt idx="151">
                  <c:v>7</c:v>
                </c:pt>
                <c:pt idx="152">
                  <c:v>3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7</c:v>
                </c:pt>
                <c:pt idx="162">
                  <c:v>9</c:v>
                </c:pt>
                <c:pt idx="163">
                  <c:v>6</c:v>
                </c:pt>
                <c:pt idx="164">
                  <c:v>5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3</c:v>
                </c:pt>
                <c:pt idx="169">
                  <c:v>8</c:v>
                </c:pt>
                <c:pt idx="170">
                  <c:v>7</c:v>
                </c:pt>
                <c:pt idx="171">
                  <c:v>6</c:v>
                </c:pt>
                <c:pt idx="172">
                  <c:v>7</c:v>
                </c:pt>
                <c:pt idx="173">
                  <c:v>4</c:v>
                </c:pt>
                <c:pt idx="174">
                  <c:v>8</c:v>
                </c:pt>
                <c:pt idx="175">
                  <c:v>7</c:v>
                </c:pt>
                <c:pt idx="176">
                  <c:v>3</c:v>
                </c:pt>
                <c:pt idx="177">
                  <c:v>6</c:v>
                </c:pt>
                <c:pt idx="178">
                  <c:v>4</c:v>
                </c:pt>
                <c:pt idx="179">
                  <c:v>3</c:v>
                </c:pt>
                <c:pt idx="180">
                  <c:v>4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6</c:v>
                </c:pt>
                <c:pt idx="185">
                  <c:v>9</c:v>
                </c:pt>
                <c:pt idx="186">
                  <c:v>11</c:v>
                </c:pt>
                <c:pt idx="187">
                  <c:v>9</c:v>
                </c:pt>
                <c:pt idx="188">
                  <c:v>12</c:v>
                </c:pt>
                <c:pt idx="189">
                  <c:v>13</c:v>
                </c:pt>
                <c:pt idx="190">
                  <c:v>12</c:v>
                </c:pt>
                <c:pt idx="191">
                  <c:v>7</c:v>
                </c:pt>
                <c:pt idx="192">
                  <c:v>4</c:v>
                </c:pt>
                <c:pt idx="193">
                  <c:v>10</c:v>
                </c:pt>
                <c:pt idx="194">
                  <c:v>10</c:v>
                </c:pt>
                <c:pt idx="195">
                  <c:v>5</c:v>
                </c:pt>
                <c:pt idx="196">
                  <c:v>5</c:v>
                </c:pt>
                <c:pt idx="197">
                  <c:v>9</c:v>
                </c:pt>
                <c:pt idx="198">
                  <c:v>6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8</c:v>
                </c:pt>
                <c:pt idx="206">
                  <c:v>10</c:v>
                </c:pt>
                <c:pt idx="207">
                  <c:v>7</c:v>
                </c:pt>
                <c:pt idx="208">
                  <c:v>8</c:v>
                </c:pt>
                <c:pt idx="209">
                  <c:v>9</c:v>
                </c:pt>
                <c:pt idx="210">
                  <c:v>9</c:v>
                </c:pt>
                <c:pt idx="211">
                  <c:v>6</c:v>
                </c:pt>
                <c:pt idx="212">
                  <c:v>7</c:v>
                </c:pt>
                <c:pt idx="213">
                  <c:v>10</c:v>
                </c:pt>
                <c:pt idx="214">
                  <c:v>9</c:v>
                </c:pt>
                <c:pt idx="215">
                  <c:v>6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8</c:v>
                </c:pt>
                <c:pt idx="220">
                  <c:v>5</c:v>
                </c:pt>
                <c:pt idx="221">
                  <c:v>3</c:v>
                </c:pt>
                <c:pt idx="222">
                  <c:v>3</c:v>
                </c:pt>
                <c:pt idx="223">
                  <c:v>4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8</c:v>
                </c:pt>
                <c:pt idx="228">
                  <c:v>8</c:v>
                </c:pt>
                <c:pt idx="229">
                  <c:v>6</c:v>
                </c:pt>
                <c:pt idx="230">
                  <c:v>6</c:v>
                </c:pt>
                <c:pt idx="231">
                  <c:v>4</c:v>
                </c:pt>
                <c:pt idx="232">
                  <c:v>4</c:v>
                </c:pt>
                <c:pt idx="233">
                  <c:v>6</c:v>
                </c:pt>
                <c:pt idx="234">
                  <c:v>3</c:v>
                </c:pt>
                <c:pt idx="235">
                  <c:v>2</c:v>
                </c:pt>
                <c:pt idx="236">
                  <c:v>4</c:v>
                </c:pt>
                <c:pt idx="237">
                  <c:v>6</c:v>
                </c:pt>
                <c:pt idx="238">
                  <c:v>6</c:v>
                </c:pt>
                <c:pt idx="239">
                  <c:v>5</c:v>
                </c:pt>
                <c:pt idx="240">
                  <c:v>4</c:v>
                </c:pt>
                <c:pt idx="241">
                  <c:v>5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4</c:v>
                </c:pt>
                <c:pt idx="246">
                  <c:v>7</c:v>
                </c:pt>
                <c:pt idx="247">
                  <c:v>4</c:v>
                </c:pt>
                <c:pt idx="248">
                  <c:v>5</c:v>
                </c:pt>
                <c:pt idx="249">
                  <c:v>4</c:v>
                </c:pt>
                <c:pt idx="250">
                  <c:v>5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4</c:v>
                </c:pt>
                <c:pt idx="256">
                  <c:v>3</c:v>
                </c:pt>
                <c:pt idx="257">
                  <c:v>5</c:v>
                </c:pt>
                <c:pt idx="258">
                  <c:v>2</c:v>
                </c:pt>
                <c:pt idx="259">
                  <c:v>7</c:v>
                </c:pt>
                <c:pt idx="260">
                  <c:v>3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3</c:v>
                </c:pt>
                <c:pt idx="266">
                  <c:v>6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8</c:v>
                </c:pt>
                <c:pt idx="273">
                  <c:v>8</c:v>
                </c:pt>
                <c:pt idx="274">
                  <c:v>3</c:v>
                </c:pt>
                <c:pt idx="275">
                  <c:v>5</c:v>
                </c:pt>
                <c:pt idx="276">
                  <c:v>4</c:v>
                </c:pt>
                <c:pt idx="277">
                  <c:v>7</c:v>
                </c:pt>
                <c:pt idx="278">
                  <c:v>4</c:v>
                </c:pt>
                <c:pt idx="279">
                  <c:v>2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2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5</c:v>
                </c:pt>
                <c:pt idx="291">
                  <c:v>2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B38-324E-8BBA-D1E62D3C4268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40-tick'!$A$61:$ACU$61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6</c:v>
                </c:pt>
                <c:pt idx="19">
                  <c:v>5</c:v>
                </c:pt>
                <c:pt idx="20">
                  <c:v>8</c:v>
                </c:pt>
                <c:pt idx="21">
                  <c:v>11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3</c:v>
                </c:pt>
                <c:pt idx="26">
                  <c:v>7</c:v>
                </c:pt>
                <c:pt idx="27">
                  <c:v>7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6</c:v>
                </c:pt>
                <c:pt idx="32">
                  <c:v>5</c:v>
                </c:pt>
                <c:pt idx="33">
                  <c:v>8</c:v>
                </c:pt>
                <c:pt idx="34">
                  <c:v>5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8</c:v>
                </c:pt>
                <c:pt idx="45">
                  <c:v>6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5</c:v>
                </c:pt>
                <c:pt idx="55">
                  <c:v>4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13</c:v>
                </c:pt>
                <c:pt idx="69">
                  <c:v>8</c:v>
                </c:pt>
                <c:pt idx="70">
                  <c:v>14</c:v>
                </c:pt>
                <c:pt idx="71">
                  <c:v>13</c:v>
                </c:pt>
                <c:pt idx="72">
                  <c:v>12</c:v>
                </c:pt>
                <c:pt idx="73">
                  <c:v>17</c:v>
                </c:pt>
                <c:pt idx="74">
                  <c:v>15</c:v>
                </c:pt>
                <c:pt idx="75">
                  <c:v>12</c:v>
                </c:pt>
                <c:pt idx="76">
                  <c:v>13</c:v>
                </c:pt>
                <c:pt idx="77">
                  <c:v>12</c:v>
                </c:pt>
                <c:pt idx="78">
                  <c:v>11</c:v>
                </c:pt>
                <c:pt idx="79">
                  <c:v>13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16</c:v>
                </c:pt>
                <c:pt idx="86">
                  <c:v>10</c:v>
                </c:pt>
                <c:pt idx="87">
                  <c:v>11</c:v>
                </c:pt>
                <c:pt idx="88">
                  <c:v>8</c:v>
                </c:pt>
                <c:pt idx="89">
                  <c:v>12</c:v>
                </c:pt>
                <c:pt idx="90">
                  <c:v>9</c:v>
                </c:pt>
                <c:pt idx="91">
                  <c:v>12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9</c:v>
                </c:pt>
                <c:pt idx="97">
                  <c:v>6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7</c:v>
                </c:pt>
                <c:pt idx="105">
                  <c:v>7</c:v>
                </c:pt>
                <c:pt idx="106">
                  <c:v>5</c:v>
                </c:pt>
                <c:pt idx="107">
                  <c:v>6</c:v>
                </c:pt>
                <c:pt idx="108">
                  <c:v>8</c:v>
                </c:pt>
                <c:pt idx="109">
                  <c:v>10</c:v>
                </c:pt>
                <c:pt idx="110">
                  <c:v>11</c:v>
                </c:pt>
                <c:pt idx="111">
                  <c:v>12</c:v>
                </c:pt>
                <c:pt idx="112">
                  <c:v>7</c:v>
                </c:pt>
                <c:pt idx="113">
                  <c:v>13</c:v>
                </c:pt>
                <c:pt idx="114">
                  <c:v>12</c:v>
                </c:pt>
                <c:pt idx="115">
                  <c:v>12</c:v>
                </c:pt>
                <c:pt idx="116">
                  <c:v>10</c:v>
                </c:pt>
                <c:pt idx="117">
                  <c:v>14</c:v>
                </c:pt>
                <c:pt idx="118">
                  <c:v>6</c:v>
                </c:pt>
                <c:pt idx="119">
                  <c:v>12</c:v>
                </c:pt>
                <c:pt idx="120">
                  <c:v>13</c:v>
                </c:pt>
                <c:pt idx="121">
                  <c:v>13</c:v>
                </c:pt>
                <c:pt idx="122">
                  <c:v>16</c:v>
                </c:pt>
                <c:pt idx="123">
                  <c:v>5</c:v>
                </c:pt>
                <c:pt idx="124">
                  <c:v>6</c:v>
                </c:pt>
                <c:pt idx="125">
                  <c:v>7</c:v>
                </c:pt>
                <c:pt idx="126">
                  <c:v>5</c:v>
                </c:pt>
                <c:pt idx="127">
                  <c:v>16</c:v>
                </c:pt>
                <c:pt idx="128">
                  <c:v>14</c:v>
                </c:pt>
                <c:pt idx="129">
                  <c:v>18</c:v>
                </c:pt>
                <c:pt idx="130">
                  <c:v>2</c:v>
                </c:pt>
                <c:pt idx="131">
                  <c:v>4</c:v>
                </c:pt>
                <c:pt idx="132">
                  <c:v>6</c:v>
                </c:pt>
                <c:pt idx="133">
                  <c:v>5</c:v>
                </c:pt>
                <c:pt idx="134">
                  <c:v>9</c:v>
                </c:pt>
                <c:pt idx="135">
                  <c:v>5</c:v>
                </c:pt>
                <c:pt idx="136">
                  <c:v>6</c:v>
                </c:pt>
                <c:pt idx="137">
                  <c:v>11</c:v>
                </c:pt>
                <c:pt idx="138">
                  <c:v>5</c:v>
                </c:pt>
                <c:pt idx="139">
                  <c:v>5</c:v>
                </c:pt>
                <c:pt idx="140">
                  <c:v>10</c:v>
                </c:pt>
                <c:pt idx="141">
                  <c:v>12</c:v>
                </c:pt>
                <c:pt idx="142">
                  <c:v>10</c:v>
                </c:pt>
                <c:pt idx="143">
                  <c:v>9</c:v>
                </c:pt>
                <c:pt idx="144">
                  <c:v>13</c:v>
                </c:pt>
                <c:pt idx="145">
                  <c:v>8</c:v>
                </c:pt>
                <c:pt idx="146">
                  <c:v>9</c:v>
                </c:pt>
                <c:pt idx="147">
                  <c:v>12</c:v>
                </c:pt>
                <c:pt idx="148">
                  <c:v>3</c:v>
                </c:pt>
                <c:pt idx="149">
                  <c:v>7</c:v>
                </c:pt>
                <c:pt idx="150">
                  <c:v>7</c:v>
                </c:pt>
                <c:pt idx="151">
                  <c:v>8</c:v>
                </c:pt>
                <c:pt idx="152">
                  <c:v>4</c:v>
                </c:pt>
                <c:pt idx="153">
                  <c:v>3</c:v>
                </c:pt>
                <c:pt idx="154">
                  <c:v>3</c:v>
                </c:pt>
                <c:pt idx="155">
                  <c:v>2</c:v>
                </c:pt>
                <c:pt idx="156">
                  <c:v>3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6</c:v>
                </c:pt>
                <c:pt idx="161">
                  <c:v>2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3</c:v>
                </c:pt>
                <c:pt idx="166">
                  <c:v>2</c:v>
                </c:pt>
                <c:pt idx="167">
                  <c:v>7</c:v>
                </c:pt>
                <c:pt idx="168">
                  <c:v>6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12</c:v>
                </c:pt>
                <c:pt idx="173">
                  <c:v>7</c:v>
                </c:pt>
                <c:pt idx="174">
                  <c:v>10</c:v>
                </c:pt>
                <c:pt idx="175">
                  <c:v>12</c:v>
                </c:pt>
                <c:pt idx="17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B38-324E-8BBA-D1E62D3C4268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40-tick'!$A$62:$ACU$62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8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7</c:v>
                </c:pt>
                <c:pt idx="21">
                  <c:v>13</c:v>
                </c:pt>
                <c:pt idx="22">
                  <c:v>8</c:v>
                </c:pt>
                <c:pt idx="23">
                  <c:v>10</c:v>
                </c:pt>
                <c:pt idx="24">
                  <c:v>9</c:v>
                </c:pt>
                <c:pt idx="25">
                  <c:v>6</c:v>
                </c:pt>
                <c:pt idx="26">
                  <c:v>10</c:v>
                </c:pt>
                <c:pt idx="27">
                  <c:v>6</c:v>
                </c:pt>
                <c:pt idx="28">
                  <c:v>9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8</c:v>
                </c:pt>
                <c:pt idx="34">
                  <c:v>10</c:v>
                </c:pt>
                <c:pt idx="35">
                  <c:v>7</c:v>
                </c:pt>
                <c:pt idx="36">
                  <c:v>10</c:v>
                </c:pt>
                <c:pt idx="37">
                  <c:v>9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5</c:v>
                </c:pt>
                <c:pt idx="42">
                  <c:v>4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9</c:v>
                </c:pt>
                <c:pt idx="50">
                  <c:v>8</c:v>
                </c:pt>
                <c:pt idx="51">
                  <c:v>6</c:v>
                </c:pt>
                <c:pt idx="52">
                  <c:v>9</c:v>
                </c:pt>
                <c:pt idx="53">
                  <c:v>5</c:v>
                </c:pt>
                <c:pt idx="54">
                  <c:v>9</c:v>
                </c:pt>
                <c:pt idx="55">
                  <c:v>10</c:v>
                </c:pt>
                <c:pt idx="56">
                  <c:v>12</c:v>
                </c:pt>
                <c:pt idx="57">
                  <c:v>10</c:v>
                </c:pt>
                <c:pt idx="58">
                  <c:v>8</c:v>
                </c:pt>
                <c:pt idx="59">
                  <c:v>11</c:v>
                </c:pt>
                <c:pt idx="60">
                  <c:v>4</c:v>
                </c:pt>
                <c:pt idx="61">
                  <c:v>7</c:v>
                </c:pt>
                <c:pt idx="62">
                  <c:v>4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6</c:v>
                </c:pt>
                <c:pt idx="69">
                  <c:v>8</c:v>
                </c:pt>
                <c:pt idx="70">
                  <c:v>11</c:v>
                </c:pt>
                <c:pt idx="71">
                  <c:v>4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5</c:v>
                </c:pt>
                <c:pt idx="76">
                  <c:v>9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5</c:v>
                </c:pt>
                <c:pt idx="81">
                  <c:v>6</c:v>
                </c:pt>
                <c:pt idx="82">
                  <c:v>5</c:v>
                </c:pt>
                <c:pt idx="83">
                  <c:v>5</c:v>
                </c:pt>
                <c:pt idx="84">
                  <c:v>6</c:v>
                </c:pt>
                <c:pt idx="85">
                  <c:v>10</c:v>
                </c:pt>
                <c:pt idx="86">
                  <c:v>5</c:v>
                </c:pt>
                <c:pt idx="87">
                  <c:v>9</c:v>
                </c:pt>
                <c:pt idx="88">
                  <c:v>7</c:v>
                </c:pt>
                <c:pt idx="89">
                  <c:v>14</c:v>
                </c:pt>
                <c:pt idx="90">
                  <c:v>11</c:v>
                </c:pt>
                <c:pt idx="91">
                  <c:v>9</c:v>
                </c:pt>
                <c:pt idx="92">
                  <c:v>10</c:v>
                </c:pt>
                <c:pt idx="93">
                  <c:v>9</c:v>
                </c:pt>
                <c:pt idx="94">
                  <c:v>12</c:v>
                </c:pt>
                <c:pt idx="95">
                  <c:v>16</c:v>
                </c:pt>
                <c:pt idx="96">
                  <c:v>15</c:v>
                </c:pt>
                <c:pt idx="97">
                  <c:v>13</c:v>
                </c:pt>
                <c:pt idx="98">
                  <c:v>14</c:v>
                </c:pt>
                <c:pt idx="99">
                  <c:v>7</c:v>
                </c:pt>
                <c:pt idx="100">
                  <c:v>11</c:v>
                </c:pt>
                <c:pt idx="101">
                  <c:v>8</c:v>
                </c:pt>
                <c:pt idx="102">
                  <c:v>6</c:v>
                </c:pt>
                <c:pt idx="103">
                  <c:v>6</c:v>
                </c:pt>
                <c:pt idx="104">
                  <c:v>8</c:v>
                </c:pt>
                <c:pt idx="105">
                  <c:v>11</c:v>
                </c:pt>
                <c:pt idx="106">
                  <c:v>6</c:v>
                </c:pt>
                <c:pt idx="107">
                  <c:v>5</c:v>
                </c:pt>
                <c:pt idx="108">
                  <c:v>5</c:v>
                </c:pt>
                <c:pt idx="109">
                  <c:v>7</c:v>
                </c:pt>
                <c:pt idx="110">
                  <c:v>5</c:v>
                </c:pt>
                <c:pt idx="111">
                  <c:v>3</c:v>
                </c:pt>
                <c:pt idx="112">
                  <c:v>10</c:v>
                </c:pt>
                <c:pt idx="113">
                  <c:v>11</c:v>
                </c:pt>
                <c:pt idx="114">
                  <c:v>8</c:v>
                </c:pt>
                <c:pt idx="115">
                  <c:v>10</c:v>
                </c:pt>
                <c:pt idx="116">
                  <c:v>6</c:v>
                </c:pt>
                <c:pt idx="117">
                  <c:v>7</c:v>
                </c:pt>
                <c:pt idx="118">
                  <c:v>5</c:v>
                </c:pt>
                <c:pt idx="119">
                  <c:v>8</c:v>
                </c:pt>
                <c:pt idx="120">
                  <c:v>6</c:v>
                </c:pt>
                <c:pt idx="121">
                  <c:v>6</c:v>
                </c:pt>
                <c:pt idx="122">
                  <c:v>7</c:v>
                </c:pt>
                <c:pt idx="123">
                  <c:v>9</c:v>
                </c:pt>
                <c:pt idx="124">
                  <c:v>11</c:v>
                </c:pt>
                <c:pt idx="125">
                  <c:v>17</c:v>
                </c:pt>
                <c:pt idx="126">
                  <c:v>14</c:v>
                </c:pt>
                <c:pt idx="127">
                  <c:v>10</c:v>
                </c:pt>
                <c:pt idx="128">
                  <c:v>9</c:v>
                </c:pt>
                <c:pt idx="129">
                  <c:v>5</c:v>
                </c:pt>
                <c:pt idx="130">
                  <c:v>5</c:v>
                </c:pt>
                <c:pt idx="131">
                  <c:v>3</c:v>
                </c:pt>
                <c:pt idx="132">
                  <c:v>6</c:v>
                </c:pt>
                <c:pt idx="133">
                  <c:v>5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8</c:v>
                </c:pt>
                <c:pt idx="138">
                  <c:v>4</c:v>
                </c:pt>
                <c:pt idx="139">
                  <c:v>3</c:v>
                </c:pt>
                <c:pt idx="140">
                  <c:v>6</c:v>
                </c:pt>
                <c:pt idx="141">
                  <c:v>9</c:v>
                </c:pt>
                <c:pt idx="142">
                  <c:v>8</c:v>
                </c:pt>
                <c:pt idx="143">
                  <c:v>6</c:v>
                </c:pt>
                <c:pt idx="144">
                  <c:v>11</c:v>
                </c:pt>
                <c:pt idx="145">
                  <c:v>12</c:v>
                </c:pt>
                <c:pt idx="146">
                  <c:v>14</c:v>
                </c:pt>
                <c:pt idx="147">
                  <c:v>10</c:v>
                </c:pt>
                <c:pt idx="148">
                  <c:v>8</c:v>
                </c:pt>
                <c:pt idx="149">
                  <c:v>9</c:v>
                </c:pt>
                <c:pt idx="150">
                  <c:v>8</c:v>
                </c:pt>
                <c:pt idx="151">
                  <c:v>10</c:v>
                </c:pt>
                <c:pt idx="152">
                  <c:v>13</c:v>
                </c:pt>
                <c:pt idx="153">
                  <c:v>14</c:v>
                </c:pt>
                <c:pt idx="154">
                  <c:v>13</c:v>
                </c:pt>
                <c:pt idx="155">
                  <c:v>16</c:v>
                </c:pt>
                <c:pt idx="156">
                  <c:v>11</c:v>
                </c:pt>
                <c:pt idx="157">
                  <c:v>12</c:v>
                </c:pt>
                <c:pt idx="158">
                  <c:v>15</c:v>
                </c:pt>
                <c:pt idx="159">
                  <c:v>12</c:v>
                </c:pt>
                <c:pt idx="160">
                  <c:v>7</c:v>
                </c:pt>
                <c:pt idx="161">
                  <c:v>10</c:v>
                </c:pt>
                <c:pt idx="162">
                  <c:v>11</c:v>
                </c:pt>
                <c:pt idx="163">
                  <c:v>7</c:v>
                </c:pt>
                <c:pt idx="164">
                  <c:v>8</c:v>
                </c:pt>
                <c:pt idx="165">
                  <c:v>7</c:v>
                </c:pt>
                <c:pt idx="166">
                  <c:v>7</c:v>
                </c:pt>
                <c:pt idx="167">
                  <c:v>5</c:v>
                </c:pt>
                <c:pt idx="168">
                  <c:v>5</c:v>
                </c:pt>
                <c:pt idx="169">
                  <c:v>8</c:v>
                </c:pt>
                <c:pt idx="170">
                  <c:v>8</c:v>
                </c:pt>
                <c:pt idx="171">
                  <c:v>9</c:v>
                </c:pt>
                <c:pt idx="172">
                  <c:v>11</c:v>
                </c:pt>
                <c:pt idx="173">
                  <c:v>5</c:v>
                </c:pt>
                <c:pt idx="174">
                  <c:v>8</c:v>
                </c:pt>
                <c:pt idx="175">
                  <c:v>9</c:v>
                </c:pt>
                <c:pt idx="176">
                  <c:v>7</c:v>
                </c:pt>
                <c:pt idx="177">
                  <c:v>9</c:v>
                </c:pt>
                <c:pt idx="178">
                  <c:v>5</c:v>
                </c:pt>
                <c:pt idx="179">
                  <c:v>3</c:v>
                </c:pt>
                <c:pt idx="180">
                  <c:v>2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6</c:v>
                </c:pt>
                <c:pt idx="185">
                  <c:v>7</c:v>
                </c:pt>
                <c:pt idx="186">
                  <c:v>11</c:v>
                </c:pt>
                <c:pt idx="187">
                  <c:v>8</c:v>
                </c:pt>
                <c:pt idx="188">
                  <c:v>10</c:v>
                </c:pt>
                <c:pt idx="189">
                  <c:v>9</c:v>
                </c:pt>
                <c:pt idx="190">
                  <c:v>10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8</c:v>
                </c:pt>
                <c:pt idx="195">
                  <c:v>9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5</c:v>
                </c:pt>
                <c:pt idx="201">
                  <c:v>5</c:v>
                </c:pt>
                <c:pt idx="202">
                  <c:v>4</c:v>
                </c:pt>
                <c:pt idx="203">
                  <c:v>3</c:v>
                </c:pt>
                <c:pt idx="204">
                  <c:v>5</c:v>
                </c:pt>
                <c:pt idx="205">
                  <c:v>3</c:v>
                </c:pt>
                <c:pt idx="206">
                  <c:v>4</c:v>
                </c:pt>
                <c:pt idx="207">
                  <c:v>3</c:v>
                </c:pt>
                <c:pt idx="208">
                  <c:v>6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10</c:v>
                </c:pt>
                <c:pt idx="214">
                  <c:v>6</c:v>
                </c:pt>
                <c:pt idx="215">
                  <c:v>3</c:v>
                </c:pt>
                <c:pt idx="216">
                  <c:v>6</c:v>
                </c:pt>
                <c:pt idx="217">
                  <c:v>5</c:v>
                </c:pt>
                <c:pt idx="218">
                  <c:v>3</c:v>
                </c:pt>
                <c:pt idx="219">
                  <c:v>4</c:v>
                </c:pt>
                <c:pt idx="220">
                  <c:v>2</c:v>
                </c:pt>
                <c:pt idx="221">
                  <c:v>8</c:v>
                </c:pt>
                <c:pt idx="222">
                  <c:v>9</c:v>
                </c:pt>
                <c:pt idx="223">
                  <c:v>6</c:v>
                </c:pt>
                <c:pt idx="224">
                  <c:v>5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3</c:v>
                </c:pt>
                <c:pt idx="229">
                  <c:v>4</c:v>
                </c:pt>
                <c:pt idx="230">
                  <c:v>6</c:v>
                </c:pt>
                <c:pt idx="231">
                  <c:v>2</c:v>
                </c:pt>
                <c:pt idx="232">
                  <c:v>8</c:v>
                </c:pt>
                <c:pt idx="233">
                  <c:v>7</c:v>
                </c:pt>
                <c:pt idx="234">
                  <c:v>5</c:v>
                </c:pt>
                <c:pt idx="235">
                  <c:v>6</c:v>
                </c:pt>
                <c:pt idx="236">
                  <c:v>4</c:v>
                </c:pt>
                <c:pt idx="237">
                  <c:v>5</c:v>
                </c:pt>
                <c:pt idx="238">
                  <c:v>4</c:v>
                </c:pt>
                <c:pt idx="239">
                  <c:v>5</c:v>
                </c:pt>
                <c:pt idx="240">
                  <c:v>7</c:v>
                </c:pt>
                <c:pt idx="241">
                  <c:v>5</c:v>
                </c:pt>
                <c:pt idx="242">
                  <c:v>3</c:v>
                </c:pt>
                <c:pt idx="243">
                  <c:v>4</c:v>
                </c:pt>
                <c:pt idx="244">
                  <c:v>4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2</c:v>
                </c:pt>
                <c:pt idx="249">
                  <c:v>2</c:v>
                </c:pt>
                <c:pt idx="250">
                  <c:v>4</c:v>
                </c:pt>
                <c:pt idx="251">
                  <c:v>5</c:v>
                </c:pt>
                <c:pt idx="252">
                  <c:v>4</c:v>
                </c:pt>
                <c:pt idx="253">
                  <c:v>5</c:v>
                </c:pt>
                <c:pt idx="254">
                  <c:v>6</c:v>
                </c:pt>
                <c:pt idx="255">
                  <c:v>4</c:v>
                </c:pt>
                <c:pt idx="256">
                  <c:v>4</c:v>
                </c:pt>
                <c:pt idx="257">
                  <c:v>6</c:v>
                </c:pt>
                <c:pt idx="258">
                  <c:v>6</c:v>
                </c:pt>
                <c:pt idx="259">
                  <c:v>3</c:v>
                </c:pt>
                <c:pt idx="260">
                  <c:v>3</c:v>
                </c:pt>
                <c:pt idx="261">
                  <c:v>6</c:v>
                </c:pt>
                <c:pt idx="262">
                  <c:v>3</c:v>
                </c:pt>
                <c:pt idx="263">
                  <c:v>4</c:v>
                </c:pt>
                <c:pt idx="264">
                  <c:v>3</c:v>
                </c:pt>
                <c:pt idx="265">
                  <c:v>4</c:v>
                </c:pt>
                <c:pt idx="266">
                  <c:v>6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B38-324E-8BBA-D1E62D3C4268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40-tick'!$A$63:$ACU$63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5</c:v>
                </c:pt>
                <c:pt idx="19">
                  <c:v>7</c:v>
                </c:pt>
                <c:pt idx="20">
                  <c:v>4</c:v>
                </c:pt>
                <c:pt idx="21">
                  <c:v>10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7</c:v>
                </c:pt>
                <c:pt idx="26">
                  <c:v>10</c:v>
                </c:pt>
                <c:pt idx="27">
                  <c:v>5</c:v>
                </c:pt>
                <c:pt idx="28">
                  <c:v>6</c:v>
                </c:pt>
                <c:pt idx="29">
                  <c:v>2</c:v>
                </c:pt>
                <c:pt idx="30">
                  <c:v>3</c:v>
                </c:pt>
                <c:pt idx="31">
                  <c:v>6</c:v>
                </c:pt>
                <c:pt idx="32">
                  <c:v>6</c:v>
                </c:pt>
                <c:pt idx="33">
                  <c:v>5</c:v>
                </c:pt>
                <c:pt idx="34">
                  <c:v>5</c:v>
                </c:pt>
                <c:pt idx="35">
                  <c:v>3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9</c:v>
                </c:pt>
                <c:pt idx="40">
                  <c:v>9</c:v>
                </c:pt>
                <c:pt idx="4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B38-324E-8BBA-D1E62D3C4268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40-tick'!$A$64:$ACU$64</c:f>
              <c:numCache>
                <c:formatCode>General</c:formatCode>
                <c:ptCount val="775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8</c:v>
                </c:pt>
                <c:pt idx="21">
                  <c:v>8</c:v>
                </c:pt>
                <c:pt idx="22">
                  <c:v>7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7</c:v>
                </c:pt>
                <c:pt idx="30">
                  <c:v>10</c:v>
                </c:pt>
                <c:pt idx="31">
                  <c:v>11</c:v>
                </c:pt>
                <c:pt idx="32">
                  <c:v>8</c:v>
                </c:pt>
                <c:pt idx="33">
                  <c:v>7</c:v>
                </c:pt>
                <c:pt idx="34">
                  <c:v>8</c:v>
                </c:pt>
                <c:pt idx="35">
                  <c:v>3</c:v>
                </c:pt>
                <c:pt idx="36">
                  <c:v>5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10</c:v>
                </c:pt>
                <c:pt idx="41">
                  <c:v>4</c:v>
                </c:pt>
                <c:pt idx="42">
                  <c:v>4</c:v>
                </c:pt>
                <c:pt idx="43">
                  <c:v>3</c:v>
                </c:pt>
                <c:pt idx="44">
                  <c:v>6</c:v>
                </c:pt>
                <c:pt idx="45">
                  <c:v>5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4</c:v>
                </c:pt>
                <c:pt idx="51">
                  <c:v>8</c:v>
                </c:pt>
                <c:pt idx="52">
                  <c:v>8</c:v>
                </c:pt>
                <c:pt idx="53">
                  <c:v>4</c:v>
                </c:pt>
                <c:pt idx="54">
                  <c:v>6</c:v>
                </c:pt>
                <c:pt idx="55">
                  <c:v>7</c:v>
                </c:pt>
                <c:pt idx="56">
                  <c:v>8</c:v>
                </c:pt>
                <c:pt idx="57">
                  <c:v>7</c:v>
                </c:pt>
                <c:pt idx="58">
                  <c:v>6</c:v>
                </c:pt>
                <c:pt idx="59">
                  <c:v>7</c:v>
                </c:pt>
                <c:pt idx="60">
                  <c:v>5</c:v>
                </c:pt>
                <c:pt idx="61">
                  <c:v>10</c:v>
                </c:pt>
                <c:pt idx="62">
                  <c:v>8</c:v>
                </c:pt>
                <c:pt idx="63">
                  <c:v>9</c:v>
                </c:pt>
                <c:pt idx="64">
                  <c:v>10</c:v>
                </c:pt>
                <c:pt idx="65">
                  <c:v>11</c:v>
                </c:pt>
                <c:pt idx="66">
                  <c:v>14</c:v>
                </c:pt>
                <c:pt idx="67">
                  <c:v>10</c:v>
                </c:pt>
                <c:pt idx="68">
                  <c:v>14</c:v>
                </c:pt>
                <c:pt idx="69">
                  <c:v>9</c:v>
                </c:pt>
                <c:pt idx="70">
                  <c:v>16</c:v>
                </c:pt>
                <c:pt idx="71">
                  <c:v>16</c:v>
                </c:pt>
                <c:pt idx="72">
                  <c:v>12</c:v>
                </c:pt>
                <c:pt idx="73">
                  <c:v>17</c:v>
                </c:pt>
                <c:pt idx="74">
                  <c:v>15</c:v>
                </c:pt>
                <c:pt idx="75">
                  <c:v>12</c:v>
                </c:pt>
                <c:pt idx="76">
                  <c:v>12</c:v>
                </c:pt>
                <c:pt idx="77">
                  <c:v>13</c:v>
                </c:pt>
                <c:pt idx="78">
                  <c:v>9</c:v>
                </c:pt>
                <c:pt idx="79">
                  <c:v>12</c:v>
                </c:pt>
                <c:pt idx="80">
                  <c:v>11</c:v>
                </c:pt>
                <c:pt idx="81">
                  <c:v>10</c:v>
                </c:pt>
                <c:pt idx="82">
                  <c:v>9</c:v>
                </c:pt>
                <c:pt idx="83">
                  <c:v>8</c:v>
                </c:pt>
                <c:pt idx="84">
                  <c:v>9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10</c:v>
                </c:pt>
                <c:pt idx="90">
                  <c:v>7</c:v>
                </c:pt>
                <c:pt idx="91">
                  <c:v>12</c:v>
                </c:pt>
                <c:pt idx="92">
                  <c:v>15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8</c:v>
                </c:pt>
                <c:pt idx="97">
                  <c:v>4</c:v>
                </c:pt>
                <c:pt idx="98">
                  <c:v>3</c:v>
                </c:pt>
                <c:pt idx="99">
                  <c:v>5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8</c:v>
                </c:pt>
                <c:pt idx="107">
                  <c:v>7</c:v>
                </c:pt>
                <c:pt idx="108">
                  <c:v>9</c:v>
                </c:pt>
                <c:pt idx="109">
                  <c:v>14</c:v>
                </c:pt>
                <c:pt idx="110">
                  <c:v>13</c:v>
                </c:pt>
                <c:pt idx="111">
                  <c:v>13</c:v>
                </c:pt>
                <c:pt idx="112">
                  <c:v>6</c:v>
                </c:pt>
                <c:pt idx="113">
                  <c:v>15</c:v>
                </c:pt>
                <c:pt idx="114">
                  <c:v>13</c:v>
                </c:pt>
                <c:pt idx="115">
                  <c:v>13</c:v>
                </c:pt>
                <c:pt idx="116">
                  <c:v>11</c:v>
                </c:pt>
                <c:pt idx="117">
                  <c:v>13</c:v>
                </c:pt>
                <c:pt idx="118">
                  <c:v>6</c:v>
                </c:pt>
                <c:pt idx="119">
                  <c:v>12</c:v>
                </c:pt>
                <c:pt idx="120">
                  <c:v>15</c:v>
                </c:pt>
                <c:pt idx="121">
                  <c:v>11</c:v>
                </c:pt>
                <c:pt idx="122">
                  <c:v>8</c:v>
                </c:pt>
                <c:pt idx="123">
                  <c:v>7</c:v>
                </c:pt>
                <c:pt idx="124">
                  <c:v>10</c:v>
                </c:pt>
                <c:pt idx="125">
                  <c:v>14</c:v>
                </c:pt>
                <c:pt idx="126">
                  <c:v>13</c:v>
                </c:pt>
                <c:pt idx="127">
                  <c:v>10</c:v>
                </c:pt>
                <c:pt idx="128">
                  <c:v>8</c:v>
                </c:pt>
                <c:pt idx="129">
                  <c:v>4</c:v>
                </c:pt>
                <c:pt idx="130">
                  <c:v>5</c:v>
                </c:pt>
                <c:pt idx="131">
                  <c:v>2</c:v>
                </c:pt>
                <c:pt idx="132">
                  <c:v>5</c:v>
                </c:pt>
                <c:pt idx="133">
                  <c:v>4</c:v>
                </c:pt>
                <c:pt idx="134">
                  <c:v>8</c:v>
                </c:pt>
                <c:pt idx="135">
                  <c:v>9</c:v>
                </c:pt>
                <c:pt idx="136">
                  <c:v>8</c:v>
                </c:pt>
                <c:pt idx="137">
                  <c:v>12</c:v>
                </c:pt>
                <c:pt idx="138">
                  <c:v>10</c:v>
                </c:pt>
                <c:pt idx="139">
                  <c:v>12</c:v>
                </c:pt>
                <c:pt idx="140">
                  <c:v>7</c:v>
                </c:pt>
                <c:pt idx="141">
                  <c:v>9</c:v>
                </c:pt>
                <c:pt idx="142">
                  <c:v>10</c:v>
                </c:pt>
                <c:pt idx="143">
                  <c:v>7</c:v>
                </c:pt>
                <c:pt idx="144">
                  <c:v>12</c:v>
                </c:pt>
                <c:pt idx="145">
                  <c:v>12</c:v>
                </c:pt>
                <c:pt idx="146">
                  <c:v>13</c:v>
                </c:pt>
                <c:pt idx="147">
                  <c:v>16</c:v>
                </c:pt>
                <c:pt idx="148">
                  <c:v>8</c:v>
                </c:pt>
                <c:pt idx="149">
                  <c:v>8</c:v>
                </c:pt>
                <c:pt idx="150">
                  <c:v>6</c:v>
                </c:pt>
                <c:pt idx="151">
                  <c:v>7</c:v>
                </c:pt>
                <c:pt idx="152">
                  <c:v>11</c:v>
                </c:pt>
                <c:pt idx="153">
                  <c:v>12</c:v>
                </c:pt>
                <c:pt idx="154">
                  <c:v>10</c:v>
                </c:pt>
                <c:pt idx="155">
                  <c:v>12</c:v>
                </c:pt>
                <c:pt idx="156">
                  <c:v>11</c:v>
                </c:pt>
                <c:pt idx="157">
                  <c:v>11</c:v>
                </c:pt>
                <c:pt idx="158">
                  <c:v>14</c:v>
                </c:pt>
                <c:pt idx="159">
                  <c:v>10</c:v>
                </c:pt>
                <c:pt idx="160">
                  <c:v>6</c:v>
                </c:pt>
                <c:pt idx="161">
                  <c:v>5</c:v>
                </c:pt>
                <c:pt idx="162">
                  <c:v>7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6</c:v>
                </c:pt>
                <c:pt idx="175">
                  <c:v>4</c:v>
                </c:pt>
                <c:pt idx="176">
                  <c:v>3</c:v>
                </c:pt>
                <c:pt idx="177">
                  <c:v>4</c:v>
                </c:pt>
                <c:pt idx="178">
                  <c:v>8</c:v>
                </c:pt>
                <c:pt idx="179">
                  <c:v>8</c:v>
                </c:pt>
                <c:pt idx="180">
                  <c:v>5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11</c:v>
                </c:pt>
                <c:pt idx="187">
                  <c:v>9</c:v>
                </c:pt>
                <c:pt idx="188">
                  <c:v>12</c:v>
                </c:pt>
                <c:pt idx="189">
                  <c:v>11</c:v>
                </c:pt>
                <c:pt idx="190">
                  <c:v>13</c:v>
                </c:pt>
                <c:pt idx="191">
                  <c:v>7</c:v>
                </c:pt>
                <c:pt idx="192">
                  <c:v>11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9</c:v>
                </c:pt>
                <c:pt idx="197">
                  <c:v>4</c:v>
                </c:pt>
                <c:pt idx="198">
                  <c:v>5</c:v>
                </c:pt>
                <c:pt idx="199">
                  <c:v>8</c:v>
                </c:pt>
                <c:pt idx="200">
                  <c:v>10</c:v>
                </c:pt>
                <c:pt idx="201">
                  <c:v>8</c:v>
                </c:pt>
                <c:pt idx="202">
                  <c:v>6</c:v>
                </c:pt>
                <c:pt idx="203">
                  <c:v>8</c:v>
                </c:pt>
                <c:pt idx="204">
                  <c:v>5</c:v>
                </c:pt>
                <c:pt idx="205">
                  <c:v>3</c:v>
                </c:pt>
                <c:pt idx="206">
                  <c:v>11</c:v>
                </c:pt>
                <c:pt idx="207">
                  <c:v>6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8</c:v>
                </c:pt>
                <c:pt idx="212">
                  <c:v>8</c:v>
                </c:pt>
                <c:pt idx="213">
                  <c:v>12</c:v>
                </c:pt>
                <c:pt idx="214">
                  <c:v>6</c:v>
                </c:pt>
                <c:pt idx="215">
                  <c:v>4</c:v>
                </c:pt>
                <c:pt idx="216">
                  <c:v>6</c:v>
                </c:pt>
                <c:pt idx="217">
                  <c:v>6</c:v>
                </c:pt>
                <c:pt idx="218">
                  <c:v>4</c:v>
                </c:pt>
                <c:pt idx="219">
                  <c:v>4</c:v>
                </c:pt>
                <c:pt idx="220">
                  <c:v>6</c:v>
                </c:pt>
                <c:pt idx="221">
                  <c:v>3</c:v>
                </c:pt>
                <c:pt idx="222">
                  <c:v>5</c:v>
                </c:pt>
                <c:pt idx="223">
                  <c:v>5</c:v>
                </c:pt>
                <c:pt idx="224">
                  <c:v>6</c:v>
                </c:pt>
                <c:pt idx="225">
                  <c:v>2</c:v>
                </c:pt>
                <c:pt idx="226">
                  <c:v>4</c:v>
                </c:pt>
                <c:pt idx="227">
                  <c:v>7</c:v>
                </c:pt>
                <c:pt idx="228">
                  <c:v>4</c:v>
                </c:pt>
                <c:pt idx="229">
                  <c:v>5</c:v>
                </c:pt>
                <c:pt idx="230">
                  <c:v>4</c:v>
                </c:pt>
                <c:pt idx="231">
                  <c:v>7</c:v>
                </c:pt>
                <c:pt idx="232">
                  <c:v>5</c:v>
                </c:pt>
                <c:pt idx="233">
                  <c:v>3</c:v>
                </c:pt>
                <c:pt idx="234">
                  <c:v>4</c:v>
                </c:pt>
                <c:pt idx="23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B38-324E-8BBA-D1E62D3C4268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40-tick'!$A$65:$ACU$65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10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6</c:v>
                </c:pt>
                <c:pt idx="10">
                  <c:v>7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7</c:v>
                </c:pt>
                <c:pt idx="18">
                  <c:v>4</c:v>
                </c:pt>
                <c:pt idx="19">
                  <c:v>7</c:v>
                </c:pt>
                <c:pt idx="20">
                  <c:v>9</c:v>
                </c:pt>
                <c:pt idx="21">
                  <c:v>5</c:v>
                </c:pt>
                <c:pt idx="22">
                  <c:v>5</c:v>
                </c:pt>
                <c:pt idx="23">
                  <c:v>7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4</c:v>
                </c:pt>
                <c:pt idx="29">
                  <c:v>3</c:v>
                </c:pt>
                <c:pt idx="30">
                  <c:v>5</c:v>
                </c:pt>
                <c:pt idx="31">
                  <c:v>6</c:v>
                </c:pt>
                <c:pt idx="32">
                  <c:v>4</c:v>
                </c:pt>
                <c:pt idx="33">
                  <c:v>8</c:v>
                </c:pt>
                <c:pt idx="34">
                  <c:v>5</c:v>
                </c:pt>
                <c:pt idx="35">
                  <c:v>5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5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8</c:v>
                </c:pt>
                <c:pt idx="45">
                  <c:v>8</c:v>
                </c:pt>
                <c:pt idx="46">
                  <c:v>6</c:v>
                </c:pt>
                <c:pt idx="47">
                  <c:v>3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5</c:v>
                </c:pt>
                <c:pt idx="52">
                  <c:v>6</c:v>
                </c:pt>
                <c:pt idx="53">
                  <c:v>9</c:v>
                </c:pt>
                <c:pt idx="54">
                  <c:v>11</c:v>
                </c:pt>
                <c:pt idx="55">
                  <c:v>11</c:v>
                </c:pt>
                <c:pt idx="56">
                  <c:v>13</c:v>
                </c:pt>
                <c:pt idx="57">
                  <c:v>11</c:v>
                </c:pt>
                <c:pt idx="58">
                  <c:v>9</c:v>
                </c:pt>
                <c:pt idx="59">
                  <c:v>15</c:v>
                </c:pt>
                <c:pt idx="60">
                  <c:v>6</c:v>
                </c:pt>
                <c:pt idx="61">
                  <c:v>13</c:v>
                </c:pt>
                <c:pt idx="62">
                  <c:v>10</c:v>
                </c:pt>
                <c:pt idx="63">
                  <c:v>10</c:v>
                </c:pt>
                <c:pt idx="64">
                  <c:v>12</c:v>
                </c:pt>
                <c:pt idx="65">
                  <c:v>11</c:v>
                </c:pt>
                <c:pt idx="66">
                  <c:v>13</c:v>
                </c:pt>
                <c:pt idx="67">
                  <c:v>11</c:v>
                </c:pt>
                <c:pt idx="68">
                  <c:v>14</c:v>
                </c:pt>
                <c:pt idx="69">
                  <c:v>10</c:v>
                </c:pt>
                <c:pt idx="70">
                  <c:v>16</c:v>
                </c:pt>
                <c:pt idx="71">
                  <c:v>15</c:v>
                </c:pt>
                <c:pt idx="72">
                  <c:v>12</c:v>
                </c:pt>
                <c:pt idx="73">
                  <c:v>16</c:v>
                </c:pt>
                <c:pt idx="74">
                  <c:v>15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11</c:v>
                </c:pt>
                <c:pt idx="79">
                  <c:v>13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10</c:v>
                </c:pt>
                <c:pt idx="84">
                  <c:v>10</c:v>
                </c:pt>
                <c:pt idx="85">
                  <c:v>13</c:v>
                </c:pt>
                <c:pt idx="86">
                  <c:v>8</c:v>
                </c:pt>
                <c:pt idx="87">
                  <c:v>11</c:v>
                </c:pt>
                <c:pt idx="88">
                  <c:v>8</c:v>
                </c:pt>
                <c:pt idx="89">
                  <c:v>13</c:v>
                </c:pt>
                <c:pt idx="90">
                  <c:v>12</c:v>
                </c:pt>
                <c:pt idx="91">
                  <c:v>10</c:v>
                </c:pt>
                <c:pt idx="92">
                  <c:v>11</c:v>
                </c:pt>
                <c:pt idx="93">
                  <c:v>12</c:v>
                </c:pt>
                <c:pt idx="94">
                  <c:v>11</c:v>
                </c:pt>
                <c:pt idx="95">
                  <c:v>16</c:v>
                </c:pt>
                <c:pt idx="96">
                  <c:v>8</c:v>
                </c:pt>
                <c:pt idx="97">
                  <c:v>6</c:v>
                </c:pt>
                <c:pt idx="98">
                  <c:v>5</c:v>
                </c:pt>
                <c:pt idx="99">
                  <c:v>6</c:v>
                </c:pt>
                <c:pt idx="100">
                  <c:v>5</c:v>
                </c:pt>
                <c:pt idx="101">
                  <c:v>2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7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7</c:v>
                </c:pt>
                <c:pt idx="110">
                  <c:v>9</c:v>
                </c:pt>
                <c:pt idx="111">
                  <c:v>10</c:v>
                </c:pt>
                <c:pt idx="112">
                  <c:v>5</c:v>
                </c:pt>
                <c:pt idx="113">
                  <c:v>12</c:v>
                </c:pt>
                <c:pt idx="114">
                  <c:v>6</c:v>
                </c:pt>
                <c:pt idx="115">
                  <c:v>7</c:v>
                </c:pt>
                <c:pt idx="116">
                  <c:v>9</c:v>
                </c:pt>
                <c:pt idx="117">
                  <c:v>10</c:v>
                </c:pt>
                <c:pt idx="118">
                  <c:v>5</c:v>
                </c:pt>
                <c:pt idx="119">
                  <c:v>10</c:v>
                </c:pt>
                <c:pt idx="120">
                  <c:v>5</c:v>
                </c:pt>
                <c:pt idx="121">
                  <c:v>4</c:v>
                </c:pt>
                <c:pt idx="122">
                  <c:v>6</c:v>
                </c:pt>
                <c:pt idx="123">
                  <c:v>8</c:v>
                </c:pt>
                <c:pt idx="124">
                  <c:v>6</c:v>
                </c:pt>
                <c:pt idx="125">
                  <c:v>9</c:v>
                </c:pt>
                <c:pt idx="126">
                  <c:v>11</c:v>
                </c:pt>
                <c:pt idx="127">
                  <c:v>17</c:v>
                </c:pt>
                <c:pt idx="128">
                  <c:v>15</c:v>
                </c:pt>
                <c:pt idx="129">
                  <c:v>18</c:v>
                </c:pt>
                <c:pt idx="130">
                  <c:v>7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11</c:v>
                </c:pt>
                <c:pt idx="136">
                  <c:v>8</c:v>
                </c:pt>
                <c:pt idx="137">
                  <c:v>12</c:v>
                </c:pt>
                <c:pt idx="138">
                  <c:v>6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6</c:v>
                </c:pt>
                <c:pt idx="144">
                  <c:v>4</c:v>
                </c:pt>
                <c:pt idx="145">
                  <c:v>6</c:v>
                </c:pt>
                <c:pt idx="146">
                  <c:v>6</c:v>
                </c:pt>
                <c:pt idx="147">
                  <c:v>8</c:v>
                </c:pt>
                <c:pt idx="148">
                  <c:v>9</c:v>
                </c:pt>
                <c:pt idx="149">
                  <c:v>5</c:v>
                </c:pt>
                <c:pt idx="150">
                  <c:v>5</c:v>
                </c:pt>
                <c:pt idx="151">
                  <c:v>3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B38-324E-8BBA-D1E62D3C4268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40-tick'!$A$66:$ACU$66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8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10</c:v>
                </c:pt>
                <c:pt idx="18">
                  <c:v>8</c:v>
                </c:pt>
                <c:pt idx="19">
                  <c:v>10</c:v>
                </c:pt>
                <c:pt idx="20">
                  <c:v>4</c:v>
                </c:pt>
                <c:pt idx="21">
                  <c:v>11</c:v>
                </c:pt>
                <c:pt idx="22">
                  <c:v>5</c:v>
                </c:pt>
                <c:pt idx="23">
                  <c:v>8</c:v>
                </c:pt>
                <c:pt idx="24">
                  <c:v>4</c:v>
                </c:pt>
                <c:pt idx="25">
                  <c:v>3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4</c:v>
                </c:pt>
                <c:pt idx="31">
                  <c:v>6</c:v>
                </c:pt>
                <c:pt idx="32">
                  <c:v>11</c:v>
                </c:pt>
                <c:pt idx="33">
                  <c:v>8</c:v>
                </c:pt>
                <c:pt idx="34">
                  <c:v>10</c:v>
                </c:pt>
                <c:pt idx="35">
                  <c:v>5</c:v>
                </c:pt>
                <c:pt idx="36">
                  <c:v>11</c:v>
                </c:pt>
                <c:pt idx="37">
                  <c:v>7</c:v>
                </c:pt>
                <c:pt idx="38">
                  <c:v>10</c:v>
                </c:pt>
                <c:pt idx="39">
                  <c:v>11</c:v>
                </c:pt>
                <c:pt idx="40">
                  <c:v>12</c:v>
                </c:pt>
                <c:pt idx="41">
                  <c:v>14</c:v>
                </c:pt>
                <c:pt idx="42">
                  <c:v>10</c:v>
                </c:pt>
                <c:pt idx="43">
                  <c:v>13</c:v>
                </c:pt>
                <c:pt idx="44">
                  <c:v>11</c:v>
                </c:pt>
                <c:pt idx="45">
                  <c:v>10</c:v>
                </c:pt>
                <c:pt idx="46">
                  <c:v>11</c:v>
                </c:pt>
                <c:pt idx="47">
                  <c:v>13</c:v>
                </c:pt>
                <c:pt idx="48">
                  <c:v>13</c:v>
                </c:pt>
                <c:pt idx="49">
                  <c:v>8</c:v>
                </c:pt>
                <c:pt idx="50">
                  <c:v>12</c:v>
                </c:pt>
                <c:pt idx="51">
                  <c:v>9</c:v>
                </c:pt>
                <c:pt idx="52">
                  <c:v>11</c:v>
                </c:pt>
                <c:pt idx="53">
                  <c:v>10</c:v>
                </c:pt>
                <c:pt idx="54">
                  <c:v>16</c:v>
                </c:pt>
                <c:pt idx="55">
                  <c:v>12</c:v>
                </c:pt>
                <c:pt idx="56">
                  <c:v>13</c:v>
                </c:pt>
                <c:pt idx="57">
                  <c:v>12</c:v>
                </c:pt>
                <c:pt idx="58">
                  <c:v>10</c:v>
                </c:pt>
                <c:pt idx="59">
                  <c:v>13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4</c:v>
                </c:pt>
                <c:pt idx="65">
                  <c:v>6</c:v>
                </c:pt>
                <c:pt idx="66">
                  <c:v>10</c:v>
                </c:pt>
                <c:pt idx="67">
                  <c:v>7</c:v>
                </c:pt>
                <c:pt idx="68">
                  <c:v>8</c:v>
                </c:pt>
                <c:pt idx="69">
                  <c:v>8</c:v>
                </c:pt>
                <c:pt idx="70">
                  <c:v>13</c:v>
                </c:pt>
                <c:pt idx="71">
                  <c:v>7</c:v>
                </c:pt>
                <c:pt idx="72">
                  <c:v>6</c:v>
                </c:pt>
                <c:pt idx="73">
                  <c:v>6</c:v>
                </c:pt>
                <c:pt idx="74">
                  <c:v>7</c:v>
                </c:pt>
                <c:pt idx="75">
                  <c:v>5</c:v>
                </c:pt>
                <c:pt idx="76">
                  <c:v>9</c:v>
                </c:pt>
                <c:pt idx="77">
                  <c:v>8</c:v>
                </c:pt>
                <c:pt idx="78">
                  <c:v>7</c:v>
                </c:pt>
                <c:pt idx="79">
                  <c:v>9</c:v>
                </c:pt>
                <c:pt idx="80">
                  <c:v>6</c:v>
                </c:pt>
                <c:pt idx="81">
                  <c:v>6</c:v>
                </c:pt>
                <c:pt idx="82">
                  <c:v>7</c:v>
                </c:pt>
                <c:pt idx="83">
                  <c:v>4</c:v>
                </c:pt>
                <c:pt idx="84">
                  <c:v>3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4</c:v>
                </c:pt>
                <c:pt idx="89">
                  <c:v>12</c:v>
                </c:pt>
                <c:pt idx="90">
                  <c:v>6</c:v>
                </c:pt>
                <c:pt idx="91">
                  <c:v>7</c:v>
                </c:pt>
                <c:pt idx="92">
                  <c:v>6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10</c:v>
                </c:pt>
                <c:pt idx="97">
                  <c:v>13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4</c:v>
                </c:pt>
                <c:pt idx="103">
                  <c:v>3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2</c:v>
                </c:pt>
                <c:pt idx="112">
                  <c:v>2</c:v>
                </c:pt>
                <c:pt idx="113">
                  <c:v>5</c:v>
                </c:pt>
                <c:pt idx="114">
                  <c:v>5</c:v>
                </c:pt>
                <c:pt idx="115">
                  <c:v>6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B38-324E-8BBA-D1E62D3C4268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40-tick'!$A$67:$ACU$67</c:f>
              <c:numCache>
                <c:formatCode>General</c:formatCode>
                <c:ptCount val="775"/>
                <c:pt idx="0">
                  <c:v>3</c:v>
                </c:pt>
                <c:pt idx="1">
                  <c:v>4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11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11</c:v>
                </c:pt>
                <c:pt idx="2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B38-324E-8BBA-D1E62D3C4268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40-tick'!$A$68:$ACU$68</c:f>
              <c:numCache>
                <c:formatCode>General</c:formatCode>
                <c:ptCount val="775"/>
                <c:pt idx="0">
                  <c:v>4</c:v>
                </c:pt>
                <c:pt idx="1">
                  <c:v>3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10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10</c:v>
                </c:pt>
                <c:pt idx="17">
                  <c:v>9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12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  <c:pt idx="25">
                  <c:v>10</c:v>
                </c:pt>
                <c:pt idx="26">
                  <c:v>12</c:v>
                </c:pt>
                <c:pt idx="27">
                  <c:v>10</c:v>
                </c:pt>
                <c:pt idx="28">
                  <c:v>11</c:v>
                </c:pt>
                <c:pt idx="29">
                  <c:v>9</c:v>
                </c:pt>
                <c:pt idx="30">
                  <c:v>2</c:v>
                </c:pt>
                <c:pt idx="31">
                  <c:v>3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9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6</c:v>
                </c:pt>
                <c:pt idx="4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B38-324E-8BBA-D1E62D3C4268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40-tick'!$A$69:$ACU$69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8</c:v>
                </c:pt>
                <c:pt idx="11">
                  <c:v>7</c:v>
                </c:pt>
                <c:pt idx="12">
                  <c:v>9</c:v>
                </c:pt>
                <c:pt idx="13">
                  <c:v>10</c:v>
                </c:pt>
                <c:pt idx="14">
                  <c:v>7</c:v>
                </c:pt>
                <c:pt idx="15">
                  <c:v>9</c:v>
                </c:pt>
                <c:pt idx="16">
                  <c:v>11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13</c:v>
                </c:pt>
                <c:pt idx="22">
                  <c:v>11</c:v>
                </c:pt>
                <c:pt idx="23">
                  <c:v>13</c:v>
                </c:pt>
                <c:pt idx="24">
                  <c:v>11</c:v>
                </c:pt>
                <c:pt idx="25">
                  <c:v>10</c:v>
                </c:pt>
                <c:pt idx="26">
                  <c:v>12</c:v>
                </c:pt>
                <c:pt idx="27">
                  <c:v>9</c:v>
                </c:pt>
                <c:pt idx="28">
                  <c:v>11</c:v>
                </c:pt>
                <c:pt idx="29">
                  <c:v>9</c:v>
                </c:pt>
                <c:pt idx="30">
                  <c:v>11</c:v>
                </c:pt>
                <c:pt idx="31">
                  <c:v>11</c:v>
                </c:pt>
                <c:pt idx="32">
                  <c:v>9</c:v>
                </c:pt>
                <c:pt idx="33">
                  <c:v>4</c:v>
                </c:pt>
                <c:pt idx="34">
                  <c:v>6</c:v>
                </c:pt>
                <c:pt idx="35">
                  <c:v>3</c:v>
                </c:pt>
                <c:pt idx="36">
                  <c:v>9</c:v>
                </c:pt>
                <c:pt idx="37">
                  <c:v>7</c:v>
                </c:pt>
                <c:pt idx="38">
                  <c:v>6</c:v>
                </c:pt>
                <c:pt idx="39">
                  <c:v>3</c:v>
                </c:pt>
                <c:pt idx="40">
                  <c:v>10</c:v>
                </c:pt>
                <c:pt idx="41">
                  <c:v>3</c:v>
                </c:pt>
                <c:pt idx="42">
                  <c:v>4</c:v>
                </c:pt>
                <c:pt idx="43">
                  <c:v>2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16</c:v>
                </c:pt>
                <c:pt idx="55">
                  <c:v>10</c:v>
                </c:pt>
                <c:pt idx="56">
                  <c:v>9</c:v>
                </c:pt>
                <c:pt idx="57">
                  <c:v>9</c:v>
                </c:pt>
                <c:pt idx="58">
                  <c:v>11</c:v>
                </c:pt>
                <c:pt idx="59">
                  <c:v>14</c:v>
                </c:pt>
                <c:pt idx="60">
                  <c:v>5</c:v>
                </c:pt>
                <c:pt idx="61">
                  <c:v>9</c:v>
                </c:pt>
                <c:pt idx="62">
                  <c:v>8</c:v>
                </c:pt>
                <c:pt idx="63">
                  <c:v>9</c:v>
                </c:pt>
                <c:pt idx="64">
                  <c:v>10</c:v>
                </c:pt>
                <c:pt idx="65">
                  <c:v>9</c:v>
                </c:pt>
                <c:pt idx="66">
                  <c:v>12</c:v>
                </c:pt>
                <c:pt idx="67">
                  <c:v>7</c:v>
                </c:pt>
                <c:pt idx="68">
                  <c:v>11</c:v>
                </c:pt>
                <c:pt idx="69">
                  <c:v>7</c:v>
                </c:pt>
                <c:pt idx="70">
                  <c:v>13</c:v>
                </c:pt>
                <c:pt idx="71">
                  <c:v>9</c:v>
                </c:pt>
                <c:pt idx="72">
                  <c:v>8</c:v>
                </c:pt>
                <c:pt idx="73">
                  <c:v>14</c:v>
                </c:pt>
                <c:pt idx="74">
                  <c:v>14</c:v>
                </c:pt>
                <c:pt idx="75">
                  <c:v>10</c:v>
                </c:pt>
                <c:pt idx="76">
                  <c:v>11</c:v>
                </c:pt>
                <c:pt idx="77">
                  <c:v>9</c:v>
                </c:pt>
                <c:pt idx="78">
                  <c:v>12</c:v>
                </c:pt>
                <c:pt idx="79">
                  <c:v>13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14</c:v>
                </c:pt>
                <c:pt idx="86">
                  <c:v>7</c:v>
                </c:pt>
                <c:pt idx="87">
                  <c:v>12</c:v>
                </c:pt>
                <c:pt idx="88">
                  <c:v>9</c:v>
                </c:pt>
                <c:pt idx="89">
                  <c:v>14</c:v>
                </c:pt>
                <c:pt idx="90">
                  <c:v>11</c:v>
                </c:pt>
                <c:pt idx="91">
                  <c:v>8</c:v>
                </c:pt>
                <c:pt idx="92">
                  <c:v>8</c:v>
                </c:pt>
                <c:pt idx="93">
                  <c:v>9</c:v>
                </c:pt>
                <c:pt idx="94">
                  <c:v>16</c:v>
                </c:pt>
                <c:pt idx="95">
                  <c:v>17</c:v>
                </c:pt>
                <c:pt idx="96">
                  <c:v>15</c:v>
                </c:pt>
                <c:pt idx="97">
                  <c:v>13</c:v>
                </c:pt>
                <c:pt idx="98">
                  <c:v>14</c:v>
                </c:pt>
                <c:pt idx="99">
                  <c:v>13</c:v>
                </c:pt>
                <c:pt idx="100">
                  <c:v>11</c:v>
                </c:pt>
                <c:pt idx="101">
                  <c:v>10</c:v>
                </c:pt>
                <c:pt idx="102">
                  <c:v>8</c:v>
                </c:pt>
                <c:pt idx="103">
                  <c:v>6</c:v>
                </c:pt>
                <c:pt idx="104">
                  <c:v>9</c:v>
                </c:pt>
                <c:pt idx="105">
                  <c:v>11</c:v>
                </c:pt>
                <c:pt idx="106">
                  <c:v>10</c:v>
                </c:pt>
                <c:pt idx="107">
                  <c:v>8</c:v>
                </c:pt>
                <c:pt idx="108">
                  <c:v>9</c:v>
                </c:pt>
                <c:pt idx="109">
                  <c:v>13</c:v>
                </c:pt>
                <c:pt idx="110">
                  <c:v>13</c:v>
                </c:pt>
                <c:pt idx="111">
                  <c:v>11</c:v>
                </c:pt>
                <c:pt idx="112">
                  <c:v>6</c:v>
                </c:pt>
                <c:pt idx="113">
                  <c:v>9</c:v>
                </c:pt>
                <c:pt idx="114">
                  <c:v>11</c:v>
                </c:pt>
                <c:pt idx="115">
                  <c:v>11</c:v>
                </c:pt>
                <c:pt idx="116">
                  <c:v>12</c:v>
                </c:pt>
                <c:pt idx="117">
                  <c:v>13</c:v>
                </c:pt>
                <c:pt idx="118">
                  <c:v>6</c:v>
                </c:pt>
                <c:pt idx="119">
                  <c:v>12</c:v>
                </c:pt>
                <c:pt idx="120">
                  <c:v>14</c:v>
                </c:pt>
                <c:pt idx="121">
                  <c:v>11</c:v>
                </c:pt>
                <c:pt idx="122">
                  <c:v>13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10</c:v>
                </c:pt>
                <c:pt idx="127">
                  <c:v>18</c:v>
                </c:pt>
                <c:pt idx="128">
                  <c:v>16</c:v>
                </c:pt>
                <c:pt idx="129">
                  <c:v>17</c:v>
                </c:pt>
                <c:pt idx="130">
                  <c:v>7</c:v>
                </c:pt>
                <c:pt idx="131">
                  <c:v>9</c:v>
                </c:pt>
                <c:pt idx="132">
                  <c:v>9</c:v>
                </c:pt>
                <c:pt idx="133">
                  <c:v>7</c:v>
                </c:pt>
                <c:pt idx="134">
                  <c:v>5</c:v>
                </c:pt>
                <c:pt idx="135">
                  <c:v>6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5</c:v>
                </c:pt>
                <c:pt idx="144">
                  <c:v>5</c:v>
                </c:pt>
                <c:pt idx="145">
                  <c:v>8</c:v>
                </c:pt>
                <c:pt idx="146">
                  <c:v>10</c:v>
                </c:pt>
                <c:pt idx="147">
                  <c:v>16</c:v>
                </c:pt>
                <c:pt idx="148">
                  <c:v>11</c:v>
                </c:pt>
                <c:pt idx="149">
                  <c:v>10</c:v>
                </c:pt>
                <c:pt idx="150">
                  <c:v>7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7</c:v>
                </c:pt>
                <c:pt idx="155">
                  <c:v>7</c:v>
                </c:pt>
                <c:pt idx="156">
                  <c:v>8</c:v>
                </c:pt>
                <c:pt idx="157">
                  <c:v>8</c:v>
                </c:pt>
                <c:pt idx="158">
                  <c:v>10</c:v>
                </c:pt>
                <c:pt idx="159">
                  <c:v>10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8</c:v>
                </c:pt>
                <c:pt idx="164">
                  <c:v>10</c:v>
                </c:pt>
                <c:pt idx="165">
                  <c:v>9</c:v>
                </c:pt>
                <c:pt idx="166">
                  <c:v>9</c:v>
                </c:pt>
                <c:pt idx="167">
                  <c:v>6</c:v>
                </c:pt>
                <c:pt idx="168">
                  <c:v>5</c:v>
                </c:pt>
                <c:pt idx="169">
                  <c:v>6</c:v>
                </c:pt>
                <c:pt idx="170">
                  <c:v>2</c:v>
                </c:pt>
                <c:pt idx="171">
                  <c:v>3</c:v>
                </c:pt>
                <c:pt idx="172">
                  <c:v>5</c:v>
                </c:pt>
                <c:pt idx="173">
                  <c:v>3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7</c:v>
                </c:pt>
                <c:pt idx="178">
                  <c:v>8</c:v>
                </c:pt>
                <c:pt idx="179">
                  <c:v>9</c:v>
                </c:pt>
                <c:pt idx="180">
                  <c:v>7</c:v>
                </c:pt>
                <c:pt idx="181">
                  <c:v>6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4</c:v>
                </c:pt>
                <c:pt idx="186">
                  <c:v>7</c:v>
                </c:pt>
                <c:pt idx="187">
                  <c:v>5</c:v>
                </c:pt>
                <c:pt idx="188">
                  <c:v>6</c:v>
                </c:pt>
                <c:pt idx="189">
                  <c:v>7</c:v>
                </c:pt>
                <c:pt idx="190">
                  <c:v>7</c:v>
                </c:pt>
                <c:pt idx="191">
                  <c:v>10</c:v>
                </c:pt>
                <c:pt idx="192">
                  <c:v>4</c:v>
                </c:pt>
                <c:pt idx="193">
                  <c:v>4</c:v>
                </c:pt>
                <c:pt idx="194">
                  <c:v>6</c:v>
                </c:pt>
                <c:pt idx="195">
                  <c:v>9</c:v>
                </c:pt>
                <c:pt idx="196">
                  <c:v>8</c:v>
                </c:pt>
                <c:pt idx="197">
                  <c:v>6</c:v>
                </c:pt>
                <c:pt idx="198">
                  <c:v>3</c:v>
                </c:pt>
                <c:pt idx="199">
                  <c:v>3</c:v>
                </c:pt>
                <c:pt idx="200">
                  <c:v>6</c:v>
                </c:pt>
                <c:pt idx="201">
                  <c:v>10</c:v>
                </c:pt>
                <c:pt idx="202">
                  <c:v>8</c:v>
                </c:pt>
                <c:pt idx="203">
                  <c:v>10</c:v>
                </c:pt>
                <c:pt idx="204">
                  <c:v>9</c:v>
                </c:pt>
                <c:pt idx="205">
                  <c:v>9</c:v>
                </c:pt>
                <c:pt idx="206">
                  <c:v>8</c:v>
                </c:pt>
                <c:pt idx="207">
                  <c:v>6</c:v>
                </c:pt>
                <c:pt idx="208">
                  <c:v>7</c:v>
                </c:pt>
                <c:pt idx="209">
                  <c:v>4</c:v>
                </c:pt>
                <c:pt idx="210">
                  <c:v>4</c:v>
                </c:pt>
                <c:pt idx="211">
                  <c:v>3</c:v>
                </c:pt>
                <c:pt idx="212">
                  <c:v>2</c:v>
                </c:pt>
                <c:pt idx="213">
                  <c:v>4</c:v>
                </c:pt>
                <c:pt idx="214">
                  <c:v>5</c:v>
                </c:pt>
                <c:pt idx="215">
                  <c:v>4</c:v>
                </c:pt>
                <c:pt idx="2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B38-324E-8BBA-D1E62D3C4268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40-tick'!$A$70:$ACU$70</c:f>
              <c:numCache>
                <c:formatCode>General</c:formatCode>
                <c:ptCount val="775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10</c:v>
                </c:pt>
                <c:pt idx="4">
                  <c:v>11</c:v>
                </c:pt>
                <c:pt idx="5">
                  <c:v>8</c:v>
                </c:pt>
                <c:pt idx="6">
                  <c:v>11</c:v>
                </c:pt>
                <c:pt idx="7">
                  <c:v>9</c:v>
                </c:pt>
                <c:pt idx="8">
                  <c:v>7</c:v>
                </c:pt>
                <c:pt idx="9">
                  <c:v>11</c:v>
                </c:pt>
                <c:pt idx="10">
                  <c:v>7</c:v>
                </c:pt>
                <c:pt idx="11">
                  <c:v>6</c:v>
                </c:pt>
                <c:pt idx="12">
                  <c:v>9</c:v>
                </c:pt>
                <c:pt idx="13">
                  <c:v>9</c:v>
                </c:pt>
                <c:pt idx="14">
                  <c:v>6</c:v>
                </c:pt>
                <c:pt idx="15">
                  <c:v>9</c:v>
                </c:pt>
                <c:pt idx="16">
                  <c:v>10</c:v>
                </c:pt>
                <c:pt idx="17">
                  <c:v>9</c:v>
                </c:pt>
                <c:pt idx="18">
                  <c:v>10</c:v>
                </c:pt>
                <c:pt idx="19">
                  <c:v>9</c:v>
                </c:pt>
                <c:pt idx="20">
                  <c:v>9</c:v>
                </c:pt>
                <c:pt idx="21">
                  <c:v>11</c:v>
                </c:pt>
                <c:pt idx="22">
                  <c:v>9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12</c:v>
                </c:pt>
                <c:pt idx="27">
                  <c:v>8</c:v>
                </c:pt>
                <c:pt idx="28">
                  <c:v>9</c:v>
                </c:pt>
                <c:pt idx="29">
                  <c:v>7</c:v>
                </c:pt>
                <c:pt idx="30">
                  <c:v>11</c:v>
                </c:pt>
                <c:pt idx="31">
                  <c:v>12</c:v>
                </c:pt>
                <c:pt idx="32">
                  <c:v>12</c:v>
                </c:pt>
                <c:pt idx="33">
                  <c:v>9</c:v>
                </c:pt>
                <c:pt idx="34">
                  <c:v>12</c:v>
                </c:pt>
                <c:pt idx="35">
                  <c:v>8</c:v>
                </c:pt>
                <c:pt idx="36">
                  <c:v>11</c:v>
                </c:pt>
                <c:pt idx="37">
                  <c:v>10</c:v>
                </c:pt>
                <c:pt idx="38">
                  <c:v>12</c:v>
                </c:pt>
                <c:pt idx="39">
                  <c:v>11</c:v>
                </c:pt>
                <c:pt idx="40">
                  <c:v>14</c:v>
                </c:pt>
                <c:pt idx="41">
                  <c:v>13</c:v>
                </c:pt>
                <c:pt idx="42">
                  <c:v>11</c:v>
                </c:pt>
                <c:pt idx="43">
                  <c:v>7</c:v>
                </c:pt>
                <c:pt idx="44">
                  <c:v>9</c:v>
                </c:pt>
                <c:pt idx="45">
                  <c:v>9</c:v>
                </c:pt>
                <c:pt idx="46">
                  <c:v>6</c:v>
                </c:pt>
                <c:pt idx="47">
                  <c:v>8</c:v>
                </c:pt>
                <c:pt idx="48">
                  <c:v>9</c:v>
                </c:pt>
                <c:pt idx="49">
                  <c:v>6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4</c:v>
                </c:pt>
                <c:pt idx="54">
                  <c:v>7</c:v>
                </c:pt>
                <c:pt idx="55">
                  <c:v>9</c:v>
                </c:pt>
                <c:pt idx="56">
                  <c:v>11</c:v>
                </c:pt>
                <c:pt idx="57">
                  <c:v>10</c:v>
                </c:pt>
                <c:pt idx="58">
                  <c:v>8</c:v>
                </c:pt>
                <c:pt idx="59">
                  <c:v>10</c:v>
                </c:pt>
                <c:pt idx="60">
                  <c:v>5</c:v>
                </c:pt>
                <c:pt idx="61">
                  <c:v>8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11</c:v>
                </c:pt>
                <c:pt idx="67">
                  <c:v>7</c:v>
                </c:pt>
                <c:pt idx="68">
                  <c:v>8</c:v>
                </c:pt>
                <c:pt idx="69">
                  <c:v>6</c:v>
                </c:pt>
                <c:pt idx="70">
                  <c:v>13</c:v>
                </c:pt>
                <c:pt idx="71">
                  <c:v>11</c:v>
                </c:pt>
                <c:pt idx="72">
                  <c:v>9</c:v>
                </c:pt>
                <c:pt idx="73">
                  <c:v>8</c:v>
                </c:pt>
                <c:pt idx="74">
                  <c:v>9</c:v>
                </c:pt>
                <c:pt idx="75">
                  <c:v>7</c:v>
                </c:pt>
                <c:pt idx="76">
                  <c:v>13</c:v>
                </c:pt>
                <c:pt idx="77">
                  <c:v>12</c:v>
                </c:pt>
                <c:pt idx="78">
                  <c:v>12</c:v>
                </c:pt>
                <c:pt idx="79">
                  <c:v>13</c:v>
                </c:pt>
                <c:pt idx="80">
                  <c:v>12</c:v>
                </c:pt>
                <c:pt idx="81">
                  <c:v>11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15</c:v>
                </c:pt>
                <c:pt idx="86">
                  <c:v>7</c:v>
                </c:pt>
                <c:pt idx="87">
                  <c:v>11</c:v>
                </c:pt>
                <c:pt idx="88">
                  <c:v>9</c:v>
                </c:pt>
                <c:pt idx="89">
                  <c:v>14</c:v>
                </c:pt>
                <c:pt idx="90">
                  <c:v>13</c:v>
                </c:pt>
                <c:pt idx="91">
                  <c:v>10</c:v>
                </c:pt>
                <c:pt idx="92">
                  <c:v>11</c:v>
                </c:pt>
                <c:pt idx="93">
                  <c:v>6</c:v>
                </c:pt>
                <c:pt idx="94">
                  <c:v>16</c:v>
                </c:pt>
                <c:pt idx="95">
                  <c:v>18</c:v>
                </c:pt>
                <c:pt idx="96">
                  <c:v>16</c:v>
                </c:pt>
                <c:pt idx="97">
                  <c:v>7</c:v>
                </c:pt>
                <c:pt idx="98">
                  <c:v>9</c:v>
                </c:pt>
                <c:pt idx="99">
                  <c:v>14</c:v>
                </c:pt>
                <c:pt idx="100">
                  <c:v>11</c:v>
                </c:pt>
                <c:pt idx="101">
                  <c:v>11</c:v>
                </c:pt>
                <c:pt idx="102">
                  <c:v>9</c:v>
                </c:pt>
                <c:pt idx="103">
                  <c:v>11</c:v>
                </c:pt>
                <c:pt idx="104">
                  <c:v>10</c:v>
                </c:pt>
                <c:pt idx="105">
                  <c:v>13</c:v>
                </c:pt>
                <c:pt idx="106">
                  <c:v>11</c:v>
                </c:pt>
                <c:pt idx="107">
                  <c:v>9</c:v>
                </c:pt>
                <c:pt idx="108">
                  <c:v>12</c:v>
                </c:pt>
                <c:pt idx="109">
                  <c:v>16</c:v>
                </c:pt>
                <c:pt idx="110">
                  <c:v>15</c:v>
                </c:pt>
                <c:pt idx="111">
                  <c:v>16</c:v>
                </c:pt>
                <c:pt idx="112">
                  <c:v>10</c:v>
                </c:pt>
                <c:pt idx="113">
                  <c:v>7</c:v>
                </c:pt>
                <c:pt idx="114">
                  <c:v>8</c:v>
                </c:pt>
                <c:pt idx="115">
                  <c:v>11</c:v>
                </c:pt>
                <c:pt idx="116">
                  <c:v>7</c:v>
                </c:pt>
                <c:pt idx="117">
                  <c:v>6</c:v>
                </c:pt>
                <c:pt idx="118">
                  <c:v>5</c:v>
                </c:pt>
                <c:pt idx="119">
                  <c:v>8</c:v>
                </c:pt>
                <c:pt idx="120">
                  <c:v>6</c:v>
                </c:pt>
                <c:pt idx="121">
                  <c:v>6</c:v>
                </c:pt>
                <c:pt idx="122">
                  <c:v>7</c:v>
                </c:pt>
                <c:pt idx="123">
                  <c:v>9</c:v>
                </c:pt>
                <c:pt idx="124">
                  <c:v>9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11</c:v>
                </c:pt>
                <c:pt idx="129">
                  <c:v>13</c:v>
                </c:pt>
                <c:pt idx="130">
                  <c:v>5</c:v>
                </c:pt>
                <c:pt idx="131">
                  <c:v>8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4</c:v>
                </c:pt>
                <c:pt idx="136">
                  <c:v>5</c:v>
                </c:pt>
                <c:pt idx="137">
                  <c:v>8</c:v>
                </c:pt>
                <c:pt idx="138">
                  <c:v>5</c:v>
                </c:pt>
                <c:pt idx="139">
                  <c:v>2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5</c:v>
                </c:pt>
                <c:pt idx="144">
                  <c:v>8</c:v>
                </c:pt>
                <c:pt idx="145">
                  <c:v>3</c:v>
                </c:pt>
                <c:pt idx="146">
                  <c:v>3</c:v>
                </c:pt>
                <c:pt idx="147">
                  <c:v>5</c:v>
                </c:pt>
                <c:pt idx="148">
                  <c:v>4</c:v>
                </c:pt>
                <c:pt idx="149">
                  <c:v>10</c:v>
                </c:pt>
                <c:pt idx="150">
                  <c:v>8</c:v>
                </c:pt>
                <c:pt idx="151">
                  <c:v>9</c:v>
                </c:pt>
                <c:pt idx="152">
                  <c:v>4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4</c:v>
                </c:pt>
                <c:pt idx="157">
                  <c:v>2</c:v>
                </c:pt>
                <c:pt idx="158">
                  <c:v>2</c:v>
                </c:pt>
                <c:pt idx="159">
                  <c:v>10</c:v>
                </c:pt>
                <c:pt idx="160">
                  <c:v>8</c:v>
                </c:pt>
                <c:pt idx="161">
                  <c:v>11</c:v>
                </c:pt>
                <c:pt idx="162">
                  <c:v>11</c:v>
                </c:pt>
                <c:pt idx="163">
                  <c:v>8</c:v>
                </c:pt>
                <c:pt idx="164">
                  <c:v>9</c:v>
                </c:pt>
                <c:pt idx="165">
                  <c:v>10</c:v>
                </c:pt>
                <c:pt idx="166">
                  <c:v>7</c:v>
                </c:pt>
                <c:pt idx="167">
                  <c:v>11</c:v>
                </c:pt>
                <c:pt idx="168">
                  <c:v>8</c:v>
                </c:pt>
                <c:pt idx="169">
                  <c:v>10</c:v>
                </c:pt>
                <c:pt idx="170">
                  <c:v>9</c:v>
                </c:pt>
                <c:pt idx="171">
                  <c:v>9</c:v>
                </c:pt>
                <c:pt idx="172">
                  <c:v>10</c:v>
                </c:pt>
                <c:pt idx="173">
                  <c:v>6</c:v>
                </c:pt>
                <c:pt idx="174">
                  <c:v>9</c:v>
                </c:pt>
                <c:pt idx="175">
                  <c:v>11</c:v>
                </c:pt>
                <c:pt idx="176">
                  <c:v>9</c:v>
                </c:pt>
                <c:pt idx="177">
                  <c:v>11</c:v>
                </c:pt>
                <c:pt idx="178">
                  <c:v>9</c:v>
                </c:pt>
                <c:pt idx="179">
                  <c:v>10</c:v>
                </c:pt>
                <c:pt idx="180">
                  <c:v>7</c:v>
                </c:pt>
                <c:pt idx="181">
                  <c:v>6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8</c:v>
                </c:pt>
                <c:pt idx="194">
                  <c:v>9</c:v>
                </c:pt>
                <c:pt idx="195">
                  <c:v>8</c:v>
                </c:pt>
                <c:pt idx="196">
                  <c:v>9</c:v>
                </c:pt>
                <c:pt idx="197">
                  <c:v>11</c:v>
                </c:pt>
                <c:pt idx="198">
                  <c:v>8</c:v>
                </c:pt>
                <c:pt idx="199">
                  <c:v>10</c:v>
                </c:pt>
                <c:pt idx="200">
                  <c:v>2</c:v>
                </c:pt>
                <c:pt idx="201">
                  <c:v>3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4</c:v>
                </c:pt>
                <c:pt idx="214">
                  <c:v>5</c:v>
                </c:pt>
                <c:pt idx="215">
                  <c:v>3</c:v>
                </c:pt>
                <c:pt idx="216">
                  <c:v>3</c:v>
                </c:pt>
                <c:pt idx="217">
                  <c:v>2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7</c:v>
                </c:pt>
                <c:pt idx="222">
                  <c:v>9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6</c:v>
                </c:pt>
                <c:pt idx="228">
                  <c:v>7</c:v>
                </c:pt>
                <c:pt idx="229">
                  <c:v>9</c:v>
                </c:pt>
                <c:pt idx="230">
                  <c:v>8</c:v>
                </c:pt>
                <c:pt idx="231">
                  <c:v>7</c:v>
                </c:pt>
                <c:pt idx="232">
                  <c:v>7</c:v>
                </c:pt>
                <c:pt idx="233">
                  <c:v>6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5</c:v>
                </c:pt>
                <c:pt idx="239">
                  <c:v>3</c:v>
                </c:pt>
                <c:pt idx="240">
                  <c:v>6</c:v>
                </c:pt>
                <c:pt idx="241">
                  <c:v>5</c:v>
                </c:pt>
                <c:pt idx="242">
                  <c:v>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5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5</c:v>
                </c:pt>
                <c:pt idx="251">
                  <c:v>4</c:v>
                </c:pt>
                <c:pt idx="252">
                  <c:v>4</c:v>
                </c:pt>
                <c:pt idx="253">
                  <c:v>3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4</c:v>
                </c:pt>
                <c:pt idx="258">
                  <c:v>3</c:v>
                </c:pt>
                <c:pt idx="259">
                  <c:v>6</c:v>
                </c:pt>
                <c:pt idx="260">
                  <c:v>6</c:v>
                </c:pt>
                <c:pt idx="261">
                  <c:v>2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5</c:v>
                </c:pt>
                <c:pt idx="269">
                  <c:v>4</c:v>
                </c:pt>
                <c:pt idx="270">
                  <c:v>4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4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4</c:v>
                </c:pt>
                <c:pt idx="281">
                  <c:v>3</c:v>
                </c:pt>
                <c:pt idx="282">
                  <c:v>5</c:v>
                </c:pt>
                <c:pt idx="283">
                  <c:v>3</c:v>
                </c:pt>
                <c:pt idx="284">
                  <c:v>3</c:v>
                </c:pt>
                <c:pt idx="285">
                  <c:v>6</c:v>
                </c:pt>
                <c:pt idx="286">
                  <c:v>7</c:v>
                </c:pt>
                <c:pt idx="287">
                  <c:v>6</c:v>
                </c:pt>
                <c:pt idx="288">
                  <c:v>4</c:v>
                </c:pt>
                <c:pt idx="289">
                  <c:v>5</c:v>
                </c:pt>
                <c:pt idx="290">
                  <c:v>5</c:v>
                </c:pt>
                <c:pt idx="291">
                  <c:v>4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5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2</c:v>
                </c:pt>
                <c:pt idx="303">
                  <c:v>5</c:v>
                </c:pt>
                <c:pt idx="304">
                  <c:v>2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5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5</c:v>
                </c:pt>
                <c:pt idx="314">
                  <c:v>2</c:v>
                </c:pt>
                <c:pt idx="315">
                  <c:v>4</c:v>
                </c:pt>
                <c:pt idx="316">
                  <c:v>5</c:v>
                </c:pt>
                <c:pt idx="317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5</c:v>
                </c:pt>
                <c:pt idx="322">
                  <c:v>6</c:v>
                </c:pt>
                <c:pt idx="323">
                  <c:v>4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4</c:v>
                </c:pt>
                <c:pt idx="330">
                  <c:v>2</c:v>
                </c:pt>
                <c:pt idx="33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B38-324E-8BBA-D1E62D3C4268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40-tick'!$A$71:$ACU$71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12</c:v>
                </c:pt>
                <c:pt idx="10">
                  <c:v>6</c:v>
                </c:pt>
                <c:pt idx="11">
                  <c:v>6</c:v>
                </c:pt>
                <c:pt idx="12">
                  <c:v>9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11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6</c:v>
                </c:pt>
                <c:pt idx="26">
                  <c:v>10</c:v>
                </c:pt>
                <c:pt idx="27">
                  <c:v>6</c:v>
                </c:pt>
                <c:pt idx="28">
                  <c:v>5</c:v>
                </c:pt>
                <c:pt idx="29">
                  <c:v>4</c:v>
                </c:pt>
                <c:pt idx="30">
                  <c:v>9</c:v>
                </c:pt>
                <c:pt idx="31">
                  <c:v>8</c:v>
                </c:pt>
                <c:pt idx="32">
                  <c:v>10</c:v>
                </c:pt>
                <c:pt idx="33">
                  <c:v>6</c:v>
                </c:pt>
                <c:pt idx="34">
                  <c:v>8</c:v>
                </c:pt>
                <c:pt idx="35">
                  <c:v>4</c:v>
                </c:pt>
                <c:pt idx="36">
                  <c:v>10</c:v>
                </c:pt>
                <c:pt idx="37">
                  <c:v>8</c:v>
                </c:pt>
                <c:pt idx="38">
                  <c:v>11</c:v>
                </c:pt>
                <c:pt idx="39">
                  <c:v>9</c:v>
                </c:pt>
                <c:pt idx="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B38-324E-8BBA-D1E62D3C4268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40-tick'!$A$72:$ACU$72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13</c:v>
                </c:pt>
                <c:pt idx="3">
                  <c:v>10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8</c:v>
                </c:pt>
                <c:pt idx="11">
                  <c:v>6</c:v>
                </c:pt>
                <c:pt idx="12">
                  <c:v>8</c:v>
                </c:pt>
                <c:pt idx="13">
                  <c:v>7</c:v>
                </c:pt>
                <c:pt idx="14">
                  <c:v>6</c:v>
                </c:pt>
                <c:pt idx="15">
                  <c:v>7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8</c:v>
                </c:pt>
                <c:pt idx="20">
                  <c:v>10</c:v>
                </c:pt>
                <c:pt idx="21">
                  <c:v>10</c:v>
                </c:pt>
                <c:pt idx="22">
                  <c:v>9</c:v>
                </c:pt>
                <c:pt idx="23">
                  <c:v>8</c:v>
                </c:pt>
                <c:pt idx="24">
                  <c:v>7</c:v>
                </c:pt>
                <c:pt idx="25">
                  <c:v>6</c:v>
                </c:pt>
                <c:pt idx="26">
                  <c:v>10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9</c:v>
                </c:pt>
                <c:pt idx="31">
                  <c:v>11</c:v>
                </c:pt>
                <c:pt idx="32">
                  <c:v>12</c:v>
                </c:pt>
                <c:pt idx="33">
                  <c:v>7</c:v>
                </c:pt>
                <c:pt idx="34">
                  <c:v>10</c:v>
                </c:pt>
                <c:pt idx="35">
                  <c:v>7</c:v>
                </c:pt>
                <c:pt idx="36">
                  <c:v>11</c:v>
                </c:pt>
                <c:pt idx="37">
                  <c:v>7</c:v>
                </c:pt>
                <c:pt idx="38">
                  <c:v>10</c:v>
                </c:pt>
                <c:pt idx="39">
                  <c:v>9</c:v>
                </c:pt>
                <c:pt idx="40">
                  <c:v>10</c:v>
                </c:pt>
                <c:pt idx="41">
                  <c:v>15</c:v>
                </c:pt>
                <c:pt idx="42">
                  <c:v>6</c:v>
                </c:pt>
                <c:pt idx="43">
                  <c:v>5</c:v>
                </c:pt>
                <c:pt idx="44">
                  <c:v>9</c:v>
                </c:pt>
                <c:pt idx="45">
                  <c:v>5</c:v>
                </c:pt>
                <c:pt idx="46">
                  <c:v>8</c:v>
                </c:pt>
                <c:pt idx="47">
                  <c:v>9</c:v>
                </c:pt>
                <c:pt idx="48">
                  <c:v>11</c:v>
                </c:pt>
                <c:pt idx="49">
                  <c:v>5</c:v>
                </c:pt>
                <c:pt idx="50">
                  <c:v>6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7</c:v>
                </c:pt>
                <c:pt idx="56">
                  <c:v>4</c:v>
                </c:pt>
                <c:pt idx="57">
                  <c:v>3</c:v>
                </c:pt>
                <c:pt idx="58">
                  <c:v>3</c:v>
                </c:pt>
                <c:pt idx="59">
                  <c:v>10</c:v>
                </c:pt>
                <c:pt idx="60">
                  <c:v>5</c:v>
                </c:pt>
                <c:pt idx="61">
                  <c:v>5</c:v>
                </c:pt>
                <c:pt idx="62">
                  <c:v>4</c:v>
                </c:pt>
                <c:pt idx="63">
                  <c:v>6</c:v>
                </c:pt>
                <c:pt idx="64">
                  <c:v>6</c:v>
                </c:pt>
                <c:pt idx="65">
                  <c:v>2</c:v>
                </c:pt>
                <c:pt idx="66">
                  <c:v>7</c:v>
                </c:pt>
                <c:pt idx="67">
                  <c:v>5</c:v>
                </c:pt>
                <c:pt idx="68">
                  <c:v>2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8</c:v>
                </c:pt>
                <c:pt idx="73">
                  <c:v>11</c:v>
                </c:pt>
                <c:pt idx="74">
                  <c:v>8</c:v>
                </c:pt>
                <c:pt idx="75">
                  <c:v>14</c:v>
                </c:pt>
                <c:pt idx="76">
                  <c:v>14</c:v>
                </c:pt>
                <c:pt idx="77">
                  <c:v>15</c:v>
                </c:pt>
                <c:pt idx="78">
                  <c:v>15</c:v>
                </c:pt>
                <c:pt idx="79">
                  <c:v>14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15</c:v>
                </c:pt>
                <c:pt idx="85">
                  <c:v>7</c:v>
                </c:pt>
                <c:pt idx="86">
                  <c:v>11</c:v>
                </c:pt>
                <c:pt idx="87">
                  <c:v>9</c:v>
                </c:pt>
                <c:pt idx="88">
                  <c:v>16</c:v>
                </c:pt>
                <c:pt idx="89">
                  <c:v>13</c:v>
                </c:pt>
                <c:pt idx="90">
                  <c:v>11</c:v>
                </c:pt>
                <c:pt idx="91">
                  <c:v>14</c:v>
                </c:pt>
                <c:pt idx="92">
                  <c:v>6</c:v>
                </c:pt>
                <c:pt idx="93">
                  <c:v>16</c:v>
                </c:pt>
                <c:pt idx="94">
                  <c:v>18</c:v>
                </c:pt>
                <c:pt idx="95">
                  <c:v>15</c:v>
                </c:pt>
                <c:pt idx="96">
                  <c:v>8</c:v>
                </c:pt>
                <c:pt idx="97">
                  <c:v>11</c:v>
                </c:pt>
                <c:pt idx="98">
                  <c:v>13</c:v>
                </c:pt>
                <c:pt idx="9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B38-324E-8BBA-D1E62D3C4268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40-tick'!$A$73:$ACU$73</c:f>
              <c:numCache>
                <c:formatCode>General</c:formatCode>
                <c:ptCount val="775"/>
                <c:pt idx="0">
                  <c:v>4</c:v>
                </c:pt>
                <c:pt idx="1">
                  <c:v>4</c:v>
                </c:pt>
                <c:pt idx="2">
                  <c:v>15</c:v>
                </c:pt>
                <c:pt idx="3">
                  <c:v>9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7</c:v>
                </c:pt>
                <c:pt idx="11">
                  <c:v>5</c:v>
                </c:pt>
                <c:pt idx="12">
                  <c:v>9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8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6</c:v>
                </c:pt>
                <c:pt idx="23">
                  <c:v>9</c:v>
                </c:pt>
                <c:pt idx="24">
                  <c:v>6</c:v>
                </c:pt>
                <c:pt idx="25">
                  <c:v>8</c:v>
                </c:pt>
                <c:pt idx="26">
                  <c:v>10</c:v>
                </c:pt>
                <c:pt idx="27">
                  <c:v>6</c:v>
                </c:pt>
                <c:pt idx="28">
                  <c:v>5</c:v>
                </c:pt>
                <c:pt idx="29">
                  <c:v>4</c:v>
                </c:pt>
                <c:pt idx="30">
                  <c:v>10</c:v>
                </c:pt>
                <c:pt idx="31">
                  <c:v>9</c:v>
                </c:pt>
                <c:pt idx="32">
                  <c:v>10</c:v>
                </c:pt>
                <c:pt idx="33">
                  <c:v>6</c:v>
                </c:pt>
                <c:pt idx="34">
                  <c:v>8</c:v>
                </c:pt>
                <c:pt idx="35">
                  <c:v>4</c:v>
                </c:pt>
                <c:pt idx="36">
                  <c:v>9</c:v>
                </c:pt>
                <c:pt idx="37">
                  <c:v>6</c:v>
                </c:pt>
                <c:pt idx="38">
                  <c:v>10</c:v>
                </c:pt>
                <c:pt idx="39">
                  <c:v>9</c:v>
                </c:pt>
                <c:pt idx="40">
                  <c:v>10</c:v>
                </c:pt>
                <c:pt idx="41">
                  <c:v>12</c:v>
                </c:pt>
                <c:pt idx="42">
                  <c:v>6</c:v>
                </c:pt>
                <c:pt idx="43">
                  <c:v>9</c:v>
                </c:pt>
                <c:pt idx="44">
                  <c:v>9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4</c:v>
                </c:pt>
                <c:pt idx="50">
                  <c:v>9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12</c:v>
                </c:pt>
                <c:pt idx="55">
                  <c:v>9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12</c:v>
                </c:pt>
                <c:pt idx="60">
                  <c:v>5</c:v>
                </c:pt>
                <c:pt idx="61">
                  <c:v>12</c:v>
                </c:pt>
                <c:pt idx="62">
                  <c:v>8</c:v>
                </c:pt>
                <c:pt idx="63">
                  <c:v>10</c:v>
                </c:pt>
                <c:pt idx="64">
                  <c:v>11</c:v>
                </c:pt>
                <c:pt idx="65">
                  <c:v>10</c:v>
                </c:pt>
                <c:pt idx="66">
                  <c:v>12</c:v>
                </c:pt>
                <c:pt idx="67">
                  <c:v>10</c:v>
                </c:pt>
                <c:pt idx="68">
                  <c:v>14</c:v>
                </c:pt>
                <c:pt idx="69">
                  <c:v>10</c:v>
                </c:pt>
                <c:pt idx="70">
                  <c:v>15</c:v>
                </c:pt>
                <c:pt idx="71">
                  <c:v>15</c:v>
                </c:pt>
                <c:pt idx="72">
                  <c:v>12</c:v>
                </c:pt>
                <c:pt idx="73">
                  <c:v>16</c:v>
                </c:pt>
                <c:pt idx="74">
                  <c:v>15</c:v>
                </c:pt>
                <c:pt idx="75">
                  <c:v>11</c:v>
                </c:pt>
                <c:pt idx="76">
                  <c:v>13</c:v>
                </c:pt>
                <c:pt idx="77">
                  <c:v>15</c:v>
                </c:pt>
                <c:pt idx="78">
                  <c:v>14</c:v>
                </c:pt>
                <c:pt idx="79">
                  <c:v>14</c:v>
                </c:pt>
                <c:pt idx="80">
                  <c:v>13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11</c:v>
                </c:pt>
                <c:pt idx="85">
                  <c:v>17</c:v>
                </c:pt>
                <c:pt idx="86">
                  <c:v>12</c:v>
                </c:pt>
                <c:pt idx="87">
                  <c:v>14</c:v>
                </c:pt>
                <c:pt idx="88">
                  <c:v>12</c:v>
                </c:pt>
                <c:pt idx="89">
                  <c:v>8</c:v>
                </c:pt>
                <c:pt idx="90">
                  <c:v>4</c:v>
                </c:pt>
                <c:pt idx="91">
                  <c:v>3</c:v>
                </c:pt>
                <c:pt idx="92">
                  <c:v>5</c:v>
                </c:pt>
                <c:pt idx="93">
                  <c:v>7</c:v>
                </c:pt>
                <c:pt idx="94">
                  <c:v>12</c:v>
                </c:pt>
                <c:pt idx="95">
                  <c:v>15</c:v>
                </c:pt>
                <c:pt idx="96">
                  <c:v>12</c:v>
                </c:pt>
                <c:pt idx="97">
                  <c:v>12</c:v>
                </c:pt>
                <c:pt idx="98">
                  <c:v>13</c:v>
                </c:pt>
                <c:pt idx="99">
                  <c:v>13</c:v>
                </c:pt>
                <c:pt idx="10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B38-324E-8BBA-D1E62D3C4268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40-tick'!$A$74:$ACU$74</c:f>
              <c:numCache>
                <c:formatCode>General</c:formatCode>
                <c:ptCount val="775"/>
                <c:pt idx="0">
                  <c:v>3</c:v>
                </c:pt>
                <c:pt idx="1">
                  <c:v>2</c:v>
                </c:pt>
                <c:pt idx="2">
                  <c:v>12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8</c:v>
                </c:pt>
                <c:pt idx="11">
                  <c:v>5</c:v>
                </c:pt>
                <c:pt idx="12">
                  <c:v>8</c:v>
                </c:pt>
                <c:pt idx="13">
                  <c:v>7</c:v>
                </c:pt>
                <c:pt idx="14">
                  <c:v>4</c:v>
                </c:pt>
                <c:pt idx="15">
                  <c:v>7</c:v>
                </c:pt>
                <c:pt idx="16">
                  <c:v>9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9</c:v>
                </c:pt>
                <c:pt idx="22">
                  <c:v>8</c:v>
                </c:pt>
                <c:pt idx="23">
                  <c:v>7</c:v>
                </c:pt>
                <c:pt idx="24">
                  <c:v>6</c:v>
                </c:pt>
                <c:pt idx="25">
                  <c:v>8</c:v>
                </c:pt>
                <c:pt idx="26">
                  <c:v>11</c:v>
                </c:pt>
                <c:pt idx="27">
                  <c:v>7</c:v>
                </c:pt>
                <c:pt idx="28">
                  <c:v>6</c:v>
                </c:pt>
                <c:pt idx="29">
                  <c:v>5</c:v>
                </c:pt>
                <c:pt idx="30">
                  <c:v>6</c:v>
                </c:pt>
                <c:pt idx="31">
                  <c:v>10</c:v>
                </c:pt>
                <c:pt idx="32">
                  <c:v>10</c:v>
                </c:pt>
                <c:pt idx="33">
                  <c:v>6</c:v>
                </c:pt>
                <c:pt idx="34">
                  <c:v>10</c:v>
                </c:pt>
                <c:pt idx="35">
                  <c:v>5</c:v>
                </c:pt>
                <c:pt idx="36">
                  <c:v>10</c:v>
                </c:pt>
                <c:pt idx="37">
                  <c:v>8</c:v>
                </c:pt>
                <c:pt idx="38">
                  <c:v>11</c:v>
                </c:pt>
                <c:pt idx="39">
                  <c:v>8</c:v>
                </c:pt>
                <c:pt idx="40">
                  <c:v>8</c:v>
                </c:pt>
                <c:pt idx="41">
                  <c:v>12</c:v>
                </c:pt>
                <c:pt idx="42">
                  <c:v>5</c:v>
                </c:pt>
                <c:pt idx="43">
                  <c:v>9</c:v>
                </c:pt>
                <c:pt idx="44">
                  <c:v>8</c:v>
                </c:pt>
                <c:pt idx="45">
                  <c:v>6</c:v>
                </c:pt>
                <c:pt idx="46">
                  <c:v>6</c:v>
                </c:pt>
                <c:pt idx="47">
                  <c:v>9</c:v>
                </c:pt>
                <c:pt idx="48">
                  <c:v>9</c:v>
                </c:pt>
                <c:pt idx="49">
                  <c:v>4</c:v>
                </c:pt>
                <c:pt idx="50">
                  <c:v>9</c:v>
                </c:pt>
                <c:pt idx="51">
                  <c:v>6</c:v>
                </c:pt>
                <c:pt idx="52">
                  <c:v>7</c:v>
                </c:pt>
                <c:pt idx="53">
                  <c:v>7</c:v>
                </c:pt>
                <c:pt idx="54">
                  <c:v>12</c:v>
                </c:pt>
                <c:pt idx="55">
                  <c:v>9</c:v>
                </c:pt>
                <c:pt idx="56">
                  <c:v>10</c:v>
                </c:pt>
                <c:pt idx="57">
                  <c:v>8</c:v>
                </c:pt>
                <c:pt idx="58">
                  <c:v>7</c:v>
                </c:pt>
                <c:pt idx="59">
                  <c:v>13</c:v>
                </c:pt>
                <c:pt idx="60">
                  <c:v>5</c:v>
                </c:pt>
                <c:pt idx="61">
                  <c:v>12</c:v>
                </c:pt>
                <c:pt idx="62">
                  <c:v>8</c:v>
                </c:pt>
                <c:pt idx="63">
                  <c:v>9</c:v>
                </c:pt>
                <c:pt idx="64">
                  <c:v>11</c:v>
                </c:pt>
                <c:pt idx="65">
                  <c:v>10</c:v>
                </c:pt>
                <c:pt idx="66">
                  <c:v>12</c:v>
                </c:pt>
                <c:pt idx="67">
                  <c:v>10</c:v>
                </c:pt>
                <c:pt idx="68">
                  <c:v>14</c:v>
                </c:pt>
                <c:pt idx="69">
                  <c:v>10</c:v>
                </c:pt>
                <c:pt idx="70">
                  <c:v>15</c:v>
                </c:pt>
                <c:pt idx="71">
                  <c:v>14</c:v>
                </c:pt>
                <c:pt idx="72">
                  <c:v>11</c:v>
                </c:pt>
                <c:pt idx="73">
                  <c:v>17</c:v>
                </c:pt>
                <c:pt idx="74">
                  <c:v>15</c:v>
                </c:pt>
                <c:pt idx="75">
                  <c:v>10</c:v>
                </c:pt>
                <c:pt idx="76">
                  <c:v>13</c:v>
                </c:pt>
                <c:pt idx="77">
                  <c:v>15</c:v>
                </c:pt>
                <c:pt idx="78">
                  <c:v>14</c:v>
                </c:pt>
                <c:pt idx="79">
                  <c:v>14</c:v>
                </c:pt>
                <c:pt idx="80">
                  <c:v>13</c:v>
                </c:pt>
                <c:pt idx="81">
                  <c:v>12</c:v>
                </c:pt>
                <c:pt idx="82">
                  <c:v>13</c:v>
                </c:pt>
                <c:pt idx="83">
                  <c:v>12</c:v>
                </c:pt>
                <c:pt idx="84">
                  <c:v>12</c:v>
                </c:pt>
                <c:pt idx="85">
                  <c:v>16</c:v>
                </c:pt>
                <c:pt idx="86">
                  <c:v>12</c:v>
                </c:pt>
                <c:pt idx="87">
                  <c:v>14</c:v>
                </c:pt>
                <c:pt idx="88">
                  <c:v>12</c:v>
                </c:pt>
                <c:pt idx="89">
                  <c:v>16</c:v>
                </c:pt>
                <c:pt idx="90">
                  <c:v>15</c:v>
                </c:pt>
                <c:pt idx="91">
                  <c:v>14</c:v>
                </c:pt>
                <c:pt idx="92">
                  <c:v>16</c:v>
                </c:pt>
                <c:pt idx="93">
                  <c:v>11</c:v>
                </c:pt>
                <c:pt idx="94">
                  <c:v>9</c:v>
                </c:pt>
                <c:pt idx="95">
                  <c:v>14</c:v>
                </c:pt>
                <c:pt idx="96">
                  <c:v>8</c:v>
                </c:pt>
                <c:pt idx="97">
                  <c:v>12</c:v>
                </c:pt>
                <c:pt idx="98">
                  <c:v>8</c:v>
                </c:pt>
                <c:pt idx="99">
                  <c:v>8</c:v>
                </c:pt>
                <c:pt idx="100">
                  <c:v>7</c:v>
                </c:pt>
                <c:pt idx="101">
                  <c:v>7</c:v>
                </c:pt>
                <c:pt idx="102">
                  <c:v>6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3</c:v>
                </c:pt>
                <c:pt idx="108">
                  <c:v>2</c:v>
                </c:pt>
                <c:pt idx="109">
                  <c:v>4</c:v>
                </c:pt>
                <c:pt idx="110">
                  <c:v>5</c:v>
                </c:pt>
                <c:pt idx="111">
                  <c:v>4</c:v>
                </c:pt>
                <c:pt idx="112">
                  <c:v>2</c:v>
                </c:pt>
                <c:pt idx="113">
                  <c:v>11</c:v>
                </c:pt>
                <c:pt idx="114">
                  <c:v>12</c:v>
                </c:pt>
                <c:pt idx="115">
                  <c:v>14</c:v>
                </c:pt>
                <c:pt idx="116">
                  <c:v>10</c:v>
                </c:pt>
                <c:pt idx="117">
                  <c:v>14</c:v>
                </c:pt>
                <c:pt idx="118">
                  <c:v>7</c:v>
                </c:pt>
                <c:pt idx="119">
                  <c:v>12</c:v>
                </c:pt>
                <c:pt idx="120">
                  <c:v>14</c:v>
                </c:pt>
                <c:pt idx="121">
                  <c:v>12</c:v>
                </c:pt>
                <c:pt idx="122">
                  <c:v>6</c:v>
                </c:pt>
                <c:pt idx="123">
                  <c:v>7</c:v>
                </c:pt>
                <c:pt idx="124">
                  <c:v>10</c:v>
                </c:pt>
                <c:pt idx="125">
                  <c:v>13</c:v>
                </c:pt>
                <c:pt idx="126">
                  <c:v>13</c:v>
                </c:pt>
                <c:pt idx="127">
                  <c:v>8</c:v>
                </c:pt>
                <c:pt idx="128">
                  <c:v>8</c:v>
                </c:pt>
                <c:pt idx="129">
                  <c:v>11</c:v>
                </c:pt>
                <c:pt idx="130">
                  <c:v>8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13</c:v>
                </c:pt>
                <c:pt idx="135">
                  <c:v>11</c:v>
                </c:pt>
                <c:pt idx="136">
                  <c:v>6</c:v>
                </c:pt>
                <c:pt idx="137">
                  <c:v>11</c:v>
                </c:pt>
                <c:pt idx="138">
                  <c:v>9</c:v>
                </c:pt>
                <c:pt idx="139">
                  <c:v>11</c:v>
                </c:pt>
                <c:pt idx="140">
                  <c:v>4</c:v>
                </c:pt>
                <c:pt idx="141">
                  <c:v>6</c:v>
                </c:pt>
                <c:pt idx="142">
                  <c:v>6</c:v>
                </c:pt>
                <c:pt idx="143">
                  <c:v>5</c:v>
                </c:pt>
                <c:pt idx="144">
                  <c:v>11</c:v>
                </c:pt>
                <c:pt idx="145">
                  <c:v>12</c:v>
                </c:pt>
                <c:pt idx="146">
                  <c:v>13</c:v>
                </c:pt>
                <c:pt idx="147">
                  <c:v>15</c:v>
                </c:pt>
                <c:pt idx="148">
                  <c:v>12</c:v>
                </c:pt>
                <c:pt idx="149">
                  <c:v>11</c:v>
                </c:pt>
                <c:pt idx="150">
                  <c:v>8</c:v>
                </c:pt>
                <c:pt idx="151">
                  <c:v>9</c:v>
                </c:pt>
                <c:pt idx="152">
                  <c:v>13</c:v>
                </c:pt>
                <c:pt idx="153">
                  <c:v>15</c:v>
                </c:pt>
                <c:pt idx="154">
                  <c:v>13</c:v>
                </c:pt>
                <c:pt idx="155">
                  <c:v>15</c:v>
                </c:pt>
                <c:pt idx="156">
                  <c:v>10</c:v>
                </c:pt>
                <c:pt idx="157">
                  <c:v>12</c:v>
                </c:pt>
                <c:pt idx="158">
                  <c:v>13</c:v>
                </c:pt>
                <c:pt idx="159">
                  <c:v>11</c:v>
                </c:pt>
                <c:pt idx="160">
                  <c:v>7</c:v>
                </c:pt>
                <c:pt idx="161">
                  <c:v>7</c:v>
                </c:pt>
                <c:pt idx="162">
                  <c:v>9</c:v>
                </c:pt>
                <c:pt idx="163">
                  <c:v>6</c:v>
                </c:pt>
                <c:pt idx="164">
                  <c:v>6</c:v>
                </c:pt>
                <c:pt idx="165">
                  <c:v>9</c:v>
                </c:pt>
                <c:pt idx="166">
                  <c:v>9</c:v>
                </c:pt>
                <c:pt idx="167">
                  <c:v>11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11</c:v>
                </c:pt>
                <c:pt idx="172">
                  <c:v>13</c:v>
                </c:pt>
                <c:pt idx="173">
                  <c:v>6</c:v>
                </c:pt>
                <c:pt idx="174">
                  <c:v>9</c:v>
                </c:pt>
                <c:pt idx="175">
                  <c:v>11</c:v>
                </c:pt>
                <c:pt idx="176">
                  <c:v>8</c:v>
                </c:pt>
                <c:pt idx="177">
                  <c:v>9</c:v>
                </c:pt>
                <c:pt idx="178">
                  <c:v>6</c:v>
                </c:pt>
                <c:pt idx="179">
                  <c:v>8</c:v>
                </c:pt>
                <c:pt idx="180">
                  <c:v>9</c:v>
                </c:pt>
                <c:pt idx="181">
                  <c:v>7</c:v>
                </c:pt>
                <c:pt idx="182">
                  <c:v>7</c:v>
                </c:pt>
                <c:pt idx="183">
                  <c:v>6</c:v>
                </c:pt>
                <c:pt idx="184">
                  <c:v>6</c:v>
                </c:pt>
                <c:pt idx="185">
                  <c:v>8</c:v>
                </c:pt>
                <c:pt idx="186">
                  <c:v>11</c:v>
                </c:pt>
                <c:pt idx="187">
                  <c:v>8</c:v>
                </c:pt>
                <c:pt idx="188">
                  <c:v>11</c:v>
                </c:pt>
                <c:pt idx="189">
                  <c:v>9</c:v>
                </c:pt>
                <c:pt idx="190">
                  <c:v>12</c:v>
                </c:pt>
                <c:pt idx="191">
                  <c:v>10</c:v>
                </c:pt>
                <c:pt idx="192">
                  <c:v>3</c:v>
                </c:pt>
                <c:pt idx="193">
                  <c:v>4</c:v>
                </c:pt>
                <c:pt idx="194">
                  <c:v>3</c:v>
                </c:pt>
                <c:pt idx="195">
                  <c:v>5</c:v>
                </c:pt>
                <c:pt idx="196">
                  <c:v>8</c:v>
                </c:pt>
                <c:pt idx="197">
                  <c:v>6</c:v>
                </c:pt>
                <c:pt idx="198">
                  <c:v>4</c:v>
                </c:pt>
                <c:pt idx="199">
                  <c:v>7</c:v>
                </c:pt>
                <c:pt idx="200">
                  <c:v>8</c:v>
                </c:pt>
                <c:pt idx="201">
                  <c:v>10</c:v>
                </c:pt>
                <c:pt idx="202">
                  <c:v>8</c:v>
                </c:pt>
                <c:pt idx="203">
                  <c:v>9</c:v>
                </c:pt>
                <c:pt idx="204">
                  <c:v>9</c:v>
                </c:pt>
                <c:pt idx="205">
                  <c:v>8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4</c:v>
                </c:pt>
                <c:pt idx="210">
                  <c:v>2</c:v>
                </c:pt>
                <c:pt idx="211">
                  <c:v>6</c:v>
                </c:pt>
                <c:pt idx="212">
                  <c:v>6</c:v>
                </c:pt>
                <c:pt idx="213">
                  <c:v>8</c:v>
                </c:pt>
                <c:pt idx="214">
                  <c:v>9</c:v>
                </c:pt>
                <c:pt idx="21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B38-324E-8BBA-D1E62D3C4268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40-tick'!$A$75:$ACU$75</c:f>
              <c:numCache>
                <c:formatCode>General</c:formatCode>
                <c:ptCount val="775"/>
                <c:pt idx="0">
                  <c:v>2</c:v>
                </c:pt>
                <c:pt idx="1">
                  <c:v>3</c:v>
                </c:pt>
                <c:pt idx="2">
                  <c:v>12</c:v>
                </c:pt>
                <c:pt idx="3">
                  <c:v>9</c:v>
                </c:pt>
                <c:pt idx="4">
                  <c:v>7</c:v>
                </c:pt>
                <c:pt idx="5">
                  <c:v>8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8</c:v>
                </c:pt>
                <c:pt idx="11">
                  <c:v>4</c:v>
                </c:pt>
                <c:pt idx="12">
                  <c:v>9</c:v>
                </c:pt>
                <c:pt idx="13">
                  <c:v>6</c:v>
                </c:pt>
                <c:pt idx="14">
                  <c:v>4</c:v>
                </c:pt>
                <c:pt idx="15">
                  <c:v>6</c:v>
                </c:pt>
                <c:pt idx="16">
                  <c:v>8</c:v>
                </c:pt>
                <c:pt idx="17">
                  <c:v>4</c:v>
                </c:pt>
                <c:pt idx="18">
                  <c:v>7</c:v>
                </c:pt>
                <c:pt idx="19">
                  <c:v>9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8</c:v>
                </c:pt>
                <c:pt idx="25">
                  <c:v>9</c:v>
                </c:pt>
                <c:pt idx="26">
                  <c:v>11</c:v>
                </c:pt>
                <c:pt idx="27">
                  <c:v>8</c:v>
                </c:pt>
                <c:pt idx="28">
                  <c:v>8</c:v>
                </c:pt>
                <c:pt idx="29">
                  <c:v>5</c:v>
                </c:pt>
                <c:pt idx="30">
                  <c:v>10</c:v>
                </c:pt>
                <c:pt idx="31">
                  <c:v>13</c:v>
                </c:pt>
                <c:pt idx="32">
                  <c:v>13</c:v>
                </c:pt>
                <c:pt idx="33">
                  <c:v>8</c:v>
                </c:pt>
                <c:pt idx="34">
                  <c:v>11</c:v>
                </c:pt>
                <c:pt idx="35">
                  <c:v>8</c:v>
                </c:pt>
                <c:pt idx="36">
                  <c:v>11</c:v>
                </c:pt>
                <c:pt idx="37">
                  <c:v>9</c:v>
                </c:pt>
                <c:pt idx="38">
                  <c:v>12</c:v>
                </c:pt>
                <c:pt idx="39">
                  <c:v>11</c:v>
                </c:pt>
                <c:pt idx="40">
                  <c:v>8</c:v>
                </c:pt>
                <c:pt idx="4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B38-324E-8BBA-D1E62D3C4268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40-tick'!$A$76:$ACU$76</c:f>
              <c:numCache>
                <c:formatCode>General</c:formatCode>
                <c:ptCount val="775"/>
                <c:pt idx="0">
                  <c:v>3</c:v>
                </c:pt>
                <c:pt idx="1">
                  <c:v>2</c:v>
                </c:pt>
                <c:pt idx="2">
                  <c:v>9</c:v>
                </c:pt>
                <c:pt idx="3">
                  <c:v>9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5</c:v>
                </c:pt>
                <c:pt idx="12">
                  <c:v>8</c:v>
                </c:pt>
                <c:pt idx="13">
                  <c:v>7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7</c:v>
                </c:pt>
                <c:pt idx="18">
                  <c:v>8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8</c:v>
                </c:pt>
                <c:pt idx="23">
                  <c:v>8</c:v>
                </c:pt>
                <c:pt idx="24">
                  <c:v>6</c:v>
                </c:pt>
                <c:pt idx="25">
                  <c:v>8</c:v>
                </c:pt>
                <c:pt idx="26">
                  <c:v>11</c:v>
                </c:pt>
                <c:pt idx="27">
                  <c:v>10</c:v>
                </c:pt>
                <c:pt idx="28">
                  <c:v>9</c:v>
                </c:pt>
                <c:pt idx="29">
                  <c:v>8</c:v>
                </c:pt>
                <c:pt idx="30">
                  <c:v>8</c:v>
                </c:pt>
                <c:pt idx="31">
                  <c:v>12</c:v>
                </c:pt>
                <c:pt idx="32">
                  <c:v>12</c:v>
                </c:pt>
                <c:pt idx="33">
                  <c:v>8</c:v>
                </c:pt>
                <c:pt idx="34">
                  <c:v>10</c:v>
                </c:pt>
                <c:pt idx="35">
                  <c:v>8</c:v>
                </c:pt>
                <c:pt idx="36">
                  <c:v>11</c:v>
                </c:pt>
                <c:pt idx="37">
                  <c:v>9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B38-324E-8BBA-D1E62D3C4268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40-tick'!$A$77:$ACU$77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10</c:v>
                </c:pt>
                <c:pt idx="3">
                  <c:v>9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7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9</c:v>
                </c:pt>
                <c:pt idx="16">
                  <c:v>11</c:v>
                </c:pt>
                <c:pt idx="17">
                  <c:v>6</c:v>
                </c:pt>
                <c:pt idx="18">
                  <c:v>9</c:v>
                </c:pt>
                <c:pt idx="19">
                  <c:v>8</c:v>
                </c:pt>
                <c:pt idx="20">
                  <c:v>10</c:v>
                </c:pt>
                <c:pt idx="21">
                  <c:v>10</c:v>
                </c:pt>
                <c:pt idx="22">
                  <c:v>9</c:v>
                </c:pt>
                <c:pt idx="23">
                  <c:v>10</c:v>
                </c:pt>
                <c:pt idx="24">
                  <c:v>9</c:v>
                </c:pt>
                <c:pt idx="25">
                  <c:v>10</c:v>
                </c:pt>
                <c:pt idx="26">
                  <c:v>12</c:v>
                </c:pt>
                <c:pt idx="27">
                  <c:v>11</c:v>
                </c:pt>
                <c:pt idx="28">
                  <c:v>9</c:v>
                </c:pt>
                <c:pt idx="29">
                  <c:v>8</c:v>
                </c:pt>
                <c:pt idx="30">
                  <c:v>8</c:v>
                </c:pt>
                <c:pt idx="31">
                  <c:v>10</c:v>
                </c:pt>
                <c:pt idx="32">
                  <c:v>11</c:v>
                </c:pt>
                <c:pt idx="33">
                  <c:v>7</c:v>
                </c:pt>
                <c:pt idx="34">
                  <c:v>10</c:v>
                </c:pt>
                <c:pt idx="35">
                  <c:v>6</c:v>
                </c:pt>
                <c:pt idx="36">
                  <c:v>9</c:v>
                </c:pt>
                <c:pt idx="37">
                  <c:v>6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13</c:v>
                </c:pt>
                <c:pt idx="42">
                  <c:v>4</c:v>
                </c:pt>
                <c:pt idx="43">
                  <c:v>5</c:v>
                </c:pt>
                <c:pt idx="44">
                  <c:v>9</c:v>
                </c:pt>
                <c:pt idx="45">
                  <c:v>6</c:v>
                </c:pt>
                <c:pt idx="46">
                  <c:v>8</c:v>
                </c:pt>
                <c:pt idx="47">
                  <c:v>8</c:v>
                </c:pt>
                <c:pt idx="48">
                  <c:v>10</c:v>
                </c:pt>
                <c:pt idx="49">
                  <c:v>5</c:v>
                </c:pt>
                <c:pt idx="50">
                  <c:v>7</c:v>
                </c:pt>
                <c:pt idx="51">
                  <c:v>5</c:v>
                </c:pt>
                <c:pt idx="52">
                  <c:v>4</c:v>
                </c:pt>
                <c:pt idx="53">
                  <c:v>6</c:v>
                </c:pt>
                <c:pt idx="54">
                  <c:v>11</c:v>
                </c:pt>
                <c:pt idx="55">
                  <c:v>9</c:v>
                </c:pt>
                <c:pt idx="56">
                  <c:v>5</c:v>
                </c:pt>
                <c:pt idx="57">
                  <c:v>9</c:v>
                </c:pt>
                <c:pt idx="58">
                  <c:v>6</c:v>
                </c:pt>
                <c:pt idx="59">
                  <c:v>6</c:v>
                </c:pt>
                <c:pt idx="60">
                  <c:v>5</c:v>
                </c:pt>
                <c:pt idx="61">
                  <c:v>7</c:v>
                </c:pt>
                <c:pt idx="62">
                  <c:v>11</c:v>
                </c:pt>
                <c:pt idx="63">
                  <c:v>7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5</c:v>
                </c:pt>
                <c:pt idx="69">
                  <c:v>8</c:v>
                </c:pt>
                <c:pt idx="70">
                  <c:v>6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4</c:v>
                </c:pt>
                <c:pt idx="80">
                  <c:v>4</c:v>
                </c:pt>
                <c:pt idx="81">
                  <c:v>3</c:v>
                </c:pt>
                <c:pt idx="82">
                  <c:v>4</c:v>
                </c:pt>
                <c:pt idx="83">
                  <c:v>7</c:v>
                </c:pt>
                <c:pt idx="84">
                  <c:v>5</c:v>
                </c:pt>
                <c:pt idx="85">
                  <c:v>4</c:v>
                </c:pt>
                <c:pt idx="86">
                  <c:v>4</c:v>
                </c:pt>
                <c:pt idx="87">
                  <c:v>2</c:v>
                </c:pt>
                <c:pt idx="88">
                  <c:v>8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3</c:v>
                </c:pt>
                <c:pt idx="93">
                  <c:v>3</c:v>
                </c:pt>
                <c:pt idx="94">
                  <c:v>7</c:v>
                </c:pt>
                <c:pt idx="95">
                  <c:v>4</c:v>
                </c:pt>
                <c:pt idx="96">
                  <c:v>3</c:v>
                </c:pt>
                <c:pt idx="97">
                  <c:v>3</c:v>
                </c:pt>
                <c:pt idx="98">
                  <c:v>5</c:v>
                </c:pt>
                <c:pt idx="99">
                  <c:v>2</c:v>
                </c:pt>
                <c:pt idx="100">
                  <c:v>5</c:v>
                </c:pt>
                <c:pt idx="101">
                  <c:v>4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8</c:v>
                </c:pt>
                <c:pt idx="106">
                  <c:v>6</c:v>
                </c:pt>
                <c:pt idx="107">
                  <c:v>8</c:v>
                </c:pt>
                <c:pt idx="108">
                  <c:v>14</c:v>
                </c:pt>
                <c:pt idx="109">
                  <c:v>12</c:v>
                </c:pt>
                <c:pt idx="110">
                  <c:v>11</c:v>
                </c:pt>
                <c:pt idx="111">
                  <c:v>11</c:v>
                </c:pt>
                <c:pt idx="112">
                  <c:v>15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12</c:v>
                </c:pt>
                <c:pt idx="117">
                  <c:v>6</c:v>
                </c:pt>
                <c:pt idx="118">
                  <c:v>14</c:v>
                </c:pt>
                <c:pt idx="119">
                  <c:v>13</c:v>
                </c:pt>
                <c:pt idx="120">
                  <c:v>12</c:v>
                </c:pt>
                <c:pt idx="121">
                  <c:v>13</c:v>
                </c:pt>
                <c:pt idx="122">
                  <c:v>5</c:v>
                </c:pt>
                <c:pt idx="123">
                  <c:v>4</c:v>
                </c:pt>
                <c:pt idx="124">
                  <c:v>8</c:v>
                </c:pt>
                <c:pt idx="125">
                  <c:v>6</c:v>
                </c:pt>
                <c:pt idx="126">
                  <c:v>11</c:v>
                </c:pt>
                <c:pt idx="127">
                  <c:v>10</c:v>
                </c:pt>
                <c:pt idx="128">
                  <c:v>8</c:v>
                </c:pt>
                <c:pt idx="129">
                  <c:v>5</c:v>
                </c:pt>
                <c:pt idx="130">
                  <c:v>5</c:v>
                </c:pt>
                <c:pt idx="131">
                  <c:v>7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5</c:v>
                </c:pt>
                <c:pt idx="136">
                  <c:v>8</c:v>
                </c:pt>
                <c:pt idx="13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B38-324E-8BBA-D1E62D3C4268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40-tick'!$A$78:$ACU$78</c:f>
              <c:numCache>
                <c:formatCode>General</c:formatCode>
                <c:ptCount val="775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9</c:v>
                </c:pt>
                <c:pt idx="4">
                  <c:v>6</c:v>
                </c:pt>
                <c:pt idx="5">
                  <c:v>7</c:v>
                </c:pt>
                <c:pt idx="6">
                  <c:v>10</c:v>
                </c:pt>
                <c:pt idx="7">
                  <c:v>6</c:v>
                </c:pt>
                <c:pt idx="8">
                  <c:v>6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8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4</c:v>
                </c:pt>
                <c:pt idx="18">
                  <c:v>7</c:v>
                </c:pt>
                <c:pt idx="19">
                  <c:v>6</c:v>
                </c:pt>
                <c:pt idx="20">
                  <c:v>7</c:v>
                </c:pt>
                <c:pt idx="21">
                  <c:v>6</c:v>
                </c:pt>
                <c:pt idx="22">
                  <c:v>4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7</c:v>
                </c:pt>
                <c:pt idx="27">
                  <c:v>7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11</c:v>
                </c:pt>
                <c:pt idx="32">
                  <c:v>9</c:v>
                </c:pt>
                <c:pt idx="33">
                  <c:v>4</c:v>
                </c:pt>
                <c:pt idx="34">
                  <c:v>7</c:v>
                </c:pt>
                <c:pt idx="35">
                  <c:v>4</c:v>
                </c:pt>
                <c:pt idx="36">
                  <c:v>9</c:v>
                </c:pt>
                <c:pt idx="37">
                  <c:v>5</c:v>
                </c:pt>
                <c:pt idx="38">
                  <c:v>8</c:v>
                </c:pt>
                <c:pt idx="39">
                  <c:v>7</c:v>
                </c:pt>
                <c:pt idx="40">
                  <c:v>10</c:v>
                </c:pt>
                <c:pt idx="41">
                  <c:v>11</c:v>
                </c:pt>
                <c:pt idx="42">
                  <c:v>7</c:v>
                </c:pt>
                <c:pt idx="43">
                  <c:v>8</c:v>
                </c:pt>
                <c:pt idx="44">
                  <c:v>10</c:v>
                </c:pt>
                <c:pt idx="45">
                  <c:v>7</c:v>
                </c:pt>
                <c:pt idx="46">
                  <c:v>8</c:v>
                </c:pt>
                <c:pt idx="47">
                  <c:v>8</c:v>
                </c:pt>
                <c:pt idx="48">
                  <c:v>7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5</c:v>
                </c:pt>
                <c:pt idx="53">
                  <c:v>7</c:v>
                </c:pt>
                <c:pt idx="54">
                  <c:v>11</c:v>
                </c:pt>
                <c:pt idx="55">
                  <c:v>9</c:v>
                </c:pt>
                <c:pt idx="56">
                  <c:v>5</c:v>
                </c:pt>
                <c:pt idx="57">
                  <c:v>8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7</c:v>
                </c:pt>
                <c:pt idx="62">
                  <c:v>10</c:v>
                </c:pt>
                <c:pt idx="63">
                  <c:v>5</c:v>
                </c:pt>
                <c:pt idx="64">
                  <c:v>8</c:v>
                </c:pt>
                <c:pt idx="65">
                  <c:v>7</c:v>
                </c:pt>
                <c:pt idx="66">
                  <c:v>4</c:v>
                </c:pt>
                <c:pt idx="67">
                  <c:v>2</c:v>
                </c:pt>
                <c:pt idx="68">
                  <c:v>5</c:v>
                </c:pt>
                <c:pt idx="69">
                  <c:v>6</c:v>
                </c:pt>
                <c:pt idx="70">
                  <c:v>2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3</c:v>
                </c:pt>
                <c:pt idx="75">
                  <c:v>5</c:v>
                </c:pt>
                <c:pt idx="76">
                  <c:v>5</c:v>
                </c:pt>
                <c:pt idx="77">
                  <c:v>6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5</c:v>
                </c:pt>
                <c:pt idx="82">
                  <c:v>7</c:v>
                </c:pt>
                <c:pt idx="83">
                  <c:v>6</c:v>
                </c:pt>
                <c:pt idx="84">
                  <c:v>8</c:v>
                </c:pt>
                <c:pt idx="85">
                  <c:v>5</c:v>
                </c:pt>
                <c:pt idx="86">
                  <c:v>7</c:v>
                </c:pt>
                <c:pt idx="87">
                  <c:v>6</c:v>
                </c:pt>
                <c:pt idx="88">
                  <c:v>11</c:v>
                </c:pt>
                <c:pt idx="89">
                  <c:v>6</c:v>
                </c:pt>
                <c:pt idx="90">
                  <c:v>11</c:v>
                </c:pt>
                <c:pt idx="91">
                  <c:v>13</c:v>
                </c:pt>
                <c:pt idx="92">
                  <c:v>12</c:v>
                </c:pt>
                <c:pt idx="93">
                  <c:v>13</c:v>
                </c:pt>
                <c:pt idx="94">
                  <c:v>14</c:v>
                </c:pt>
                <c:pt idx="95">
                  <c:v>7</c:v>
                </c:pt>
                <c:pt idx="96">
                  <c:v>8</c:v>
                </c:pt>
                <c:pt idx="97">
                  <c:v>13</c:v>
                </c:pt>
                <c:pt idx="98">
                  <c:v>8</c:v>
                </c:pt>
                <c:pt idx="99">
                  <c:v>7</c:v>
                </c:pt>
                <c:pt idx="100">
                  <c:v>6</c:v>
                </c:pt>
                <c:pt idx="101">
                  <c:v>6</c:v>
                </c:pt>
                <c:pt idx="102">
                  <c:v>4</c:v>
                </c:pt>
                <c:pt idx="103">
                  <c:v>5</c:v>
                </c:pt>
                <c:pt idx="104">
                  <c:v>8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9</c:v>
                </c:pt>
                <c:pt idx="109">
                  <c:v>9</c:v>
                </c:pt>
                <c:pt idx="110">
                  <c:v>10</c:v>
                </c:pt>
                <c:pt idx="111">
                  <c:v>5</c:v>
                </c:pt>
                <c:pt idx="112">
                  <c:v>15</c:v>
                </c:pt>
                <c:pt idx="113">
                  <c:v>14</c:v>
                </c:pt>
                <c:pt idx="114">
                  <c:v>12</c:v>
                </c:pt>
                <c:pt idx="115">
                  <c:v>12</c:v>
                </c:pt>
                <c:pt idx="116">
                  <c:v>14</c:v>
                </c:pt>
                <c:pt idx="117">
                  <c:v>7</c:v>
                </c:pt>
                <c:pt idx="118">
                  <c:v>13</c:v>
                </c:pt>
                <c:pt idx="119">
                  <c:v>16</c:v>
                </c:pt>
                <c:pt idx="120">
                  <c:v>11</c:v>
                </c:pt>
                <c:pt idx="121">
                  <c:v>13</c:v>
                </c:pt>
                <c:pt idx="122">
                  <c:v>4</c:v>
                </c:pt>
                <c:pt idx="123">
                  <c:v>4</c:v>
                </c:pt>
                <c:pt idx="124">
                  <c:v>6</c:v>
                </c:pt>
                <c:pt idx="125">
                  <c:v>8</c:v>
                </c:pt>
                <c:pt idx="126">
                  <c:v>7</c:v>
                </c:pt>
                <c:pt idx="127">
                  <c:v>4</c:v>
                </c:pt>
                <c:pt idx="128">
                  <c:v>3</c:v>
                </c:pt>
                <c:pt idx="129">
                  <c:v>6</c:v>
                </c:pt>
                <c:pt idx="130">
                  <c:v>3</c:v>
                </c:pt>
                <c:pt idx="131">
                  <c:v>5</c:v>
                </c:pt>
                <c:pt idx="132">
                  <c:v>4</c:v>
                </c:pt>
                <c:pt idx="133">
                  <c:v>2</c:v>
                </c:pt>
                <c:pt idx="134">
                  <c:v>3</c:v>
                </c:pt>
                <c:pt idx="135">
                  <c:v>3</c:v>
                </c:pt>
                <c:pt idx="136">
                  <c:v>5</c:v>
                </c:pt>
                <c:pt idx="137">
                  <c:v>3</c:v>
                </c:pt>
                <c:pt idx="138">
                  <c:v>3</c:v>
                </c:pt>
                <c:pt idx="139">
                  <c:v>9</c:v>
                </c:pt>
                <c:pt idx="140">
                  <c:v>9</c:v>
                </c:pt>
                <c:pt idx="141">
                  <c:v>10</c:v>
                </c:pt>
                <c:pt idx="142">
                  <c:v>8</c:v>
                </c:pt>
                <c:pt idx="143">
                  <c:v>12</c:v>
                </c:pt>
                <c:pt idx="144">
                  <c:v>13</c:v>
                </c:pt>
                <c:pt idx="145">
                  <c:v>15</c:v>
                </c:pt>
                <c:pt idx="146">
                  <c:v>16</c:v>
                </c:pt>
                <c:pt idx="147">
                  <c:v>8</c:v>
                </c:pt>
                <c:pt idx="148">
                  <c:v>10</c:v>
                </c:pt>
                <c:pt idx="149">
                  <c:v>7</c:v>
                </c:pt>
                <c:pt idx="150">
                  <c:v>10</c:v>
                </c:pt>
                <c:pt idx="151">
                  <c:v>13</c:v>
                </c:pt>
                <c:pt idx="152">
                  <c:v>13</c:v>
                </c:pt>
                <c:pt idx="153">
                  <c:v>12</c:v>
                </c:pt>
                <c:pt idx="154">
                  <c:v>14</c:v>
                </c:pt>
                <c:pt idx="155">
                  <c:v>11</c:v>
                </c:pt>
                <c:pt idx="156">
                  <c:v>12</c:v>
                </c:pt>
                <c:pt idx="157">
                  <c:v>14</c:v>
                </c:pt>
                <c:pt idx="158">
                  <c:v>10</c:v>
                </c:pt>
                <c:pt idx="159">
                  <c:v>6</c:v>
                </c:pt>
                <c:pt idx="160">
                  <c:v>9</c:v>
                </c:pt>
                <c:pt idx="161">
                  <c:v>9</c:v>
                </c:pt>
                <c:pt idx="162">
                  <c:v>7</c:v>
                </c:pt>
                <c:pt idx="163">
                  <c:v>7</c:v>
                </c:pt>
                <c:pt idx="164">
                  <c:v>4</c:v>
                </c:pt>
                <c:pt idx="165">
                  <c:v>7</c:v>
                </c:pt>
                <c:pt idx="166">
                  <c:v>8</c:v>
                </c:pt>
                <c:pt idx="167">
                  <c:v>6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8</c:v>
                </c:pt>
                <c:pt idx="172">
                  <c:v>9</c:v>
                </c:pt>
                <c:pt idx="173">
                  <c:v>11</c:v>
                </c:pt>
                <c:pt idx="174">
                  <c:v>11</c:v>
                </c:pt>
                <c:pt idx="175">
                  <c:v>9</c:v>
                </c:pt>
                <c:pt idx="176">
                  <c:v>12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5</c:v>
                </c:pt>
                <c:pt idx="181">
                  <c:v>6</c:v>
                </c:pt>
                <c:pt idx="182">
                  <c:v>8</c:v>
                </c:pt>
                <c:pt idx="183">
                  <c:v>7</c:v>
                </c:pt>
                <c:pt idx="184">
                  <c:v>9</c:v>
                </c:pt>
                <c:pt idx="185">
                  <c:v>11</c:v>
                </c:pt>
                <c:pt idx="186">
                  <c:v>9</c:v>
                </c:pt>
                <c:pt idx="187">
                  <c:v>11</c:v>
                </c:pt>
                <c:pt idx="188">
                  <c:v>12</c:v>
                </c:pt>
                <c:pt idx="189">
                  <c:v>10</c:v>
                </c:pt>
                <c:pt idx="190">
                  <c:v>8</c:v>
                </c:pt>
                <c:pt idx="191">
                  <c:v>8</c:v>
                </c:pt>
                <c:pt idx="192">
                  <c:v>11</c:v>
                </c:pt>
                <c:pt idx="193">
                  <c:v>11</c:v>
                </c:pt>
                <c:pt idx="194">
                  <c:v>10</c:v>
                </c:pt>
                <c:pt idx="19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B38-324E-8BBA-D1E62D3C4268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40-tick'!$A$79:$ACU$79</c:f>
              <c:numCache>
                <c:formatCode>General</c:formatCode>
                <c:ptCount val="775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5</c:v>
                </c:pt>
                <c:pt idx="5">
                  <c:v>8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3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9</c:v>
                </c:pt>
                <c:pt idx="16">
                  <c:v>11</c:v>
                </c:pt>
                <c:pt idx="17">
                  <c:v>4</c:v>
                </c:pt>
                <c:pt idx="18">
                  <c:v>8</c:v>
                </c:pt>
                <c:pt idx="19">
                  <c:v>6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4</c:v>
                </c:pt>
                <c:pt idx="25">
                  <c:v>5</c:v>
                </c:pt>
                <c:pt idx="26">
                  <c:v>8</c:v>
                </c:pt>
                <c:pt idx="27">
                  <c:v>8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11</c:v>
                </c:pt>
                <c:pt idx="32">
                  <c:v>11</c:v>
                </c:pt>
                <c:pt idx="33">
                  <c:v>4</c:v>
                </c:pt>
                <c:pt idx="34">
                  <c:v>7</c:v>
                </c:pt>
                <c:pt idx="35">
                  <c:v>3</c:v>
                </c:pt>
                <c:pt idx="36">
                  <c:v>9</c:v>
                </c:pt>
                <c:pt idx="37">
                  <c:v>4</c:v>
                </c:pt>
                <c:pt idx="38">
                  <c:v>8</c:v>
                </c:pt>
                <c:pt idx="39">
                  <c:v>7</c:v>
                </c:pt>
                <c:pt idx="40">
                  <c:v>11</c:v>
                </c:pt>
                <c:pt idx="41">
                  <c:v>12</c:v>
                </c:pt>
                <c:pt idx="42">
                  <c:v>6</c:v>
                </c:pt>
                <c:pt idx="43">
                  <c:v>7</c:v>
                </c:pt>
                <c:pt idx="44">
                  <c:v>7</c:v>
                </c:pt>
                <c:pt idx="45">
                  <c:v>4</c:v>
                </c:pt>
                <c:pt idx="46">
                  <c:v>6</c:v>
                </c:pt>
                <c:pt idx="47">
                  <c:v>3</c:v>
                </c:pt>
                <c:pt idx="48">
                  <c:v>3</c:v>
                </c:pt>
                <c:pt idx="49">
                  <c:v>5</c:v>
                </c:pt>
                <c:pt idx="50">
                  <c:v>10</c:v>
                </c:pt>
                <c:pt idx="51">
                  <c:v>6</c:v>
                </c:pt>
                <c:pt idx="52">
                  <c:v>5</c:v>
                </c:pt>
                <c:pt idx="53">
                  <c:v>7</c:v>
                </c:pt>
                <c:pt idx="54">
                  <c:v>5</c:v>
                </c:pt>
                <c:pt idx="55">
                  <c:v>8</c:v>
                </c:pt>
                <c:pt idx="56">
                  <c:v>4</c:v>
                </c:pt>
                <c:pt idx="57">
                  <c:v>6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4</c:v>
                </c:pt>
                <c:pt idx="65">
                  <c:v>2</c:v>
                </c:pt>
                <c:pt idx="66">
                  <c:v>6</c:v>
                </c:pt>
                <c:pt idx="67">
                  <c:v>4</c:v>
                </c:pt>
                <c:pt idx="68">
                  <c:v>6</c:v>
                </c:pt>
                <c:pt idx="69">
                  <c:v>7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6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4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4</c:v>
                </c:pt>
                <c:pt idx="84">
                  <c:v>6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8</c:v>
                </c:pt>
                <c:pt idx="90">
                  <c:v>7</c:v>
                </c:pt>
                <c:pt idx="91">
                  <c:v>7</c:v>
                </c:pt>
                <c:pt idx="92">
                  <c:v>6</c:v>
                </c:pt>
                <c:pt idx="93">
                  <c:v>5</c:v>
                </c:pt>
                <c:pt idx="94">
                  <c:v>3</c:v>
                </c:pt>
                <c:pt idx="95">
                  <c:v>5</c:v>
                </c:pt>
                <c:pt idx="96">
                  <c:v>4</c:v>
                </c:pt>
                <c:pt idx="97">
                  <c:v>4</c:v>
                </c:pt>
                <c:pt idx="98">
                  <c:v>10</c:v>
                </c:pt>
                <c:pt idx="99">
                  <c:v>12</c:v>
                </c:pt>
                <c:pt idx="100">
                  <c:v>9</c:v>
                </c:pt>
                <c:pt idx="101">
                  <c:v>7</c:v>
                </c:pt>
                <c:pt idx="102">
                  <c:v>7</c:v>
                </c:pt>
                <c:pt idx="103">
                  <c:v>9</c:v>
                </c:pt>
                <c:pt idx="104">
                  <c:v>7</c:v>
                </c:pt>
                <c:pt idx="105">
                  <c:v>5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7</c:v>
                </c:pt>
                <c:pt idx="111">
                  <c:v>5</c:v>
                </c:pt>
                <c:pt idx="112">
                  <c:v>12</c:v>
                </c:pt>
                <c:pt idx="113">
                  <c:v>13</c:v>
                </c:pt>
                <c:pt idx="114">
                  <c:v>13</c:v>
                </c:pt>
                <c:pt idx="115">
                  <c:v>11</c:v>
                </c:pt>
                <c:pt idx="116">
                  <c:v>15</c:v>
                </c:pt>
                <c:pt idx="117">
                  <c:v>5</c:v>
                </c:pt>
                <c:pt idx="118">
                  <c:v>12</c:v>
                </c:pt>
                <c:pt idx="119">
                  <c:v>14</c:v>
                </c:pt>
                <c:pt idx="120">
                  <c:v>11</c:v>
                </c:pt>
                <c:pt idx="121">
                  <c:v>15</c:v>
                </c:pt>
                <c:pt idx="122">
                  <c:v>5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8</c:v>
                </c:pt>
                <c:pt idx="132">
                  <c:v>7</c:v>
                </c:pt>
                <c:pt idx="133">
                  <c:v>5</c:v>
                </c:pt>
                <c:pt idx="134">
                  <c:v>6</c:v>
                </c:pt>
                <c:pt idx="135">
                  <c:v>3</c:v>
                </c:pt>
                <c:pt idx="136">
                  <c:v>4</c:v>
                </c:pt>
                <c:pt idx="137">
                  <c:v>10</c:v>
                </c:pt>
                <c:pt idx="138">
                  <c:v>11</c:v>
                </c:pt>
                <c:pt idx="139">
                  <c:v>14</c:v>
                </c:pt>
                <c:pt idx="140">
                  <c:v>14</c:v>
                </c:pt>
                <c:pt idx="141">
                  <c:v>10</c:v>
                </c:pt>
                <c:pt idx="142">
                  <c:v>8</c:v>
                </c:pt>
                <c:pt idx="143">
                  <c:v>13</c:v>
                </c:pt>
                <c:pt idx="144">
                  <c:v>7</c:v>
                </c:pt>
                <c:pt idx="145">
                  <c:v>7</c:v>
                </c:pt>
                <c:pt idx="146">
                  <c:v>11</c:v>
                </c:pt>
                <c:pt idx="147">
                  <c:v>11</c:v>
                </c:pt>
                <c:pt idx="148">
                  <c:v>10</c:v>
                </c:pt>
                <c:pt idx="149">
                  <c:v>7</c:v>
                </c:pt>
                <c:pt idx="150">
                  <c:v>8</c:v>
                </c:pt>
                <c:pt idx="151">
                  <c:v>11</c:v>
                </c:pt>
                <c:pt idx="152">
                  <c:v>12</c:v>
                </c:pt>
                <c:pt idx="153">
                  <c:v>11</c:v>
                </c:pt>
                <c:pt idx="154">
                  <c:v>13</c:v>
                </c:pt>
                <c:pt idx="155">
                  <c:v>10</c:v>
                </c:pt>
                <c:pt idx="156">
                  <c:v>11</c:v>
                </c:pt>
                <c:pt idx="157">
                  <c:v>13</c:v>
                </c:pt>
                <c:pt idx="158">
                  <c:v>10</c:v>
                </c:pt>
                <c:pt idx="159">
                  <c:v>5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4</c:v>
                </c:pt>
                <c:pt idx="164">
                  <c:v>10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7</c:v>
                </c:pt>
                <c:pt idx="172">
                  <c:v>8</c:v>
                </c:pt>
                <c:pt idx="173">
                  <c:v>9</c:v>
                </c:pt>
                <c:pt idx="174">
                  <c:v>10</c:v>
                </c:pt>
                <c:pt idx="175">
                  <c:v>8</c:v>
                </c:pt>
                <c:pt idx="176">
                  <c:v>10</c:v>
                </c:pt>
                <c:pt idx="17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B38-324E-8BBA-D1E62D3C4268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40-tick'!$A$80:$ACU$80</c:f>
              <c:numCache>
                <c:formatCode>General</c:formatCode>
                <c:ptCount val="775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8</c:v>
                </c:pt>
                <c:pt idx="11">
                  <c:v>4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10</c:v>
                </c:pt>
                <c:pt idx="16">
                  <c:v>11</c:v>
                </c:pt>
                <c:pt idx="17">
                  <c:v>4</c:v>
                </c:pt>
                <c:pt idx="18">
                  <c:v>10</c:v>
                </c:pt>
                <c:pt idx="19">
                  <c:v>10</c:v>
                </c:pt>
                <c:pt idx="20">
                  <c:v>7</c:v>
                </c:pt>
                <c:pt idx="21">
                  <c:v>9</c:v>
                </c:pt>
                <c:pt idx="22">
                  <c:v>5</c:v>
                </c:pt>
                <c:pt idx="23">
                  <c:v>6</c:v>
                </c:pt>
                <c:pt idx="24">
                  <c:v>4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11</c:v>
                </c:pt>
                <c:pt idx="32">
                  <c:v>11</c:v>
                </c:pt>
                <c:pt idx="33">
                  <c:v>3</c:v>
                </c:pt>
                <c:pt idx="34">
                  <c:v>6</c:v>
                </c:pt>
                <c:pt idx="35">
                  <c:v>4</c:v>
                </c:pt>
                <c:pt idx="36">
                  <c:v>7</c:v>
                </c:pt>
                <c:pt idx="37">
                  <c:v>4</c:v>
                </c:pt>
                <c:pt idx="38">
                  <c:v>7</c:v>
                </c:pt>
                <c:pt idx="39">
                  <c:v>8</c:v>
                </c:pt>
                <c:pt idx="40">
                  <c:v>11</c:v>
                </c:pt>
                <c:pt idx="41">
                  <c:v>12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8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10</c:v>
                </c:pt>
                <c:pt idx="55">
                  <c:v>11</c:v>
                </c:pt>
                <c:pt idx="56">
                  <c:v>7</c:v>
                </c:pt>
                <c:pt idx="57">
                  <c:v>12</c:v>
                </c:pt>
                <c:pt idx="58">
                  <c:v>7</c:v>
                </c:pt>
                <c:pt idx="59">
                  <c:v>12</c:v>
                </c:pt>
                <c:pt idx="60">
                  <c:v>6</c:v>
                </c:pt>
                <c:pt idx="61">
                  <c:v>7</c:v>
                </c:pt>
                <c:pt idx="62">
                  <c:v>10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6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4</c:v>
                </c:pt>
                <c:pt idx="71">
                  <c:v>6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5</c:v>
                </c:pt>
                <c:pt idx="79">
                  <c:v>7</c:v>
                </c:pt>
                <c:pt idx="80">
                  <c:v>9</c:v>
                </c:pt>
                <c:pt idx="81">
                  <c:v>8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5</c:v>
                </c:pt>
                <c:pt idx="86">
                  <c:v>7</c:v>
                </c:pt>
                <c:pt idx="87">
                  <c:v>6</c:v>
                </c:pt>
                <c:pt idx="88">
                  <c:v>14</c:v>
                </c:pt>
                <c:pt idx="89">
                  <c:v>11</c:v>
                </c:pt>
                <c:pt idx="90">
                  <c:v>8</c:v>
                </c:pt>
                <c:pt idx="91">
                  <c:v>10</c:v>
                </c:pt>
                <c:pt idx="92">
                  <c:v>11</c:v>
                </c:pt>
                <c:pt idx="93">
                  <c:v>9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7</c:v>
                </c:pt>
                <c:pt idx="98">
                  <c:v>11</c:v>
                </c:pt>
                <c:pt idx="99">
                  <c:v>7</c:v>
                </c:pt>
                <c:pt idx="100">
                  <c:v>8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3</c:v>
                </c:pt>
                <c:pt idx="105">
                  <c:v>6</c:v>
                </c:pt>
                <c:pt idx="106">
                  <c:v>5</c:v>
                </c:pt>
                <c:pt idx="107">
                  <c:v>5</c:v>
                </c:pt>
                <c:pt idx="108">
                  <c:v>8</c:v>
                </c:pt>
                <c:pt idx="109">
                  <c:v>6</c:v>
                </c:pt>
                <c:pt idx="110">
                  <c:v>8</c:v>
                </c:pt>
                <c:pt idx="111">
                  <c:v>11</c:v>
                </c:pt>
                <c:pt idx="112">
                  <c:v>9</c:v>
                </c:pt>
                <c:pt idx="113">
                  <c:v>5</c:v>
                </c:pt>
                <c:pt idx="114">
                  <c:v>7</c:v>
                </c:pt>
                <c:pt idx="115">
                  <c:v>8</c:v>
                </c:pt>
                <c:pt idx="116">
                  <c:v>7</c:v>
                </c:pt>
                <c:pt idx="117">
                  <c:v>4</c:v>
                </c:pt>
                <c:pt idx="118">
                  <c:v>8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7</c:v>
                </c:pt>
                <c:pt idx="123">
                  <c:v>9</c:v>
                </c:pt>
                <c:pt idx="124">
                  <c:v>10</c:v>
                </c:pt>
                <c:pt idx="125">
                  <c:v>12</c:v>
                </c:pt>
                <c:pt idx="126">
                  <c:v>9</c:v>
                </c:pt>
                <c:pt idx="127">
                  <c:v>7</c:v>
                </c:pt>
                <c:pt idx="128">
                  <c:v>9</c:v>
                </c:pt>
                <c:pt idx="129">
                  <c:v>7</c:v>
                </c:pt>
                <c:pt idx="130">
                  <c:v>10</c:v>
                </c:pt>
                <c:pt idx="131">
                  <c:v>12</c:v>
                </c:pt>
                <c:pt idx="132">
                  <c:v>12</c:v>
                </c:pt>
                <c:pt idx="133">
                  <c:v>14</c:v>
                </c:pt>
                <c:pt idx="134">
                  <c:v>15</c:v>
                </c:pt>
                <c:pt idx="135">
                  <c:v>12</c:v>
                </c:pt>
                <c:pt idx="136">
                  <c:v>15</c:v>
                </c:pt>
                <c:pt idx="137">
                  <c:v>9</c:v>
                </c:pt>
                <c:pt idx="138">
                  <c:v>10</c:v>
                </c:pt>
                <c:pt idx="139">
                  <c:v>4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10</c:v>
                </c:pt>
                <c:pt idx="144">
                  <c:v>3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8</c:v>
                </c:pt>
                <c:pt idx="150">
                  <c:v>9</c:v>
                </c:pt>
                <c:pt idx="151">
                  <c:v>12</c:v>
                </c:pt>
                <c:pt idx="152">
                  <c:v>13</c:v>
                </c:pt>
                <c:pt idx="153">
                  <c:v>11</c:v>
                </c:pt>
                <c:pt idx="154">
                  <c:v>14</c:v>
                </c:pt>
                <c:pt idx="155">
                  <c:v>8</c:v>
                </c:pt>
                <c:pt idx="156">
                  <c:v>8</c:v>
                </c:pt>
                <c:pt idx="157">
                  <c:v>9</c:v>
                </c:pt>
                <c:pt idx="158">
                  <c:v>9</c:v>
                </c:pt>
                <c:pt idx="159">
                  <c:v>5</c:v>
                </c:pt>
                <c:pt idx="160">
                  <c:v>3</c:v>
                </c:pt>
                <c:pt idx="161">
                  <c:v>4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5</c:v>
                </c:pt>
                <c:pt idx="166">
                  <c:v>4</c:v>
                </c:pt>
                <c:pt idx="167">
                  <c:v>3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4</c:v>
                </c:pt>
                <c:pt idx="173">
                  <c:v>3</c:v>
                </c:pt>
                <c:pt idx="174">
                  <c:v>7</c:v>
                </c:pt>
                <c:pt idx="175">
                  <c:v>2</c:v>
                </c:pt>
                <c:pt idx="176">
                  <c:v>3</c:v>
                </c:pt>
                <c:pt idx="177">
                  <c:v>4</c:v>
                </c:pt>
                <c:pt idx="178">
                  <c:v>3</c:v>
                </c:pt>
                <c:pt idx="179">
                  <c:v>9</c:v>
                </c:pt>
                <c:pt idx="180">
                  <c:v>6</c:v>
                </c:pt>
                <c:pt idx="181">
                  <c:v>3</c:v>
                </c:pt>
                <c:pt idx="182">
                  <c:v>7</c:v>
                </c:pt>
                <c:pt idx="183">
                  <c:v>6</c:v>
                </c:pt>
                <c:pt idx="184">
                  <c:v>3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8</c:v>
                </c:pt>
                <c:pt idx="194">
                  <c:v>3</c:v>
                </c:pt>
                <c:pt idx="195">
                  <c:v>3</c:v>
                </c:pt>
                <c:pt idx="196">
                  <c:v>7</c:v>
                </c:pt>
                <c:pt idx="197">
                  <c:v>6</c:v>
                </c:pt>
                <c:pt idx="198">
                  <c:v>5</c:v>
                </c:pt>
                <c:pt idx="199">
                  <c:v>7</c:v>
                </c:pt>
                <c:pt idx="200">
                  <c:v>4</c:v>
                </c:pt>
                <c:pt idx="201">
                  <c:v>5</c:v>
                </c:pt>
                <c:pt idx="202">
                  <c:v>6</c:v>
                </c:pt>
                <c:pt idx="203">
                  <c:v>5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3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3</c:v>
                </c:pt>
                <c:pt idx="213">
                  <c:v>4</c:v>
                </c:pt>
                <c:pt idx="214">
                  <c:v>2</c:v>
                </c:pt>
                <c:pt idx="215">
                  <c:v>3</c:v>
                </c:pt>
                <c:pt idx="216">
                  <c:v>4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8</c:v>
                </c:pt>
                <c:pt idx="221">
                  <c:v>8</c:v>
                </c:pt>
                <c:pt idx="222">
                  <c:v>3</c:v>
                </c:pt>
                <c:pt idx="223">
                  <c:v>4</c:v>
                </c:pt>
                <c:pt idx="224">
                  <c:v>4</c:v>
                </c:pt>
                <c:pt idx="225">
                  <c:v>5</c:v>
                </c:pt>
                <c:pt idx="226">
                  <c:v>8</c:v>
                </c:pt>
                <c:pt idx="227">
                  <c:v>5</c:v>
                </c:pt>
                <c:pt idx="228">
                  <c:v>5</c:v>
                </c:pt>
                <c:pt idx="229">
                  <c:v>3</c:v>
                </c:pt>
                <c:pt idx="230">
                  <c:v>5</c:v>
                </c:pt>
                <c:pt idx="231">
                  <c:v>4</c:v>
                </c:pt>
                <c:pt idx="232">
                  <c:v>5</c:v>
                </c:pt>
                <c:pt idx="233">
                  <c:v>5</c:v>
                </c:pt>
                <c:pt idx="234">
                  <c:v>6</c:v>
                </c:pt>
                <c:pt idx="235">
                  <c:v>2</c:v>
                </c:pt>
                <c:pt idx="236">
                  <c:v>6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4</c:v>
                </c:pt>
                <c:pt idx="244">
                  <c:v>3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4</c:v>
                </c:pt>
                <c:pt idx="252">
                  <c:v>4</c:v>
                </c:pt>
                <c:pt idx="253">
                  <c:v>3</c:v>
                </c:pt>
                <c:pt idx="254">
                  <c:v>5</c:v>
                </c:pt>
                <c:pt idx="255">
                  <c:v>4</c:v>
                </c:pt>
                <c:pt idx="256">
                  <c:v>4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4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2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2</c:v>
                </c:pt>
                <c:pt idx="269">
                  <c:v>5</c:v>
                </c:pt>
                <c:pt idx="270">
                  <c:v>2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5</c:v>
                </c:pt>
                <c:pt idx="276">
                  <c:v>7</c:v>
                </c:pt>
                <c:pt idx="277">
                  <c:v>6</c:v>
                </c:pt>
                <c:pt idx="278">
                  <c:v>5</c:v>
                </c:pt>
                <c:pt idx="279">
                  <c:v>2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5</c:v>
                </c:pt>
                <c:pt idx="284">
                  <c:v>5</c:v>
                </c:pt>
                <c:pt idx="285">
                  <c:v>7</c:v>
                </c:pt>
                <c:pt idx="286">
                  <c:v>6</c:v>
                </c:pt>
                <c:pt idx="287">
                  <c:v>4</c:v>
                </c:pt>
                <c:pt idx="288">
                  <c:v>4</c:v>
                </c:pt>
                <c:pt idx="289">
                  <c:v>6</c:v>
                </c:pt>
                <c:pt idx="290">
                  <c:v>3</c:v>
                </c:pt>
                <c:pt idx="291">
                  <c:v>4</c:v>
                </c:pt>
                <c:pt idx="292">
                  <c:v>2</c:v>
                </c:pt>
                <c:pt idx="293">
                  <c:v>1</c:v>
                </c:pt>
                <c:pt idx="294">
                  <c:v>4</c:v>
                </c:pt>
                <c:pt idx="295">
                  <c:v>4</c:v>
                </c:pt>
                <c:pt idx="296">
                  <c:v>5</c:v>
                </c:pt>
                <c:pt idx="297">
                  <c:v>4</c:v>
                </c:pt>
                <c:pt idx="298">
                  <c:v>4</c:v>
                </c:pt>
                <c:pt idx="299">
                  <c:v>3</c:v>
                </c:pt>
                <c:pt idx="300">
                  <c:v>5</c:v>
                </c:pt>
                <c:pt idx="301">
                  <c:v>5</c:v>
                </c:pt>
                <c:pt idx="302">
                  <c:v>6</c:v>
                </c:pt>
                <c:pt idx="303">
                  <c:v>5</c:v>
                </c:pt>
                <c:pt idx="304">
                  <c:v>4</c:v>
                </c:pt>
                <c:pt idx="305">
                  <c:v>5</c:v>
                </c:pt>
                <c:pt idx="306">
                  <c:v>4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4</c:v>
                </c:pt>
                <c:pt idx="313">
                  <c:v>2</c:v>
                </c:pt>
                <c:pt idx="314">
                  <c:v>3</c:v>
                </c:pt>
                <c:pt idx="315">
                  <c:v>4</c:v>
                </c:pt>
                <c:pt idx="316">
                  <c:v>3</c:v>
                </c:pt>
                <c:pt idx="317">
                  <c:v>5</c:v>
                </c:pt>
                <c:pt idx="318">
                  <c:v>5</c:v>
                </c:pt>
                <c:pt idx="319">
                  <c:v>3</c:v>
                </c:pt>
                <c:pt idx="320">
                  <c:v>3</c:v>
                </c:pt>
                <c:pt idx="321">
                  <c:v>4</c:v>
                </c:pt>
                <c:pt idx="322">
                  <c:v>5</c:v>
                </c:pt>
                <c:pt idx="323">
                  <c:v>2</c:v>
                </c:pt>
                <c:pt idx="324">
                  <c:v>3</c:v>
                </c:pt>
                <c:pt idx="325">
                  <c:v>3</c:v>
                </c:pt>
                <c:pt idx="326">
                  <c:v>2</c:v>
                </c:pt>
                <c:pt idx="327">
                  <c:v>2</c:v>
                </c:pt>
                <c:pt idx="328">
                  <c:v>3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4</c:v>
                </c:pt>
                <c:pt idx="335">
                  <c:v>5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4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4</c:v>
                </c:pt>
                <c:pt idx="350">
                  <c:v>2</c:v>
                </c:pt>
                <c:pt idx="351">
                  <c:v>4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2</c:v>
                </c:pt>
                <c:pt idx="358">
                  <c:v>3</c:v>
                </c:pt>
                <c:pt idx="359">
                  <c:v>2</c:v>
                </c:pt>
                <c:pt idx="360">
                  <c:v>2</c:v>
                </c:pt>
                <c:pt idx="361">
                  <c:v>4</c:v>
                </c:pt>
                <c:pt idx="362">
                  <c:v>2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2</c:v>
                </c:pt>
                <c:pt idx="36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B38-324E-8BBA-D1E62D3C4268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40-tick'!$A$81:$ACU$81</c:f>
              <c:numCache>
                <c:formatCode>General</c:formatCode>
                <c:ptCount val="775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7</c:v>
                </c:pt>
                <c:pt idx="7">
                  <c:v>3</c:v>
                </c:pt>
                <c:pt idx="8">
                  <c:v>4</c:v>
                </c:pt>
                <c:pt idx="9">
                  <c:v>7</c:v>
                </c:pt>
                <c:pt idx="10">
                  <c:v>7</c:v>
                </c:pt>
                <c:pt idx="11">
                  <c:v>2</c:v>
                </c:pt>
                <c:pt idx="12">
                  <c:v>4</c:v>
                </c:pt>
                <c:pt idx="13">
                  <c:v>8</c:v>
                </c:pt>
                <c:pt idx="14">
                  <c:v>6</c:v>
                </c:pt>
                <c:pt idx="15">
                  <c:v>8</c:v>
                </c:pt>
                <c:pt idx="16">
                  <c:v>9</c:v>
                </c:pt>
                <c:pt idx="17">
                  <c:v>3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4</c:v>
                </c:pt>
                <c:pt idx="25">
                  <c:v>6</c:v>
                </c:pt>
                <c:pt idx="26">
                  <c:v>8</c:v>
                </c:pt>
                <c:pt idx="27">
                  <c:v>7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11</c:v>
                </c:pt>
                <c:pt idx="32">
                  <c:v>11</c:v>
                </c:pt>
                <c:pt idx="33">
                  <c:v>6</c:v>
                </c:pt>
                <c:pt idx="34">
                  <c:v>6</c:v>
                </c:pt>
                <c:pt idx="35">
                  <c:v>4</c:v>
                </c:pt>
                <c:pt idx="36">
                  <c:v>8</c:v>
                </c:pt>
                <c:pt idx="37">
                  <c:v>4</c:v>
                </c:pt>
                <c:pt idx="38">
                  <c:v>8</c:v>
                </c:pt>
                <c:pt idx="39">
                  <c:v>8</c:v>
                </c:pt>
                <c:pt idx="40">
                  <c:v>11</c:v>
                </c:pt>
                <c:pt idx="41">
                  <c:v>12</c:v>
                </c:pt>
                <c:pt idx="42">
                  <c:v>6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7</c:v>
                </c:pt>
                <c:pt idx="50">
                  <c:v>11</c:v>
                </c:pt>
                <c:pt idx="51">
                  <c:v>5</c:v>
                </c:pt>
                <c:pt idx="52">
                  <c:v>5</c:v>
                </c:pt>
                <c:pt idx="53">
                  <c:v>7</c:v>
                </c:pt>
                <c:pt idx="54">
                  <c:v>5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8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7</c:v>
                </c:pt>
                <c:pt idx="69">
                  <c:v>10</c:v>
                </c:pt>
                <c:pt idx="70">
                  <c:v>6</c:v>
                </c:pt>
                <c:pt idx="71">
                  <c:v>6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6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3</c:v>
                </c:pt>
                <c:pt idx="89">
                  <c:v>6</c:v>
                </c:pt>
                <c:pt idx="90">
                  <c:v>4</c:v>
                </c:pt>
                <c:pt idx="91">
                  <c:v>6</c:v>
                </c:pt>
                <c:pt idx="92">
                  <c:v>7</c:v>
                </c:pt>
                <c:pt idx="93">
                  <c:v>6</c:v>
                </c:pt>
                <c:pt idx="94">
                  <c:v>7</c:v>
                </c:pt>
                <c:pt idx="95">
                  <c:v>7</c:v>
                </c:pt>
                <c:pt idx="96">
                  <c:v>6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7</c:v>
                </c:pt>
                <c:pt idx="101">
                  <c:v>6</c:v>
                </c:pt>
                <c:pt idx="102">
                  <c:v>3</c:v>
                </c:pt>
                <c:pt idx="103">
                  <c:v>4</c:v>
                </c:pt>
                <c:pt idx="104">
                  <c:v>6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6</c:v>
                </c:pt>
                <c:pt idx="109">
                  <c:v>4</c:v>
                </c:pt>
                <c:pt idx="110">
                  <c:v>3</c:v>
                </c:pt>
                <c:pt idx="111">
                  <c:v>4</c:v>
                </c:pt>
                <c:pt idx="112">
                  <c:v>7</c:v>
                </c:pt>
                <c:pt idx="113">
                  <c:v>5</c:v>
                </c:pt>
                <c:pt idx="114">
                  <c:v>7</c:v>
                </c:pt>
                <c:pt idx="115">
                  <c:v>7</c:v>
                </c:pt>
                <c:pt idx="116">
                  <c:v>6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7</c:v>
                </c:pt>
                <c:pt idx="127">
                  <c:v>5</c:v>
                </c:pt>
                <c:pt idx="128">
                  <c:v>9</c:v>
                </c:pt>
                <c:pt idx="129">
                  <c:v>7</c:v>
                </c:pt>
                <c:pt idx="130">
                  <c:v>9</c:v>
                </c:pt>
                <c:pt idx="131">
                  <c:v>11</c:v>
                </c:pt>
                <c:pt idx="132">
                  <c:v>12</c:v>
                </c:pt>
                <c:pt idx="133">
                  <c:v>10</c:v>
                </c:pt>
                <c:pt idx="134">
                  <c:v>7</c:v>
                </c:pt>
                <c:pt idx="135">
                  <c:v>4</c:v>
                </c:pt>
                <c:pt idx="136">
                  <c:v>4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2</c:v>
                </c:pt>
                <c:pt idx="141">
                  <c:v>4</c:v>
                </c:pt>
                <c:pt idx="142">
                  <c:v>3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2</c:v>
                </c:pt>
                <c:pt idx="147">
                  <c:v>12</c:v>
                </c:pt>
                <c:pt idx="148">
                  <c:v>5</c:v>
                </c:pt>
                <c:pt idx="149">
                  <c:v>9</c:v>
                </c:pt>
                <c:pt idx="150">
                  <c:v>10</c:v>
                </c:pt>
                <c:pt idx="151">
                  <c:v>13</c:v>
                </c:pt>
                <c:pt idx="152">
                  <c:v>15</c:v>
                </c:pt>
                <c:pt idx="153">
                  <c:v>13</c:v>
                </c:pt>
                <c:pt idx="154">
                  <c:v>15</c:v>
                </c:pt>
                <c:pt idx="155">
                  <c:v>10</c:v>
                </c:pt>
                <c:pt idx="156">
                  <c:v>11</c:v>
                </c:pt>
                <c:pt idx="157">
                  <c:v>12</c:v>
                </c:pt>
                <c:pt idx="158">
                  <c:v>10</c:v>
                </c:pt>
                <c:pt idx="159">
                  <c:v>8</c:v>
                </c:pt>
                <c:pt idx="160">
                  <c:v>8</c:v>
                </c:pt>
                <c:pt idx="161">
                  <c:v>10</c:v>
                </c:pt>
                <c:pt idx="162">
                  <c:v>10</c:v>
                </c:pt>
                <c:pt idx="163">
                  <c:v>11</c:v>
                </c:pt>
                <c:pt idx="164">
                  <c:v>7</c:v>
                </c:pt>
                <c:pt idx="165">
                  <c:v>8</c:v>
                </c:pt>
                <c:pt idx="166">
                  <c:v>8</c:v>
                </c:pt>
                <c:pt idx="167">
                  <c:v>7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11</c:v>
                </c:pt>
                <c:pt idx="172">
                  <c:v>5</c:v>
                </c:pt>
                <c:pt idx="173">
                  <c:v>8</c:v>
                </c:pt>
                <c:pt idx="174">
                  <c:v>8</c:v>
                </c:pt>
                <c:pt idx="175">
                  <c:v>5</c:v>
                </c:pt>
                <c:pt idx="176">
                  <c:v>7</c:v>
                </c:pt>
                <c:pt idx="177">
                  <c:v>3</c:v>
                </c:pt>
                <c:pt idx="178">
                  <c:v>2</c:v>
                </c:pt>
                <c:pt idx="179">
                  <c:v>3</c:v>
                </c:pt>
                <c:pt idx="180">
                  <c:v>4</c:v>
                </c:pt>
                <c:pt idx="181">
                  <c:v>3</c:v>
                </c:pt>
                <c:pt idx="182">
                  <c:v>6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4</c:v>
                </c:pt>
                <c:pt idx="187">
                  <c:v>5</c:v>
                </c:pt>
                <c:pt idx="188">
                  <c:v>9</c:v>
                </c:pt>
                <c:pt idx="189">
                  <c:v>10</c:v>
                </c:pt>
                <c:pt idx="190">
                  <c:v>5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8</c:v>
                </c:pt>
                <c:pt idx="197">
                  <c:v>7</c:v>
                </c:pt>
                <c:pt idx="198">
                  <c:v>10</c:v>
                </c:pt>
                <c:pt idx="199">
                  <c:v>3</c:v>
                </c:pt>
                <c:pt idx="200">
                  <c:v>9</c:v>
                </c:pt>
                <c:pt idx="201">
                  <c:v>8</c:v>
                </c:pt>
                <c:pt idx="202">
                  <c:v>9</c:v>
                </c:pt>
                <c:pt idx="203">
                  <c:v>8</c:v>
                </c:pt>
                <c:pt idx="204">
                  <c:v>9</c:v>
                </c:pt>
                <c:pt idx="205">
                  <c:v>10</c:v>
                </c:pt>
                <c:pt idx="206">
                  <c:v>5</c:v>
                </c:pt>
                <c:pt idx="207">
                  <c:v>8</c:v>
                </c:pt>
                <c:pt idx="208">
                  <c:v>6</c:v>
                </c:pt>
                <c:pt idx="209">
                  <c:v>7</c:v>
                </c:pt>
                <c:pt idx="210">
                  <c:v>8</c:v>
                </c:pt>
                <c:pt idx="211">
                  <c:v>8</c:v>
                </c:pt>
                <c:pt idx="212">
                  <c:v>11</c:v>
                </c:pt>
                <c:pt idx="213">
                  <c:v>9</c:v>
                </c:pt>
                <c:pt idx="214">
                  <c:v>6</c:v>
                </c:pt>
                <c:pt idx="215">
                  <c:v>7</c:v>
                </c:pt>
                <c:pt idx="216">
                  <c:v>7</c:v>
                </c:pt>
                <c:pt idx="217">
                  <c:v>9</c:v>
                </c:pt>
                <c:pt idx="218">
                  <c:v>8</c:v>
                </c:pt>
                <c:pt idx="219">
                  <c:v>9</c:v>
                </c:pt>
                <c:pt idx="220">
                  <c:v>6</c:v>
                </c:pt>
                <c:pt idx="221">
                  <c:v>7</c:v>
                </c:pt>
                <c:pt idx="222">
                  <c:v>5</c:v>
                </c:pt>
                <c:pt idx="223">
                  <c:v>2</c:v>
                </c:pt>
                <c:pt idx="224">
                  <c:v>4</c:v>
                </c:pt>
                <c:pt idx="225">
                  <c:v>4</c:v>
                </c:pt>
                <c:pt idx="226">
                  <c:v>8</c:v>
                </c:pt>
                <c:pt idx="227">
                  <c:v>3</c:v>
                </c:pt>
                <c:pt idx="228">
                  <c:v>9</c:v>
                </c:pt>
                <c:pt idx="229">
                  <c:v>7</c:v>
                </c:pt>
                <c:pt idx="230">
                  <c:v>3</c:v>
                </c:pt>
                <c:pt idx="231">
                  <c:v>4</c:v>
                </c:pt>
                <c:pt idx="232">
                  <c:v>5</c:v>
                </c:pt>
                <c:pt idx="233">
                  <c:v>5</c:v>
                </c:pt>
                <c:pt idx="234">
                  <c:v>7</c:v>
                </c:pt>
                <c:pt idx="23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B38-324E-8BBA-D1E62D3C4268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40-tick'!$A$82:$ACU$82</c:f>
              <c:numCache>
                <c:formatCode>General</c:formatCode>
                <c:ptCount val="775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7</c:v>
                </c:pt>
                <c:pt idx="18">
                  <c:v>10</c:v>
                </c:pt>
                <c:pt idx="19">
                  <c:v>5</c:v>
                </c:pt>
                <c:pt idx="20">
                  <c:v>9</c:v>
                </c:pt>
                <c:pt idx="21">
                  <c:v>8</c:v>
                </c:pt>
                <c:pt idx="22">
                  <c:v>8</c:v>
                </c:pt>
                <c:pt idx="23">
                  <c:v>6</c:v>
                </c:pt>
                <c:pt idx="24">
                  <c:v>6</c:v>
                </c:pt>
                <c:pt idx="25">
                  <c:v>8</c:v>
                </c:pt>
                <c:pt idx="26">
                  <c:v>4</c:v>
                </c:pt>
                <c:pt idx="27">
                  <c:v>2</c:v>
                </c:pt>
                <c:pt idx="28">
                  <c:v>3</c:v>
                </c:pt>
                <c:pt idx="29">
                  <c:v>5</c:v>
                </c:pt>
                <c:pt idx="30">
                  <c:v>8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3</c:v>
                </c:pt>
                <c:pt idx="35">
                  <c:v>9</c:v>
                </c:pt>
                <c:pt idx="36">
                  <c:v>9</c:v>
                </c:pt>
                <c:pt idx="37">
                  <c:v>11</c:v>
                </c:pt>
                <c:pt idx="38">
                  <c:v>10</c:v>
                </c:pt>
                <c:pt idx="39">
                  <c:v>9</c:v>
                </c:pt>
                <c:pt idx="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B38-324E-8BBA-D1E62D3C4268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40-tick'!$A$83:$ACU$83</c:f>
              <c:numCache>
                <c:formatCode>General</c:formatCode>
                <c:ptCount val="77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6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5</c:v>
                </c:pt>
                <c:pt idx="17">
                  <c:v>3</c:v>
                </c:pt>
                <c:pt idx="18">
                  <c:v>4</c:v>
                </c:pt>
                <c:pt idx="19">
                  <c:v>6</c:v>
                </c:pt>
                <c:pt idx="20">
                  <c:v>13</c:v>
                </c:pt>
                <c:pt idx="21">
                  <c:v>5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8</c:v>
                </c:pt>
                <c:pt idx="31">
                  <c:v>5</c:v>
                </c:pt>
                <c:pt idx="32">
                  <c:v>5</c:v>
                </c:pt>
                <c:pt idx="33">
                  <c:v>8</c:v>
                </c:pt>
                <c:pt idx="34">
                  <c:v>3</c:v>
                </c:pt>
                <c:pt idx="35">
                  <c:v>4</c:v>
                </c:pt>
                <c:pt idx="36">
                  <c:v>9</c:v>
                </c:pt>
                <c:pt idx="37">
                  <c:v>11</c:v>
                </c:pt>
                <c:pt idx="38">
                  <c:v>10</c:v>
                </c:pt>
                <c:pt idx="39">
                  <c:v>13</c:v>
                </c:pt>
                <c:pt idx="40">
                  <c:v>14</c:v>
                </c:pt>
                <c:pt idx="41">
                  <c:v>12</c:v>
                </c:pt>
                <c:pt idx="42">
                  <c:v>7</c:v>
                </c:pt>
                <c:pt idx="43">
                  <c:v>9</c:v>
                </c:pt>
                <c:pt idx="44">
                  <c:v>9</c:v>
                </c:pt>
                <c:pt idx="45">
                  <c:v>6</c:v>
                </c:pt>
                <c:pt idx="46">
                  <c:v>8</c:v>
                </c:pt>
                <c:pt idx="47">
                  <c:v>8</c:v>
                </c:pt>
                <c:pt idx="48">
                  <c:v>7</c:v>
                </c:pt>
                <c:pt idx="49">
                  <c:v>11</c:v>
                </c:pt>
                <c:pt idx="50">
                  <c:v>10</c:v>
                </c:pt>
                <c:pt idx="51">
                  <c:v>10</c:v>
                </c:pt>
                <c:pt idx="52">
                  <c:v>5</c:v>
                </c:pt>
                <c:pt idx="53">
                  <c:v>9</c:v>
                </c:pt>
                <c:pt idx="54">
                  <c:v>11</c:v>
                </c:pt>
                <c:pt idx="55">
                  <c:v>12</c:v>
                </c:pt>
                <c:pt idx="56">
                  <c:v>10</c:v>
                </c:pt>
                <c:pt idx="57">
                  <c:v>9</c:v>
                </c:pt>
                <c:pt idx="58">
                  <c:v>11</c:v>
                </c:pt>
                <c:pt idx="59">
                  <c:v>5</c:v>
                </c:pt>
                <c:pt idx="60">
                  <c:v>8</c:v>
                </c:pt>
                <c:pt idx="61">
                  <c:v>7</c:v>
                </c:pt>
                <c:pt idx="62">
                  <c:v>8</c:v>
                </c:pt>
                <c:pt idx="63">
                  <c:v>8</c:v>
                </c:pt>
                <c:pt idx="64">
                  <c:v>9</c:v>
                </c:pt>
                <c:pt idx="65">
                  <c:v>9</c:v>
                </c:pt>
                <c:pt idx="66">
                  <c:v>6</c:v>
                </c:pt>
                <c:pt idx="67">
                  <c:v>9</c:v>
                </c:pt>
                <c:pt idx="68">
                  <c:v>7</c:v>
                </c:pt>
                <c:pt idx="69">
                  <c:v>14</c:v>
                </c:pt>
                <c:pt idx="70">
                  <c:v>10</c:v>
                </c:pt>
                <c:pt idx="71">
                  <c:v>10</c:v>
                </c:pt>
                <c:pt idx="72">
                  <c:v>13</c:v>
                </c:pt>
                <c:pt idx="73">
                  <c:v>12</c:v>
                </c:pt>
                <c:pt idx="74">
                  <c:v>10</c:v>
                </c:pt>
                <c:pt idx="75">
                  <c:v>12</c:v>
                </c:pt>
                <c:pt idx="76">
                  <c:v>10</c:v>
                </c:pt>
                <c:pt idx="77">
                  <c:v>11</c:v>
                </c:pt>
                <c:pt idx="78">
                  <c:v>12</c:v>
                </c:pt>
                <c:pt idx="7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B38-324E-8BBA-D1E62D3C4268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40-tick'!$A$84:$ACU$84</c:f>
              <c:numCache>
                <c:formatCode>General</c:formatCode>
                <c:ptCount val="775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9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13</c:v>
                </c:pt>
                <c:pt idx="21">
                  <c:v>10</c:v>
                </c:pt>
                <c:pt idx="22">
                  <c:v>11</c:v>
                </c:pt>
                <c:pt idx="23">
                  <c:v>10</c:v>
                </c:pt>
                <c:pt idx="24">
                  <c:v>6</c:v>
                </c:pt>
                <c:pt idx="25">
                  <c:v>11</c:v>
                </c:pt>
                <c:pt idx="26">
                  <c:v>7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6</c:v>
                </c:pt>
                <c:pt idx="40">
                  <c:v>11</c:v>
                </c:pt>
                <c:pt idx="41">
                  <c:v>11</c:v>
                </c:pt>
                <c:pt idx="42">
                  <c:v>13</c:v>
                </c:pt>
                <c:pt idx="43">
                  <c:v>13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10</c:v>
                </c:pt>
                <c:pt idx="49">
                  <c:v>11</c:v>
                </c:pt>
                <c:pt idx="50">
                  <c:v>9</c:v>
                </c:pt>
                <c:pt idx="51">
                  <c:v>9</c:v>
                </c:pt>
                <c:pt idx="52">
                  <c:v>11</c:v>
                </c:pt>
                <c:pt idx="53">
                  <c:v>11</c:v>
                </c:pt>
                <c:pt idx="54">
                  <c:v>12</c:v>
                </c:pt>
                <c:pt idx="55">
                  <c:v>13</c:v>
                </c:pt>
                <c:pt idx="56">
                  <c:v>11</c:v>
                </c:pt>
                <c:pt idx="57">
                  <c:v>10</c:v>
                </c:pt>
                <c:pt idx="58">
                  <c:v>13</c:v>
                </c:pt>
                <c:pt idx="59">
                  <c:v>5</c:v>
                </c:pt>
                <c:pt idx="60">
                  <c:v>9</c:v>
                </c:pt>
                <c:pt idx="61">
                  <c:v>8</c:v>
                </c:pt>
                <c:pt idx="62">
                  <c:v>10</c:v>
                </c:pt>
                <c:pt idx="63">
                  <c:v>9</c:v>
                </c:pt>
                <c:pt idx="64">
                  <c:v>10</c:v>
                </c:pt>
                <c:pt idx="65">
                  <c:v>12</c:v>
                </c:pt>
                <c:pt idx="66">
                  <c:v>10</c:v>
                </c:pt>
                <c:pt idx="67">
                  <c:v>7</c:v>
                </c:pt>
                <c:pt idx="68">
                  <c:v>7</c:v>
                </c:pt>
                <c:pt idx="69">
                  <c:v>11</c:v>
                </c:pt>
                <c:pt idx="70">
                  <c:v>5</c:v>
                </c:pt>
                <c:pt idx="71">
                  <c:v>7</c:v>
                </c:pt>
                <c:pt idx="72">
                  <c:v>6</c:v>
                </c:pt>
                <c:pt idx="73">
                  <c:v>8</c:v>
                </c:pt>
                <c:pt idx="74">
                  <c:v>5</c:v>
                </c:pt>
                <c:pt idx="75">
                  <c:v>9</c:v>
                </c:pt>
                <c:pt idx="76">
                  <c:v>8</c:v>
                </c:pt>
                <c:pt idx="77">
                  <c:v>8</c:v>
                </c:pt>
                <c:pt idx="78">
                  <c:v>9</c:v>
                </c:pt>
                <c:pt idx="79">
                  <c:v>5</c:v>
                </c:pt>
                <c:pt idx="80">
                  <c:v>5</c:v>
                </c:pt>
                <c:pt idx="81">
                  <c:v>4</c:v>
                </c:pt>
                <c:pt idx="82">
                  <c:v>4</c:v>
                </c:pt>
                <c:pt idx="83">
                  <c:v>2</c:v>
                </c:pt>
                <c:pt idx="84">
                  <c:v>8</c:v>
                </c:pt>
                <c:pt idx="85">
                  <c:v>5</c:v>
                </c:pt>
                <c:pt idx="86">
                  <c:v>7</c:v>
                </c:pt>
                <c:pt idx="87">
                  <c:v>5</c:v>
                </c:pt>
                <c:pt idx="88">
                  <c:v>7</c:v>
                </c:pt>
                <c:pt idx="89">
                  <c:v>5</c:v>
                </c:pt>
                <c:pt idx="90">
                  <c:v>11</c:v>
                </c:pt>
                <c:pt idx="91">
                  <c:v>13</c:v>
                </c:pt>
                <c:pt idx="92">
                  <c:v>9</c:v>
                </c:pt>
                <c:pt idx="93">
                  <c:v>8</c:v>
                </c:pt>
                <c:pt idx="94">
                  <c:v>10</c:v>
                </c:pt>
                <c:pt idx="95">
                  <c:v>9</c:v>
                </c:pt>
                <c:pt idx="96">
                  <c:v>9</c:v>
                </c:pt>
                <c:pt idx="97">
                  <c:v>7</c:v>
                </c:pt>
                <c:pt idx="98">
                  <c:v>7</c:v>
                </c:pt>
                <c:pt idx="99">
                  <c:v>6</c:v>
                </c:pt>
                <c:pt idx="100">
                  <c:v>7</c:v>
                </c:pt>
                <c:pt idx="101">
                  <c:v>4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3</c:v>
                </c:pt>
                <c:pt idx="107">
                  <c:v>4</c:v>
                </c:pt>
                <c:pt idx="108">
                  <c:v>5</c:v>
                </c:pt>
                <c:pt idx="109">
                  <c:v>8</c:v>
                </c:pt>
                <c:pt idx="110">
                  <c:v>5</c:v>
                </c:pt>
                <c:pt idx="111">
                  <c:v>3</c:v>
                </c:pt>
                <c:pt idx="112">
                  <c:v>7</c:v>
                </c:pt>
                <c:pt idx="113">
                  <c:v>4</c:v>
                </c:pt>
                <c:pt idx="114">
                  <c:v>5</c:v>
                </c:pt>
                <c:pt idx="115">
                  <c:v>5</c:v>
                </c:pt>
                <c:pt idx="116">
                  <c:v>3</c:v>
                </c:pt>
                <c:pt idx="117">
                  <c:v>3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7</c:v>
                </c:pt>
                <c:pt idx="123">
                  <c:v>8</c:v>
                </c:pt>
                <c:pt idx="124">
                  <c:v>10</c:v>
                </c:pt>
                <c:pt idx="125">
                  <c:v>7</c:v>
                </c:pt>
                <c:pt idx="126">
                  <c:v>5</c:v>
                </c:pt>
                <c:pt idx="127">
                  <c:v>6</c:v>
                </c:pt>
                <c:pt idx="128">
                  <c:v>9</c:v>
                </c:pt>
                <c:pt idx="129">
                  <c:v>11</c:v>
                </c:pt>
                <c:pt idx="130">
                  <c:v>14</c:v>
                </c:pt>
                <c:pt idx="131">
                  <c:v>11</c:v>
                </c:pt>
                <c:pt idx="132">
                  <c:v>11</c:v>
                </c:pt>
                <c:pt idx="133">
                  <c:v>16</c:v>
                </c:pt>
                <c:pt idx="134">
                  <c:v>15</c:v>
                </c:pt>
                <c:pt idx="135">
                  <c:v>9</c:v>
                </c:pt>
                <c:pt idx="136">
                  <c:v>13</c:v>
                </c:pt>
                <c:pt idx="137">
                  <c:v>6</c:v>
                </c:pt>
                <c:pt idx="138">
                  <c:v>6</c:v>
                </c:pt>
                <c:pt idx="139">
                  <c:v>12</c:v>
                </c:pt>
                <c:pt idx="140">
                  <c:v>13</c:v>
                </c:pt>
                <c:pt idx="141">
                  <c:v>10</c:v>
                </c:pt>
                <c:pt idx="142">
                  <c:v>7</c:v>
                </c:pt>
                <c:pt idx="143">
                  <c:v>12</c:v>
                </c:pt>
                <c:pt idx="144">
                  <c:v>7</c:v>
                </c:pt>
                <c:pt idx="145">
                  <c:v>7</c:v>
                </c:pt>
                <c:pt idx="146">
                  <c:v>10</c:v>
                </c:pt>
                <c:pt idx="147">
                  <c:v>12</c:v>
                </c:pt>
                <c:pt idx="148">
                  <c:v>11</c:v>
                </c:pt>
                <c:pt idx="149">
                  <c:v>9</c:v>
                </c:pt>
                <c:pt idx="150">
                  <c:v>10</c:v>
                </c:pt>
                <c:pt idx="151">
                  <c:v>13</c:v>
                </c:pt>
                <c:pt idx="152">
                  <c:v>11</c:v>
                </c:pt>
                <c:pt idx="153">
                  <c:v>9</c:v>
                </c:pt>
                <c:pt idx="154">
                  <c:v>11</c:v>
                </c:pt>
                <c:pt idx="155">
                  <c:v>6</c:v>
                </c:pt>
                <c:pt idx="156">
                  <c:v>6</c:v>
                </c:pt>
                <c:pt idx="157">
                  <c:v>7</c:v>
                </c:pt>
                <c:pt idx="158">
                  <c:v>10</c:v>
                </c:pt>
                <c:pt idx="159">
                  <c:v>8</c:v>
                </c:pt>
                <c:pt idx="160">
                  <c:v>11</c:v>
                </c:pt>
                <c:pt idx="161">
                  <c:v>11</c:v>
                </c:pt>
                <c:pt idx="162">
                  <c:v>9</c:v>
                </c:pt>
                <c:pt idx="163">
                  <c:v>9</c:v>
                </c:pt>
                <c:pt idx="164">
                  <c:v>6</c:v>
                </c:pt>
                <c:pt idx="165">
                  <c:v>4</c:v>
                </c:pt>
                <c:pt idx="166">
                  <c:v>7</c:v>
                </c:pt>
                <c:pt idx="167">
                  <c:v>7</c:v>
                </c:pt>
                <c:pt idx="168">
                  <c:v>9</c:v>
                </c:pt>
                <c:pt idx="169">
                  <c:v>9</c:v>
                </c:pt>
                <c:pt idx="170">
                  <c:v>10</c:v>
                </c:pt>
                <c:pt idx="171">
                  <c:v>12</c:v>
                </c:pt>
                <c:pt idx="172">
                  <c:v>5</c:v>
                </c:pt>
                <c:pt idx="173">
                  <c:v>8</c:v>
                </c:pt>
                <c:pt idx="174">
                  <c:v>10</c:v>
                </c:pt>
                <c:pt idx="175">
                  <c:v>5</c:v>
                </c:pt>
                <c:pt idx="176">
                  <c:v>7</c:v>
                </c:pt>
                <c:pt idx="177">
                  <c:v>7</c:v>
                </c:pt>
                <c:pt idx="178">
                  <c:v>9</c:v>
                </c:pt>
                <c:pt idx="179">
                  <c:v>7</c:v>
                </c:pt>
                <c:pt idx="180">
                  <c:v>5</c:v>
                </c:pt>
                <c:pt idx="181">
                  <c:v>7</c:v>
                </c:pt>
                <c:pt idx="182">
                  <c:v>8</c:v>
                </c:pt>
                <c:pt idx="183">
                  <c:v>5</c:v>
                </c:pt>
                <c:pt idx="184">
                  <c:v>7</c:v>
                </c:pt>
                <c:pt idx="185">
                  <c:v>11</c:v>
                </c:pt>
                <c:pt idx="186">
                  <c:v>8</c:v>
                </c:pt>
                <c:pt idx="187">
                  <c:v>10</c:v>
                </c:pt>
                <c:pt idx="188">
                  <c:v>11</c:v>
                </c:pt>
                <c:pt idx="189">
                  <c:v>9</c:v>
                </c:pt>
                <c:pt idx="190">
                  <c:v>8</c:v>
                </c:pt>
                <c:pt idx="191">
                  <c:v>10</c:v>
                </c:pt>
                <c:pt idx="192">
                  <c:v>11</c:v>
                </c:pt>
                <c:pt idx="193">
                  <c:v>12</c:v>
                </c:pt>
                <c:pt idx="194">
                  <c:v>9</c:v>
                </c:pt>
                <c:pt idx="195">
                  <c:v>3</c:v>
                </c:pt>
                <c:pt idx="196">
                  <c:v>5</c:v>
                </c:pt>
                <c:pt idx="197">
                  <c:v>3</c:v>
                </c:pt>
                <c:pt idx="198">
                  <c:v>5</c:v>
                </c:pt>
                <c:pt idx="199">
                  <c:v>6</c:v>
                </c:pt>
                <c:pt idx="200">
                  <c:v>3</c:v>
                </c:pt>
                <c:pt idx="201">
                  <c:v>4</c:v>
                </c:pt>
                <c:pt idx="202">
                  <c:v>3</c:v>
                </c:pt>
                <c:pt idx="203">
                  <c:v>5</c:v>
                </c:pt>
                <c:pt idx="204">
                  <c:v>4</c:v>
                </c:pt>
                <c:pt idx="205">
                  <c:v>5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6</c:v>
                </c:pt>
                <c:pt idx="211">
                  <c:v>4</c:v>
                </c:pt>
                <c:pt idx="212">
                  <c:v>5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B38-324E-8BBA-D1E62D3C4268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40-tick'!$A$85:$ACU$85</c:f>
              <c:numCache>
                <c:formatCode>General</c:formatCode>
                <c:ptCount val="775"/>
                <c:pt idx="0">
                  <c:v>4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6</c:v>
                </c:pt>
                <c:pt idx="18">
                  <c:v>4</c:v>
                </c:pt>
                <c:pt idx="19">
                  <c:v>9</c:v>
                </c:pt>
                <c:pt idx="20">
                  <c:v>13</c:v>
                </c:pt>
                <c:pt idx="21">
                  <c:v>7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8</c:v>
                </c:pt>
                <c:pt idx="26">
                  <c:v>6</c:v>
                </c:pt>
                <c:pt idx="27">
                  <c:v>7</c:v>
                </c:pt>
                <c:pt idx="28">
                  <c:v>3</c:v>
                </c:pt>
                <c:pt idx="29">
                  <c:v>5</c:v>
                </c:pt>
                <c:pt idx="30">
                  <c:v>3</c:v>
                </c:pt>
                <c:pt idx="31">
                  <c:v>11</c:v>
                </c:pt>
                <c:pt idx="32">
                  <c:v>8</c:v>
                </c:pt>
                <c:pt idx="33">
                  <c:v>9</c:v>
                </c:pt>
                <c:pt idx="34">
                  <c:v>5</c:v>
                </c:pt>
                <c:pt idx="35">
                  <c:v>3</c:v>
                </c:pt>
                <c:pt idx="36">
                  <c:v>9</c:v>
                </c:pt>
                <c:pt idx="37">
                  <c:v>12</c:v>
                </c:pt>
                <c:pt idx="38">
                  <c:v>11</c:v>
                </c:pt>
                <c:pt idx="39">
                  <c:v>12</c:v>
                </c:pt>
                <c:pt idx="40">
                  <c:v>14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9</c:v>
                </c:pt>
                <c:pt idx="45">
                  <c:v>8</c:v>
                </c:pt>
                <c:pt idx="46">
                  <c:v>11</c:v>
                </c:pt>
                <c:pt idx="47">
                  <c:v>11</c:v>
                </c:pt>
                <c:pt idx="48">
                  <c:v>8</c:v>
                </c:pt>
                <c:pt idx="49">
                  <c:v>9</c:v>
                </c:pt>
                <c:pt idx="50">
                  <c:v>8</c:v>
                </c:pt>
                <c:pt idx="51">
                  <c:v>8</c:v>
                </c:pt>
                <c:pt idx="52">
                  <c:v>7</c:v>
                </c:pt>
                <c:pt idx="53">
                  <c:v>14</c:v>
                </c:pt>
                <c:pt idx="54">
                  <c:v>8</c:v>
                </c:pt>
                <c:pt idx="55">
                  <c:v>9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6</c:v>
                </c:pt>
                <c:pt idx="60">
                  <c:v>12</c:v>
                </c:pt>
                <c:pt idx="61">
                  <c:v>9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14</c:v>
                </c:pt>
                <c:pt idx="66">
                  <c:v>6</c:v>
                </c:pt>
                <c:pt idx="67">
                  <c:v>13</c:v>
                </c:pt>
                <c:pt idx="68">
                  <c:v>9</c:v>
                </c:pt>
                <c:pt idx="69">
                  <c:v>15</c:v>
                </c:pt>
                <c:pt idx="70">
                  <c:v>15</c:v>
                </c:pt>
                <c:pt idx="71">
                  <c:v>12</c:v>
                </c:pt>
                <c:pt idx="72">
                  <c:v>12</c:v>
                </c:pt>
                <c:pt idx="73">
                  <c:v>13</c:v>
                </c:pt>
                <c:pt idx="74">
                  <c:v>10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14</c:v>
                </c:pt>
                <c:pt idx="79">
                  <c:v>13</c:v>
                </c:pt>
                <c:pt idx="80">
                  <c:v>12</c:v>
                </c:pt>
                <c:pt idx="81">
                  <c:v>12</c:v>
                </c:pt>
                <c:pt idx="82">
                  <c:v>14</c:v>
                </c:pt>
                <c:pt idx="83">
                  <c:v>12</c:v>
                </c:pt>
                <c:pt idx="84">
                  <c:v>17</c:v>
                </c:pt>
                <c:pt idx="85">
                  <c:v>12</c:v>
                </c:pt>
                <c:pt idx="86">
                  <c:v>15</c:v>
                </c:pt>
                <c:pt idx="87">
                  <c:v>13</c:v>
                </c:pt>
                <c:pt idx="88">
                  <c:v>17</c:v>
                </c:pt>
                <c:pt idx="89">
                  <c:v>13</c:v>
                </c:pt>
                <c:pt idx="90">
                  <c:v>10</c:v>
                </c:pt>
                <c:pt idx="91">
                  <c:v>12</c:v>
                </c:pt>
                <c:pt idx="92">
                  <c:v>7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12</c:v>
                </c:pt>
                <c:pt idx="97">
                  <c:v>8</c:v>
                </c:pt>
                <c:pt idx="98">
                  <c:v>14</c:v>
                </c:pt>
                <c:pt idx="99">
                  <c:v>11</c:v>
                </c:pt>
                <c:pt idx="100">
                  <c:v>10</c:v>
                </c:pt>
                <c:pt idx="101">
                  <c:v>8</c:v>
                </c:pt>
                <c:pt idx="102">
                  <c:v>8</c:v>
                </c:pt>
                <c:pt idx="103">
                  <c:v>11</c:v>
                </c:pt>
                <c:pt idx="104">
                  <c:v>13</c:v>
                </c:pt>
                <c:pt idx="105">
                  <c:v>12</c:v>
                </c:pt>
                <c:pt idx="106">
                  <c:v>9</c:v>
                </c:pt>
                <c:pt idx="107">
                  <c:v>13</c:v>
                </c:pt>
                <c:pt idx="108">
                  <c:v>18</c:v>
                </c:pt>
                <c:pt idx="109">
                  <c:v>16</c:v>
                </c:pt>
                <c:pt idx="110">
                  <c:v>16</c:v>
                </c:pt>
                <c:pt idx="111">
                  <c:v>9</c:v>
                </c:pt>
                <c:pt idx="112">
                  <c:v>16</c:v>
                </c:pt>
                <c:pt idx="113">
                  <c:v>11</c:v>
                </c:pt>
                <c:pt idx="114">
                  <c:v>13</c:v>
                </c:pt>
                <c:pt idx="115">
                  <c:v>9</c:v>
                </c:pt>
                <c:pt idx="116">
                  <c:v>11</c:v>
                </c:pt>
                <c:pt idx="117">
                  <c:v>6</c:v>
                </c:pt>
                <c:pt idx="118">
                  <c:v>11</c:v>
                </c:pt>
                <c:pt idx="119">
                  <c:v>10</c:v>
                </c:pt>
                <c:pt idx="120">
                  <c:v>9</c:v>
                </c:pt>
                <c:pt idx="121">
                  <c:v>10</c:v>
                </c:pt>
                <c:pt idx="122">
                  <c:v>4</c:v>
                </c:pt>
                <c:pt idx="123">
                  <c:v>5</c:v>
                </c:pt>
                <c:pt idx="124">
                  <c:v>3</c:v>
                </c:pt>
                <c:pt idx="125">
                  <c:v>5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5</c:v>
                </c:pt>
                <c:pt idx="130">
                  <c:v>3</c:v>
                </c:pt>
                <c:pt idx="131">
                  <c:v>5</c:v>
                </c:pt>
                <c:pt idx="132">
                  <c:v>5</c:v>
                </c:pt>
                <c:pt idx="133">
                  <c:v>4</c:v>
                </c:pt>
                <c:pt idx="134">
                  <c:v>4</c:v>
                </c:pt>
                <c:pt idx="135">
                  <c:v>2</c:v>
                </c:pt>
                <c:pt idx="136">
                  <c:v>3</c:v>
                </c:pt>
                <c:pt idx="137">
                  <c:v>4</c:v>
                </c:pt>
                <c:pt idx="138">
                  <c:v>5</c:v>
                </c:pt>
                <c:pt idx="139">
                  <c:v>9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10</c:v>
                </c:pt>
                <c:pt idx="144">
                  <c:v>3</c:v>
                </c:pt>
                <c:pt idx="145">
                  <c:v>5</c:v>
                </c:pt>
                <c:pt idx="146">
                  <c:v>6</c:v>
                </c:pt>
                <c:pt idx="147">
                  <c:v>8</c:v>
                </c:pt>
                <c:pt idx="148">
                  <c:v>4</c:v>
                </c:pt>
                <c:pt idx="149">
                  <c:v>5</c:v>
                </c:pt>
                <c:pt idx="150">
                  <c:v>5</c:v>
                </c:pt>
                <c:pt idx="151">
                  <c:v>9</c:v>
                </c:pt>
                <c:pt idx="152">
                  <c:v>12</c:v>
                </c:pt>
                <c:pt idx="153">
                  <c:v>10</c:v>
                </c:pt>
                <c:pt idx="154">
                  <c:v>13</c:v>
                </c:pt>
                <c:pt idx="155">
                  <c:v>8</c:v>
                </c:pt>
                <c:pt idx="156">
                  <c:v>8</c:v>
                </c:pt>
                <c:pt idx="15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B38-324E-8BBA-D1E62D3C4268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40-tick'!$A$86:$ACU$86</c:f>
              <c:numCache>
                <c:formatCode>General</c:formatCode>
                <c:ptCount val="775"/>
                <c:pt idx="0">
                  <c:v>2</c:v>
                </c:pt>
                <c:pt idx="1">
                  <c:v>9</c:v>
                </c:pt>
                <c:pt idx="2">
                  <c:v>9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6</c:v>
                </c:pt>
                <c:pt idx="18">
                  <c:v>8</c:v>
                </c:pt>
                <c:pt idx="19">
                  <c:v>7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10</c:v>
                </c:pt>
                <c:pt idx="24">
                  <c:v>9</c:v>
                </c:pt>
                <c:pt idx="25">
                  <c:v>12</c:v>
                </c:pt>
                <c:pt idx="26">
                  <c:v>9</c:v>
                </c:pt>
                <c:pt idx="27">
                  <c:v>10</c:v>
                </c:pt>
                <c:pt idx="28">
                  <c:v>8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6</c:v>
                </c:pt>
                <c:pt idx="36">
                  <c:v>5</c:v>
                </c:pt>
                <c:pt idx="37">
                  <c:v>6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3</c:v>
                </c:pt>
                <c:pt idx="42">
                  <c:v>2</c:v>
                </c:pt>
                <c:pt idx="43">
                  <c:v>4</c:v>
                </c:pt>
                <c:pt idx="44">
                  <c:v>4</c:v>
                </c:pt>
                <c:pt idx="45">
                  <c:v>2</c:v>
                </c:pt>
                <c:pt idx="46">
                  <c:v>3</c:v>
                </c:pt>
                <c:pt idx="47">
                  <c:v>4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10</c:v>
                </c:pt>
                <c:pt idx="53">
                  <c:v>14</c:v>
                </c:pt>
                <c:pt idx="54">
                  <c:v>12</c:v>
                </c:pt>
                <c:pt idx="55">
                  <c:v>15</c:v>
                </c:pt>
                <c:pt idx="56">
                  <c:v>13</c:v>
                </c:pt>
                <c:pt idx="57">
                  <c:v>10</c:v>
                </c:pt>
                <c:pt idx="58">
                  <c:v>15</c:v>
                </c:pt>
                <c:pt idx="59">
                  <c:v>5</c:v>
                </c:pt>
                <c:pt idx="60">
                  <c:v>8</c:v>
                </c:pt>
                <c:pt idx="61">
                  <c:v>5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11</c:v>
                </c:pt>
                <c:pt idx="66">
                  <c:v>8</c:v>
                </c:pt>
                <c:pt idx="67">
                  <c:v>11</c:v>
                </c:pt>
                <c:pt idx="68">
                  <c:v>8</c:v>
                </c:pt>
                <c:pt idx="69">
                  <c:v>13</c:v>
                </c:pt>
                <c:pt idx="70">
                  <c:v>10</c:v>
                </c:pt>
                <c:pt idx="71">
                  <c:v>9</c:v>
                </c:pt>
                <c:pt idx="72">
                  <c:v>12</c:v>
                </c:pt>
                <c:pt idx="73">
                  <c:v>11</c:v>
                </c:pt>
                <c:pt idx="74">
                  <c:v>8</c:v>
                </c:pt>
                <c:pt idx="75">
                  <c:v>12</c:v>
                </c:pt>
                <c:pt idx="76">
                  <c:v>10</c:v>
                </c:pt>
                <c:pt idx="77">
                  <c:v>12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5</c:v>
                </c:pt>
                <c:pt idx="88">
                  <c:v>12</c:v>
                </c:pt>
                <c:pt idx="89">
                  <c:v>10</c:v>
                </c:pt>
                <c:pt idx="90">
                  <c:v>8</c:v>
                </c:pt>
                <c:pt idx="91">
                  <c:v>9</c:v>
                </c:pt>
                <c:pt idx="92">
                  <c:v>9</c:v>
                </c:pt>
                <c:pt idx="93">
                  <c:v>8</c:v>
                </c:pt>
                <c:pt idx="94">
                  <c:v>10</c:v>
                </c:pt>
                <c:pt idx="95">
                  <c:v>11</c:v>
                </c:pt>
                <c:pt idx="96">
                  <c:v>10</c:v>
                </c:pt>
                <c:pt idx="97">
                  <c:v>6</c:v>
                </c:pt>
                <c:pt idx="98">
                  <c:v>14</c:v>
                </c:pt>
                <c:pt idx="99">
                  <c:v>12</c:v>
                </c:pt>
                <c:pt idx="100">
                  <c:v>9</c:v>
                </c:pt>
                <c:pt idx="101">
                  <c:v>7</c:v>
                </c:pt>
                <c:pt idx="102">
                  <c:v>6</c:v>
                </c:pt>
                <c:pt idx="103">
                  <c:v>9</c:v>
                </c:pt>
                <c:pt idx="104">
                  <c:v>8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10</c:v>
                </c:pt>
                <c:pt idx="109">
                  <c:v>7</c:v>
                </c:pt>
                <c:pt idx="110">
                  <c:v>5</c:v>
                </c:pt>
                <c:pt idx="111">
                  <c:v>3</c:v>
                </c:pt>
                <c:pt idx="112">
                  <c:v>2</c:v>
                </c:pt>
                <c:pt idx="113">
                  <c:v>3</c:v>
                </c:pt>
                <c:pt idx="114">
                  <c:v>2</c:v>
                </c:pt>
                <c:pt idx="115">
                  <c:v>5</c:v>
                </c:pt>
                <c:pt idx="116">
                  <c:v>6</c:v>
                </c:pt>
                <c:pt idx="117">
                  <c:v>4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2</c:v>
                </c:pt>
                <c:pt idx="122">
                  <c:v>5</c:v>
                </c:pt>
                <c:pt idx="123">
                  <c:v>8</c:v>
                </c:pt>
                <c:pt idx="124">
                  <c:v>9</c:v>
                </c:pt>
                <c:pt idx="125">
                  <c:v>10</c:v>
                </c:pt>
                <c:pt idx="126">
                  <c:v>9</c:v>
                </c:pt>
                <c:pt idx="127">
                  <c:v>9</c:v>
                </c:pt>
                <c:pt idx="128">
                  <c:v>5</c:v>
                </c:pt>
                <c:pt idx="129">
                  <c:v>8</c:v>
                </c:pt>
                <c:pt idx="130">
                  <c:v>11</c:v>
                </c:pt>
                <c:pt idx="131">
                  <c:v>11</c:v>
                </c:pt>
                <c:pt idx="132">
                  <c:v>12</c:v>
                </c:pt>
                <c:pt idx="133">
                  <c:v>15</c:v>
                </c:pt>
                <c:pt idx="134">
                  <c:v>17</c:v>
                </c:pt>
                <c:pt idx="135">
                  <c:v>12</c:v>
                </c:pt>
                <c:pt idx="136">
                  <c:v>15</c:v>
                </c:pt>
                <c:pt idx="137">
                  <c:v>9</c:v>
                </c:pt>
                <c:pt idx="138">
                  <c:v>9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10</c:v>
                </c:pt>
                <c:pt idx="144">
                  <c:v>10</c:v>
                </c:pt>
                <c:pt idx="145">
                  <c:v>8</c:v>
                </c:pt>
                <c:pt idx="146">
                  <c:v>13</c:v>
                </c:pt>
                <c:pt idx="147">
                  <c:v>9</c:v>
                </c:pt>
                <c:pt idx="148">
                  <c:v>9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4</c:v>
                </c:pt>
                <c:pt idx="156">
                  <c:v>4</c:v>
                </c:pt>
                <c:pt idx="157">
                  <c:v>3</c:v>
                </c:pt>
                <c:pt idx="158">
                  <c:v>4</c:v>
                </c:pt>
                <c:pt idx="159">
                  <c:v>6</c:v>
                </c:pt>
                <c:pt idx="160">
                  <c:v>6</c:v>
                </c:pt>
                <c:pt idx="161">
                  <c:v>4</c:v>
                </c:pt>
                <c:pt idx="162">
                  <c:v>5</c:v>
                </c:pt>
                <c:pt idx="163">
                  <c:v>4</c:v>
                </c:pt>
                <c:pt idx="164">
                  <c:v>3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5</c:v>
                </c:pt>
                <c:pt idx="169">
                  <c:v>4</c:v>
                </c:pt>
                <c:pt idx="170">
                  <c:v>3</c:v>
                </c:pt>
                <c:pt idx="171">
                  <c:v>4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3</c:v>
                </c:pt>
                <c:pt idx="176">
                  <c:v>4</c:v>
                </c:pt>
                <c:pt idx="177">
                  <c:v>6</c:v>
                </c:pt>
                <c:pt idx="178">
                  <c:v>6</c:v>
                </c:pt>
                <c:pt idx="179">
                  <c:v>2</c:v>
                </c:pt>
                <c:pt idx="180">
                  <c:v>2</c:v>
                </c:pt>
                <c:pt idx="181">
                  <c:v>5</c:v>
                </c:pt>
                <c:pt idx="182">
                  <c:v>4</c:v>
                </c:pt>
                <c:pt idx="183">
                  <c:v>4</c:v>
                </c:pt>
                <c:pt idx="184">
                  <c:v>5</c:v>
                </c:pt>
                <c:pt idx="185">
                  <c:v>8</c:v>
                </c:pt>
                <c:pt idx="186">
                  <c:v>6</c:v>
                </c:pt>
                <c:pt idx="187">
                  <c:v>6</c:v>
                </c:pt>
                <c:pt idx="188">
                  <c:v>4</c:v>
                </c:pt>
                <c:pt idx="189">
                  <c:v>5</c:v>
                </c:pt>
                <c:pt idx="190">
                  <c:v>12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7</c:v>
                </c:pt>
                <c:pt idx="195">
                  <c:v>7</c:v>
                </c:pt>
                <c:pt idx="196">
                  <c:v>11</c:v>
                </c:pt>
                <c:pt idx="197">
                  <c:v>6</c:v>
                </c:pt>
                <c:pt idx="198">
                  <c:v>7</c:v>
                </c:pt>
                <c:pt idx="199">
                  <c:v>8</c:v>
                </c:pt>
                <c:pt idx="200">
                  <c:v>6</c:v>
                </c:pt>
                <c:pt idx="201">
                  <c:v>4</c:v>
                </c:pt>
                <c:pt idx="202">
                  <c:v>4</c:v>
                </c:pt>
                <c:pt idx="203">
                  <c:v>5</c:v>
                </c:pt>
                <c:pt idx="204">
                  <c:v>3</c:v>
                </c:pt>
                <c:pt idx="205">
                  <c:v>8</c:v>
                </c:pt>
                <c:pt idx="206">
                  <c:v>6</c:v>
                </c:pt>
                <c:pt idx="207">
                  <c:v>7</c:v>
                </c:pt>
                <c:pt idx="208">
                  <c:v>9</c:v>
                </c:pt>
                <c:pt idx="209">
                  <c:v>9</c:v>
                </c:pt>
                <c:pt idx="210">
                  <c:v>7</c:v>
                </c:pt>
                <c:pt idx="211">
                  <c:v>8</c:v>
                </c:pt>
                <c:pt idx="212">
                  <c:v>10</c:v>
                </c:pt>
                <c:pt idx="213">
                  <c:v>10</c:v>
                </c:pt>
                <c:pt idx="214">
                  <c:v>7</c:v>
                </c:pt>
                <c:pt idx="215">
                  <c:v>8</c:v>
                </c:pt>
                <c:pt idx="216">
                  <c:v>8</c:v>
                </c:pt>
                <c:pt idx="217">
                  <c:v>10</c:v>
                </c:pt>
                <c:pt idx="218">
                  <c:v>8</c:v>
                </c:pt>
                <c:pt idx="219">
                  <c:v>4</c:v>
                </c:pt>
                <c:pt idx="220">
                  <c:v>3</c:v>
                </c:pt>
                <c:pt idx="221">
                  <c:v>5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8</c:v>
                </c:pt>
                <c:pt idx="226">
                  <c:v>4</c:v>
                </c:pt>
                <c:pt idx="227">
                  <c:v>3</c:v>
                </c:pt>
                <c:pt idx="228">
                  <c:v>4</c:v>
                </c:pt>
                <c:pt idx="229">
                  <c:v>3</c:v>
                </c:pt>
                <c:pt idx="230">
                  <c:v>6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5</c:v>
                </c:pt>
                <c:pt idx="235">
                  <c:v>3</c:v>
                </c:pt>
                <c:pt idx="236">
                  <c:v>6</c:v>
                </c:pt>
                <c:pt idx="237">
                  <c:v>3</c:v>
                </c:pt>
                <c:pt idx="238">
                  <c:v>5</c:v>
                </c:pt>
                <c:pt idx="239">
                  <c:v>5</c:v>
                </c:pt>
                <c:pt idx="240">
                  <c:v>3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6</c:v>
                </c:pt>
                <c:pt idx="245">
                  <c:v>5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5</c:v>
                </c:pt>
                <c:pt idx="254">
                  <c:v>3</c:v>
                </c:pt>
                <c:pt idx="255">
                  <c:v>3</c:v>
                </c:pt>
                <c:pt idx="256">
                  <c:v>6</c:v>
                </c:pt>
                <c:pt idx="257">
                  <c:v>4</c:v>
                </c:pt>
                <c:pt idx="258">
                  <c:v>2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6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5</c:v>
                </c:pt>
                <c:pt idx="273">
                  <c:v>5</c:v>
                </c:pt>
                <c:pt idx="274">
                  <c:v>8</c:v>
                </c:pt>
                <c:pt idx="275">
                  <c:v>4</c:v>
                </c:pt>
                <c:pt idx="276">
                  <c:v>7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4</c:v>
                </c:pt>
                <c:pt idx="281">
                  <c:v>2</c:v>
                </c:pt>
                <c:pt idx="282">
                  <c:v>3</c:v>
                </c:pt>
                <c:pt idx="283">
                  <c:v>3</c:v>
                </c:pt>
                <c:pt idx="284">
                  <c:v>5</c:v>
                </c:pt>
                <c:pt idx="285">
                  <c:v>5</c:v>
                </c:pt>
                <c:pt idx="286">
                  <c:v>3</c:v>
                </c:pt>
                <c:pt idx="287">
                  <c:v>5</c:v>
                </c:pt>
                <c:pt idx="288">
                  <c:v>3</c:v>
                </c:pt>
                <c:pt idx="289">
                  <c:v>7</c:v>
                </c:pt>
                <c:pt idx="290">
                  <c:v>4</c:v>
                </c:pt>
                <c:pt idx="291">
                  <c:v>3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FB38-324E-8BBA-D1E62D3C4268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40-tick'!$A$87:$ACU$87</c:f>
              <c:numCache>
                <c:formatCode>General</c:formatCode>
                <c:ptCount val="775"/>
                <c:pt idx="0">
                  <c:v>3</c:v>
                </c:pt>
                <c:pt idx="1">
                  <c:v>8</c:v>
                </c:pt>
                <c:pt idx="2">
                  <c:v>9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6</c:v>
                </c:pt>
                <c:pt idx="20">
                  <c:v>8</c:v>
                </c:pt>
                <c:pt idx="21">
                  <c:v>10</c:v>
                </c:pt>
                <c:pt idx="22">
                  <c:v>11</c:v>
                </c:pt>
                <c:pt idx="23">
                  <c:v>9</c:v>
                </c:pt>
                <c:pt idx="24">
                  <c:v>9</c:v>
                </c:pt>
                <c:pt idx="25">
                  <c:v>11</c:v>
                </c:pt>
                <c:pt idx="26">
                  <c:v>9</c:v>
                </c:pt>
                <c:pt idx="27">
                  <c:v>9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11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11</c:v>
                </c:pt>
                <c:pt idx="36">
                  <c:v>6</c:v>
                </c:pt>
                <c:pt idx="37">
                  <c:v>9</c:v>
                </c:pt>
                <c:pt idx="38">
                  <c:v>8</c:v>
                </c:pt>
                <c:pt idx="39">
                  <c:v>12</c:v>
                </c:pt>
                <c:pt idx="40">
                  <c:v>10</c:v>
                </c:pt>
                <c:pt idx="41">
                  <c:v>4</c:v>
                </c:pt>
                <c:pt idx="42">
                  <c:v>9</c:v>
                </c:pt>
                <c:pt idx="43">
                  <c:v>10</c:v>
                </c:pt>
                <c:pt idx="44">
                  <c:v>9</c:v>
                </c:pt>
                <c:pt idx="45">
                  <c:v>8</c:v>
                </c:pt>
                <c:pt idx="46">
                  <c:v>10</c:v>
                </c:pt>
                <c:pt idx="47">
                  <c:v>10</c:v>
                </c:pt>
                <c:pt idx="48">
                  <c:v>7</c:v>
                </c:pt>
                <c:pt idx="49">
                  <c:v>9</c:v>
                </c:pt>
                <c:pt idx="50">
                  <c:v>6</c:v>
                </c:pt>
                <c:pt idx="51">
                  <c:v>10</c:v>
                </c:pt>
                <c:pt idx="52">
                  <c:v>8</c:v>
                </c:pt>
                <c:pt idx="53">
                  <c:v>10</c:v>
                </c:pt>
                <c:pt idx="54">
                  <c:v>6</c:v>
                </c:pt>
                <c:pt idx="55">
                  <c:v>6</c:v>
                </c:pt>
                <c:pt idx="56">
                  <c:v>5</c:v>
                </c:pt>
                <c:pt idx="57">
                  <c:v>5</c:v>
                </c:pt>
                <c:pt idx="58">
                  <c:v>7</c:v>
                </c:pt>
                <c:pt idx="59">
                  <c:v>5</c:v>
                </c:pt>
                <c:pt idx="60">
                  <c:v>12</c:v>
                </c:pt>
                <c:pt idx="61">
                  <c:v>9</c:v>
                </c:pt>
                <c:pt idx="62">
                  <c:v>10</c:v>
                </c:pt>
                <c:pt idx="63">
                  <c:v>12</c:v>
                </c:pt>
                <c:pt idx="64">
                  <c:v>11</c:v>
                </c:pt>
                <c:pt idx="65">
                  <c:v>13</c:v>
                </c:pt>
                <c:pt idx="66">
                  <c:v>6</c:v>
                </c:pt>
                <c:pt idx="67">
                  <c:v>11</c:v>
                </c:pt>
                <c:pt idx="68">
                  <c:v>9</c:v>
                </c:pt>
                <c:pt idx="69">
                  <c:v>14</c:v>
                </c:pt>
                <c:pt idx="70">
                  <c:v>12</c:v>
                </c:pt>
                <c:pt idx="71">
                  <c:v>11</c:v>
                </c:pt>
                <c:pt idx="72">
                  <c:v>15</c:v>
                </c:pt>
                <c:pt idx="73">
                  <c:v>14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13</c:v>
                </c:pt>
                <c:pt idx="83">
                  <c:v>11</c:v>
                </c:pt>
                <c:pt idx="84">
                  <c:v>16</c:v>
                </c:pt>
                <c:pt idx="85">
                  <c:v>11</c:v>
                </c:pt>
                <c:pt idx="86">
                  <c:v>14</c:v>
                </c:pt>
                <c:pt idx="87">
                  <c:v>13</c:v>
                </c:pt>
                <c:pt idx="88">
                  <c:v>8</c:v>
                </c:pt>
                <c:pt idx="89">
                  <c:v>4</c:v>
                </c:pt>
                <c:pt idx="90">
                  <c:v>4</c:v>
                </c:pt>
                <c:pt idx="91">
                  <c:v>5</c:v>
                </c:pt>
                <c:pt idx="92">
                  <c:v>9</c:v>
                </c:pt>
                <c:pt idx="93">
                  <c:v>13</c:v>
                </c:pt>
                <c:pt idx="94">
                  <c:v>17</c:v>
                </c:pt>
                <c:pt idx="95">
                  <c:v>12</c:v>
                </c:pt>
                <c:pt idx="96">
                  <c:v>7</c:v>
                </c:pt>
                <c:pt idx="97">
                  <c:v>9</c:v>
                </c:pt>
                <c:pt idx="98">
                  <c:v>15</c:v>
                </c:pt>
                <c:pt idx="99">
                  <c:v>8</c:v>
                </c:pt>
                <c:pt idx="100">
                  <c:v>7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8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2</c:v>
                </c:pt>
                <c:pt idx="110">
                  <c:v>3</c:v>
                </c:pt>
                <c:pt idx="111">
                  <c:v>4</c:v>
                </c:pt>
                <c:pt idx="112">
                  <c:v>8</c:v>
                </c:pt>
                <c:pt idx="113">
                  <c:v>3</c:v>
                </c:pt>
                <c:pt idx="114">
                  <c:v>4</c:v>
                </c:pt>
                <c:pt idx="115">
                  <c:v>6</c:v>
                </c:pt>
                <c:pt idx="116">
                  <c:v>6</c:v>
                </c:pt>
                <c:pt idx="117">
                  <c:v>3</c:v>
                </c:pt>
                <c:pt idx="118">
                  <c:v>5</c:v>
                </c:pt>
                <c:pt idx="119">
                  <c:v>6</c:v>
                </c:pt>
                <c:pt idx="120">
                  <c:v>6</c:v>
                </c:pt>
                <c:pt idx="121">
                  <c:v>11</c:v>
                </c:pt>
                <c:pt idx="122">
                  <c:v>6</c:v>
                </c:pt>
                <c:pt idx="123">
                  <c:v>7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12</c:v>
                </c:pt>
                <c:pt idx="129">
                  <c:v>5</c:v>
                </c:pt>
                <c:pt idx="130">
                  <c:v>7</c:v>
                </c:pt>
                <c:pt idx="131">
                  <c:v>8</c:v>
                </c:pt>
                <c:pt idx="132">
                  <c:v>8</c:v>
                </c:pt>
                <c:pt idx="133">
                  <c:v>6</c:v>
                </c:pt>
                <c:pt idx="134">
                  <c:v>11</c:v>
                </c:pt>
                <c:pt idx="135">
                  <c:v>7</c:v>
                </c:pt>
                <c:pt idx="136">
                  <c:v>10</c:v>
                </c:pt>
                <c:pt idx="137">
                  <c:v>5</c:v>
                </c:pt>
                <c:pt idx="138">
                  <c:v>4</c:v>
                </c:pt>
                <c:pt idx="139">
                  <c:v>8</c:v>
                </c:pt>
                <c:pt idx="140">
                  <c:v>10</c:v>
                </c:pt>
                <c:pt idx="141">
                  <c:v>8</c:v>
                </c:pt>
                <c:pt idx="142">
                  <c:v>7</c:v>
                </c:pt>
                <c:pt idx="143">
                  <c:v>12</c:v>
                </c:pt>
                <c:pt idx="144">
                  <c:v>11</c:v>
                </c:pt>
                <c:pt idx="145">
                  <c:v>12</c:v>
                </c:pt>
                <c:pt idx="146">
                  <c:v>16</c:v>
                </c:pt>
                <c:pt idx="147">
                  <c:v>8</c:v>
                </c:pt>
                <c:pt idx="148">
                  <c:v>4</c:v>
                </c:pt>
                <c:pt idx="149">
                  <c:v>9</c:v>
                </c:pt>
                <c:pt idx="150">
                  <c:v>10</c:v>
                </c:pt>
                <c:pt idx="151">
                  <c:v>12</c:v>
                </c:pt>
                <c:pt idx="152">
                  <c:v>10</c:v>
                </c:pt>
                <c:pt idx="153">
                  <c:v>9</c:v>
                </c:pt>
                <c:pt idx="154">
                  <c:v>11</c:v>
                </c:pt>
                <c:pt idx="155">
                  <c:v>6</c:v>
                </c:pt>
                <c:pt idx="156">
                  <c:v>7</c:v>
                </c:pt>
                <c:pt idx="157">
                  <c:v>9</c:v>
                </c:pt>
                <c:pt idx="158">
                  <c:v>11</c:v>
                </c:pt>
                <c:pt idx="159">
                  <c:v>8</c:v>
                </c:pt>
                <c:pt idx="160">
                  <c:v>10</c:v>
                </c:pt>
                <c:pt idx="161">
                  <c:v>11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12</c:v>
                </c:pt>
                <c:pt idx="172">
                  <c:v>10</c:v>
                </c:pt>
                <c:pt idx="173">
                  <c:v>9</c:v>
                </c:pt>
                <c:pt idx="174">
                  <c:v>10</c:v>
                </c:pt>
                <c:pt idx="175">
                  <c:v>8</c:v>
                </c:pt>
                <c:pt idx="176">
                  <c:v>10</c:v>
                </c:pt>
                <c:pt idx="177">
                  <c:v>8</c:v>
                </c:pt>
                <c:pt idx="178">
                  <c:v>11</c:v>
                </c:pt>
                <c:pt idx="179">
                  <c:v>6</c:v>
                </c:pt>
                <c:pt idx="180">
                  <c:v>5</c:v>
                </c:pt>
                <c:pt idx="181">
                  <c:v>6</c:v>
                </c:pt>
                <c:pt idx="182">
                  <c:v>7</c:v>
                </c:pt>
                <c:pt idx="183">
                  <c:v>4</c:v>
                </c:pt>
                <c:pt idx="184">
                  <c:v>5</c:v>
                </c:pt>
                <c:pt idx="185">
                  <c:v>9</c:v>
                </c:pt>
                <c:pt idx="186">
                  <c:v>7</c:v>
                </c:pt>
                <c:pt idx="187">
                  <c:v>5</c:v>
                </c:pt>
                <c:pt idx="188">
                  <c:v>5</c:v>
                </c:pt>
                <c:pt idx="189">
                  <c:v>4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7</c:v>
                </c:pt>
                <c:pt idx="195">
                  <c:v>12</c:v>
                </c:pt>
                <c:pt idx="196">
                  <c:v>11</c:v>
                </c:pt>
                <c:pt idx="197">
                  <c:v>6</c:v>
                </c:pt>
                <c:pt idx="198">
                  <c:v>8</c:v>
                </c:pt>
                <c:pt idx="199">
                  <c:v>10</c:v>
                </c:pt>
                <c:pt idx="200">
                  <c:v>2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3</c:v>
                </c:pt>
                <c:pt idx="205">
                  <c:v>7</c:v>
                </c:pt>
                <c:pt idx="206">
                  <c:v>5</c:v>
                </c:pt>
                <c:pt idx="207">
                  <c:v>5</c:v>
                </c:pt>
                <c:pt idx="208">
                  <c:v>3</c:v>
                </c:pt>
                <c:pt idx="209">
                  <c:v>2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FB38-324E-8BBA-D1E62D3C4268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40-tick'!$A$88:$ACU$88</c:f>
              <c:numCache>
                <c:formatCode>General</c:formatCode>
                <c:ptCount val="775"/>
                <c:pt idx="0">
                  <c:v>4</c:v>
                </c:pt>
                <c:pt idx="1">
                  <c:v>9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9</c:v>
                </c:pt>
                <c:pt idx="18">
                  <c:v>11</c:v>
                </c:pt>
                <c:pt idx="19">
                  <c:v>5</c:v>
                </c:pt>
                <c:pt idx="20">
                  <c:v>9</c:v>
                </c:pt>
                <c:pt idx="2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FB38-324E-8BBA-D1E62D3C4268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40-tick'!$A$89:$ACU$89</c:f>
              <c:numCache>
                <c:formatCode>General</c:formatCode>
                <c:ptCount val="775"/>
                <c:pt idx="0">
                  <c:v>3</c:v>
                </c:pt>
                <c:pt idx="1">
                  <c:v>9</c:v>
                </c:pt>
                <c:pt idx="2">
                  <c:v>9</c:v>
                </c:pt>
                <c:pt idx="3">
                  <c:v>8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10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9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10</c:v>
                </c:pt>
                <c:pt idx="18">
                  <c:v>9</c:v>
                </c:pt>
                <c:pt idx="19">
                  <c:v>9</c:v>
                </c:pt>
                <c:pt idx="20">
                  <c:v>13</c:v>
                </c:pt>
                <c:pt idx="21">
                  <c:v>11</c:v>
                </c:pt>
                <c:pt idx="22">
                  <c:v>13</c:v>
                </c:pt>
                <c:pt idx="23">
                  <c:v>11</c:v>
                </c:pt>
                <c:pt idx="24">
                  <c:v>7</c:v>
                </c:pt>
                <c:pt idx="25">
                  <c:v>12</c:v>
                </c:pt>
                <c:pt idx="26">
                  <c:v>9</c:v>
                </c:pt>
                <c:pt idx="27">
                  <c:v>11</c:v>
                </c:pt>
                <c:pt idx="28">
                  <c:v>8</c:v>
                </c:pt>
                <c:pt idx="29">
                  <c:v>8</c:v>
                </c:pt>
                <c:pt idx="30">
                  <c:v>10</c:v>
                </c:pt>
                <c:pt idx="31">
                  <c:v>7</c:v>
                </c:pt>
                <c:pt idx="32">
                  <c:v>8</c:v>
                </c:pt>
                <c:pt idx="33">
                  <c:v>10</c:v>
                </c:pt>
                <c:pt idx="34">
                  <c:v>7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2</c:v>
                </c:pt>
                <c:pt idx="39">
                  <c:v>6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7</c:v>
                </c:pt>
                <c:pt idx="48">
                  <c:v>7</c:v>
                </c:pt>
                <c:pt idx="49">
                  <c:v>11</c:v>
                </c:pt>
                <c:pt idx="50">
                  <c:v>9</c:v>
                </c:pt>
                <c:pt idx="51">
                  <c:v>11</c:v>
                </c:pt>
                <c:pt idx="52">
                  <c:v>9</c:v>
                </c:pt>
                <c:pt idx="53">
                  <c:v>10</c:v>
                </c:pt>
                <c:pt idx="54">
                  <c:v>11</c:v>
                </c:pt>
                <c:pt idx="55">
                  <c:v>12</c:v>
                </c:pt>
                <c:pt idx="56">
                  <c:v>10</c:v>
                </c:pt>
                <c:pt idx="57">
                  <c:v>9</c:v>
                </c:pt>
                <c:pt idx="58">
                  <c:v>11</c:v>
                </c:pt>
                <c:pt idx="59">
                  <c:v>5</c:v>
                </c:pt>
                <c:pt idx="60">
                  <c:v>8</c:v>
                </c:pt>
                <c:pt idx="61">
                  <c:v>4</c:v>
                </c:pt>
                <c:pt idx="62">
                  <c:v>7</c:v>
                </c:pt>
                <c:pt idx="63">
                  <c:v>6</c:v>
                </c:pt>
                <c:pt idx="64">
                  <c:v>7</c:v>
                </c:pt>
                <c:pt idx="65">
                  <c:v>8</c:v>
                </c:pt>
                <c:pt idx="66">
                  <c:v>5</c:v>
                </c:pt>
                <c:pt idx="67">
                  <c:v>6</c:v>
                </c:pt>
                <c:pt idx="68">
                  <c:v>8</c:v>
                </c:pt>
                <c:pt idx="69">
                  <c:v>9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8</c:v>
                </c:pt>
                <c:pt idx="74">
                  <c:v>6</c:v>
                </c:pt>
                <c:pt idx="75">
                  <c:v>9</c:v>
                </c:pt>
                <c:pt idx="76">
                  <c:v>8</c:v>
                </c:pt>
                <c:pt idx="77">
                  <c:v>8</c:v>
                </c:pt>
                <c:pt idx="78">
                  <c:v>10</c:v>
                </c:pt>
                <c:pt idx="79">
                  <c:v>8</c:v>
                </c:pt>
                <c:pt idx="80">
                  <c:v>10</c:v>
                </c:pt>
                <c:pt idx="81">
                  <c:v>10</c:v>
                </c:pt>
                <c:pt idx="82">
                  <c:v>8</c:v>
                </c:pt>
                <c:pt idx="83">
                  <c:v>9</c:v>
                </c:pt>
                <c:pt idx="84">
                  <c:v>13</c:v>
                </c:pt>
                <c:pt idx="85">
                  <c:v>11</c:v>
                </c:pt>
                <c:pt idx="86">
                  <c:v>14</c:v>
                </c:pt>
                <c:pt idx="87">
                  <c:v>11</c:v>
                </c:pt>
                <c:pt idx="88">
                  <c:v>16</c:v>
                </c:pt>
                <c:pt idx="89">
                  <c:v>14</c:v>
                </c:pt>
                <c:pt idx="90">
                  <c:v>11</c:v>
                </c:pt>
                <c:pt idx="91">
                  <c:v>12</c:v>
                </c:pt>
                <c:pt idx="92">
                  <c:v>13</c:v>
                </c:pt>
                <c:pt idx="93">
                  <c:v>12</c:v>
                </c:pt>
                <c:pt idx="94">
                  <c:v>15</c:v>
                </c:pt>
                <c:pt idx="95">
                  <c:v>13</c:v>
                </c:pt>
                <c:pt idx="96">
                  <c:v>6</c:v>
                </c:pt>
                <c:pt idx="97">
                  <c:v>6</c:v>
                </c:pt>
                <c:pt idx="98">
                  <c:v>12</c:v>
                </c:pt>
                <c:pt idx="99">
                  <c:v>12</c:v>
                </c:pt>
                <c:pt idx="100">
                  <c:v>10</c:v>
                </c:pt>
                <c:pt idx="101">
                  <c:v>7</c:v>
                </c:pt>
                <c:pt idx="102">
                  <c:v>7</c:v>
                </c:pt>
                <c:pt idx="103">
                  <c:v>9</c:v>
                </c:pt>
                <c:pt idx="104">
                  <c:v>10</c:v>
                </c:pt>
                <c:pt idx="105">
                  <c:v>6</c:v>
                </c:pt>
                <c:pt idx="106">
                  <c:v>6</c:v>
                </c:pt>
                <c:pt idx="107">
                  <c:v>5</c:v>
                </c:pt>
                <c:pt idx="108">
                  <c:v>6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10</c:v>
                </c:pt>
                <c:pt idx="113">
                  <c:v>11</c:v>
                </c:pt>
                <c:pt idx="114">
                  <c:v>13</c:v>
                </c:pt>
                <c:pt idx="115">
                  <c:v>13</c:v>
                </c:pt>
                <c:pt idx="116">
                  <c:v>14</c:v>
                </c:pt>
                <c:pt idx="117">
                  <c:v>6</c:v>
                </c:pt>
                <c:pt idx="118">
                  <c:v>13</c:v>
                </c:pt>
                <c:pt idx="119">
                  <c:v>14</c:v>
                </c:pt>
                <c:pt idx="120">
                  <c:v>12</c:v>
                </c:pt>
                <c:pt idx="121">
                  <c:v>16</c:v>
                </c:pt>
                <c:pt idx="122">
                  <c:v>3</c:v>
                </c:pt>
                <c:pt idx="123">
                  <c:v>2</c:v>
                </c:pt>
                <c:pt idx="124">
                  <c:v>3</c:v>
                </c:pt>
                <c:pt idx="125">
                  <c:v>8</c:v>
                </c:pt>
                <c:pt idx="126">
                  <c:v>8</c:v>
                </c:pt>
                <c:pt idx="127">
                  <c:v>7</c:v>
                </c:pt>
                <c:pt idx="128">
                  <c:v>9</c:v>
                </c:pt>
                <c:pt idx="129">
                  <c:v>7</c:v>
                </c:pt>
                <c:pt idx="130">
                  <c:v>8</c:v>
                </c:pt>
                <c:pt idx="131">
                  <c:v>9</c:v>
                </c:pt>
                <c:pt idx="132">
                  <c:v>9</c:v>
                </c:pt>
                <c:pt idx="133">
                  <c:v>14</c:v>
                </c:pt>
                <c:pt idx="134">
                  <c:v>15</c:v>
                </c:pt>
                <c:pt idx="135">
                  <c:v>10</c:v>
                </c:pt>
                <c:pt idx="136">
                  <c:v>13</c:v>
                </c:pt>
                <c:pt idx="137">
                  <c:v>7</c:v>
                </c:pt>
                <c:pt idx="13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FB38-324E-8BBA-D1E62D3C4268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40-tick'!$A$90:$ACU$90</c:f>
              <c:numCache>
                <c:formatCode>General</c:formatCode>
                <c:ptCount val="775"/>
                <c:pt idx="0">
                  <c:v>3</c:v>
                </c:pt>
                <c:pt idx="1">
                  <c:v>11</c:v>
                </c:pt>
                <c:pt idx="2">
                  <c:v>10</c:v>
                </c:pt>
                <c:pt idx="3">
                  <c:v>11</c:v>
                </c:pt>
                <c:pt idx="4">
                  <c:v>7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11</c:v>
                </c:pt>
                <c:pt idx="9">
                  <c:v>7</c:v>
                </c:pt>
                <c:pt idx="10">
                  <c:v>7</c:v>
                </c:pt>
                <c:pt idx="11">
                  <c:v>9</c:v>
                </c:pt>
                <c:pt idx="12">
                  <c:v>10</c:v>
                </c:pt>
                <c:pt idx="13">
                  <c:v>7</c:v>
                </c:pt>
                <c:pt idx="14">
                  <c:v>9</c:v>
                </c:pt>
                <c:pt idx="15">
                  <c:v>11</c:v>
                </c:pt>
                <c:pt idx="16">
                  <c:v>9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11</c:v>
                </c:pt>
                <c:pt idx="22">
                  <c:v>13</c:v>
                </c:pt>
                <c:pt idx="23">
                  <c:v>11</c:v>
                </c:pt>
                <c:pt idx="24">
                  <c:v>10</c:v>
                </c:pt>
                <c:pt idx="25">
                  <c:v>12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3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6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9</c:v>
                </c:pt>
                <c:pt idx="48">
                  <c:v>4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9</c:v>
                </c:pt>
                <c:pt idx="53">
                  <c:v>13</c:v>
                </c:pt>
                <c:pt idx="54">
                  <c:v>12</c:v>
                </c:pt>
                <c:pt idx="55">
                  <c:v>14</c:v>
                </c:pt>
                <c:pt idx="56">
                  <c:v>12</c:v>
                </c:pt>
                <c:pt idx="57">
                  <c:v>10</c:v>
                </c:pt>
                <c:pt idx="58">
                  <c:v>13</c:v>
                </c:pt>
                <c:pt idx="59">
                  <c:v>6</c:v>
                </c:pt>
                <c:pt idx="60">
                  <c:v>13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11</c:v>
                </c:pt>
                <c:pt idx="65">
                  <c:v>14</c:v>
                </c:pt>
                <c:pt idx="66">
                  <c:v>6</c:v>
                </c:pt>
                <c:pt idx="67">
                  <c:v>13</c:v>
                </c:pt>
                <c:pt idx="68">
                  <c:v>9</c:v>
                </c:pt>
                <c:pt idx="69">
                  <c:v>15</c:v>
                </c:pt>
                <c:pt idx="70">
                  <c:v>13</c:v>
                </c:pt>
                <c:pt idx="71">
                  <c:v>11</c:v>
                </c:pt>
                <c:pt idx="72">
                  <c:v>16</c:v>
                </c:pt>
                <c:pt idx="73">
                  <c:v>15</c:v>
                </c:pt>
                <c:pt idx="74">
                  <c:v>11</c:v>
                </c:pt>
                <c:pt idx="75">
                  <c:v>14</c:v>
                </c:pt>
                <c:pt idx="76">
                  <c:v>16</c:v>
                </c:pt>
                <c:pt idx="77">
                  <c:v>14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12</c:v>
                </c:pt>
                <c:pt idx="82">
                  <c:v>14</c:v>
                </c:pt>
                <c:pt idx="83">
                  <c:v>12</c:v>
                </c:pt>
                <c:pt idx="84">
                  <c:v>18</c:v>
                </c:pt>
                <c:pt idx="85">
                  <c:v>13</c:v>
                </c:pt>
                <c:pt idx="86">
                  <c:v>15</c:v>
                </c:pt>
                <c:pt idx="87">
                  <c:v>13</c:v>
                </c:pt>
                <c:pt idx="88">
                  <c:v>12</c:v>
                </c:pt>
                <c:pt idx="89">
                  <c:v>13</c:v>
                </c:pt>
                <c:pt idx="90">
                  <c:v>9</c:v>
                </c:pt>
                <c:pt idx="91">
                  <c:v>11</c:v>
                </c:pt>
                <c:pt idx="92">
                  <c:v>4</c:v>
                </c:pt>
                <c:pt idx="93">
                  <c:v>15</c:v>
                </c:pt>
                <c:pt idx="94">
                  <c:v>18</c:v>
                </c:pt>
                <c:pt idx="95">
                  <c:v>15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11</c:v>
                </c:pt>
                <c:pt idx="100">
                  <c:v>12</c:v>
                </c:pt>
                <c:pt idx="101">
                  <c:v>8</c:v>
                </c:pt>
                <c:pt idx="102">
                  <c:v>9</c:v>
                </c:pt>
                <c:pt idx="103">
                  <c:v>9</c:v>
                </c:pt>
                <c:pt idx="104">
                  <c:v>10</c:v>
                </c:pt>
                <c:pt idx="105">
                  <c:v>9</c:v>
                </c:pt>
                <c:pt idx="106">
                  <c:v>7</c:v>
                </c:pt>
                <c:pt idx="107">
                  <c:v>10</c:v>
                </c:pt>
                <c:pt idx="108">
                  <c:v>14</c:v>
                </c:pt>
                <c:pt idx="109">
                  <c:v>13</c:v>
                </c:pt>
                <c:pt idx="110">
                  <c:v>13</c:v>
                </c:pt>
                <c:pt idx="111">
                  <c:v>7</c:v>
                </c:pt>
                <c:pt idx="112">
                  <c:v>11</c:v>
                </c:pt>
                <c:pt idx="113">
                  <c:v>9</c:v>
                </c:pt>
                <c:pt idx="114">
                  <c:v>12</c:v>
                </c:pt>
                <c:pt idx="115">
                  <c:v>7</c:v>
                </c:pt>
                <c:pt idx="116">
                  <c:v>6</c:v>
                </c:pt>
                <c:pt idx="117">
                  <c:v>4</c:v>
                </c:pt>
                <c:pt idx="118">
                  <c:v>8</c:v>
                </c:pt>
                <c:pt idx="119">
                  <c:v>6</c:v>
                </c:pt>
                <c:pt idx="120">
                  <c:v>6</c:v>
                </c:pt>
                <c:pt idx="121">
                  <c:v>7</c:v>
                </c:pt>
                <c:pt idx="122">
                  <c:v>5</c:v>
                </c:pt>
                <c:pt idx="123">
                  <c:v>8</c:v>
                </c:pt>
                <c:pt idx="124">
                  <c:v>11</c:v>
                </c:pt>
                <c:pt idx="125">
                  <c:v>11</c:v>
                </c:pt>
                <c:pt idx="126">
                  <c:v>16</c:v>
                </c:pt>
                <c:pt idx="127">
                  <c:v>13</c:v>
                </c:pt>
                <c:pt idx="128">
                  <c:v>18</c:v>
                </c:pt>
                <c:pt idx="129">
                  <c:v>3</c:v>
                </c:pt>
                <c:pt idx="130">
                  <c:v>4</c:v>
                </c:pt>
                <c:pt idx="131">
                  <c:v>6</c:v>
                </c:pt>
                <c:pt idx="132">
                  <c:v>6</c:v>
                </c:pt>
                <c:pt idx="133">
                  <c:v>5</c:v>
                </c:pt>
                <c:pt idx="134">
                  <c:v>3</c:v>
                </c:pt>
                <c:pt idx="135">
                  <c:v>4</c:v>
                </c:pt>
                <c:pt idx="136">
                  <c:v>7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4</c:v>
                </c:pt>
                <c:pt idx="142">
                  <c:v>4</c:v>
                </c:pt>
                <c:pt idx="143">
                  <c:v>7</c:v>
                </c:pt>
                <c:pt idx="144">
                  <c:v>9</c:v>
                </c:pt>
                <c:pt idx="145">
                  <c:v>11</c:v>
                </c:pt>
                <c:pt idx="146">
                  <c:v>14</c:v>
                </c:pt>
                <c:pt idx="147">
                  <c:v>11</c:v>
                </c:pt>
                <c:pt idx="148">
                  <c:v>12</c:v>
                </c:pt>
                <c:pt idx="149">
                  <c:v>9</c:v>
                </c:pt>
                <c:pt idx="150">
                  <c:v>11</c:v>
                </c:pt>
                <c:pt idx="151">
                  <c:v>10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9</c:v>
                </c:pt>
                <c:pt idx="156">
                  <c:v>6</c:v>
                </c:pt>
                <c:pt idx="157">
                  <c:v>5</c:v>
                </c:pt>
                <c:pt idx="158">
                  <c:v>7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3</c:v>
                </c:pt>
                <c:pt idx="164">
                  <c:v>7</c:v>
                </c:pt>
                <c:pt idx="165">
                  <c:v>11</c:v>
                </c:pt>
                <c:pt idx="166">
                  <c:v>8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7</c:v>
                </c:pt>
                <c:pt idx="172">
                  <c:v>7</c:v>
                </c:pt>
                <c:pt idx="173">
                  <c:v>10</c:v>
                </c:pt>
                <c:pt idx="174">
                  <c:v>12</c:v>
                </c:pt>
                <c:pt idx="175">
                  <c:v>10</c:v>
                </c:pt>
                <c:pt idx="176">
                  <c:v>12</c:v>
                </c:pt>
                <c:pt idx="177">
                  <c:v>9</c:v>
                </c:pt>
                <c:pt idx="178">
                  <c:v>11</c:v>
                </c:pt>
                <c:pt idx="179">
                  <c:v>11</c:v>
                </c:pt>
                <c:pt idx="180">
                  <c:v>6</c:v>
                </c:pt>
                <c:pt idx="181">
                  <c:v>6</c:v>
                </c:pt>
                <c:pt idx="182">
                  <c:v>7</c:v>
                </c:pt>
                <c:pt idx="183">
                  <c:v>6</c:v>
                </c:pt>
                <c:pt idx="184">
                  <c:v>5</c:v>
                </c:pt>
                <c:pt idx="185">
                  <c:v>7</c:v>
                </c:pt>
                <c:pt idx="186">
                  <c:v>5</c:v>
                </c:pt>
                <c:pt idx="187">
                  <c:v>4</c:v>
                </c:pt>
                <c:pt idx="188">
                  <c:v>7</c:v>
                </c:pt>
                <c:pt idx="189">
                  <c:v>9</c:v>
                </c:pt>
                <c:pt idx="190">
                  <c:v>7</c:v>
                </c:pt>
                <c:pt idx="191">
                  <c:v>6</c:v>
                </c:pt>
                <c:pt idx="192">
                  <c:v>5</c:v>
                </c:pt>
                <c:pt idx="193">
                  <c:v>5</c:v>
                </c:pt>
                <c:pt idx="194">
                  <c:v>6</c:v>
                </c:pt>
                <c:pt idx="195">
                  <c:v>10</c:v>
                </c:pt>
                <c:pt idx="196">
                  <c:v>6</c:v>
                </c:pt>
                <c:pt idx="197">
                  <c:v>6</c:v>
                </c:pt>
                <c:pt idx="198">
                  <c:v>8</c:v>
                </c:pt>
                <c:pt idx="199">
                  <c:v>8</c:v>
                </c:pt>
                <c:pt idx="200">
                  <c:v>11</c:v>
                </c:pt>
                <c:pt idx="201">
                  <c:v>7</c:v>
                </c:pt>
                <c:pt idx="202">
                  <c:v>7</c:v>
                </c:pt>
                <c:pt idx="203">
                  <c:v>6</c:v>
                </c:pt>
                <c:pt idx="204">
                  <c:v>5</c:v>
                </c:pt>
                <c:pt idx="205">
                  <c:v>9</c:v>
                </c:pt>
                <c:pt idx="206">
                  <c:v>5</c:v>
                </c:pt>
                <c:pt idx="207">
                  <c:v>8</c:v>
                </c:pt>
                <c:pt idx="208">
                  <c:v>9</c:v>
                </c:pt>
                <c:pt idx="209">
                  <c:v>8</c:v>
                </c:pt>
                <c:pt idx="210">
                  <c:v>8</c:v>
                </c:pt>
                <c:pt idx="211">
                  <c:v>6</c:v>
                </c:pt>
                <c:pt idx="212">
                  <c:v>9</c:v>
                </c:pt>
                <c:pt idx="213">
                  <c:v>9</c:v>
                </c:pt>
                <c:pt idx="214">
                  <c:v>6</c:v>
                </c:pt>
                <c:pt idx="215">
                  <c:v>8</c:v>
                </c:pt>
                <c:pt idx="216">
                  <c:v>7</c:v>
                </c:pt>
                <c:pt idx="217">
                  <c:v>10</c:v>
                </c:pt>
                <c:pt idx="218">
                  <c:v>9</c:v>
                </c:pt>
                <c:pt idx="219">
                  <c:v>9</c:v>
                </c:pt>
                <c:pt idx="220">
                  <c:v>8</c:v>
                </c:pt>
                <c:pt idx="221">
                  <c:v>2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2</c:v>
                </c:pt>
                <c:pt idx="226">
                  <c:v>8</c:v>
                </c:pt>
                <c:pt idx="227">
                  <c:v>4</c:v>
                </c:pt>
                <c:pt idx="228">
                  <c:v>5</c:v>
                </c:pt>
                <c:pt idx="229">
                  <c:v>7</c:v>
                </c:pt>
                <c:pt idx="230">
                  <c:v>8</c:v>
                </c:pt>
                <c:pt idx="231">
                  <c:v>7</c:v>
                </c:pt>
                <c:pt idx="232">
                  <c:v>8</c:v>
                </c:pt>
                <c:pt idx="233">
                  <c:v>6</c:v>
                </c:pt>
                <c:pt idx="234">
                  <c:v>6</c:v>
                </c:pt>
                <c:pt idx="235">
                  <c:v>5</c:v>
                </c:pt>
                <c:pt idx="236">
                  <c:v>4</c:v>
                </c:pt>
                <c:pt idx="237">
                  <c:v>4</c:v>
                </c:pt>
                <c:pt idx="238">
                  <c:v>5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4</c:v>
                </c:pt>
                <c:pt idx="243">
                  <c:v>2</c:v>
                </c:pt>
                <c:pt idx="244">
                  <c:v>3</c:v>
                </c:pt>
                <c:pt idx="245">
                  <c:v>5</c:v>
                </c:pt>
                <c:pt idx="246">
                  <c:v>6</c:v>
                </c:pt>
                <c:pt idx="247">
                  <c:v>3</c:v>
                </c:pt>
                <c:pt idx="248">
                  <c:v>3</c:v>
                </c:pt>
                <c:pt idx="249">
                  <c:v>4</c:v>
                </c:pt>
                <c:pt idx="250">
                  <c:v>3</c:v>
                </c:pt>
                <c:pt idx="251">
                  <c:v>4</c:v>
                </c:pt>
                <c:pt idx="252">
                  <c:v>5</c:v>
                </c:pt>
                <c:pt idx="253">
                  <c:v>5</c:v>
                </c:pt>
                <c:pt idx="254">
                  <c:v>2</c:v>
                </c:pt>
                <c:pt idx="25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FB38-324E-8BBA-D1E62D3C4268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40-tick'!$A$91:$ACU$91</c:f>
              <c:numCache>
                <c:formatCode>General</c:formatCode>
                <c:ptCount val="775"/>
                <c:pt idx="0">
                  <c:v>4</c:v>
                </c:pt>
                <c:pt idx="1">
                  <c:v>11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11</c:v>
                </c:pt>
                <c:pt idx="6">
                  <c:v>8</c:v>
                </c:pt>
                <c:pt idx="7">
                  <c:v>7</c:v>
                </c:pt>
                <c:pt idx="8">
                  <c:v>11</c:v>
                </c:pt>
                <c:pt idx="9">
                  <c:v>7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8</c:v>
                </c:pt>
                <c:pt idx="20">
                  <c:v>12</c:v>
                </c:pt>
                <c:pt idx="21">
                  <c:v>11</c:v>
                </c:pt>
                <c:pt idx="22">
                  <c:v>11</c:v>
                </c:pt>
                <c:pt idx="23">
                  <c:v>10</c:v>
                </c:pt>
                <c:pt idx="24">
                  <c:v>9</c:v>
                </c:pt>
                <c:pt idx="25">
                  <c:v>12</c:v>
                </c:pt>
                <c:pt idx="26">
                  <c:v>9</c:v>
                </c:pt>
                <c:pt idx="27">
                  <c:v>9</c:v>
                </c:pt>
                <c:pt idx="28">
                  <c:v>7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9</c:v>
                </c:pt>
                <c:pt idx="33">
                  <c:v>11</c:v>
                </c:pt>
                <c:pt idx="34">
                  <c:v>8</c:v>
                </c:pt>
                <c:pt idx="35">
                  <c:v>12</c:v>
                </c:pt>
                <c:pt idx="36">
                  <c:v>10</c:v>
                </c:pt>
                <c:pt idx="37">
                  <c:v>8</c:v>
                </c:pt>
                <c:pt idx="38">
                  <c:v>8</c:v>
                </c:pt>
                <c:pt idx="39">
                  <c:v>7</c:v>
                </c:pt>
                <c:pt idx="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FB38-324E-8BBA-D1E62D3C4268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40-tick'!$A$92:$ACU$92</c:f>
              <c:numCache>
                <c:formatCode>General</c:formatCode>
                <c:ptCount val="775"/>
                <c:pt idx="0">
                  <c:v>3</c:v>
                </c:pt>
                <c:pt idx="1">
                  <c:v>12</c:v>
                </c:pt>
                <c:pt idx="2">
                  <c:v>10</c:v>
                </c:pt>
                <c:pt idx="3">
                  <c:v>10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7</c:v>
                </c:pt>
                <c:pt idx="8">
                  <c:v>12</c:v>
                </c:pt>
                <c:pt idx="9">
                  <c:v>7</c:v>
                </c:pt>
                <c:pt idx="10">
                  <c:v>7</c:v>
                </c:pt>
                <c:pt idx="11">
                  <c:v>9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8</c:v>
                </c:pt>
                <c:pt idx="17">
                  <c:v>11</c:v>
                </c:pt>
                <c:pt idx="18">
                  <c:v>9</c:v>
                </c:pt>
                <c:pt idx="19">
                  <c:v>11</c:v>
                </c:pt>
                <c:pt idx="20">
                  <c:v>10</c:v>
                </c:pt>
                <c:pt idx="21">
                  <c:v>10</c:v>
                </c:pt>
                <c:pt idx="22">
                  <c:v>8</c:v>
                </c:pt>
                <c:pt idx="23">
                  <c:v>7</c:v>
                </c:pt>
                <c:pt idx="24">
                  <c:v>6</c:v>
                </c:pt>
                <c:pt idx="25">
                  <c:v>11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10</c:v>
                </c:pt>
                <c:pt idx="30">
                  <c:v>9</c:v>
                </c:pt>
                <c:pt idx="31">
                  <c:v>9</c:v>
                </c:pt>
                <c:pt idx="32">
                  <c:v>6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  <c:pt idx="36">
                  <c:v>9</c:v>
                </c:pt>
                <c:pt idx="37">
                  <c:v>10</c:v>
                </c:pt>
                <c:pt idx="38">
                  <c:v>10</c:v>
                </c:pt>
                <c:pt idx="39">
                  <c:v>16</c:v>
                </c:pt>
                <c:pt idx="40">
                  <c:v>15</c:v>
                </c:pt>
                <c:pt idx="41">
                  <c:v>3</c:v>
                </c:pt>
                <c:pt idx="42">
                  <c:v>6</c:v>
                </c:pt>
                <c:pt idx="43">
                  <c:v>5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11</c:v>
                </c:pt>
                <c:pt idx="54">
                  <c:v>11</c:v>
                </c:pt>
                <c:pt idx="55">
                  <c:v>7</c:v>
                </c:pt>
                <c:pt idx="56">
                  <c:v>11</c:v>
                </c:pt>
                <c:pt idx="57">
                  <c:v>9</c:v>
                </c:pt>
                <c:pt idx="58">
                  <c:v>12</c:v>
                </c:pt>
                <c:pt idx="59">
                  <c:v>6</c:v>
                </c:pt>
                <c:pt idx="60">
                  <c:v>7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5</c:v>
                </c:pt>
                <c:pt idx="75">
                  <c:v>7</c:v>
                </c:pt>
                <c:pt idx="76">
                  <c:v>6</c:v>
                </c:pt>
                <c:pt idx="77">
                  <c:v>5</c:v>
                </c:pt>
                <c:pt idx="78">
                  <c:v>4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4</c:v>
                </c:pt>
                <c:pt idx="83">
                  <c:v>11</c:v>
                </c:pt>
                <c:pt idx="84">
                  <c:v>6</c:v>
                </c:pt>
                <c:pt idx="85">
                  <c:v>10</c:v>
                </c:pt>
                <c:pt idx="86">
                  <c:v>7</c:v>
                </c:pt>
                <c:pt idx="87">
                  <c:v>9</c:v>
                </c:pt>
                <c:pt idx="88">
                  <c:v>9</c:v>
                </c:pt>
                <c:pt idx="89">
                  <c:v>7</c:v>
                </c:pt>
                <c:pt idx="90">
                  <c:v>8</c:v>
                </c:pt>
                <c:pt idx="91">
                  <c:v>4</c:v>
                </c:pt>
                <c:pt idx="92">
                  <c:v>2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7</c:v>
                </c:pt>
                <c:pt idx="100">
                  <c:v>3</c:v>
                </c:pt>
                <c:pt idx="101">
                  <c:v>2</c:v>
                </c:pt>
                <c:pt idx="102">
                  <c:v>2</c:v>
                </c:pt>
                <c:pt idx="103">
                  <c:v>5</c:v>
                </c:pt>
                <c:pt idx="104">
                  <c:v>8</c:v>
                </c:pt>
                <c:pt idx="105">
                  <c:v>7</c:v>
                </c:pt>
                <c:pt idx="106">
                  <c:v>8</c:v>
                </c:pt>
                <c:pt idx="107">
                  <c:v>12</c:v>
                </c:pt>
                <c:pt idx="108">
                  <c:v>13</c:v>
                </c:pt>
                <c:pt idx="109">
                  <c:v>11</c:v>
                </c:pt>
                <c:pt idx="110">
                  <c:v>5</c:v>
                </c:pt>
                <c:pt idx="111">
                  <c:v>6</c:v>
                </c:pt>
                <c:pt idx="112">
                  <c:v>7</c:v>
                </c:pt>
                <c:pt idx="113">
                  <c:v>10</c:v>
                </c:pt>
                <c:pt idx="114">
                  <c:v>12</c:v>
                </c:pt>
                <c:pt idx="115">
                  <c:v>12</c:v>
                </c:pt>
                <c:pt idx="116">
                  <c:v>6</c:v>
                </c:pt>
                <c:pt idx="117">
                  <c:v>12</c:v>
                </c:pt>
                <c:pt idx="118">
                  <c:v>11</c:v>
                </c:pt>
                <c:pt idx="119">
                  <c:v>11</c:v>
                </c:pt>
                <c:pt idx="120">
                  <c:v>13</c:v>
                </c:pt>
                <c:pt idx="121">
                  <c:v>9</c:v>
                </c:pt>
                <c:pt idx="122">
                  <c:v>11</c:v>
                </c:pt>
                <c:pt idx="123">
                  <c:v>15</c:v>
                </c:pt>
                <c:pt idx="124">
                  <c:v>14</c:v>
                </c:pt>
                <c:pt idx="125">
                  <c:v>15</c:v>
                </c:pt>
                <c:pt idx="126">
                  <c:v>14</c:v>
                </c:pt>
                <c:pt idx="127">
                  <c:v>17</c:v>
                </c:pt>
                <c:pt idx="128">
                  <c:v>8</c:v>
                </c:pt>
                <c:pt idx="129">
                  <c:v>11</c:v>
                </c:pt>
                <c:pt idx="130">
                  <c:v>11</c:v>
                </c:pt>
                <c:pt idx="131">
                  <c:v>10</c:v>
                </c:pt>
                <c:pt idx="132">
                  <c:v>14</c:v>
                </c:pt>
                <c:pt idx="133">
                  <c:v>17</c:v>
                </c:pt>
                <c:pt idx="134">
                  <c:v>11</c:v>
                </c:pt>
                <c:pt idx="135">
                  <c:v>13</c:v>
                </c:pt>
                <c:pt idx="136">
                  <c:v>8</c:v>
                </c:pt>
                <c:pt idx="137">
                  <c:v>9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8</c:v>
                </c:pt>
                <c:pt idx="143">
                  <c:v>11</c:v>
                </c:pt>
                <c:pt idx="144">
                  <c:v>12</c:v>
                </c:pt>
                <c:pt idx="145">
                  <c:v>9</c:v>
                </c:pt>
                <c:pt idx="146">
                  <c:v>12</c:v>
                </c:pt>
                <c:pt idx="147">
                  <c:v>8</c:v>
                </c:pt>
                <c:pt idx="148">
                  <c:v>7</c:v>
                </c:pt>
                <c:pt idx="149">
                  <c:v>6</c:v>
                </c:pt>
                <c:pt idx="150">
                  <c:v>8</c:v>
                </c:pt>
                <c:pt idx="151">
                  <c:v>10</c:v>
                </c:pt>
                <c:pt idx="152">
                  <c:v>8</c:v>
                </c:pt>
                <c:pt idx="153">
                  <c:v>14</c:v>
                </c:pt>
                <c:pt idx="154">
                  <c:v>10</c:v>
                </c:pt>
                <c:pt idx="155">
                  <c:v>11</c:v>
                </c:pt>
                <c:pt idx="156">
                  <c:v>12</c:v>
                </c:pt>
                <c:pt idx="157">
                  <c:v>11</c:v>
                </c:pt>
                <c:pt idx="158">
                  <c:v>8</c:v>
                </c:pt>
                <c:pt idx="159">
                  <c:v>8</c:v>
                </c:pt>
                <c:pt idx="160">
                  <c:v>11</c:v>
                </c:pt>
                <c:pt idx="161">
                  <c:v>8</c:v>
                </c:pt>
                <c:pt idx="162">
                  <c:v>8</c:v>
                </c:pt>
                <c:pt idx="163">
                  <c:v>5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9</c:v>
                </c:pt>
                <c:pt idx="168">
                  <c:v>9</c:v>
                </c:pt>
                <c:pt idx="169">
                  <c:v>8</c:v>
                </c:pt>
                <c:pt idx="170">
                  <c:v>10</c:v>
                </c:pt>
                <c:pt idx="171">
                  <c:v>5</c:v>
                </c:pt>
                <c:pt idx="172">
                  <c:v>8</c:v>
                </c:pt>
                <c:pt idx="173">
                  <c:v>10</c:v>
                </c:pt>
                <c:pt idx="174">
                  <c:v>6</c:v>
                </c:pt>
                <c:pt idx="175">
                  <c:v>8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3</c:v>
                </c:pt>
                <c:pt idx="184">
                  <c:v>8</c:v>
                </c:pt>
                <c:pt idx="185">
                  <c:v>6</c:v>
                </c:pt>
                <c:pt idx="186">
                  <c:v>2</c:v>
                </c:pt>
                <c:pt idx="187">
                  <c:v>6</c:v>
                </c:pt>
                <c:pt idx="188">
                  <c:v>6</c:v>
                </c:pt>
                <c:pt idx="189">
                  <c:v>11</c:v>
                </c:pt>
                <c:pt idx="190">
                  <c:v>11</c:v>
                </c:pt>
                <c:pt idx="191">
                  <c:v>8</c:v>
                </c:pt>
                <c:pt idx="192">
                  <c:v>3</c:v>
                </c:pt>
                <c:pt idx="193">
                  <c:v>6</c:v>
                </c:pt>
                <c:pt idx="194">
                  <c:v>6</c:v>
                </c:pt>
                <c:pt idx="195">
                  <c:v>9</c:v>
                </c:pt>
                <c:pt idx="196">
                  <c:v>6</c:v>
                </c:pt>
                <c:pt idx="197">
                  <c:v>9</c:v>
                </c:pt>
                <c:pt idx="198">
                  <c:v>3</c:v>
                </c:pt>
                <c:pt idx="199">
                  <c:v>7</c:v>
                </c:pt>
                <c:pt idx="200">
                  <c:v>6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5</c:v>
                </c:pt>
                <c:pt idx="206">
                  <c:v>7</c:v>
                </c:pt>
                <c:pt idx="207">
                  <c:v>8</c:v>
                </c:pt>
                <c:pt idx="208">
                  <c:v>9</c:v>
                </c:pt>
                <c:pt idx="209">
                  <c:v>10</c:v>
                </c:pt>
                <c:pt idx="210">
                  <c:v>9</c:v>
                </c:pt>
                <c:pt idx="211">
                  <c:v>11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3</c:v>
                </c:pt>
                <c:pt idx="217">
                  <c:v>3</c:v>
                </c:pt>
                <c:pt idx="218">
                  <c:v>4</c:v>
                </c:pt>
                <c:pt idx="219">
                  <c:v>9</c:v>
                </c:pt>
                <c:pt idx="220">
                  <c:v>7</c:v>
                </c:pt>
                <c:pt idx="221">
                  <c:v>6</c:v>
                </c:pt>
                <c:pt idx="222">
                  <c:v>8</c:v>
                </c:pt>
                <c:pt idx="223">
                  <c:v>7</c:v>
                </c:pt>
                <c:pt idx="224">
                  <c:v>5</c:v>
                </c:pt>
                <c:pt idx="225">
                  <c:v>8</c:v>
                </c:pt>
                <c:pt idx="226">
                  <c:v>5</c:v>
                </c:pt>
                <c:pt idx="227">
                  <c:v>4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4</c:v>
                </c:pt>
                <c:pt idx="235">
                  <c:v>7</c:v>
                </c:pt>
                <c:pt idx="236">
                  <c:v>4</c:v>
                </c:pt>
                <c:pt idx="237">
                  <c:v>2</c:v>
                </c:pt>
                <c:pt idx="238">
                  <c:v>4</c:v>
                </c:pt>
                <c:pt idx="239">
                  <c:v>4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7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3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8</c:v>
                </c:pt>
                <c:pt idx="259">
                  <c:v>4</c:v>
                </c:pt>
                <c:pt idx="260">
                  <c:v>4</c:v>
                </c:pt>
                <c:pt idx="261">
                  <c:v>2</c:v>
                </c:pt>
                <c:pt idx="262">
                  <c:v>2</c:v>
                </c:pt>
                <c:pt idx="263">
                  <c:v>3</c:v>
                </c:pt>
                <c:pt idx="264">
                  <c:v>2</c:v>
                </c:pt>
                <c:pt idx="265">
                  <c:v>4</c:v>
                </c:pt>
                <c:pt idx="266">
                  <c:v>2</c:v>
                </c:pt>
                <c:pt idx="267">
                  <c:v>3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7</c:v>
                </c:pt>
                <c:pt idx="273">
                  <c:v>4</c:v>
                </c:pt>
                <c:pt idx="274">
                  <c:v>5</c:v>
                </c:pt>
                <c:pt idx="275">
                  <c:v>7</c:v>
                </c:pt>
                <c:pt idx="276">
                  <c:v>6</c:v>
                </c:pt>
                <c:pt idx="277">
                  <c:v>5</c:v>
                </c:pt>
                <c:pt idx="278">
                  <c:v>3</c:v>
                </c:pt>
                <c:pt idx="279">
                  <c:v>4</c:v>
                </c:pt>
                <c:pt idx="280">
                  <c:v>4</c:v>
                </c:pt>
                <c:pt idx="281">
                  <c:v>6</c:v>
                </c:pt>
                <c:pt idx="282">
                  <c:v>5</c:v>
                </c:pt>
                <c:pt idx="283">
                  <c:v>3</c:v>
                </c:pt>
                <c:pt idx="284">
                  <c:v>4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2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2</c:v>
                </c:pt>
                <c:pt idx="293">
                  <c:v>4</c:v>
                </c:pt>
                <c:pt idx="294">
                  <c:v>4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5</c:v>
                </c:pt>
                <c:pt idx="299">
                  <c:v>4</c:v>
                </c:pt>
                <c:pt idx="300">
                  <c:v>2</c:v>
                </c:pt>
                <c:pt idx="301">
                  <c:v>4</c:v>
                </c:pt>
                <c:pt idx="302">
                  <c:v>4</c:v>
                </c:pt>
                <c:pt idx="303">
                  <c:v>5</c:v>
                </c:pt>
                <c:pt idx="304">
                  <c:v>3</c:v>
                </c:pt>
                <c:pt idx="305">
                  <c:v>4</c:v>
                </c:pt>
                <c:pt idx="306">
                  <c:v>2</c:v>
                </c:pt>
                <c:pt idx="307">
                  <c:v>6</c:v>
                </c:pt>
                <c:pt idx="308">
                  <c:v>4</c:v>
                </c:pt>
                <c:pt idx="309">
                  <c:v>4</c:v>
                </c:pt>
                <c:pt idx="310">
                  <c:v>6</c:v>
                </c:pt>
                <c:pt idx="311">
                  <c:v>2</c:v>
                </c:pt>
                <c:pt idx="312">
                  <c:v>5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3</c:v>
                </c:pt>
                <c:pt idx="319">
                  <c:v>5</c:v>
                </c:pt>
                <c:pt idx="320">
                  <c:v>2</c:v>
                </c:pt>
                <c:pt idx="321">
                  <c:v>4</c:v>
                </c:pt>
                <c:pt idx="322">
                  <c:v>5</c:v>
                </c:pt>
                <c:pt idx="323">
                  <c:v>5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2</c:v>
                </c:pt>
                <c:pt idx="328">
                  <c:v>3</c:v>
                </c:pt>
                <c:pt idx="329">
                  <c:v>2</c:v>
                </c:pt>
                <c:pt idx="330">
                  <c:v>3</c:v>
                </c:pt>
                <c:pt idx="331">
                  <c:v>5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4</c:v>
                </c:pt>
                <c:pt idx="344">
                  <c:v>2</c:v>
                </c:pt>
                <c:pt idx="345">
                  <c:v>5</c:v>
                </c:pt>
                <c:pt idx="346">
                  <c:v>3</c:v>
                </c:pt>
                <c:pt idx="347">
                  <c:v>2</c:v>
                </c:pt>
                <c:pt idx="348">
                  <c:v>4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4</c:v>
                </c:pt>
                <c:pt idx="354">
                  <c:v>3</c:v>
                </c:pt>
                <c:pt idx="355">
                  <c:v>4</c:v>
                </c:pt>
                <c:pt idx="356">
                  <c:v>2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4</c:v>
                </c:pt>
                <c:pt idx="362">
                  <c:v>3</c:v>
                </c:pt>
                <c:pt idx="363">
                  <c:v>2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3</c:v>
                </c:pt>
                <c:pt idx="369">
                  <c:v>4</c:v>
                </c:pt>
                <c:pt idx="370">
                  <c:v>4</c:v>
                </c:pt>
                <c:pt idx="371">
                  <c:v>2</c:v>
                </c:pt>
                <c:pt idx="372">
                  <c:v>4</c:v>
                </c:pt>
                <c:pt idx="373">
                  <c:v>2</c:v>
                </c:pt>
                <c:pt idx="374">
                  <c:v>3</c:v>
                </c:pt>
                <c:pt idx="375">
                  <c:v>3</c:v>
                </c:pt>
                <c:pt idx="376">
                  <c:v>2</c:v>
                </c:pt>
                <c:pt idx="377">
                  <c:v>4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FB38-324E-8BBA-D1E62D3C4268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40-tick'!$A$93:$ACU$93</c:f>
              <c:numCache>
                <c:formatCode>General</c:formatCode>
                <c:ptCount val="775"/>
                <c:pt idx="0">
                  <c:v>2</c:v>
                </c:pt>
                <c:pt idx="1">
                  <c:v>15</c:v>
                </c:pt>
                <c:pt idx="2">
                  <c:v>10</c:v>
                </c:pt>
                <c:pt idx="3">
                  <c:v>9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7</c:v>
                </c:pt>
                <c:pt idx="8">
                  <c:v>12</c:v>
                </c:pt>
                <c:pt idx="9">
                  <c:v>7</c:v>
                </c:pt>
                <c:pt idx="10">
                  <c:v>6</c:v>
                </c:pt>
                <c:pt idx="11">
                  <c:v>9</c:v>
                </c:pt>
                <c:pt idx="12">
                  <c:v>8</c:v>
                </c:pt>
                <c:pt idx="13">
                  <c:v>6</c:v>
                </c:pt>
                <c:pt idx="14">
                  <c:v>9</c:v>
                </c:pt>
                <c:pt idx="15">
                  <c:v>10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11</c:v>
                </c:pt>
                <c:pt idx="21">
                  <c:v>11</c:v>
                </c:pt>
                <c:pt idx="22">
                  <c:v>10</c:v>
                </c:pt>
                <c:pt idx="23">
                  <c:v>10</c:v>
                </c:pt>
                <c:pt idx="24">
                  <c:v>8</c:v>
                </c:pt>
                <c:pt idx="25">
                  <c:v>12</c:v>
                </c:pt>
                <c:pt idx="26">
                  <c:v>8</c:v>
                </c:pt>
                <c:pt idx="27">
                  <c:v>8</c:v>
                </c:pt>
                <c:pt idx="28">
                  <c:v>7</c:v>
                </c:pt>
                <c:pt idx="29">
                  <c:v>9</c:v>
                </c:pt>
                <c:pt idx="30">
                  <c:v>11</c:v>
                </c:pt>
                <c:pt idx="31">
                  <c:v>12</c:v>
                </c:pt>
                <c:pt idx="32">
                  <c:v>9</c:v>
                </c:pt>
                <c:pt idx="33">
                  <c:v>12</c:v>
                </c:pt>
                <c:pt idx="34">
                  <c:v>8</c:v>
                </c:pt>
                <c:pt idx="35">
                  <c:v>11</c:v>
                </c:pt>
                <c:pt idx="36">
                  <c:v>10</c:v>
                </c:pt>
                <c:pt idx="37">
                  <c:v>11</c:v>
                </c:pt>
                <c:pt idx="38">
                  <c:v>10</c:v>
                </c:pt>
                <c:pt idx="39">
                  <c:v>12</c:v>
                </c:pt>
                <c:pt idx="40">
                  <c:v>11</c:v>
                </c:pt>
                <c:pt idx="41">
                  <c:v>6</c:v>
                </c:pt>
                <c:pt idx="42">
                  <c:v>12</c:v>
                </c:pt>
                <c:pt idx="43">
                  <c:v>12</c:v>
                </c:pt>
                <c:pt idx="44">
                  <c:v>10</c:v>
                </c:pt>
                <c:pt idx="45">
                  <c:v>10</c:v>
                </c:pt>
                <c:pt idx="46">
                  <c:v>12</c:v>
                </c:pt>
                <c:pt idx="47">
                  <c:v>12</c:v>
                </c:pt>
                <c:pt idx="48">
                  <c:v>9</c:v>
                </c:pt>
                <c:pt idx="49">
                  <c:v>13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14</c:v>
                </c:pt>
                <c:pt idx="54">
                  <c:v>11</c:v>
                </c:pt>
                <c:pt idx="55">
                  <c:v>12</c:v>
                </c:pt>
                <c:pt idx="56">
                  <c:v>10</c:v>
                </c:pt>
                <c:pt idx="57">
                  <c:v>11</c:v>
                </c:pt>
                <c:pt idx="58">
                  <c:v>14</c:v>
                </c:pt>
                <c:pt idx="59">
                  <c:v>6</c:v>
                </c:pt>
                <c:pt idx="60">
                  <c:v>13</c:v>
                </c:pt>
                <c:pt idx="61">
                  <c:v>10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14</c:v>
                </c:pt>
                <c:pt idx="66">
                  <c:v>12</c:v>
                </c:pt>
                <c:pt idx="67">
                  <c:v>15</c:v>
                </c:pt>
                <c:pt idx="68">
                  <c:v>10</c:v>
                </c:pt>
                <c:pt idx="69">
                  <c:v>16</c:v>
                </c:pt>
                <c:pt idx="70">
                  <c:v>16</c:v>
                </c:pt>
                <c:pt idx="71">
                  <c:v>13</c:v>
                </c:pt>
                <c:pt idx="72">
                  <c:v>17</c:v>
                </c:pt>
                <c:pt idx="73">
                  <c:v>16</c:v>
                </c:pt>
                <c:pt idx="74">
                  <c:v>12</c:v>
                </c:pt>
                <c:pt idx="75">
                  <c:v>15</c:v>
                </c:pt>
                <c:pt idx="76">
                  <c:v>16</c:v>
                </c:pt>
                <c:pt idx="77">
                  <c:v>14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12</c:v>
                </c:pt>
                <c:pt idx="82">
                  <c:v>14</c:v>
                </c:pt>
                <c:pt idx="83">
                  <c:v>12</c:v>
                </c:pt>
                <c:pt idx="84">
                  <c:v>18</c:v>
                </c:pt>
                <c:pt idx="85">
                  <c:v>13</c:v>
                </c:pt>
                <c:pt idx="86">
                  <c:v>15</c:v>
                </c:pt>
                <c:pt idx="87">
                  <c:v>14</c:v>
                </c:pt>
                <c:pt idx="88">
                  <c:v>3</c:v>
                </c:pt>
                <c:pt idx="89">
                  <c:v>2</c:v>
                </c:pt>
                <c:pt idx="90">
                  <c:v>13</c:v>
                </c:pt>
                <c:pt idx="91">
                  <c:v>13</c:v>
                </c:pt>
                <c:pt idx="92">
                  <c:v>6</c:v>
                </c:pt>
                <c:pt idx="93">
                  <c:v>15</c:v>
                </c:pt>
                <c:pt idx="94">
                  <c:v>18</c:v>
                </c:pt>
                <c:pt idx="95">
                  <c:v>15</c:v>
                </c:pt>
                <c:pt idx="96">
                  <c:v>9</c:v>
                </c:pt>
                <c:pt idx="97">
                  <c:v>14</c:v>
                </c:pt>
                <c:pt idx="98">
                  <c:v>12</c:v>
                </c:pt>
                <c:pt idx="99">
                  <c:v>7</c:v>
                </c:pt>
                <c:pt idx="100">
                  <c:v>7</c:v>
                </c:pt>
                <c:pt idx="101">
                  <c:v>6</c:v>
                </c:pt>
                <c:pt idx="102">
                  <c:v>5</c:v>
                </c:pt>
                <c:pt idx="103">
                  <c:v>6</c:v>
                </c:pt>
                <c:pt idx="104">
                  <c:v>9</c:v>
                </c:pt>
                <c:pt idx="105">
                  <c:v>6</c:v>
                </c:pt>
                <c:pt idx="106">
                  <c:v>6</c:v>
                </c:pt>
                <c:pt idx="107">
                  <c:v>9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11</c:v>
                </c:pt>
                <c:pt idx="112">
                  <c:v>14</c:v>
                </c:pt>
                <c:pt idx="113">
                  <c:v>12</c:v>
                </c:pt>
                <c:pt idx="114">
                  <c:v>13</c:v>
                </c:pt>
                <c:pt idx="115">
                  <c:v>11</c:v>
                </c:pt>
                <c:pt idx="116">
                  <c:v>7</c:v>
                </c:pt>
                <c:pt idx="117">
                  <c:v>4</c:v>
                </c:pt>
                <c:pt idx="118">
                  <c:v>8</c:v>
                </c:pt>
                <c:pt idx="119">
                  <c:v>10</c:v>
                </c:pt>
                <c:pt idx="120">
                  <c:v>9</c:v>
                </c:pt>
                <c:pt idx="121">
                  <c:v>10</c:v>
                </c:pt>
                <c:pt idx="122">
                  <c:v>9</c:v>
                </c:pt>
                <c:pt idx="123">
                  <c:v>11</c:v>
                </c:pt>
                <c:pt idx="124">
                  <c:v>16</c:v>
                </c:pt>
                <c:pt idx="125">
                  <c:v>14</c:v>
                </c:pt>
                <c:pt idx="126">
                  <c:v>17</c:v>
                </c:pt>
                <c:pt idx="127">
                  <c:v>13</c:v>
                </c:pt>
                <c:pt idx="128">
                  <c:v>12</c:v>
                </c:pt>
                <c:pt idx="129">
                  <c:v>10</c:v>
                </c:pt>
                <c:pt idx="130">
                  <c:v>12</c:v>
                </c:pt>
                <c:pt idx="131">
                  <c:v>10</c:v>
                </c:pt>
                <c:pt idx="132">
                  <c:v>10</c:v>
                </c:pt>
                <c:pt idx="133">
                  <c:v>11</c:v>
                </c:pt>
                <c:pt idx="134">
                  <c:v>8</c:v>
                </c:pt>
                <c:pt idx="135">
                  <c:v>4</c:v>
                </c:pt>
                <c:pt idx="136">
                  <c:v>6</c:v>
                </c:pt>
                <c:pt idx="137">
                  <c:v>4</c:v>
                </c:pt>
                <c:pt idx="138">
                  <c:v>3</c:v>
                </c:pt>
                <c:pt idx="139">
                  <c:v>8</c:v>
                </c:pt>
                <c:pt idx="140">
                  <c:v>11</c:v>
                </c:pt>
                <c:pt idx="141">
                  <c:v>10</c:v>
                </c:pt>
                <c:pt idx="142">
                  <c:v>8</c:v>
                </c:pt>
                <c:pt idx="143">
                  <c:v>11</c:v>
                </c:pt>
                <c:pt idx="144">
                  <c:v>8</c:v>
                </c:pt>
                <c:pt idx="145">
                  <c:v>8</c:v>
                </c:pt>
                <c:pt idx="146">
                  <c:v>12</c:v>
                </c:pt>
                <c:pt idx="147">
                  <c:v>3</c:v>
                </c:pt>
                <c:pt idx="148">
                  <c:v>3</c:v>
                </c:pt>
                <c:pt idx="149">
                  <c:v>5</c:v>
                </c:pt>
                <c:pt idx="150">
                  <c:v>5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5</c:v>
                </c:pt>
                <c:pt idx="159">
                  <c:v>7</c:v>
                </c:pt>
                <c:pt idx="160">
                  <c:v>8</c:v>
                </c:pt>
                <c:pt idx="161">
                  <c:v>7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7</c:v>
                </c:pt>
                <c:pt idx="166">
                  <c:v>6</c:v>
                </c:pt>
                <c:pt idx="167">
                  <c:v>5</c:v>
                </c:pt>
                <c:pt idx="168">
                  <c:v>5</c:v>
                </c:pt>
                <c:pt idx="169">
                  <c:v>2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6</c:v>
                </c:pt>
                <c:pt idx="174">
                  <c:v>8</c:v>
                </c:pt>
                <c:pt idx="175">
                  <c:v>8</c:v>
                </c:pt>
                <c:pt idx="176">
                  <c:v>9</c:v>
                </c:pt>
                <c:pt idx="177">
                  <c:v>4</c:v>
                </c:pt>
                <c:pt idx="178">
                  <c:v>4</c:v>
                </c:pt>
                <c:pt idx="179">
                  <c:v>8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4</c:v>
                </c:pt>
                <c:pt idx="186">
                  <c:v>2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6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8</c:v>
                </c:pt>
                <c:pt idx="197">
                  <c:v>5</c:v>
                </c:pt>
                <c:pt idx="198">
                  <c:v>5</c:v>
                </c:pt>
                <c:pt idx="199">
                  <c:v>9</c:v>
                </c:pt>
                <c:pt idx="200">
                  <c:v>10</c:v>
                </c:pt>
                <c:pt idx="201">
                  <c:v>8</c:v>
                </c:pt>
                <c:pt idx="202">
                  <c:v>10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6</c:v>
                </c:pt>
                <c:pt idx="207">
                  <c:v>6</c:v>
                </c:pt>
                <c:pt idx="208">
                  <c:v>4</c:v>
                </c:pt>
                <c:pt idx="209">
                  <c:v>5</c:v>
                </c:pt>
                <c:pt idx="210">
                  <c:v>4</c:v>
                </c:pt>
                <c:pt idx="211">
                  <c:v>5</c:v>
                </c:pt>
                <c:pt idx="212">
                  <c:v>6</c:v>
                </c:pt>
                <c:pt idx="213">
                  <c:v>6</c:v>
                </c:pt>
                <c:pt idx="214">
                  <c:v>4</c:v>
                </c:pt>
                <c:pt idx="215">
                  <c:v>6</c:v>
                </c:pt>
                <c:pt idx="216">
                  <c:v>6</c:v>
                </c:pt>
                <c:pt idx="217">
                  <c:v>5</c:v>
                </c:pt>
                <c:pt idx="218">
                  <c:v>6</c:v>
                </c:pt>
                <c:pt idx="219">
                  <c:v>8</c:v>
                </c:pt>
                <c:pt idx="220">
                  <c:v>5</c:v>
                </c:pt>
                <c:pt idx="221">
                  <c:v>8</c:v>
                </c:pt>
                <c:pt idx="222">
                  <c:v>5</c:v>
                </c:pt>
                <c:pt idx="223">
                  <c:v>5</c:v>
                </c:pt>
                <c:pt idx="224">
                  <c:v>3</c:v>
                </c:pt>
                <c:pt idx="225">
                  <c:v>4</c:v>
                </c:pt>
                <c:pt idx="226">
                  <c:v>2</c:v>
                </c:pt>
                <c:pt idx="227">
                  <c:v>6</c:v>
                </c:pt>
                <c:pt idx="228">
                  <c:v>7</c:v>
                </c:pt>
                <c:pt idx="229">
                  <c:v>8</c:v>
                </c:pt>
                <c:pt idx="230">
                  <c:v>9</c:v>
                </c:pt>
                <c:pt idx="231">
                  <c:v>8</c:v>
                </c:pt>
                <c:pt idx="232">
                  <c:v>8</c:v>
                </c:pt>
                <c:pt idx="233">
                  <c:v>7</c:v>
                </c:pt>
                <c:pt idx="234">
                  <c:v>5</c:v>
                </c:pt>
                <c:pt idx="2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FB38-324E-8BBA-D1E62D3C4268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40-tick'!$A$94:$ACU$94</c:f>
              <c:numCache>
                <c:formatCode>General</c:formatCode>
                <c:ptCount val="775"/>
                <c:pt idx="0">
                  <c:v>4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11</c:v>
                </c:pt>
                <c:pt idx="9">
                  <c:v>7</c:v>
                </c:pt>
                <c:pt idx="10">
                  <c:v>6</c:v>
                </c:pt>
                <c:pt idx="11">
                  <c:v>11</c:v>
                </c:pt>
                <c:pt idx="12">
                  <c:v>8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7</c:v>
                </c:pt>
                <c:pt idx="17">
                  <c:v>10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7</c:v>
                </c:pt>
                <c:pt idx="22">
                  <c:v>8</c:v>
                </c:pt>
                <c:pt idx="23">
                  <c:v>7</c:v>
                </c:pt>
                <c:pt idx="24">
                  <c:v>6</c:v>
                </c:pt>
                <c:pt idx="25">
                  <c:v>10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6</c:v>
                </c:pt>
                <c:pt idx="30">
                  <c:v>8</c:v>
                </c:pt>
                <c:pt idx="31">
                  <c:v>8</c:v>
                </c:pt>
                <c:pt idx="32">
                  <c:v>6</c:v>
                </c:pt>
                <c:pt idx="33">
                  <c:v>8</c:v>
                </c:pt>
                <c:pt idx="34">
                  <c:v>4</c:v>
                </c:pt>
                <c:pt idx="35">
                  <c:v>8</c:v>
                </c:pt>
                <c:pt idx="36">
                  <c:v>6</c:v>
                </c:pt>
                <c:pt idx="37">
                  <c:v>10</c:v>
                </c:pt>
                <c:pt idx="38">
                  <c:v>9</c:v>
                </c:pt>
                <c:pt idx="39">
                  <c:v>10</c:v>
                </c:pt>
                <c:pt idx="4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FB38-324E-8BBA-D1E62D3C4268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40-tick'!$A$95:$ACU$95</c:f>
              <c:numCache>
                <c:formatCode>General</c:formatCode>
                <c:ptCount val="775"/>
                <c:pt idx="0">
                  <c:v>3</c:v>
                </c:pt>
                <c:pt idx="1">
                  <c:v>13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7</c:v>
                </c:pt>
                <c:pt idx="10">
                  <c:v>5</c:v>
                </c:pt>
                <c:pt idx="11">
                  <c:v>9</c:v>
                </c:pt>
                <c:pt idx="12">
                  <c:v>7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6</c:v>
                </c:pt>
                <c:pt idx="22">
                  <c:v>8</c:v>
                </c:pt>
                <c:pt idx="23">
                  <c:v>6</c:v>
                </c:pt>
                <c:pt idx="24">
                  <c:v>8</c:v>
                </c:pt>
                <c:pt idx="25">
                  <c:v>10</c:v>
                </c:pt>
                <c:pt idx="26">
                  <c:v>7</c:v>
                </c:pt>
                <c:pt idx="27">
                  <c:v>6</c:v>
                </c:pt>
                <c:pt idx="28">
                  <c:v>5</c:v>
                </c:pt>
                <c:pt idx="29">
                  <c:v>8</c:v>
                </c:pt>
                <c:pt idx="30">
                  <c:v>11</c:v>
                </c:pt>
                <c:pt idx="31">
                  <c:v>11</c:v>
                </c:pt>
                <c:pt idx="32">
                  <c:v>8</c:v>
                </c:pt>
                <c:pt idx="33">
                  <c:v>10</c:v>
                </c:pt>
                <c:pt idx="34">
                  <c:v>8</c:v>
                </c:pt>
                <c:pt idx="35">
                  <c:v>11</c:v>
                </c:pt>
                <c:pt idx="36">
                  <c:v>8</c:v>
                </c:pt>
                <c:pt idx="37">
                  <c:v>10</c:v>
                </c:pt>
                <c:pt idx="38">
                  <c:v>12</c:v>
                </c:pt>
                <c:pt idx="39">
                  <c:v>13</c:v>
                </c:pt>
                <c:pt idx="40">
                  <c:v>15</c:v>
                </c:pt>
                <c:pt idx="41">
                  <c:v>4</c:v>
                </c:pt>
                <c:pt idx="42">
                  <c:v>8</c:v>
                </c:pt>
                <c:pt idx="43">
                  <c:v>7</c:v>
                </c:pt>
                <c:pt idx="44">
                  <c:v>5</c:v>
                </c:pt>
                <c:pt idx="45">
                  <c:v>7</c:v>
                </c:pt>
                <c:pt idx="46">
                  <c:v>7</c:v>
                </c:pt>
                <c:pt idx="47">
                  <c:v>5</c:v>
                </c:pt>
                <c:pt idx="48">
                  <c:v>7</c:v>
                </c:pt>
                <c:pt idx="49">
                  <c:v>12</c:v>
                </c:pt>
                <c:pt idx="50">
                  <c:v>5</c:v>
                </c:pt>
                <c:pt idx="51">
                  <c:v>6</c:v>
                </c:pt>
                <c:pt idx="52">
                  <c:v>9</c:v>
                </c:pt>
                <c:pt idx="53">
                  <c:v>12</c:v>
                </c:pt>
                <c:pt idx="54">
                  <c:v>11</c:v>
                </c:pt>
                <c:pt idx="55">
                  <c:v>7</c:v>
                </c:pt>
                <c:pt idx="56">
                  <c:v>10</c:v>
                </c:pt>
                <c:pt idx="57">
                  <c:v>7</c:v>
                </c:pt>
                <c:pt idx="58">
                  <c:v>11</c:v>
                </c:pt>
                <c:pt idx="59">
                  <c:v>5</c:v>
                </c:pt>
                <c:pt idx="60">
                  <c:v>7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8</c:v>
                </c:pt>
                <c:pt idx="65">
                  <c:v>6</c:v>
                </c:pt>
                <c:pt idx="66">
                  <c:v>5</c:v>
                </c:pt>
                <c:pt idx="67">
                  <c:v>2</c:v>
                </c:pt>
                <c:pt idx="68">
                  <c:v>7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5</c:v>
                </c:pt>
                <c:pt idx="77">
                  <c:v>3</c:v>
                </c:pt>
                <c:pt idx="78">
                  <c:v>8</c:v>
                </c:pt>
                <c:pt idx="79">
                  <c:v>7</c:v>
                </c:pt>
                <c:pt idx="80">
                  <c:v>8</c:v>
                </c:pt>
                <c:pt idx="81">
                  <c:v>7</c:v>
                </c:pt>
                <c:pt idx="82">
                  <c:v>6</c:v>
                </c:pt>
                <c:pt idx="83">
                  <c:v>5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13</c:v>
                </c:pt>
                <c:pt idx="88">
                  <c:v>10</c:v>
                </c:pt>
                <c:pt idx="89">
                  <c:v>9</c:v>
                </c:pt>
                <c:pt idx="90">
                  <c:v>10</c:v>
                </c:pt>
                <c:pt idx="91">
                  <c:v>4</c:v>
                </c:pt>
                <c:pt idx="92">
                  <c:v>14</c:v>
                </c:pt>
                <c:pt idx="93">
                  <c:v>17</c:v>
                </c:pt>
                <c:pt idx="94">
                  <c:v>15</c:v>
                </c:pt>
                <c:pt idx="95">
                  <c:v>9</c:v>
                </c:pt>
                <c:pt idx="96">
                  <c:v>14</c:v>
                </c:pt>
                <c:pt idx="97">
                  <c:v>14</c:v>
                </c:pt>
                <c:pt idx="98">
                  <c:v>9</c:v>
                </c:pt>
                <c:pt idx="99">
                  <c:v>9</c:v>
                </c:pt>
                <c:pt idx="100">
                  <c:v>7</c:v>
                </c:pt>
                <c:pt idx="101">
                  <c:v>7</c:v>
                </c:pt>
                <c:pt idx="102">
                  <c:v>8</c:v>
                </c:pt>
                <c:pt idx="103">
                  <c:v>12</c:v>
                </c:pt>
                <c:pt idx="104">
                  <c:v>10</c:v>
                </c:pt>
                <c:pt idx="105">
                  <c:v>9</c:v>
                </c:pt>
                <c:pt idx="106">
                  <c:v>10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11</c:v>
                </c:pt>
                <c:pt idx="111">
                  <c:v>8</c:v>
                </c:pt>
                <c:pt idx="112">
                  <c:v>5</c:v>
                </c:pt>
                <c:pt idx="113">
                  <c:v>7</c:v>
                </c:pt>
                <c:pt idx="114">
                  <c:v>8</c:v>
                </c:pt>
                <c:pt idx="115">
                  <c:v>11</c:v>
                </c:pt>
                <c:pt idx="116">
                  <c:v>6</c:v>
                </c:pt>
                <c:pt idx="117">
                  <c:v>12</c:v>
                </c:pt>
                <c:pt idx="118">
                  <c:v>12</c:v>
                </c:pt>
                <c:pt idx="119">
                  <c:v>11</c:v>
                </c:pt>
                <c:pt idx="120">
                  <c:v>14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13</c:v>
                </c:pt>
                <c:pt idx="126">
                  <c:v>13</c:v>
                </c:pt>
                <c:pt idx="127">
                  <c:v>10</c:v>
                </c:pt>
                <c:pt idx="128">
                  <c:v>5</c:v>
                </c:pt>
                <c:pt idx="129">
                  <c:v>6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4</c:v>
                </c:pt>
                <c:pt idx="134">
                  <c:v>3</c:v>
                </c:pt>
                <c:pt idx="135">
                  <c:v>2</c:v>
                </c:pt>
                <c:pt idx="136">
                  <c:v>4</c:v>
                </c:pt>
                <c:pt idx="137">
                  <c:v>3</c:v>
                </c:pt>
                <c:pt idx="138">
                  <c:v>2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9</c:v>
                </c:pt>
                <c:pt idx="143">
                  <c:v>3</c:v>
                </c:pt>
                <c:pt idx="144">
                  <c:v>5</c:v>
                </c:pt>
                <c:pt idx="145">
                  <c:v>9</c:v>
                </c:pt>
                <c:pt idx="146">
                  <c:v>6</c:v>
                </c:pt>
                <c:pt idx="147">
                  <c:v>8</c:v>
                </c:pt>
                <c:pt idx="148">
                  <c:v>8</c:v>
                </c:pt>
                <c:pt idx="149">
                  <c:v>9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FB38-324E-8BBA-D1E62D3C4268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40-tick'!$A$96:$ACU$96</c:f>
              <c:numCache>
                <c:formatCode>General</c:formatCode>
                <c:ptCount val="775"/>
                <c:pt idx="0">
                  <c:v>2</c:v>
                </c:pt>
                <c:pt idx="1">
                  <c:v>11</c:v>
                </c:pt>
                <c:pt idx="2">
                  <c:v>9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  <c:pt idx="12">
                  <c:v>6</c:v>
                </c:pt>
                <c:pt idx="13">
                  <c:v>4</c:v>
                </c:pt>
                <c:pt idx="14">
                  <c:v>7</c:v>
                </c:pt>
                <c:pt idx="15">
                  <c:v>8</c:v>
                </c:pt>
                <c:pt idx="16">
                  <c:v>5</c:v>
                </c:pt>
                <c:pt idx="17">
                  <c:v>7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FB38-324E-8BBA-D1E62D3C4268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40-tick'!$A$97:$ACU$97</c:f>
              <c:numCache>
                <c:formatCode>General</c:formatCode>
                <c:ptCount val="775"/>
                <c:pt idx="0">
                  <c:v>3</c:v>
                </c:pt>
                <c:pt idx="1">
                  <c:v>10</c:v>
                </c:pt>
                <c:pt idx="2">
                  <c:v>9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7</c:v>
                </c:pt>
                <c:pt idx="17">
                  <c:v>10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9</c:v>
                </c:pt>
                <c:pt idx="25">
                  <c:v>11</c:v>
                </c:pt>
                <c:pt idx="26">
                  <c:v>9</c:v>
                </c:pt>
                <c:pt idx="27">
                  <c:v>8</c:v>
                </c:pt>
                <c:pt idx="28">
                  <c:v>5</c:v>
                </c:pt>
                <c:pt idx="29">
                  <c:v>8</c:v>
                </c:pt>
                <c:pt idx="30">
                  <c:v>10</c:v>
                </c:pt>
                <c:pt idx="31">
                  <c:v>10</c:v>
                </c:pt>
                <c:pt idx="32">
                  <c:v>7</c:v>
                </c:pt>
                <c:pt idx="33">
                  <c:v>9</c:v>
                </c:pt>
                <c:pt idx="34">
                  <c:v>5</c:v>
                </c:pt>
                <c:pt idx="35">
                  <c:v>9</c:v>
                </c:pt>
                <c:pt idx="36">
                  <c:v>6</c:v>
                </c:pt>
                <c:pt idx="37">
                  <c:v>10</c:v>
                </c:pt>
                <c:pt idx="38">
                  <c:v>10</c:v>
                </c:pt>
                <c:pt idx="39">
                  <c:v>13</c:v>
                </c:pt>
                <c:pt idx="40">
                  <c:v>16</c:v>
                </c:pt>
                <c:pt idx="41">
                  <c:v>5</c:v>
                </c:pt>
                <c:pt idx="42">
                  <c:v>5</c:v>
                </c:pt>
                <c:pt idx="43">
                  <c:v>11</c:v>
                </c:pt>
                <c:pt idx="44">
                  <c:v>6</c:v>
                </c:pt>
                <c:pt idx="45">
                  <c:v>8</c:v>
                </c:pt>
                <c:pt idx="46">
                  <c:v>8</c:v>
                </c:pt>
                <c:pt idx="47">
                  <c:v>10</c:v>
                </c:pt>
                <c:pt idx="48">
                  <c:v>5</c:v>
                </c:pt>
                <c:pt idx="49">
                  <c:v>8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4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4</c:v>
                </c:pt>
                <c:pt idx="63">
                  <c:v>5</c:v>
                </c:pt>
                <c:pt idx="64">
                  <c:v>6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6</c:v>
                </c:pt>
                <c:pt idx="69">
                  <c:v>5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6</c:v>
                </c:pt>
                <c:pt idx="75">
                  <c:v>7</c:v>
                </c:pt>
                <c:pt idx="76">
                  <c:v>6</c:v>
                </c:pt>
                <c:pt idx="77">
                  <c:v>5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  <c:pt idx="81">
                  <c:v>4</c:v>
                </c:pt>
                <c:pt idx="82">
                  <c:v>8</c:v>
                </c:pt>
                <c:pt idx="83">
                  <c:v>12</c:v>
                </c:pt>
                <c:pt idx="84">
                  <c:v>6</c:v>
                </c:pt>
                <c:pt idx="85">
                  <c:v>9</c:v>
                </c:pt>
                <c:pt idx="86">
                  <c:v>7</c:v>
                </c:pt>
                <c:pt idx="87">
                  <c:v>12</c:v>
                </c:pt>
                <c:pt idx="88">
                  <c:v>9</c:v>
                </c:pt>
                <c:pt idx="89">
                  <c:v>7</c:v>
                </c:pt>
                <c:pt idx="90">
                  <c:v>8</c:v>
                </c:pt>
                <c:pt idx="91">
                  <c:v>9</c:v>
                </c:pt>
                <c:pt idx="92">
                  <c:v>14</c:v>
                </c:pt>
                <c:pt idx="93">
                  <c:v>18</c:v>
                </c:pt>
                <c:pt idx="94">
                  <c:v>15</c:v>
                </c:pt>
                <c:pt idx="95">
                  <c:v>13</c:v>
                </c:pt>
                <c:pt idx="96">
                  <c:v>13</c:v>
                </c:pt>
                <c:pt idx="97">
                  <c:v>14</c:v>
                </c:pt>
                <c:pt idx="98">
                  <c:v>11</c:v>
                </c:pt>
                <c:pt idx="99">
                  <c:v>11</c:v>
                </c:pt>
                <c:pt idx="100">
                  <c:v>8</c:v>
                </c:pt>
                <c:pt idx="101">
                  <c:v>6</c:v>
                </c:pt>
                <c:pt idx="102">
                  <c:v>9</c:v>
                </c:pt>
                <c:pt idx="103">
                  <c:v>10</c:v>
                </c:pt>
                <c:pt idx="104">
                  <c:v>9</c:v>
                </c:pt>
                <c:pt idx="105">
                  <c:v>8</c:v>
                </c:pt>
                <c:pt idx="106">
                  <c:v>9</c:v>
                </c:pt>
                <c:pt idx="107">
                  <c:v>14</c:v>
                </c:pt>
                <c:pt idx="108">
                  <c:v>11</c:v>
                </c:pt>
                <c:pt idx="109">
                  <c:v>11</c:v>
                </c:pt>
                <c:pt idx="110">
                  <c:v>13</c:v>
                </c:pt>
                <c:pt idx="111">
                  <c:v>10</c:v>
                </c:pt>
                <c:pt idx="112">
                  <c:v>13</c:v>
                </c:pt>
                <c:pt idx="113">
                  <c:v>12</c:v>
                </c:pt>
                <c:pt idx="114">
                  <c:v>8</c:v>
                </c:pt>
                <c:pt idx="115">
                  <c:v>9</c:v>
                </c:pt>
                <c:pt idx="116">
                  <c:v>6</c:v>
                </c:pt>
                <c:pt idx="117">
                  <c:v>10</c:v>
                </c:pt>
                <c:pt idx="118">
                  <c:v>13</c:v>
                </c:pt>
                <c:pt idx="119">
                  <c:v>10</c:v>
                </c:pt>
                <c:pt idx="120">
                  <c:v>13</c:v>
                </c:pt>
                <c:pt idx="121">
                  <c:v>5</c:v>
                </c:pt>
                <c:pt idx="122">
                  <c:v>4</c:v>
                </c:pt>
                <c:pt idx="123">
                  <c:v>7</c:v>
                </c:pt>
                <c:pt idx="124">
                  <c:v>5</c:v>
                </c:pt>
                <c:pt idx="125">
                  <c:v>6</c:v>
                </c:pt>
                <c:pt idx="126">
                  <c:v>5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2</c:v>
                </c:pt>
                <c:pt idx="131">
                  <c:v>3</c:v>
                </c:pt>
                <c:pt idx="132">
                  <c:v>8</c:v>
                </c:pt>
                <c:pt idx="133">
                  <c:v>10</c:v>
                </c:pt>
                <c:pt idx="134">
                  <c:v>5</c:v>
                </c:pt>
                <c:pt idx="135">
                  <c:v>7</c:v>
                </c:pt>
                <c:pt idx="136">
                  <c:v>10</c:v>
                </c:pt>
                <c:pt idx="137">
                  <c:v>13</c:v>
                </c:pt>
                <c:pt idx="138">
                  <c:v>5</c:v>
                </c:pt>
                <c:pt idx="139">
                  <c:v>7</c:v>
                </c:pt>
                <c:pt idx="140">
                  <c:v>6</c:v>
                </c:pt>
                <c:pt idx="141">
                  <c:v>5</c:v>
                </c:pt>
                <c:pt idx="142">
                  <c:v>12</c:v>
                </c:pt>
                <c:pt idx="143">
                  <c:v>9</c:v>
                </c:pt>
                <c:pt idx="144">
                  <c:v>10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9</c:v>
                </c:pt>
                <c:pt idx="149">
                  <c:v>10</c:v>
                </c:pt>
                <c:pt idx="150">
                  <c:v>13</c:v>
                </c:pt>
                <c:pt idx="151">
                  <c:v>14</c:v>
                </c:pt>
                <c:pt idx="152">
                  <c:v>12</c:v>
                </c:pt>
                <c:pt idx="153">
                  <c:v>15</c:v>
                </c:pt>
                <c:pt idx="154">
                  <c:v>11</c:v>
                </c:pt>
                <c:pt idx="155">
                  <c:v>12</c:v>
                </c:pt>
                <c:pt idx="156">
                  <c:v>14</c:v>
                </c:pt>
                <c:pt idx="157">
                  <c:v>11</c:v>
                </c:pt>
                <c:pt idx="158">
                  <c:v>7</c:v>
                </c:pt>
                <c:pt idx="159">
                  <c:v>8</c:v>
                </c:pt>
                <c:pt idx="160">
                  <c:v>9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8</c:v>
                </c:pt>
                <c:pt idx="165">
                  <c:v>6</c:v>
                </c:pt>
                <c:pt idx="166">
                  <c:v>5</c:v>
                </c:pt>
                <c:pt idx="167">
                  <c:v>3</c:v>
                </c:pt>
                <c:pt idx="168">
                  <c:v>6</c:v>
                </c:pt>
                <c:pt idx="169">
                  <c:v>2</c:v>
                </c:pt>
                <c:pt idx="170">
                  <c:v>3</c:v>
                </c:pt>
                <c:pt idx="171">
                  <c:v>6</c:v>
                </c:pt>
                <c:pt idx="172">
                  <c:v>9</c:v>
                </c:pt>
                <c:pt idx="173">
                  <c:v>11</c:v>
                </c:pt>
                <c:pt idx="174">
                  <c:v>9</c:v>
                </c:pt>
                <c:pt idx="175">
                  <c:v>10</c:v>
                </c:pt>
                <c:pt idx="17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FB38-324E-8BBA-D1E62D3C4268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40-tick'!$A$98:$ACU$98</c:f>
              <c:numCache>
                <c:formatCode>General</c:formatCode>
                <c:ptCount val="775"/>
                <c:pt idx="0">
                  <c:v>2</c:v>
                </c:pt>
                <c:pt idx="1">
                  <c:v>10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11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9</c:v>
                </c:pt>
                <c:pt idx="22">
                  <c:v>10</c:v>
                </c:pt>
                <c:pt idx="23">
                  <c:v>8</c:v>
                </c:pt>
                <c:pt idx="24">
                  <c:v>10</c:v>
                </c:pt>
                <c:pt idx="25">
                  <c:v>12</c:v>
                </c:pt>
                <c:pt idx="26">
                  <c:v>10</c:v>
                </c:pt>
                <c:pt idx="27">
                  <c:v>8</c:v>
                </c:pt>
                <c:pt idx="28">
                  <c:v>7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8</c:v>
                </c:pt>
                <c:pt idx="33">
                  <c:v>11</c:v>
                </c:pt>
                <c:pt idx="34">
                  <c:v>8</c:v>
                </c:pt>
                <c:pt idx="35">
                  <c:v>11</c:v>
                </c:pt>
                <c:pt idx="36">
                  <c:v>9</c:v>
                </c:pt>
                <c:pt idx="37">
                  <c:v>12</c:v>
                </c:pt>
                <c:pt idx="38">
                  <c:v>10</c:v>
                </c:pt>
                <c:pt idx="39">
                  <c:v>10</c:v>
                </c:pt>
                <c:pt idx="40">
                  <c:v>12</c:v>
                </c:pt>
                <c:pt idx="41">
                  <c:v>3</c:v>
                </c:pt>
                <c:pt idx="42">
                  <c:v>5</c:v>
                </c:pt>
                <c:pt idx="43">
                  <c:v>7</c:v>
                </c:pt>
                <c:pt idx="44">
                  <c:v>6</c:v>
                </c:pt>
                <c:pt idx="45">
                  <c:v>7</c:v>
                </c:pt>
                <c:pt idx="46">
                  <c:v>6</c:v>
                </c:pt>
                <c:pt idx="47">
                  <c:v>7</c:v>
                </c:pt>
                <c:pt idx="48">
                  <c:v>9</c:v>
                </c:pt>
                <c:pt idx="49">
                  <c:v>12</c:v>
                </c:pt>
                <c:pt idx="50">
                  <c:v>5</c:v>
                </c:pt>
                <c:pt idx="51">
                  <c:v>5</c:v>
                </c:pt>
                <c:pt idx="52">
                  <c:v>9</c:v>
                </c:pt>
                <c:pt idx="53">
                  <c:v>11</c:v>
                </c:pt>
                <c:pt idx="54">
                  <c:v>8</c:v>
                </c:pt>
                <c:pt idx="55">
                  <c:v>5</c:v>
                </c:pt>
                <c:pt idx="56">
                  <c:v>7</c:v>
                </c:pt>
                <c:pt idx="57">
                  <c:v>6</c:v>
                </c:pt>
                <c:pt idx="58">
                  <c:v>10</c:v>
                </c:pt>
                <c:pt idx="59">
                  <c:v>6</c:v>
                </c:pt>
                <c:pt idx="60">
                  <c:v>7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7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FB38-324E-8BBA-D1E62D3C4268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40-tick'!$A$99:$ACU$99</c:f>
              <c:numCache>
                <c:formatCode>General</c:formatCode>
                <c:ptCount val="775"/>
                <c:pt idx="0">
                  <c:v>3</c:v>
                </c:pt>
                <c:pt idx="1">
                  <c:v>9</c:v>
                </c:pt>
                <c:pt idx="2">
                  <c:v>8</c:v>
                </c:pt>
                <c:pt idx="3">
                  <c:v>6</c:v>
                </c:pt>
                <c:pt idx="4">
                  <c:v>7</c:v>
                </c:pt>
                <c:pt idx="5">
                  <c:v>10</c:v>
                </c:pt>
                <c:pt idx="6">
                  <c:v>6</c:v>
                </c:pt>
                <c:pt idx="7">
                  <c:v>6</c:v>
                </c:pt>
                <c:pt idx="8">
                  <c:v>10</c:v>
                </c:pt>
                <c:pt idx="9">
                  <c:v>7</c:v>
                </c:pt>
                <c:pt idx="10">
                  <c:v>4</c:v>
                </c:pt>
                <c:pt idx="11">
                  <c:v>7</c:v>
                </c:pt>
                <c:pt idx="12">
                  <c:v>7</c:v>
                </c:pt>
                <c:pt idx="13">
                  <c:v>6</c:v>
                </c:pt>
                <c:pt idx="14">
                  <c:v>9</c:v>
                </c:pt>
                <c:pt idx="15">
                  <c:v>10</c:v>
                </c:pt>
                <c:pt idx="16">
                  <c:v>4</c:v>
                </c:pt>
                <c:pt idx="17">
                  <c:v>7</c:v>
                </c:pt>
                <c:pt idx="18">
                  <c:v>6</c:v>
                </c:pt>
                <c:pt idx="19">
                  <c:v>8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4</c:v>
                </c:pt>
                <c:pt idx="24">
                  <c:v>5</c:v>
                </c:pt>
                <c:pt idx="25">
                  <c:v>8</c:v>
                </c:pt>
                <c:pt idx="26">
                  <c:v>7</c:v>
                </c:pt>
                <c:pt idx="27">
                  <c:v>4</c:v>
                </c:pt>
                <c:pt idx="28">
                  <c:v>4</c:v>
                </c:pt>
                <c:pt idx="29">
                  <c:v>7</c:v>
                </c:pt>
                <c:pt idx="30">
                  <c:v>11</c:v>
                </c:pt>
                <c:pt idx="31">
                  <c:v>11</c:v>
                </c:pt>
                <c:pt idx="32">
                  <c:v>6</c:v>
                </c:pt>
                <c:pt idx="33">
                  <c:v>7</c:v>
                </c:pt>
                <c:pt idx="34">
                  <c:v>4</c:v>
                </c:pt>
                <c:pt idx="35">
                  <c:v>8</c:v>
                </c:pt>
                <c:pt idx="36">
                  <c:v>4</c:v>
                </c:pt>
                <c:pt idx="37">
                  <c:v>8</c:v>
                </c:pt>
                <c:pt idx="38">
                  <c:v>7</c:v>
                </c:pt>
                <c:pt idx="39">
                  <c:v>11</c:v>
                </c:pt>
                <c:pt idx="40">
                  <c:v>11</c:v>
                </c:pt>
                <c:pt idx="41">
                  <c:v>6</c:v>
                </c:pt>
                <c:pt idx="42">
                  <c:v>8</c:v>
                </c:pt>
                <c:pt idx="43">
                  <c:v>10</c:v>
                </c:pt>
                <c:pt idx="44">
                  <c:v>7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5</c:v>
                </c:pt>
                <c:pt idx="49">
                  <c:v>7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7</c:v>
                </c:pt>
                <c:pt idx="55">
                  <c:v>5</c:v>
                </c:pt>
                <c:pt idx="56">
                  <c:v>6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4</c:v>
                </c:pt>
                <c:pt idx="67">
                  <c:v>6</c:v>
                </c:pt>
                <c:pt idx="68">
                  <c:v>7</c:v>
                </c:pt>
                <c:pt idx="69">
                  <c:v>5</c:v>
                </c:pt>
                <c:pt idx="70">
                  <c:v>6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7</c:v>
                </c:pt>
                <c:pt idx="81">
                  <c:v>7</c:v>
                </c:pt>
                <c:pt idx="82">
                  <c:v>8</c:v>
                </c:pt>
                <c:pt idx="83">
                  <c:v>4</c:v>
                </c:pt>
                <c:pt idx="84">
                  <c:v>2</c:v>
                </c:pt>
                <c:pt idx="85">
                  <c:v>3</c:v>
                </c:pt>
                <c:pt idx="86">
                  <c:v>5</c:v>
                </c:pt>
                <c:pt idx="87">
                  <c:v>10</c:v>
                </c:pt>
                <c:pt idx="88">
                  <c:v>6</c:v>
                </c:pt>
                <c:pt idx="89">
                  <c:v>11</c:v>
                </c:pt>
                <c:pt idx="90">
                  <c:v>12</c:v>
                </c:pt>
                <c:pt idx="91">
                  <c:v>9</c:v>
                </c:pt>
                <c:pt idx="92">
                  <c:v>7</c:v>
                </c:pt>
                <c:pt idx="93">
                  <c:v>9</c:v>
                </c:pt>
                <c:pt idx="94">
                  <c:v>4</c:v>
                </c:pt>
                <c:pt idx="95">
                  <c:v>3</c:v>
                </c:pt>
                <c:pt idx="96">
                  <c:v>4</c:v>
                </c:pt>
                <c:pt idx="97">
                  <c:v>10</c:v>
                </c:pt>
                <c:pt idx="98">
                  <c:v>12</c:v>
                </c:pt>
                <c:pt idx="99">
                  <c:v>8</c:v>
                </c:pt>
                <c:pt idx="100">
                  <c:v>6</c:v>
                </c:pt>
                <c:pt idx="101">
                  <c:v>6</c:v>
                </c:pt>
                <c:pt idx="102">
                  <c:v>7</c:v>
                </c:pt>
                <c:pt idx="103">
                  <c:v>10</c:v>
                </c:pt>
                <c:pt idx="104">
                  <c:v>7</c:v>
                </c:pt>
                <c:pt idx="105">
                  <c:v>7</c:v>
                </c:pt>
                <c:pt idx="106">
                  <c:v>9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6</c:v>
                </c:pt>
                <c:pt idx="111">
                  <c:v>3</c:v>
                </c:pt>
                <c:pt idx="112">
                  <c:v>6</c:v>
                </c:pt>
                <c:pt idx="113">
                  <c:v>4</c:v>
                </c:pt>
                <c:pt idx="114">
                  <c:v>5</c:v>
                </c:pt>
                <c:pt idx="115">
                  <c:v>6</c:v>
                </c:pt>
                <c:pt idx="116">
                  <c:v>2</c:v>
                </c:pt>
                <c:pt idx="117">
                  <c:v>5</c:v>
                </c:pt>
                <c:pt idx="118">
                  <c:v>3</c:v>
                </c:pt>
                <c:pt idx="119">
                  <c:v>2</c:v>
                </c:pt>
                <c:pt idx="120">
                  <c:v>5</c:v>
                </c:pt>
                <c:pt idx="121">
                  <c:v>6</c:v>
                </c:pt>
                <c:pt idx="122">
                  <c:v>7</c:v>
                </c:pt>
                <c:pt idx="123">
                  <c:v>9</c:v>
                </c:pt>
                <c:pt idx="124">
                  <c:v>7</c:v>
                </c:pt>
                <c:pt idx="125">
                  <c:v>14</c:v>
                </c:pt>
                <c:pt idx="126">
                  <c:v>15</c:v>
                </c:pt>
                <c:pt idx="127">
                  <c:v>17</c:v>
                </c:pt>
                <c:pt idx="128">
                  <c:v>10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11</c:v>
                </c:pt>
                <c:pt idx="133">
                  <c:v>8</c:v>
                </c:pt>
                <c:pt idx="134">
                  <c:v>4</c:v>
                </c:pt>
                <c:pt idx="135">
                  <c:v>7</c:v>
                </c:pt>
                <c:pt idx="136">
                  <c:v>4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3</c:v>
                </c:pt>
                <c:pt idx="145">
                  <c:v>6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3</c:v>
                </c:pt>
                <c:pt idx="150">
                  <c:v>8</c:v>
                </c:pt>
                <c:pt idx="151">
                  <c:v>11</c:v>
                </c:pt>
                <c:pt idx="152">
                  <c:v>9</c:v>
                </c:pt>
                <c:pt idx="153">
                  <c:v>9</c:v>
                </c:pt>
                <c:pt idx="154">
                  <c:v>7</c:v>
                </c:pt>
                <c:pt idx="155">
                  <c:v>7</c:v>
                </c:pt>
                <c:pt idx="156">
                  <c:v>8</c:v>
                </c:pt>
                <c:pt idx="157">
                  <c:v>5</c:v>
                </c:pt>
                <c:pt idx="158">
                  <c:v>4</c:v>
                </c:pt>
                <c:pt idx="159">
                  <c:v>7</c:v>
                </c:pt>
                <c:pt idx="160">
                  <c:v>8</c:v>
                </c:pt>
                <c:pt idx="161">
                  <c:v>5</c:v>
                </c:pt>
                <c:pt idx="162">
                  <c:v>6</c:v>
                </c:pt>
                <c:pt idx="163">
                  <c:v>4</c:v>
                </c:pt>
                <c:pt idx="164">
                  <c:v>10</c:v>
                </c:pt>
                <c:pt idx="165">
                  <c:v>6</c:v>
                </c:pt>
                <c:pt idx="166">
                  <c:v>6</c:v>
                </c:pt>
                <c:pt idx="167">
                  <c:v>5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7</c:v>
                </c:pt>
                <c:pt idx="174">
                  <c:v>8</c:v>
                </c:pt>
                <c:pt idx="175">
                  <c:v>7</c:v>
                </c:pt>
                <c:pt idx="176">
                  <c:v>5</c:v>
                </c:pt>
                <c:pt idx="177">
                  <c:v>5</c:v>
                </c:pt>
                <c:pt idx="178">
                  <c:v>10</c:v>
                </c:pt>
                <c:pt idx="179">
                  <c:v>7</c:v>
                </c:pt>
                <c:pt idx="180">
                  <c:v>8</c:v>
                </c:pt>
                <c:pt idx="181">
                  <c:v>9</c:v>
                </c:pt>
                <c:pt idx="182">
                  <c:v>6</c:v>
                </c:pt>
                <c:pt idx="183">
                  <c:v>9</c:v>
                </c:pt>
                <c:pt idx="184">
                  <c:v>11</c:v>
                </c:pt>
                <c:pt idx="185">
                  <c:v>8</c:v>
                </c:pt>
                <c:pt idx="186">
                  <c:v>11</c:v>
                </c:pt>
                <c:pt idx="187">
                  <c:v>10</c:v>
                </c:pt>
                <c:pt idx="188">
                  <c:v>11</c:v>
                </c:pt>
                <c:pt idx="189">
                  <c:v>6</c:v>
                </c:pt>
                <c:pt idx="190">
                  <c:v>5</c:v>
                </c:pt>
                <c:pt idx="191">
                  <c:v>5</c:v>
                </c:pt>
                <c:pt idx="192">
                  <c:v>6</c:v>
                </c:pt>
                <c:pt idx="193">
                  <c:v>7</c:v>
                </c:pt>
                <c:pt idx="194">
                  <c:v>12</c:v>
                </c:pt>
                <c:pt idx="195">
                  <c:v>7</c:v>
                </c:pt>
                <c:pt idx="196">
                  <c:v>4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6</c:v>
                </c:pt>
                <c:pt idx="201">
                  <c:v>8</c:v>
                </c:pt>
                <c:pt idx="202">
                  <c:v>7</c:v>
                </c:pt>
                <c:pt idx="203">
                  <c:v>5</c:v>
                </c:pt>
                <c:pt idx="204">
                  <c:v>6</c:v>
                </c:pt>
                <c:pt idx="205">
                  <c:v>4</c:v>
                </c:pt>
                <c:pt idx="206">
                  <c:v>5</c:v>
                </c:pt>
                <c:pt idx="207">
                  <c:v>3</c:v>
                </c:pt>
                <c:pt idx="208">
                  <c:v>5</c:v>
                </c:pt>
                <c:pt idx="209">
                  <c:v>4</c:v>
                </c:pt>
                <c:pt idx="210">
                  <c:v>6</c:v>
                </c:pt>
                <c:pt idx="211">
                  <c:v>8</c:v>
                </c:pt>
                <c:pt idx="212">
                  <c:v>6</c:v>
                </c:pt>
                <c:pt idx="213">
                  <c:v>5</c:v>
                </c:pt>
                <c:pt idx="214">
                  <c:v>6</c:v>
                </c:pt>
                <c:pt idx="215">
                  <c:v>7</c:v>
                </c:pt>
                <c:pt idx="216">
                  <c:v>7</c:v>
                </c:pt>
                <c:pt idx="217">
                  <c:v>6</c:v>
                </c:pt>
                <c:pt idx="218">
                  <c:v>5</c:v>
                </c:pt>
                <c:pt idx="219">
                  <c:v>7</c:v>
                </c:pt>
                <c:pt idx="220">
                  <c:v>8</c:v>
                </c:pt>
                <c:pt idx="221">
                  <c:v>2</c:v>
                </c:pt>
                <c:pt idx="222">
                  <c:v>4</c:v>
                </c:pt>
                <c:pt idx="223">
                  <c:v>2</c:v>
                </c:pt>
                <c:pt idx="224">
                  <c:v>4</c:v>
                </c:pt>
                <c:pt idx="225">
                  <c:v>4</c:v>
                </c:pt>
                <c:pt idx="226">
                  <c:v>3</c:v>
                </c:pt>
                <c:pt idx="227">
                  <c:v>6</c:v>
                </c:pt>
                <c:pt idx="228">
                  <c:v>4</c:v>
                </c:pt>
                <c:pt idx="229">
                  <c:v>8</c:v>
                </c:pt>
                <c:pt idx="230">
                  <c:v>6</c:v>
                </c:pt>
                <c:pt idx="231">
                  <c:v>3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6</c:v>
                </c:pt>
                <c:pt idx="241">
                  <c:v>7</c:v>
                </c:pt>
                <c:pt idx="242">
                  <c:v>4</c:v>
                </c:pt>
                <c:pt idx="243">
                  <c:v>2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2</c:v>
                </c:pt>
                <c:pt idx="249">
                  <c:v>3</c:v>
                </c:pt>
                <c:pt idx="250">
                  <c:v>4</c:v>
                </c:pt>
                <c:pt idx="251">
                  <c:v>4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FB38-324E-8BBA-D1E62D3C4268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40-tick'!$A$100:$ACU$100</c:f>
              <c:numCache>
                <c:formatCode>General</c:formatCode>
                <c:ptCount val="775"/>
                <c:pt idx="0">
                  <c:v>3</c:v>
                </c:pt>
                <c:pt idx="1">
                  <c:v>8</c:v>
                </c:pt>
                <c:pt idx="2">
                  <c:v>8</c:v>
                </c:pt>
                <c:pt idx="3">
                  <c:v>5</c:v>
                </c:pt>
                <c:pt idx="4">
                  <c:v>8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9</c:v>
                </c:pt>
                <c:pt idx="9">
                  <c:v>8</c:v>
                </c:pt>
                <c:pt idx="10">
                  <c:v>4</c:v>
                </c:pt>
                <c:pt idx="11">
                  <c:v>6</c:v>
                </c:pt>
                <c:pt idx="12">
                  <c:v>7</c:v>
                </c:pt>
                <c:pt idx="13">
                  <c:v>6</c:v>
                </c:pt>
                <c:pt idx="14">
                  <c:v>8</c:v>
                </c:pt>
                <c:pt idx="15">
                  <c:v>11</c:v>
                </c:pt>
                <c:pt idx="16">
                  <c:v>4</c:v>
                </c:pt>
                <c:pt idx="17">
                  <c:v>9</c:v>
                </c:pt>
                <c:pt idx="18">
                  <c:v>10</c:v>
                </c:pt>
                <c:pt idx="19">
                  <c:v>7</c:v>
                </c:pt>
                <c:pt idx="20">
                  <c:v>7</c:v>
                </c:pt>
                <c:pt idx="2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FB38-324E-8BBA-D1E62D3C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8320"/>
        <c:axId val="69085376"/>
      </c:lineChart>
      <c:catAx>
        <c:axId val="124118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85376"/>
        <c:crosses val="autoZero"/>
        <c:auto val="1"/>
        <c:lblAlgn val="ctr"/>
        <c:lblOffset val="100"/>
        <c:noMultiLvlLbl val="0"/>
      </c:catAx>
      <c:valAx>
        <c:axId val="6908537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60-tick'!$A$1:$BNO$1</c:f>
              <c:numCache>
                <c:formatCode>General</c:formatCode>
                <c:ptCount val="1731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15</c:v>
                </c:pt>
                <c:pt idx="9">
                  <c:v>21</c:v>
                </c:pt>
                <c:pt idx="10">
                  <c:v>24</c:v>
                </c:pt>
                <c:pt idx="11">
                  <c:v>27</c:v>
                </c:pt>
                <c:pt idx="12">
                  <c:v>30</c:v>
                </c:pt>
                <c:pt idx="13">
                  <c:v>36</c:v>
                </c:pt>
                <c:pt idx="14">
                  <c:v>44</c:v>
                </c:pt>
                <c:pt idx="15">
                  <c:v>52</c:v>
                </c:pt>
                <c:pt idx="16">
                  <c:v>47</c:v>
                </c:pt>
                <c:pt idx="17">
                  <c:v>59</c:v>
                </c:pt>
                <c:pt idx="18">
                  <c:v>84</c:v>
                </c:pt>
                <c:pt idx="19">
                  <c:v>113</c:v>
                </c:pt>
                <c:pt idx="20">
                  <c:v>122</c:v>
                </c:pt>
                <c:pt idx="21">
                  <c:v>143</c:v>
                </c:pt>
                <c:pt idx="22">
                  <c:v>156</c:v>
                </c:pt>
                <c:pt idx="23">
                  <c:v>170</c:v>
                </c:pt>
                <c:pt idx="24">
                  <c:v>160</c:v>
                </c:pt>
                <c:pt idx="25">
                  <c:v>165</c:v>
                </c:pt>
                <c:pt idx="26">
                  <c:v>161</c:v>
                </c:pt>
                <c:pt idx="27">
                  <c:v>163</c:v>
                </c:pt>
                <c:pt idx="28">
                  <c:v>162</c:v>
                </c:pt>
                <c:pt idx="29">
                  <c:v>163</c:v>
                </c:pt>
                <c:pt idx="30">
                  <c:v>162</c:v>
                </c:pt>
                <c:pt idx="31">
                  <c:v>156</c:v>
                </c:pt>
                <c:pt idx="32">
                  <c:v>155</c:v>
                </c:pt>
                <c:pt idx="33">
                  <c:v>162</c:v>
                </c:pt>
                <c:pt idx="34">
                  <c:v>160</c:v>
                </c:pt>
                <c:pt idx="35">
                  <c:v>178</c:v>
                </c:pt>
                <c:pt idx="36">
                  <c:v>192</c:v>
                </c:pt>
                <c:pt idx="37">
                  <c:v>213</c:v>
                </c:pt>
                <c:pt idx="38">
                  <c:v>217</c:v>
                </c:pt>
                <c:pt idx="39">
                  <c:v>218</c:v>
                </c:pt>
                <c:pt idx="40">
                  <c:v>231</c:v>
                </c:pt>
                <c:pt idx="41">
                  <c:v>235</c:v>
                </c:pt>
                <c:pt idx="42">
                  <c:v>249</c:v>
                </c:pt>
                <c:pt idx="43">
                  <c:v>244</c:v>
                </c:pt>
                <c:pt idx="44">
                  <c:v>15</c:v>
                </c:pt>
                <c:pt idx="45">
                  <c:v>247</c:v>
                </c:pt>
                <c:pt idx="46">
                  <c:v>267</c:v>
                </c:pt>
                <c:pt idx="47">
                  <c:v>251</c:v>
                </c:pt>
                <c:pt idx="48">
                  <c:v>248</c:v>
                </c:pt>
                <c:pt idx="49">
                  <c:v>247</c:v>
                </c:pt>
                <c:pt idx="50">
                  <c:v>245</c:v>
                </c:pt>
                <c:pt idx="51">
                  <c:v>248</c:v>
                </c:pt>
                <c:pt idx="52">
                  <c:v>256</c:v>
                </c:pt>
                <c:pt idx="53">
                  <c:v>255</c:v>
                </c:pt>
                <c:pt idx="54">
                  <c:v>278</c:v>
                </c:pt>
                <c:pt idx="55">
                  <c:v>298</c:v>
                </c:pt>
                <c:pt idx="56">
                  <c:v>302</c:v>
                </c:pt>
                <c:pt idx="57">
                  <c:v>545</c:v>
                </c:pt>
                <c:pt idx="58">
                  <c:v>312</c:v>
                </c:pt>
                <c:pt idx="59">
                  <c:v>308</c:v>
                </c:pt>
                <c:pt idx="60">
                  <c:v>335</c:v>
                </c:pt>
                <c:pt idx="61">
                  <c:v>354</c:v>
                </c:pt>
                <c:pt idx="62">
                  <c:v>429</c:v>
                </c:pt>
                <c:pt idx="63">
                  <c:v>438</c:v>
                </c:pt>
                <c:pt idx="64">
                  <c:v>451</c:v>
                </c:pt>
                <c:pt idx="65">
                  <c:v>454</c:v>
                </c:pt>
                <c:pt idx="66">
                  <c:v>465</c:v>
                </c:pt>
                <c:pt idx="67">
                  <c:v>462</c:v>
                </c:pt>
                <c:pt idx="68">
                  <c:v>459</c:v>
                </c:pt>
                <c:pt idx="69">
                  <c:v>460</c:v>
                </c:pt>
                <c:pt idx="70">
                  <c:v>481</c:v>
                </c:pt>
                <c:pt idx="71">
                  <c:v>490</c:v>
                </c:pt>
                <c:pt idx="72">
                  <c:v>510</c:v>
                </c:pt>
                <c:pt idx="73">
                  <c:v>508</c:v>
                </c:pt>
                <c:pt idx="74">
                  <c:v>516</c:v>
                </c:pt>
                <c:pt idx="75">
                  <c:v>510</c:v>
                </c:pt>
                <c:pt idx="76">
                  <c:v>510</c:v>
                </c:pt>
                <c:pt idx="77">
                  <c:v>516</c:v>
                </c:pt>
                <c:pt idx="78">
                  <c:v>517</c:v>
                </c:pt>
                <c:pt idx="79">
                  <c:v>529</c:v>
                </c:pt>
                <c:pt idx="80">
                  <c:v>553</c:v>
                </c:pt>
                <c:pt idx="81">
                  <c:v>549</c:v>
                </c:pt>
                <c:pt idx="82">
                  <c:v>545</c:v>
                </c:pt>
                <c:pt idx="83">
                  <c:v>543</c:v>
                </c:pt>
                <c:pt idx="84">
                  <c:v>550</c:v>
                </c:pt>
                <c:pt idx="85">
                  <c:v>550</c:v>
                </c:pt>
                <c:pt idx="86">
                  <c:v>552</c:v>
                </c:pt>
                <c:pt idx="87">
                  <c:v>544</c:v>
                </c:pt>
                <c:pt idx="88">
                  <c:v>548</c:v>
                </c:pt>
                <c:pt idx="89">
                  <c:v>547</c:v>
                </c:pt>
                <c:pt idx="90">
                  <c:v>548</c:v>
                </c:pt>
                <c:pt idx="91">
                  <c:v>561</c:v>
                </c:pt>
                <c:pt idx="92">
                  <c:v>560</c:v>
                </c:pt>
                <c:pt idx="93">
                  <c:v>563</c:v>
                </c:pt>
                <c:pt idx="94">
                  <c:v>567</c:v>
                </c:pt>
                <c:pt idx="95">
                  <c:v>598</c:v>
                </c:pt>
                <c:pt idx="96">
                  <c:v>590</c:v>
                </c:pt>
                <c:pt idx="97">
                  <c:v>594</c:v>
                </c:pt>
                <c:pt idx="98">
                  <c:v>596</c:v>
                </c:pt>
                <c:pt idx="99">
                  <c:v>594</c:v>
                </c:pt>
                <c:pt idx="100">
                  <c:v>599</c:v>
                </c:pt>
                <c:pt idx="101">
                  <c:v>598</c:v>
                </c:pt>
                <c:pt idx="102">
                  <c:v>595</c:v>
                </c:pt>
                <c:pt idx="103">
                  <c:v>613</c:v>
                </c:pt>
                <c:pt idx="104">
                  <c:v>620</c:v>
                </c:pt>
                <c:pt idx="105">
                  <c:v>664</c:v>
                </c:pt>
                <c:pt idx="106">
                  <c:v>659</c:v>
                </c:pt>
                <c:pt idx="107">
                  <c:v>654</c:v>
                </c:pt>
                <c:pt idx="108">
                  <c:v>654</c:v>
                </c:pt>
                <c:pt idx="109">
                  <c:v>658</c:v>
                </c:pt>
                <c:pt idx="110">
                  <c:v>657</c:v>
                </c:pt>
                <c:pt idx="111">
                  <c:v>663</c:v>
                </c:pt>
                <c:pt idx="112">
                  <c:v>666</c:v>
                </c:pt>
                <c:pt idx="113">
                  <c:v>661</c:v>
                </c:pt>
                <c:pt idx="114">
                  <c:v>656</c:v>
                </c:pt>
                <c:pt idx="115">
                  <c:v>651</c:v>
                </c:pt>
                <c:pt idx="116">
                  <c:v>653</c:v>
                </c:pt>
                <c:pt idx="117">
                  <c:v>648</c:v>
                </c:pt>
                <c:pt idx="118">
                  <c:v>656</c:v>
                </c:pt>
                <c:pt idx="119">
                  <c:v>656</c:v>
                </c:pt>
                <c:pt idx="120">
                  <c:v>657</c:v>
                </c:pt>
                <c:pt idx="121">
                  <c:v>654</c:v>
                </c:pt>
                <c:pt idx="122">
                  <c:v>650</c:v>
                </c:pt>
                <c:pt idx="123">
                  <c:v>658</c:v>
                </c:pt>
                <c:pt idx="124">
                  <c:v>660</c:v>
                </c:pt>
                <c:pt idx="125">
                  <c:v>666</c:v>
                </c:pt>
                <c:pt idx="126">
                  <c:v>659</c:v>
                </c:pt>
                <c:pt idx="127">
                  <c:v>655</c:v>
                </c:pt>
                <c:pt idx="128">
                  <c:v>676</c:v>
                </c:pt>
                <c:pt idx="129">
                  <c:v>670</c:v>
                </c:pt>
                <c:pt idx="130">
                  <c:v>665</c:v>
                </c:pt>
                <c:pt idx="131">
                  <c:v>660</c:v>
                </c:pt>
                <c:pt idx="132">
                  <c:v>665</c:v>
                </c:pt>
                <c:pt idx="133">
                  <c:v>653</c:v>
                </c:pt>
                <c:pt idx="134">
                  <c:v>649</c:v>
                </c:pt>
                <c:pt idx="135">
                  <c:v>654</c:v>
                </c:pt>
                <c:pt idx="136">
                  <c:v>660</c:v>
                </c:pt>
                <c:pt idx="137">
                  <c:v>680</c:v>
                </c:pt>
                <c:pt idx="138">
                  <c:v>674</c:v>
                </c:pt>
                <c:pt idx="139">
                  <c:v>694</c:v>
                </c:pt>
                <c:pt idx="140">
                  <c:v>694</c:v>
                </c:pt>
                <c:pt idx="141">
                  <c:v>701</c:v>
                </c:pt>
                <c:pt idx="142">
                  <c:v>724</c:v>
                </c:pt>
                <c:pt idx="143">
                  <c:v>746</c:v>
                </c:pt>
                <c:pt idx="144">
                  <c:v>750</c:v>
                </c:pt>
                <c:pt idx="145">
                  <c:v>753</c:v>
                </c:pt>
                <c:pt idx="146">
                  <c:v>743</c:v>
                </c:pt>
                <c:pt idx="147">
                  <c:v>755</c:v>
                </c:pt>
                <c:pt idx="148">
                  <c:v>767</c:v>
                </c:pt>
                <c:pt idx="149">
                  <c:v>771</c:v>
                </c:pt>
                <c:pt idx="150">
                  <c:v>808</c:v>
                </c:pt>
                <c:pt idx="151">
                  <c:v>834</c:v>
                </c:pt>
                <c:pt idx="152">
                  <c:v>840</c:v>
                </c:pt>
                <c:pt idx="153">
                  <c:v>884</c:v>
                </c:pt>
                <c:pt idx="154">
                  <c:v>874</c:v>
                </c:pt>
                <c:pt idx="155">
                  <c:v>888</c:v>
                </c:pt>
                <c:pt idx="156">
                  <c:v>908</c:v>
                </c:pt>
                <c:pt idx="157">
                  <c:v>915</c:v>
                </c:pt>
                <c:pt idx="158">
                  <c:v>918</c:v>
                </c:pt>
                <c:pt idx="159">
                  <c:v>911</c:v>
                </c:pt>
                <c:pt idx="160">
                  <c:v>930</c:v>
                </c:pt>
                <c:pt idx="161">
                  <c:v>938</c:v>
                </c:pt>
                <c:pt idx="162">
                  <c:v>954</c:v>
                </c:pt>
                <c:pt idx="163">
                  <c:v>947</c:v>
                </c:pt>
                <c:pt idx="164">
                  <c:v>48</c:v>
                </c:pt>
                <c:pt idx="165">
                  <c:v>951</c:v>
                </c:pt>
                <c:pt idx="166">
                  <c:v>951</c:v>
                </c:pt>
                <c:pt idx="167">
                  <c:v>952</c:v>
                </c:pt>
                <c:pt idx="168">
                  <c:v>955</c:v>
                </c:pt>
                <c:pt idx="169">
                  <c:v>958</c:v>
                </c:pt>
                <c:pt idx="170">
                  <c:v>955</c:v>
                </c:pt>
                <c:pt idx="171">
                  <c:v>969</c:v>
                </c:pt>
                <c:pt idx="172">
                  <c:v>972</c:v>
                </c:pt>
                <c:pt idx="173">
                  <c:v>978</c:v>
                </c:pt>
                <c:pt idx="174">
                  <c:v>974</c:v>
                </c:pt>
                <c:pt idx="175">
                  <c:v>976</c:v>
                </c:pt>
                <c:pt idx="176">
                  <c:v>976</c:v>
                </c:pt>
                <c:pt idx="177">
                  <c:v>973</c:v>
                </c:pt>
                <c:pt idx="178">
                  <c:v>982</c:v>
                </c:pt>
                <c:pt idx="179">
                  <c:v>988</c:v>
                </c:pt>
                <c:pt idx="180">
                  <c:v>993</c:v>
                </c:pt>
                <c:pt idx="181">
                  <c:v>1002</c:v>
                </c:pt>
                <c:pt idx="182">
                  <c:v>1028</c:v>
                </c:pt>
                <c:pt idx="183">
                  <c:v>1027</c:v>
                </c:pt>
                <c:pt idx="184">
                  <c:v>1030</c:v>
                </c:pt>
                <c:pt idx="185">
                  <c:v>1027</c:v>
                </c:pt>
                <c:pt idx="186">
                  <c:v>1029</c:v>
                </c:pt>
                <c:pt idx="187">
                  <c:v>1031</c:v>
                </c:pt>
                <c:pt idx="188">
                  <c:v>1054</c:v>
                </c:pt>
                <c:pt idx="189">
                  <c:v>1055</c:v>
                </c:pt>
                <c:pt idx="190">
                  <c:v>1051</c:v>
                </c:pt>
                <c:pt idx="191">
                  <c:v>1062</c:v>
                </c:pt>
                <c:pt idx="192">
                  <c:v>1064</c:v>
                </c:pt>
                <c:pt idx="193">
                  <c:v>1098</c:v>
                </c:pt>
                <c:pt idx="194">
                  <c:v>1104</c:v>
                </c:pt>
                <c:pt idx="195">
                  <c:v>1134</c:v>
                </c:pt>
                <c:pt idx="196">
                  <c:v>1178</c:v>
                </c:pt>
                <c:pt idx="197">
                  <c:v>1207</c:v>
                </c:pt>
                <c:pt idx="198">
                  <c:v>1215</c:v>
                </c:pt>
                <c:pt idx="199">
                  <c:v>1223</c:v>
                </c:pt>
                <c:pt idx="200">
                  <c:v>1231</c:v>
                </c:pt>
                <c:pt idx="201">
                  <c:v>1237</c:v>
                </c:pt>
                <c:pt idx="202">
                  <c:v>1242</c:v>
                </c:pt>
                <c:pt idx="203">
                  <c:v>1244</c:v>
                </c:pt>
                <c:pt idx="204">
                  <c:v>1243</c:v>
                </c:pt>
                <c:pt idx="205">
                  <c:v>1273</c:v>
                </c:pt>
                <c:pt idx="206">
                  <c:v>1273</c:v>
                </c:pt>
                <c:pt idx="207">
                  <c:v>1268</c:v>
                </c:pt>
                <c:pt idx="208">
                  <c:v>1271</c:v>
                </c:pt>
                <c:pt idx="209">
                  <c:v>1281</c:v>
                </c:pt>
                <c:pt idx="210">
                  <c:v>1302</c:v>
                </c:pt>
                <c:pt idx="211">
                  <c:v>1295</c:v>
                </c:pt>
                <c:pt idx="212">
                  <c:v>1312</c:v>
                </c:pt>
                <c:pt idx="213">
                  <c:v>1296</c:v>
                </c:pt>
                <c:pt idx="214">
                  <c:v>1322</c:v>
                </c:pt>
                <c:pt idx="215">
                  <c:v>1325</c:v>
                </c:pt>
                <c:pt idx="216">
                  <c:v>1325</c:v>
                </c:pt>
                <c:pt idx="217">
                  <c:v>1332</c:v>
                </c:pt>
                <c:pt idx="218">
                  <c:v>2242</c:v>
                </c:pt>
                <c:pt idx="219">
                  <c:v>1323</c:v>
                </c:pt>
                <c:pt idx="220">
                  <c:v>1333</c:v>
                </c:pt>
                <c:pt idx="221">
                  <c:v>1355</c:v>
                </c:pt>
                <c:pt idx="222">
                  <c:v>1356</c:v>
                </c:pt>
                <c:pt idx="223">
                  <c:v>1361</c:v>
                </c:pt>
                <c:pt idx="224">
                  <c:v>1355</c:v>
                </c:pt>
                <c:pt idx="225">
                  <c:v>1371</c:v>
                </c:pt>
                <c:pt idx="226">
                  <c:v>1374</c:v>
                </c:pt>
                <c:pt idx="227">
                  <c:v>1382</c:v>
                </c:pt>
                <c:pt idx="228">
                  <c:v>1418</c:v>
                </c:pt>
                <c:pt idx="229">
                  <c:v>1403</c:v>
                </c:pt>
                <c:pt idx="230">
                  <c:v>1404</c:v>
                </c:pt>
                <c:pt idx="231">
                  <c:v>1415</c:v>
                </c:pt>
                <c:pt idx="232">
                  <c:v>1398</c:v>
                </c:pt>
                <c:pt idx="233">
                  <c:v>1402</c:v>
                </c:pt>
                <c:pt idx="234">
                  <c:v>1427</c:v>
                </c:pt>
                <c:pt idx="235">
                  <c:v>1468</c:v>
                </c:pt>
                <c:pt idx="236">
                  <c:v>1490</c:v>
                </c:pt>
                <c:pt idx="237">
                  <c:v>1505</c:v>
                </c:pt>
                <c:pt idx="238">
                  <c:v>1510</c:v>
                </c:pt>
                <c:pt idx="239">
                  <c:v>1507</c:v>
                </c:pt>
                <c:pt idx="240">
                  <c:v>1531</c:v>
                </c:pt>
                <c:pt idx="241">
                  <c:v>1520</c:v>
                </c:pt>
                <c:pt idx="242">
                  <c:v>1518</c:v>
                </c:pt>
                <c:pt idx="243">
                  <c:v>1513</c:v>
                </c:pt>
                <c:pt idx="244">
                  <c:v>1533</c:v>
                </c:pt>
                <c:pt idx="245">
                  <c:v>1550</c:v>
                </c:pt>
                <c:pt idx="246">
                  <c:v>1548</c:v>
                </c:pt>
                <c:pt idx="247">
                  <c:v>1572</c:v>
                </c:pt>
                <c:pt idx="248">
                  <c:v>1573</c:v>
                </c:pt>
                <c:pt idx="249">
                  <c:v>1571</c:v>
                </c:pt>
                <c:pt idx="250">
                  <c:v>1566</c:v>
                </c:pt>
                <c:pt idx="251">
                  <c:v>1561</c:v>
                </c:pt>
                <c:pt idx="252">
                  <c:v>1558</c:v>
                </c:pt>
                <c:pt idx="253">
                  <c:v>1564</c:v>
                </c:pt>
                <c:pt idx="254">
                  <c:v>1562</c:v>
                </c:pt>
                <c:pt idx="255">
                  <c:v>1561</c:v>
                </c:pt>
                <c:pt idx="256">
                  <c:v>1574</c:v>
                </c:pt>
                <c:pt idx="257">
                  <c:v>1567</c:v>
                </c:pt>
                <c:pt idx="258">
                  <c:v>1584</c:v>
                </c:pt>
                <c:pt idx="259">
                  <c:v>1569</c:v>
                </c:pt>
                <c:pt idx="260">
                  <c:v>10</c:v>
                </c:pt>
                <c:pt idx="261">
                  <c:v>1567</c:v>
                </c:pt>
                <c:pt idx="262">
                  <c:v>1573</c:v>
                </c:pt>
                <c:pt idx="263">
                  <c:v>1575</c:v>
                </c:pt>
                <c:pt idx="264">
                  <c:v>1575</c:v>
                </c:pt>
                <c:pt idx="265">
                  <c:v>1540</c:v>
                </c:pt>
                <c:pt idx="266">
                  <c:v>1546</c:v>
                </c:pt>
                <c:pt idx="267">
                  <c:v>1545</c:v>
                </c:pt>
                <c:pt idx="268">
                  <c:v>1542</c:v>
                </c:pt>
                <c:pt idx="269">
                  <c:v>1535</c:v>
                </c:pt>
                <c:pt idx="270">
                  <c:v>1540</c:v>
                </c:pt>
                <c:pt idx="271">
                  <c:v>1537</c:v>
                </c:pt>
                <c:pt idx="272">
                  <c:v>1534</c:v>
                </c:pt>
                <c:pt idx="273">
                  <c:v>1538</c:v>
                </c:pt>
                <c:pt idx="274">
                  <c:v>1537</c:v>
                </c:pt>
                <c:pt idx="275">
                  <c:v>1536</c:v>
                </c:pt>
                <c:pt idx="276">
                  <c:v>1542</c:v>
                </c:pt>
                <c:pt idx="277">
                  <c:v>1540</c:v>
                </c:pt>
                <c:pt idx="278">
                  <c:v>1541</c:v>
                </c:pt>
                <c:pt idx="279">
                  <c:v>1547</c:v>
                </c:pt>
                <c:pt idx="280">
                  <c:v>1544</c:v>
                </c:pt>
                <c:pt idx="281">
                  <c:v>1551</c:v>
                </c:pt>
                <c:pt idx="282">
                  <c:v>31</c:v>
                </c:pt>
                <c:pt idx="283">
                  <c:v>1571</c:v>
                </c:pt>
                <c:pt idx="284">
                  <c:v>1531</c:v>
                </c:pt>
                <c:pt idx="285">
                  <c:v>1529</c:v>
                </c:pt>
                <c:pt idx="286">
                  <c:v>1545</c:v>
                </c:pt>
                <c:pt idx="287">
                  <c:v>1577</c:v>
                </c:pt>
                <c:pt idx="288">
                  <c:v>1588</c:v>
                </c:pt>
                <c:pt idx="289">
                  <c:v>1605</c:v>
                </c:pt>
                <c:pt idx="290">
                  <c:v>1603</c:v>
                </c:pt>
                <c:pt idx="291">
                  <c:v>1607</c:v>
                </c:pt>
                <c:pt idx="292">
                  <c:v>1624</c:v>
                </c:pt>
                <c:pt idx="293">
                  <c:v>1623</c:v>
                </c:pt>
                <c:pt idx="294">
                  <c:v>1691</c:v>
                </c:pt>
                <c:pt idx="295">
                  <c:v>1680</c:v>
                </c:pt>
                <c:pt idx="296">
                  <c:v>1667</c:v>
                </c:pt>
                <c:pt idx="297">
                  <c:v>1673</c:v>
                </c:pt>
                <c:pt idx="298">
                  <c:v>1662</c:v>
                </c:pt>
                <c:pt idx="299">
                  <c:v>1665</c:v>
                </c:pt>
                <c:pt idx="300">
                  <c:v>1665</c:v>
                </c:pt>
                <c:pt idx="301">
                  <c:v>1666</c:v>
                </c:pt>
                <c:pt idx="302">
                  <c:v>1670</c:v>
                </c:pt>
                <c:pt idx="303">
                  <c:v>1669</c:v>
                </c:pt>
                <c:pt idx="304">
                  <c:v>1644</c:v>
                </c:pt>
                <c:pt idx="305">
                  <c:v>1638</c:v>
                </c:pt>
                <c:pt idx="306">
                  <c:v>1646</c:v>
                </c:pt>
                <c:pt idx="307">
                  <c:v>1658</c:v>
                </c:pt>
                <c:pt idx="308">
                  <c:v>1655</c:v>
                </c:pt>
                <c:pt idx="309">
                  <c:v>1655</c:v>
                </c:pt>
                <c:pt idx="310">
                  <c:v>1677</c:v>
                </c:pt>
                <c:pt idx="311">
                  <c:v>1671</c:v>
                </c:pt>
                <c:pt idx="312">
                  <c:v>1674</c:v>
                </c:pt>
                <c:pt idx="313">
                  <c:v>1674</c:v>
                </c:pt>
                <c:pt idx="314">
                  <c:v>1671</c:v>
                </c:pt>
                <c:pt idx="315">
                  <c:v>1668</c:v>
                </c:pt>
                <c:pt idx="316">
                  <c:v>1696</c:v>
                </c:pt>
                <c:pt idx="317">
                  <c:v>1684</c:v>
                </c:pt>
                <c:pt idx="318">
                  <c:v>1686</c:v>
                </c:pt>
                <c:pt idx="319">
                  <c:v>0</c:v>
                </c:pt>
                <c:pt idx="320">
                  <c:v>1692</c:v>
                </c:pt>
                <c:pt idx="321">
                  <c:v>1677</c:v>
                </c:pt>
                <c:pt idx="322">
                  <c:v>1673</c:v>
                </c:pt>
                <c:pt idx="323">
                  <c:v>1672</c:v>
                </c:pt>
                <c:pt idx="324">
                  <c:v>1674</c:v>
                </c:pt>
                <c:pt idx="325">
                  <c:v>1674</c:v>
                </c:pt>
                <c:pt idx="326">
                  <c:v>1676</c:v>
                </c:pt>
                <c:pt idx="327">
                  <c:v>1677</c:v>
                </c:pt>
                <c:pt idx="328">
                  <c:v>1682</c:v>
                </c:pt>
                <c:pt idx="329">
                  <c:v>1682</c:v>
                </c:pt>
                <c:pt idx="330">
                  <c:v>1682</c:v>
                </c:pt>
                <c:pt idx="331">
                  <c:v>1686</c:v>
                </c:pt>
                <c:pt idx="332">
                  <c:v>1687</c:v>
                </c:pt>
                <c:pt idx="333">
                  <c:v>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7-F141-B9AD-2349A17E30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60-tick'!$A$2:$BNO$2</c:f>
              <c:numCache>
                <c:formatCode>General</c:formatCode>
                <c:ptCount val="1731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15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  <c:pt idx="12">
                  <c:v>33</c:v>
                </c:pt>
                <c:pt idx="13">
                  <c:v>39</c:v>
                </c:pt>
                <c:pt idx="14">
                  <c:v>50</c:v>
                </c:pt>
                <c:pt idx="15">
                  <c:v>92</c:v>
                </c:pt>
                <c:pt idx="16">
                  <c:v>106</c:v>
                </c:pt>
                <c:pt idx="17">
                  <c:v>141</c:v>
                </c:pt>
                <c:pt idx="18">
                  <c:v>142</c:v>
                </c:pt>
                <c:pt idx="19">
                  <c:v>141</c:v>
                </c:pt>
                <c:pt idx="20">
                  <c:v>159</c:v>
                </c:pt>
                <c:pt idx="21">
                  <c:v>171</c:v>
                </c:pt>
                <c:pt idx="22">
                  <c:v>179</c:v>
                </c:pt>
                <c:pt idx="23">
                  <c:v>171</c:v>
                </c:pt>
                <c:pt idx="24">
                  <c:v>169</c:v>
                </c:pt>
                <c:pt idx="25">
                  <c:v>172</c:v>
                </c:pt>
                <c:pt idx="26">
                  <c:v>176</c:v>
                </c:pt>
                <c:pt idx="27">
                  <c:v>174</c:v>
                </c:pt>
                <c:pt idx="28">
                  <c:v>181</c:v>
                </c:pt>
                <c:pt idx="29">
                  <c:v>171</c:v>
                </c:pt>
                <c:pt idx="30">
                  <c:v>167</c:v>
                </c:pt>
                <c:pt idx="31">
                  <c:v>173</c:v>
                </c:pt>
                <c:pt idx="32">
                  <c:v>181</c:v>
                </c:pt>
                <c:pt idx="33">
                  <c:v>179</c:v>
                </c:pt>
                <c:pt idx="34">
                  <c:v>201</c:v>
                </c:pt>
                <c:pt idx="35">
                  <c:v>230</c:v>
                </c:pt>
                <c:pt idx="36">
                  <c:v>254</c:v>
                </c:pt>
                <c:pt idx="37">
                  <c:v>285</c:v>
                </c:pt>
                <c:pt idx="38">
                  <c:v>290</c:v>
                </c:pt>
                <c:pt idx="39">
                  <c:v>301</c:v>
                </c:pt>
                <c:pt idx="40">
                  <c:v>295</c:v>
                </c:pt>
                <c:pt idx="41">
                  <c:v>291</c:v>
                </c:pt>
                <c:pt idx="42">
                  <c:v>314</c:v>
                </c:pt>
                <c:pt idx="43">
                  <c:v>335</c:v>
                </c:pt>
                <c:pt idx="44">
                  <c:v>338</c:v>
                </c:pt>
                <c:pt idx="45">
                  <c:v>341</c:v>
                </c:pt>
                <c:pt idx="46">
                  <c:v>381</c:v>
                </c:pt>
                <c:pt idx="47">
                  <c:v>377</c:v>
                </c:pt>
                <c:pt idx="48">
                  <c:v>372</c:v>
                </c:pt>
                <c:pt idx="49">
                  <c:v>379</c:v>
                </c:pt>
                <c:pt idx="50">
                  <c:v>381</c:v>
                </c:pt>
                <c:pt idx="51">
                  <c:v>416</c:v>
                </c:pt>
                <c:pt idx="52">
                  <c:v>445</c:v>
                </c:pt>
                <c:pt idx="53">
                  <c:v>452</c:v>
                </c:pt>
                <c:pt idx="54">
                  <c:v>473</c:v>
                </c:pt>
                <c:pt idx="55">
                  <c:v>475</c:v>
                </c:pt>
                <c:pt idx="56">
                  <c:v>469</c:v>
                </c:pt>
                <c:pt idx="57">
                  <c:v>486</c:v>
                </c:pt>
                <c:pt idx="58">
                  <c:v>502</c:v>
                </c:pt>
                <c:pt idx="59">
                  <c:v>503</c:v>
                </c:pt>
                <c:pt idx="60">
                  <c:v>497</c:v>
                </c:pt>
                <c:pt idx="61">
                  <c:v>508</c:v>
                </c:pt>
                <c:pt idx="62">
                  <c:v>509</c:v>
                </c:pt>
                <c:pt idx="63">
                  <c:v>525</c:v>
                </c:pt>
                <c:pt idx="64">
                  <c:v>520</c:v>
                </c:pt>
                <c:pt idx="65">
                  <c:v>518</c:v>
                </c:pt>
                <c:pt idx="66">
                  <c:v>513</c:v>
                </c:pt>
                <c:pt idx="67">
                  <c:v>523</c:v>
                </c:pt>
                <c:pt idx="68">
                  <c:v>524</c:v>
                </c:pt>
                <c:pt idx="69">
                  <c:v>521</c:v>
                </c:pt>
                <c:pt idx="70">
                  <c:v>527</c:v>
                </c:pt>
                <c:pt idx="71">
                  <c:v>522</c:v>
                </c:pt>
                <c:pt idx="72">
                  <c:v>528</c:v>
                </c:pt>
                <c:pt idx="73">
                  <c:v>520</c:v>
                </c:pt>
                <c:pt idx="74">
                  <c:v>530</c:v>
                </c:pt>
                <c:pt idx="75">
                  <c:v>523</c:v>
                </c:pt>
                <c:pt idx="76">
                  <c:v>521</c:v>
                </c:pt>
                <c:pt idx="77">
                  <c:v>520</c:v>
                </c:pt>
                <c:pt idx="78">
                  <c:v>522</c:v>
                </c:pt>
                <c:pt idx="79">
                  <c:v>540</c:v>
                </c:pt>
                <c:pt idx="80">
                  <c:v>528</c:v>
                </c:pt>
                <c:pt idx="81">
                  <c:v>522</c:v>
                </c:pt>
                <c:pt idx="82">
                  <c:v>532</c:v>
                </c:pt>
                <c:pt idx="83">
                  <c:v>525</c:v>
                </c:pt>
                <c:pt idx="84">
                  <c:v>544</c:v>
                </c:pt>
                <c:pt idx="85">
                  <c:v>544</c:v>
                </c:pt>
                <c:pt idx="86">
                  <c:v>556</c:v>
                </c:pt>
                <c:pt idx="87">
                  <c:v>547</c:v>
                </c:pt>
                <c:pt idx="88">
                  <c:v>550</c:v>
                </c:pt>
                <c:pt idx="89">
                  <c:v>551</c:v>
                </c:pt>
                <c:pt idx="90">
                  <c:v>552</c:v>
                </c:pt>
                <c:pt idx="91">
                  <c:v>564</c:v>
                </c:pt>
                <c:pt idx="92">
                  <c:v>562</c:v>
                </c:pt>
                <c:pt idx="93">
                  <c:v>558</c:v>
                </c:pt>
                <c:pt idx="94">
                  <c:v>572</c:v>
                </c:pt>
                <c:pt idx="95">
                  <c:v>585</c:v>
                </c:pt>
                <c:pt idx="96">
                  <c:v>581</c:v>
                </c:pt>
                <c:pt idx="97">
                  <c:v>575</c:v>
                </c:pt>
                <c:pt idx="98">
                  <c:v>592</c:v>
                </c:pt>
                <c:pt idx="99">
                  <c:v>584</c:v>
                </c:pt>
                <c:pt idx="100">
                  <c:v>574</c:v>
                </c:pt>
                <c:pt idx="101">
                  <c:v>578</c:v>
                </c:pt>
                <c:pt idx="102">
                  <c:v>575</c:v>
                </c:pt>
                <c:pt idx="103">
                  <c:v>588</c:v>
                </c:pt>
                <c:pt idx="104">
                  <c:v>584</c:v>
                </c:pt>
                <c:pt idx="105">
                  <c:v>587</c:v>
                </c:pt>
                <c:pt idx="106">
                  <c:v>592</c:v>
                </c:pt>
                <c:pt idx="107">
                  <c:v>587</c:v>
                </c:pt>
                <c:pt idx="108">
                  <c:v>586</c:v>
                </c:pt>
                <c:pt idx="109">
                  <c:v>585</c:v>
                </c:pt>
                <c:pt idx="110">
                  <c:v>589</c:v>
                </c:pt>
                <c:pt idx="111">
                  <c:v>587</c:v>
                </c:pt>
                <c:pt idx="112">
                  <c:v>589</c:v>
                </c:pt>
                <c:pt idx="113">
                  <c:v>617</c:v>
                </c:pt>
                <c:pt idx="114">
                  <c:v>677</c:v>
                </c:pt>
                <c:pt idx="115">
                  <c:v>661</c:v>
                </c:pt>
                <c:pt idx="116">
                  <c:v>686</c:v>
                </c:pt>
                <c:pt idx="117">
                  <c:v>687</c:v>
                </c:pt>
                <c:pt idx="118">
                  <c:v>682</c:v>
                </c:pt>
                <c:pt idx="119">
                  <c:v>696</c:v>
                </c:pt>
                <c:pt idx="120">
                  <c:v>712</c:v>
                </c:pt>
                <c:pt idx="121">
                  <c:v>720</c:v>
                </c:pt>
                <c:pt idx="122">
                  <c:v>745</c:v>
                </c:pt>
                <c:pt idx="123">
                  <c:v>786</c:v>
                </c:pt>
                <c:pt idx="124">
                  <c:v>811</c:v>
                </c:pt>
                <c:pt idx="125">
                  <c:v>812</c:v>
                </c:pt>
                <c:pt idx="126">
                  <c:v>820</c:v>
                </c:pt>
                <c:pt idx="127">
                  <c:v>818</c:v>
                </c:pt>
                <c:pt idx="128">
                  <c:v>824</c:v>
                </c:pt>
                <c:pt idx="129">
                  <c:v>830</c:v>
                </c:pt>
                <c:pt idx="130">
                  <c:v>866</c:v>
                </c:pt>
                <c:pt idx="131">
                  <c:v>905</c:v>
                </c:pt>
                <c:pt idx="132">
                  <c:v>939</c:v>
                </c:pt>
                <c:pt idx="133">
                  <c:v>936</c:v>
                </c:pt>
                <c:pt idx="134">
                  <c:v>939</c:v>
                </c:pt>
                <c:pt idx="135">
                  <c:v>946</c:v>
                </c:pt>
                <c:pt idx="136">
                  <c:v>947</c:v>
                </c:pt>
                <c:pt idx="137">
                  <c:v>945</c:v>
                </c:pt>
                <c:pt idx="138">
                  <c:v>945</c:v>
                </c:pt>
                <c:pt idx="139">
                  <c:v>943</c:v>
                </c:pt>
                <c:pt idx="140">
                  <c:v>941</c:v>
                </c:pt>
                <c:pt idx="141">
                  <c:v>951</c:v>
                </c:pt>
                <c:pt idx="142">
                  <c:v>946</c:v>
                </c:pt>
                <c:pt idx="143">
                  <c:v>942</c:v>
                </c:pt>
                <c:pt idx="144">
                  <c:v>941</c:v>
                </c:pt>
                <c:pt idx="145">
                  <c:v>964</c:v>
                </c:pt>
                <c:pt idx="146">
                  <c:v>954</c:v>
                </c:pt>
                <c:pt idx="147">
                  <c:v>947</c:v>
                </c:pt>
                <c:pt idx="148">
                  <c:v>951</c:v>
                </c:pt>
                <c:pt idx="149">
                  <c:v>949</c:v>
                </c:pt>
                <c:pt idx="150">
                  <c:v>950</c:v>
                </c:pt>
                <c:pt idx="151">
                  <c:v>17</c:v>
                </c:pt>
                <c:pt idx="152">
                  <c:v>947</c:v>
                </c:pt>
                <c:pt idx="153">
                  <c:v>955</c:v>
                </c:pt>
                <c:pt idx="154">
                  <c:v>960</c:v>
                </c:pt>
                <c:pt idx="155">
                  <c:v>957</c:v>
                </c:pt>
                <c:pt idx="156">
                  <c:v>976</c:v>
                </c:pt>
                <c:pt idx="157">
                  <c:v>1017</c:v>
                </c:pt>
                <c:pt idx="158">
                  <c:v>1003</c:v>
                </c:pt>
                <c:pt idx="159">
                  <c:v>1006</c:v>
                </c:pt>
                <c:pt idx="160">
                  <c:v>1017</c:v>
                </c:pt>
                <c:pt idx="161">
                  <c:v>1023</c:v>
                </c:pt>
                <c:pt idx="162">
                  <c:v>1041</c:v>
                </c:pt>
                <c:pt idx="163">
                  <c:v>1041</c:v>
                </c:pt>
                <c:pt idx="164">
                  <c:v>1068</c:v>
                </c:pt>
                <c:pt idx="165">
                  <c:v>1070</c:v>
                </c:pt>
                <c:pt idx="166">
                  <c:v>1074</c:v>
                </c:pt>
                <c:pt idx="167">
                  <c:v>1070</c:v>
                </c:pt>
                <c:pt idx="168">
                  <c:v>1068</c:v>
                </c:pt>
                <c:pt idx="169">
                  <c:v>1072</c:v>
                </c:pt>
                <c:pt idx="170">
                  <c:v>1058</c:v>
                </c:pt>
                <c:pt idx="171">
                  <c:v>1060</c:v>
                </c:pt>
                <c:pt idx="172">
                  <c:v>1065</c:v>
                </c:pt>
                <c:pt idx="173">
                  <c:v>1071</c:v>
                </c:pt>
                <c:pt idx="174">
                  <c:v>1071</c:v>
                </c:pt>
                <c:pt idx="175">
                  <c:v>1072</c:v>
                </c:pt>
                <c:pt idx="176">
                  <c:v>1101</c:v>
                </c:pt>
                <c:pt idx="177">
                  <c:v>1117</c:v>
                </c:pt>
                <c:pt idx="178">
                  <c:v>1118</c:v>
                </c:pt>
                <c:pt idx="179">
                  <c:v>1121</c:v>
                </c:pt>
                <c:pt idx="180">
                  <c:v>1123</c:v>
                </c:pt>
                <c:pt idx="181">
                  <c:v>1143</c:v>
                </c:pt>
                <c:pt idx="182">
                  <c:v>1140</c:v>
                </c:pt>
                <c:pt idx="183">
                  <c:v>1151</c:v>
                </c:pt>
                <c:pt idx="184">
                  <c:v>1149</c:v>
                </c:pt>
                <c:pt idx="185">
                  <c:v>1150</c:v>
                </c:pt>
                <c:pt idx="186">
                  <c:v>1162</c:v>
                </c:pt>
                <c:pt idx="187">
                  <c:v>1155</c:v>
                </c:pt>
                <c:pt idx="188">
                  <c:v>1160</c:v>
                </c:pt>
                <c:pt idx="189">
                  <c:v>1159</c:v>
                </c:pt>
                <c:pt idx="190">
                  <c:v>1156</c:v>
                </c:pt>
                <c:pt idx="191">
                  <c:v>1154</c:v>
                </c:pt>
                <c:pt idx="192">
                  <c:v>1159</c:v>
                </c:pt>
                <c:pt idx="193">
                  <c:v>1167</c:v>
                </c:pt>
                <c:pt idx="194">
                  <c:v>1165</c:v>
                </c:pt>
                <c:pt idx="195">
                  <c:v>1172</c:v>
                </c:pt>
                <c:pt idx="196">
                  <c:v>1173</c:v>
                </c:pt>
                <c:pt idx="197">
                  <c:v>1172</c:v>
                </c:pt>
                <c:pt idx="198">
                  <c:v>20</c:v>
                </c:pt>
                <c:pt idx="199">
                  <c:v>1183</c:v>
                </c:pt>
                <c:pt idx="200">
                  <c:v>1189</c:v>
                </c:pt>
                <c:pt idx="201">
                  <c:v>1194</c:v>
                </c:pt>
                <c:pt idx="202">
                  <c:v>1197</c:v>
                </c:pt>
                <c:pt idx="203">
                  <c:v>1197</c:v>
                </c:pt>
                <c:pt idx="204">
                  <c:v>1200</c:v>
                </c:pt>
                <c:pt idx="205">
                  <c:v>1231</c:v>
                </c:pt>
                <c:pt idx="206">
                  <c:v>2161</c:v>
                </c:pt>
                <c:pt idx="207">
                  <c:v>1225</c:v>
                </c:pt>
                <c:pt idx="208">
                  <c:v>1221</c:v>
                </c:pt>
                <c:pt idx="209">
                  <c:v>1224</c:v>
                </c:pt>
                <c:pt idx="210">
                  <c:v>1224</c:v>
                </c:pt>
                <c:pt idx="211">
                  <c:v>1222</c:v>
                </c:pt>
                <c:pt idx="212">
                  <c:v>1260</c:v>
                </c:pt>
                <c:pt idx="213">
                  <c:v>1247</c:v>
                </c:pt>
                <c:pt idx="214">
                  <c:v>1269</c:v>
                </c:pt>
                <c:pt idx="215">
                  <c:v>1268</c:v>
                </c:pt>
                <c:pt idx="216">
                  <c:v>1254</c:v>
                </c:pt>
                <c:pt idx="217">
                  <c:v>1261</c:v>
                </c:pt>
                <c:pt idx="218">
                  <c:v>1268</c:v>
                </c:pt>
                <c:pt idx="219">
                  <c:v>1274</c:v>
                </c:pt>
                <c:pt idx="220">
                  <c:v>1277</c:v>
                </c:pt>
                <c:pt idx="221">
                  <c:v>1271</c:v>
                </c:pt>
                <c:pt idx="222">
                  <c:v>1288</c:v>
                </c:pt>
                <c:pt idx="223">
                  <c:v>1296</c:v>
                </c:pt>
                <c:pt idx="224">
                  <c:v>1306</c:v>
                </c:pt>
                <c:pt idx="225">
                  <c:v>1298</c:v>
                </c:pt>
                <c:pt idx="226">
                  <c:v>1321</c:v>
                </c:pt>
                <c:pt idx="227">
                  <c:v>1330</c:v>
                </c:pt>
                <c:pt idx="228">
                  <c:v>1321</c:v>
                </c:pt>
                <c:pt idx="229">
                  <c:v>1370</c:v>
                </c:pt>
                <c:pt idx="230">
                  <c:v>1353</c:v>
                </c:pt>
                <c:pt idx="231">
                  <c:v>1331</c:v>
                </c:pt>
                <c:pt idx="232">
                  <c:v>1334</c:v>
                </c:pt>
                <c:pt idx="233">
                  <c:v>1336</c:v>
                </c:pt>
                <c:pt idx="234">
                  <c:v>1341</c:v>
                </c:pt>
                <c:pt idx="235">
                  <c:v>1349</c:v>
                </c:pt>
                <c:pt idx="236">
                  <c:v>1366</c:v>
                </c:pt>
                <c:pt idx="237">
                  <c:v>1371</c:v>
                </c:pt>
                <c:pt idx="238">
                  <c:v>1375</c:v>
                </c:pt>
                <c:pt idx="239">
                  <c:v>1381</c:v>
                </c:pt>
                <c:pt idx="240">
                  <c:v>1378</c:v>
                </c:pt>
                <c:pt idx="241">
                  <c:v>1381</c:v>
                </c:pt>
                <c:pt idx="242">
                  <c:v>1383</c:v>
                </c:pt>
                <c:pt idx="243">
                  <c:v>1388</c:v>
                </c:pt>
                <c:pt idx="244">
                  <c:v>1386</c:v>
                </c:pt>
                <c:pt idx="245">
                  <c:v>1385</c:v>
                </c:pt>
                <c:pt idx="246">
                  <c:v>1383</c:v>
                </c:pt>
                <c:pt idx="247">
                  <c:v>1425</c:v>
                </c:pt>
                <c:pt idx="248">
                  <c:v>1410</c:v>
                </c:pt>
                <c:pt idx="249">
                  <c:v>1424</c:v>
                </c:pt>
                <c:pt idx="250">
                  <c:v>1422</c:v>
                </c:pt>
                <c:pt idx="251">
                  <c:v>1424</c:v>
                </c:pt>
                <c:pt idx="252">
                  <c:v>1427</c:v>
                </c:pt>
                <c:pt idx="253">
                  <c:v>1424</c:v>
                </c:pt>
                <c:pt idx="254">
                  <c:v>1421</c:v>
                </c:pt>
                <c:pt idx="255">
                  <c:v>1418</c:v>
                </c:pt>
                <c:pt idx="256">
                  <c:v>1432</c:v>
                </c:pt>
                <c:pt idx="257">
                  <c:v>1432</c:v>
                </c:pt>
                <c:pt idx="258">
                  <c:v>1428</c:v>
                </c:pt>
                <c:pt idx="259">
                  <c:v>1425</c:v>
                </c:pt>
                <c:pt idx="260">
                  <c:v>1421</c:v>
                </c:pt>
                <c:pt idx="261">
                  <c:v>1421</c:v>
                </c:pt>
                <c:pt idx="262">
                  <c:v>1419</c:v>
                </c:pt>
                <c:pt idx="263">
                  <c:v>1416</c:v>
                </c:pt>
                <c:pt idx="264">
                  <c:v>1434</c:v>
                </c:pt>
                <c:pt idx="265">
                  <c:v>2559</c:v>
                </c:pt>
                <c:pt idx="266">
                  <c:v>1419</c:v>
                </c:pt>
                <c:pt idx="267">
                  <c:v>1405</c:v>
                </c:pt>
                <c:pt idx="268">
                  <c:v>1397</c:v>
                </c:pt>
                <c:pt idx="269">
                  <c:v>1412</c:v>
                </c:pt>
                <c:pt idx="270">
                  <c:v>1415</c:v>
                </c:pt>
                <c:pt idx="271">
                  <c:v>1449</c:v>
                </c:pt>
                <c:pt idx="272">
                  <c:v>1502</c:v>
                </c:pt>
                <c:pt idx="273">
                  <c:v>1533</c:v>
                </c:pt>
                <c:pt idx="274">
                  <c:v>1545</c:v>
                </c:pt>
                <c:pt idx="275">
                  <c:v>1552</c:v>
                </c:pt>
                <c:pt idx="276">
                  <c:v>1569</c:v>
                </c:pt>
                <c:pt idx="277">
                  <c:v>1615</c:v>
                </c:pt>
                <c:pt idx="278">
                  <c:v>1604</c:v>
                </c:pt>
                <c:pt idx="279">
                  <c:v>1592</c:v>
                </c:pt>
                <c:pt idx="280">
                  <c:v>1602</c:v>
                </c:pt>
                <c:pt idx="281">
                  <c:v>1603</c:v>
                </c:pt>
                <c:pt idx="282">
                  <c:v>1609</c:v>
                </c:pt>
                <c:pt idx="283">
                  <c:v>1563</c:v>
                </c:pt>
                <c:pt idx="284">
                  <c:v>1563</c:v>
                </c:pt>
                <c:pt idx="285">
                  <c:v>1597</c:v>
                </c:pt>
                <c:pt idx="286">
                  <c:v>1586</c:v>
                </c:pt>
                <c:pt idx="287">
                  <c:v>1598</c:v>
                </c:pt>
                <c:pt idx="288">
                  <c:v>1605</c:v>
                </c:pt>
                <c:pt idx="289">
                  <c:v>1601</c:v>
                </c:pt>
                <c:pt idx="290">
                  <c:v>1605</c:v>
                </c:pt>
                <c:pt idx="291">
                  <c:v>1604</c:v>
                </c:pt>
                <c:pt idx="292">
                  <c:v>1605</c:v>
                </c:pt>
                <c:pt idx="293">
                  <c:v>1602</c:v>
                </c:pt>
                <c:pt idx="294">
                  <c:v>1623</c:v>
                </c:pt>
                <c:pt idx="295">
                  <c:v>1651</c:v>
                </c:pt>
                <c:pt idx="296">
                  <c:v>1641</c:v>
                </c:pt>
                <c:pt idx="297">
                  <c:v>0</c:v>
                </c:pt>
                <c:pt idx="298">
                  <c:v>1607</c:v>
                </c:pt>
                <c:pt idx="299">
                  <c:v>1615</c:v>
                </c:pt>
                <c:pt idx="300">
                  <c:v>1619</c:v>
                </c:pt>
                <c:pt idx="301">
                  <c:v>1624</c:v>
                </c:pt>
                <c:pt idx="302">
                  <c:v>1628</c:v>
                </c:pt>
                <c:pt idx="303">
                  <c:v>1599</c:v>
                </c:pt>
                <c:pt idx="304">
                  <c:v>1605</c:v>
                </c:pt>
                <c:pt idx="305">
                  <c:v>1605</c:v>
                </c:pt>
                <c:pt idx="306">
                  <c:v>1607</c:v>
                </c:pt>
                <c:pt idx="307">
                  <c:v>1605</c:v>
                </c:pt>
                <c:pt idx="308">
                  <c:v>1608</c:v>
                </c:pt>
                <c:pt idx="309">
                  <c:v>1607</c:v>
                </c:pt>
                <c:pt idx="310">
                  <c:v>1603</c:v>
                </c:pt>
                <c:pt idx="311">
                  <c:v>1600</c:v>
                </c:pt>
                <c:pt idx="312">
                  <c:v>1603</c:v>
                </c:pt>
                <c:pt idx="313">
                  <c:v>1604</c:v>
                </c:pt>
                <c:pt idx="314">
                  <c:v>1603</c:v>
                </c:pt>
                <c:pt idx="315">
                  <c:v>1596</c:v>
                </c:pt>
                <c:pt idx="316">
                  <c:v>1601</c:v>
                </c:pt>
                <c:pt idx="317">
                  <c:v>1603</c:v>
                </c:pt>
                <c:pt idx="318">
                  <c:v>1626</c:v>
                </c:pt>
                <c:pt idx="319">
                  <c:v>1625</c:v>
                </c:pt>
                <c:pt idx="320">
                  <c:v>1637</c:v>
                </c:pt>
                <c:pt idx="321">
                  <c:v>1614</c:v>
                </c:pt>
                <c:pt idx="322">
                  <c:v>1615</c:v>
                </c:pt>
                <c:pt idx="323">
                  <c:v>1617</c:v>
                </c:pt>
                <c:pt idx="324">
                  <c:v>1616</c:v>
                </c:pt>
                <c:pt idx="325">
                  <c:v>1618</c:v>
                </c:pt>
                <c:pt idx="326">
                  <c:v>1618</c:v>
                </c:pt>
                <c:pt idx="327">
                  <c:v>1619</c:v>
                </c:pt>
                <c:pt idx="328">
                  <c:v>1623</c:v>
                </c:pt>
                <c:pt idx="329">
                  <c:v>1625</c:v>
                </c:pt>
                <c:pt idx="330">
                  <c:v>1625</c:v>
                </c:pt>
                <c:pt idx="331">
                  <c:v>1624</c:v>
                </c:pt>
                <c:pt idx="332">
                  <c:v>1627</c:v>
                </c:pt>
                <c:pt idx="333">
                  <c:v>1627</c:v>
                </c:pt>
                <c:pt idx="334">
                  <c:v>1627</c:v>
                </c:pt>
                <c:pt idx="335">
                  <c:v>1627</c:v>
                </c:pt>
                <c:pt idx="336">
                  <c:v>1629</c:v>
                </c:pt>
                <c:pt idx="337">
                  <c:v>1627</c:v>
                </c:pt>
                <c:pt idx="338">
                  <c:v>1624</c:v>
                </c:pt>
                <c:pt idx="339">
                  <c:v>1625</c:v>
                </c:pt>
                <c:pt idx="340">
                  <c:v>1622</c:v>
                </c:pt>
                <c:pt idx="341">
                  <c:v>1625</c:v>
                </c:pt>
                <c:pt idx="342">
                  <c:v>1624</c:v>
                </c:pt>
                <c:pt idx="343">
                  <c:v>1606</c:v>
                </c:pt>
                <c:pt idx="344">
                  <c:v>1605</c:v>
                </c:pt>
                <c:pt idx="345">
                  <c:v>1604</c:v>
                </c:pt>
                <c:pt idx="346">
                  <c:v>1599</c:v>
                </c:pt>
                <c:pt idx="347">
                  <c:v>1597</c:v>
                </c:pt>
                <c:pt idx="348">
                  <c:v>1613</c:v>
                </c:pt>
                <c:pt idx="349">
                  <c:v>1598</c:v>
                </c:pt>
                <c:pt idx="350">
                  <c:v>1623</c:v>
                </c:pt>
                <c:pt idx="351">
                  <c:v>1607</c:v>
                </c:pt>
                <c:pt idx="352">
                  <c:v>1605</c:v>
                </c:pt>
                <c:pt idx="353">
                  <c:v>1607</c:v>
                </c:pt>
                <c:pt idx="354">
                  <c:v>1609</c:v>
                </c:pt>
                <c:pt idx="355">
                  <c:v>1610</c:v>
                </c:pt>
                <c:pt idx="356">
                  <c:v>1610</c:v>
                </c:pt>
                <c:pt idx="357">
                  <c:v>1609</c:v>
                </c:pt>
                <c:pt idx="358">
                  <c:v>1607</c:v>
                </c:pt>
                <c:pt idx="359">
                  <c:v>1606</c:v>
                </c:pt>
                <c:pt idx="360">
                  <c:v>1604</c:v>
                </c:pt>
                <c:pt idx="361">
                  <c:v>1603</c:v>
                </c:pt>
                <c:pt idx="362">
                  <c:v>1603</c:v>
                </c:pt>
                <c:pt idx="363">
                  <c:v>1602</c:v>
                </c:pt>
                <c:pt idx="364">
                  <c:v>1601</c:v>
                </c:pt>
                <c:pt idx="365">
                  <c:v>1585</c:v>
                </c:pt>
                <c:pt idx="366">
                  <c:v>1585</c:v>
                </c:pt>
                <c:pt idx="367">
                  <c:v>1585</c:v>
                </c:pt>
                <c:pt idx="368">
                  <c:v>1585</c:v>
                </c:pt>
                <c:pt idx="369">
                  <c:v>1584</c:v>
                </c:pt>
                <c:pt idx="370">
                  <c:v>1585</c:v>
                </c:pt>
                <c:pt idx="371">
                  <c:v>1586</c:v>
                </c:pt>
                <c:pt idx="372">
                  <c:v>1586</c:v>
                </c:pt>
                <c:pt idx="373">
                  <c:v>1584</c:v>
                </c:pt>
                <c:pt idx="374">
                  <c:v>1584</c:v>
                </c:pt>
                <c:pt idx="375">
                  <c:v>1585</c:v>
                </c:pt>
                <c:pt idx="376">
                  <c:v>1585</c:v>
                </c:pt>
                <c:pt idx="377">
                  <c:v>1583</c:v>
                </c:pt>
                <c:pt idx="378">
                  <c:v>1584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7-F141-B9AD-2349A17E30D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60-tick'!$A$3:$BNO$3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  <c:pt idx="12">
                  <c:v>33</c:v>
                </c:pt>
                <c:pt idx="13">
                  <c:v>39</c:v>
                </c:pt>
                <c:pt idx="14">
                  <c:v>51</c:v>
                </c:pt>
                <c:pt idx="15">
                  <c:v>90</c:v>
                </c:pt>
                <c:pt idx="16">
                  <c:v>112</c:v>
                </c:pt>
                <c:pt idx="17">
                  <c:v>112</c:v>
                </c:pt>
                <c:pt idx="18">
                  <c:v>108</c:v>
                </c:pt>
                <c:pt idx="19">
                  <c:v>110</c:v>
                </c:pt>
                <c:pt idx="20">
                  <c:v>120</c:v>
                </c:pt>
                <c:pt idx="21">
                  <c:v>124</c:v>
                </c:pt>
                <c:pt idx="22">
                  <c:v>126</c:v>
                </c:pt>
                <c:pt idx="23">
                  <c:v>144</c:v>
                </c:pt>
                <c:pt idx="24">
                  <c:v>193</c:v>
                </c:pt>
                <c:pt idx="25">
                  <c:v>195</c:v>
                </c:pt>
                <c:pt idx="26">
                  <c:v>194</c:v>
                </c:pt>
                <c:pt idx="27">
                  <c:v>201</c:v>
                </c:pt>
                <c:pt idx="28">
                  <c:v>190</c:v>
                </c:pt>
                <c:pt idx="29">
                  <c:v>188</c:v>
                </c:pt>
                <c:pt idx="30">
                  <c:v>187</c:v>
                </c:pt>
                <c:pt idx="31">
                  <c:v>196</c:v>
                </c:pt>
                <c:pt idx="32">
                  <c:v>195</c:v>
                </c:pt>
                <c:pt idx="33">
                  <c:v>212</c:v>
                </c:pt>
                <c:pt idx="34">
                  <c:v>217</c:v>
                </c:pt>
                <c:pt idx="35">
                  <c:v>268</c:v>
                </c:pt>
                <c:pt idx="36">
                  <c:v>282</c:v>
                </c:pt>
                <c:pt idx="37">
                  <c:v>288</c:v>
                </c:pt>
                <c:pt idx="38">
                  <c:v>308</c:v>
                </c:pt>
                <c:pt idx="39">
                  <c:v>304</c:v>
                </c:pt>
                <c:pt idx="40">
                  <c:v>300</c:v>
                </c:pt>
                <c:pt idx="41">
                  <c:v>295</c:v>
                </c:pt>
                <c:pt idx="42">
                  <c:v>293</c:v>
                </c:pt>
                <c:pt idx="43">
                  <c:v>302</c:v>
                </c:pt>
                <c:pt idx="44">
                  <c:v>301</c:v>
                </c:pt>
                <c:pt idx="45">
                  <c:v>297</c:v>
                </c:pt>
                <c:pt idx="46">
                  <c:v>291</c:v>
                </c:pt>
                <c:pt idx="47">
                  <c:v>311</c:v>
                </c:pt>
                <c:pt idx="48">
                  <c:v>312</c:v>
                </c:pt>
                <c:pt idx="49">
                  <c:v>313</c:v>
                </c:pt>
                <c:pt idx="50">
                  <c:v>315</c:v>
                </c:pt>
                <c:pt idx="51">
                  <c:v>311</c:v>
                </c:pt>
                <c:pt idx="52">
                  <c:v>330</c:v>
                </c:pt>
                <c:pt idx="53">
                  <c:v>368</c:v>
                </c:pt>
                <c:pt idx="54">
                  <c:v>361</c:v>
                </c:pt>
                <c:pt idx="55">
                  <c:v>387</c:v>
                </c:pt>
                <c:pt idx="56">
                  <c:v>394</c:v>
                </c:pt>
                <c:pt idx="57">
                  <c:v>404</c:v>
                </c:pt>
                <c:pt idx="58">
                  <c:v>397</c:v>
                </c:pt>
                <c:pt idx="59">
                  <c:v>401</c:v>
                </c:pt>
                <c:pt idx="60">
                  <c:v>404</c:v>
                </c:pt>
                <c:pt idx="61">
                  <c:v>401</c:v>
                </c:pt>
                <c:pt idx="62">
                  <c:v>397</c:v>
                </c:pt>
                <c:pt idx="63">
                  <c:v>397</c:v>
                </c:pt>
                <c:pt idx="64">
                  <c:v>398</c:v>
                </c:pt>
                <c:pt idx="65">
                  <c:v>399</c:v>
                </c:pt>
                <c:pt idx="66">
                  <c:v>401</c:v>
                </c:pt>
                <c:pt idx="67">
                  <c:v>409</c:v>
                </c:pt>
                <c:pt idx="68">
                  <c:v>413</c:v>
                </c:pt>
                <c:pt idx="69">
                  <c:v>422</c:v>
                </c:pt>
                <c:pt idx="70">
                  <c:v>420</c:v>
                </c:pt>
                <c:pt idx="71">
                  <c:v>421</c:v>
                </c:pt>
                <c:pt idx="72">
                  <c:v>424</c:v>
                </c:pt>
                <c:pt idx="73">
                  <c:v>428</c:v>
                </c:pt>
                <c:pt idx="74">
                  <c:v>430</c:v>
                </c:pt>
                <c:pt idx="75">
                  <c:v>459</c:v>
                </c:pt>
                <c:pt idx="76">
                  <c:v>456</c:v>
                </c:pt>
                <c:pt idx="77">
                  <c:v>448</c:v>
                </c:pt>
                <c:pt idx="78">
                  <c:v>459</c:v>
                </c:pt>
                <c:pt idx="79">
                  <c:v>455</c:v>
                </c:pt>
                <c:pt idx="80">
                  <c:v>457</c:v>
                </c:pt>
                <c:pt idx="81">
                  <c:v>461</c:v>
                </c:pt>
                <c:pt idx="82">
                  <c:v>463</c:v>
                </c:pt>
                <c:pt idx="83">
                  <c:v>473</c:v>
                </c:pt>
                <c:pt idx="84">
                  <c:v>469</c:v>
                </c:pt>
                <c:pt idx="85">
                  <c:v>459</c:v>
                </c:pt>
                <c:pt idx="86">
                  <c:v>463</c:v>
                </c:pt>
                <c:pt idx="87">
                  <c:v>452</c:v>
                </c:pt>
                <c:pt idx="88">
                  <c:v>471</c:v>
                </c:pt>
                <c:pt idx="89">
                  <c:v>471</c:v>
                </c:pt>
                <c:pt idx="90">
                  <c:v>470</c:v>
                </c:pt>
                <c:pt idx="91">
                  <c:v>473</c:v>
                </c:pt>
                <c:pt idx="92">
                  <c:v>468</c:v>
                </c:pt>
                <c:pt idx="93">
                  <c:v>469</c:v>
                </c:pt>
                <c:pt idx="94">
                  <c:v>472</c:v>
                </c:pt>
                <c:pt idx="95">
                  <c:v>469</c:v>
                </c:pt>
                <c:pt idx="96">
                  <c:v>462</c:v>
                </c:pt>
                <c:pt idx="97">
                  <c:v>468</c:v>
                </c:pt>
                <c:pt idx="98">
                  <c:v>464</c:v>
                </c:pt>
                <c:pt idx="99">
                  <c:v>468</c:v>
                </c:pt>
                <c:pt idx="100">
                  <c:v>466</c:v>
                </c:pt>
                <c:pt idx="101">
                  <c:v>468</c:v>
                </c:pt>
                <c:pt idx="102">
                  <c:v>461</c:v>
                </c:pt>
                <c:pt idx="103">
                  <c:v>470</c:v>
                </c:pt>
                <c:pt idx="104">
                  <c:v>473</c:v>
                </c:pt>
                <c:pt idx="105">
                  <c:v>474</c:v>
                </c:pt>
                <c:pt idx="106">
                  <c:v>483</c:v>
                </c:pt>
                <c:pt idx="107">
                  <c:v>486</c:v>
                </c:pt>
                <c:pt idx="108">
                  <c:v>500</c:v>
                </c:pt>
                <c:pt idx="109">
                  <c:v>502</c:v>
                </c:pt>
                <c:pt idx="110">
                  <c:v>524</c:v>
                </c:pt>
                <c:pt idx="111">
                  <c:v>533</c:v>
                </c:pt>
                <c:pt idx="112">
                  <c:v>521</c:v>
                </c:pt>
                <c:pt idx="113">
                  <c:v>517</c:v>
                </c:pt>
                <c:pt idx="114">
                  <c:v>522</c:v>
                </c:pt>
                <c:pt idx="115">
                  <c:v>508</c:v>
                </c:pt>
                <c:pt idx="116">
                  <c:v>507</c:v>
                </c:pt>
                <c:pt idx="117">
                  <c:v>513</c:v>
                </c:pt>
                <c:pt idx="118">
                  <c:v>511</c:v>
                </c:pt>
                <c:pt idx="119">
                  <c:v>534</c:v>
                </c:pt>
                <c:pt idx="120">
                  <c:v>531</c:v>
                </c:pt>
                <c:pt idx="121">
                  <c:v>527</c:v>
                </c:pt>
                <c:pt idx="122">
                  <c:v>532</c:v>
                </c:pt>
                <c:pt idx="123">
                  <c:v>523</c:v>
                </c:pt>
                <c:pt idx="124">
                  <c:v>516</c:v>
                </c:pt>
                <c:pt idx="125">
                  <c:v>527</c:v>
                </c:pt>
                <c:pt idx="126">
                  <c:v>539</c:v>
                </c:pt>
                <c:pt idx="127">
                  <c:v>537</c:v>
                </c:pt>
                <c:pt idx="128">
                  <c:v>553</c:v>
                </c:pt>
                <c:pt idx="129">
                  <c:v>558</c:v>
                </c:pt>
                <c:pt idx="130">
                  <c:v>580</c:v>
                </c:pt>
                <c:pt idx="131">
                  <c:v>604</c:v>
                </c:pt>
                <c:pt idx="132">
                  <c:v>635</c:v>
                </c:pt>
                <c:pt idx="133">
                  <c:v>660</c:v>
                </c:pt>
                <c:pt idx="134">
                  <c:v>661</c:v>
                </c:pt>
                <c:pt idx="135">
                  <c:v>669</c:v>
                </c:pt>
                <c:pt idx="136">
                  <c:v>668</c:v>
                </c:pt>
                <c:pt idx="137">
                  <c:v>682</c:v>
                </c:pt>
                <c:pt idx="138">
                  <c:v>694</c:v>
                </c:pt>
                <c:pt idx="139">
                  <c:v>692</c:v>
                </c:pt>
                <c:pt idx="140">
                  <c:v>693</c:v>
                </c:pt>
                <c:pt idx="141">
                  <c:v>694</c:v>
                </c:pt>
                <c:pt idx="142">
                  <c:v>692</c:v>
                </c:pt>
                <c:pt idx="143">
                  <c:v>709</c:v>
                </c:pt>
                <c:pt idx="144">
                  <c:v>746</c:v>
                </c:pt>
                <c:pt idx="145">
                  <c:v>751</c:v>
                </c:pt>
                <c:pt idx="146">
                  <c:v>754</c:v>
                </c:pt>
                <c:pt idx="147">
                  <c:v>754</c:v>
                </c:pt>
                <c:pt idx="148">
                  <c:v>767</c:v>
                </c:pt>
                <c:pt idx="149">
                  <c:v>772</c:v>
                </c:pt>
                <c:pt idx="150">
                  <c:v>790</c:v>
                </c:pt>
                <c:pt idx="151">
                  <c:v>837</c:v>
                </c:pt>
                <c:pt idx="152">
                  <c:v>856</c:v>
                </c:pt>
                <c:pt idx="153">
                  <c:v>874</c:v>
                </c:pt>
                <c:pt idx="154">
                  <c:v>899</c:v>
                </c:pt>
                <c:pt idx="155">
                  <c:v>915</c:v>
                </c:pt>
                <c:pt idx="156">
                  <c:v>922</c:v>
                </c:pt>
                <c:pt idx="157">
                  <c:v>937</c:v>
                </c:pt>
                <c:pt idx="158">
                  <c:v>958</c:v>
                </c:pt>
                <c:pt idx="159">
                  <c:v>979</c:v>
                </c:pt>
                <c:pt idx="160">
                  <c:v>963</c:v>
                </c:pt>
                <c:pt idx="161">
                  <c:v>973</c:v>
                </c:pt>
                <c:pt idx="162">
                  <c:v>978</c:v>
                </c:pt>
                <c:pt idx="163">
                  <c:v>982</c:v>
                </c:pt>
                <c:pt idx="164">
                  <c:v>980</c:v>
                </c:pt>
                <c:pt idx="165">
                  <c:v>981</c:v>
                </c:pt>
                <c:pt idx="166">
                  <c:v>983</c:v>
                </c:pt>
                <c:pt idx="167">
                  <c:v>988</c:v>
                </c:pt>
                <c:pt idx="168">
                  <c:v>985</c:v>
                </c:pt>
                <c:pt idx="169">
                  <c:v>999</c:v>
                </c:pt>
                <c:pt idx="170">
                  <c:v>1003</c:v>
                </c:pt>
                <c:pt idx="171">
                  <c:v>1010</c:v>
                </c:pt>
                <c:pt idx="172">
                  <c:v>1025</c:v>
                </c:pt>
                <c:pt idx="173">
                  <c:v>1010</c:v>
                </c:pt>
                <c:pt idx="174">
                  <c:v>1009</c:v>
                </c:pt>
                <c:pt idx="175">
                  <c:v>989</c:v>
                </c:pt>
                <c:pt idx="176">
                  <c:v>991</c:v>
                </c:pt>
                <c:pt idx="177">
                  <c:v>997</c:v>
                </c:pt>
                <c:pt idx="178">
                  <c:v>1005</c:v>
                </c:pt>
                <c:pt idx="179">
                  <c:v>1007</c:v>
                </c:pt>
                <c:pt idx="180">
                  <c:v>1025</c:v>
                </c:pt>
                <c:pt idx="181">
                  <c:v>1019</c:v>
                </c:pt>
                <c:pt idx="182">
                  <c:v>1023</c:v>
                </c:pt>
                <c:pt idx="183">
                  <c:v>1021</c:v>
                </c:pt>
                <c:pt idx="184">
                  <c:v>1023</c:v>
                </c:pt>
                <c:pt idx="185">
                  <c:v>1040</c:v>
                </c:pt>
                <c:pt idx="186">
                  <c:v>1062</c:v>
                </c:pt>
                <c:pt idx="187">
                  <c:v>1055</c:v>
                </c:pt>
                <c:pt idx="188">
                  <c:v>1047</c:v>
                </c:pt>
                <c:pt idx="189">
                  <c:v>1055</c:v>
                </c:pt>
                <c:pt idx="190">
                  <c:v>1056</c:v>
                </c:pt>
                <c:pt idx="191">
                  <c:v>1070</c:v>
                </c:pt>
                <c:pt idx="192">
                  <c:v>1071</c:v>
                </c:pt>
                <c:pt idx="193">
                  <c:v>1075</c:v>
                </c:pt>
                <c:pt idx="194">
                  <c:v>1084</c:v>
                </c:pt>
                <c:pt idx="195">
                  <c:v>1122</c:v>
                </c:pt>
                <c:pt idx="196">
                  <c:v>1165</c:v>
                </c:pt>
                <c:pt idx="197">
                  <c:v>1199</c:v>
                </c:pt>
                <c:pt idx="198">
                  <c:v>1204</c:v>
                </c:pt>
                <c:pt idx="199">
                  <c:v>1211</c:v>
                </c:pt>
                <c:pt idx="200">
                  <c:v>1218</c:v>
                </c:pt>
                <c:pt idx="201">
                  <c:v>1228</c:v>
                </c:pt>
                <c:pt idx="202">
                  <c:v>1225</c:v>
                </c:pt>
                <c:pt idx="203">
                  <c:v>1226</c:v>
                </c:pt>
                <c:pt idx="204">
                  <c:v>1227</c:v>
                </c:pt>
                <c:pt idx="205">
                  <c:v>1249</c:v>
                </c:pt>
                <c:pt idx="206">
                  <c:v>1244</c:v>
                </c:pt>
                <c:pt idx="207">
                  <c:v>1241</c:v>
                </c:pt>
                <c:pt idx="208">
                  <c:v>1238</c:v>
                </c:pt>
                <c:pt idx="209">
                  <c:v>1241</c:v>
                </c:pt>
                <c:pt idx="210">
                  <c:v>1241</c:v>
                </c:pt>
                <c:pt idx="211">
                  <c:v>1236</c:v>
                </c:pt>
                <c:pt idx="212">
                  <c:v>1246</c:v>
                </c:pt>
                <c:pt idx="213">
                  <c:v>1248</c:v>
                </c:pt>
                <c:pt idx="214">
                  <c:v>1239</c:v>
                </c:pt>
                <c:pt idx="215">
                  <c:v>1267</c:v>
                </c:pt>
                <c:pt idx="216">
                  <c:v>1269</c:v>
                </c:pt>
                <c:pt idx="217">
                  <c:v>1247</c:v>
                </c:pt>
                <c:pt idx="218">
                  <c:v>1251</c:v>
                </c:pt>
                <c:pt idx="219">
                  <c:v>1263</c:v>
                </c:pt>
                <c:pt idx="220">
                  <c:v>1266</c:v>
                </c:pt>
                <c:pt idx="221">
                  <c:v>1271</c:v>
                </c:pt>
                <c:pt idx="222">
                  <c:v>1282</c:v>
                </c:pt>
                <c:pt idx="223">
                  <c:v>1284</c:v>
                </c:pt>
                <c:pt idx="224">
                  <c:v>1287</c:v>
                </c:pt>
                <c:pt idx="225">
                  <c:v>1291</c:v>
                </c:pt>
                <c:pt idx="226">
                  <c:v>1296</c:v>
                </c:pt>
                <c:pt idx="227">
                  <c:v>1291</c:v>
                </c:pt>
                <c:pt idx="228">
                  <c:v>1307</c:v>
                </c:pt>
                <c:pt idx="229">
                  <c:v>1309</c:v>
                </c:pt>
                <c:pt idx="230">
                  <c:v>1310</c:v>
                </c:pt>
                <c:pt idx="231">
                  <c:v>1321</c:v>
                </c:pt>
                <c:pt idx="232">
                  <c:v>1323</c:v>
                </c:pt>
                <c:pt idx="233">
                  <c:v>1308</c:v>
                </c:pt>
                <c:pt idx="234">
                  <c:v>1313</c:v>
                </c:pt>
                <c:pt idx="235">
                  <c:v>1322</c:v>
                </c:pt>
                <c:pt idx="236">
                  <c:v>1328</c:v>
                </c:pt>
                <c:pt idx="237">
                  <c:v>1334</c:v>
                </c:pt>
                <c:pt idx="238">
                  <c:v>1334</c:v>
                </c:pt>
                <c:pt idx="239">
                  <c:v>1342</c:v>
                </c:pt>
                <c:pt idx="240">
                  <c:v>1352</c:v>
                </c:pt>
                <c:pt idx="241">
                  <c:v>1349</c:v>
                </c:pt>
                <c:pt idx="242">
                  <c:v>1348</c:v>
                </c:pt>
                <c:pt idx="243">
                  <c:v>1347</c:v>
                </c:pt>
                <c:pt idx="244">
                  <c:v>1355</c:v>
                </c:pt>
                <c:pt idx="245">
                  <c:v>1353</c:v>
                </c:pt>
                <c:pt idx="246">
                  <c:v>1353</c:v>
                </c:pt>
                <c:pt idx="247">
                  <c:v>1388</c:v>
                </c:pt>
                <c:pt idx="248">
                  <c:v>1394</c:v>
                </c:pt>
                <c:pt idx="249">
                  <c:v>1403</c:v>
                </c:pt>
                <c:pt idx="250">
                  <c:v>1427</c:v>
                </c:pt>
                <c:pt idx="251">
                  <c:v>1436</c:v>
                </c:pt>
                <c:pt idx="252">
                  <c:v>1477</c:v>
                </c:pt>
                <c:pt idx="253">
                  <c:v>1538</c:v>
                </c:pt>
                <c:pt idx="254">
                  <c:v>1574</c:v>
                </c:pt>
                <c:pt idx="255">
                  <c:v>1621</c:v>
                </c:pt>
                <c:pt idx="256">
                  <c:v>1616</c:v>
                </c:pt>
                <c:pt idx="257">
                  <c:v>1630</c:v>
                </c:pt>
                <c:pt idx="258">
                  <c:v>1633</c:v>
                </c:pt>
                <c:pt idx="259">
                  <c:v>1661</c:v>
                </c:pt>
                <c:pt idx="260">
                  <c:v>1673</c:v>
                </c:pt>
                <c:pt idx="261">
                  <c:v>1691</c:v>
                </c:pt>
                <c:pt idx="262">
                  <c:v>1693</c:v>
                </c:pt>
                <c:pt idx="263">
                  <c:v>1706</c:v>
                </c:pt>
                <c:pt idx="264">
                  <c:v>1678</c:v>
                </c:pt>
                <c:pt idx="265">
                  <c:v>1689</c:v>
                </c:pt>
                <c:pt idx="266">
                  <c:v>1729</c:v>
                </c:pt>
                <c:pt idx="267">
                  <c:v>1730</c:v>
                </c:pt>
                <c:pt idx="268">
                  <c:v>1723</c:v>
                </c:pt>
                <c:pt idx="269">
                  <c:v>1728</c:v>
                </c:pt>
                <c:pt idx="270">
                  <c:v>1747</c:v>
                </c:pt>
                <c:pt idx="271">
                  <c:v>1750</c:v>
                </c:pt>
                <c:pt idx="272">
                  <c:v>1756</c:v>
                </c:pt>
                <c:pt idx="273">
                  <c:v>1759</c:v>
                </c:pt>
                <c:pt idx="274">
                  <c:v>1775</c:v>
                </c:pt>
                <c:pt idx="275">
                  <c:v>1809</c:v>
                </c:pt>
                <c:pt idx="276">
                  <c:v>1801</c:v>
                </c:pt>
                <c:pt idx="277">
                  <c:v>1800</c:v>
                </c:pt>
                <c:pt idx="278">
                  <c:v>1818</c:v>
                </c:pt>
                <c:pt idx="279">
                  <c:v>1816</c:v>
                </c:pt>
                <c:pt idx="280">
                  <c:v>1815</c:v>
                </c:pt>
                <c:pt idx="281">
                  <c:v>1836</c:v>
                </c:pt>
                <c:pt idx="282">
                  <c:v>1833</c:v>
                </c:pt>
                <c:pt idx="283">
                  <c:v>1876</c:v>
                </c:pt>
                <c:pt idx="284">
                  <c:v>1851</c:v>
                </c:pt>
                <c:pt idx="285">
                  <c:v>1836</c:v>
                </c:pt>
                <c:pt idx="286">
                  <c:v>1840</c:v>
                </c:pt>
                <c:pt idx="287">
                  <c:v>1847</c:v>
                </c:pt>
                <c:pt idx="288">
                  <c:v>1852</c:v>
                </c:pt>
                <c:pt idx="289">
                  <c:v>1855</c:v>
                </c:pt>
                <c:pt idx="290">
                  <c:v>1856</c:v>
                </c:pt>
                <c:pt idx="291">
                  <c:v>1860</c:v>
                </c:pt>
                <c:pt idx="292">
                  <c:v>1859</c:v>
                </c:pt>
                <c:pt idx="293">
                  <c:v>1861</c:v>
                </c:pt>
                <c:pt idx="294">
                  <c:v>1854</c:v>
                </c:pt>
                <c:pt idx="295">
                  <c:v>1861</c:v>
                </c:pt>
                <c:pt idx="296">
                  <c:v>1874</c:v>
                </c:pt>
                <c:pt idx="297">
                  <c:v>1851</c:v>
                </c:pt>
                <c:pt idx="298">
                  <c:v>1854</c:v>
                </c:pt>
                <c:pt idx="299">
                  <c:v>1869</c:v>
                </c:pt>
                <c:pt idx="300">
                  <c:v>1864</c:v>
                </c:pt>
                <c:pt idx="301">
                  <c:v>1867</c:v>
                </c:pt>
                <c:pt idx="302">
                  <c:v>1863</c:v>
                </c:pt>
                <c:pt idx="303">
                  <c:v>1827</c:v>
                </c:pt>
                <c:pt idx="304">
                  <c:v>1824</c:v>
                </c:pt>
                <c:pt idx="305">
                  <c:v>1828</c:v>
                </c:pt>
                <c:pt idx="306">
                  <c:v>1858</c:v>
                </c:pt>
                <c:pt idx="307">
                  <c:v>1</c:v>
                </c:pt>
                <c:pt idx="308">
                  <c:v>1858</c:v>
                </c:pt>
                <c:pt idx="309">
                  <c:v>1858</c:v>
                </c:pt>
                <c:pt idx="310">
                  <c:v>1860</c:v>
                </c:pt>
                <c:pt idx="311">
                  <c:v>1858</c:v>
                </c:pt>
                <c:pt idx="312">
                  <c:v>1860</c:v>
                </c:pt>
                <c:pt idx="313">
                  <c:v>1862</c:v>
                </c:pt>
                <c:pt idx="314">
                  <c:v>1864</c:v>
                </c:pt>
                <c:pt idx="315">
                  <c:v>1866</c:v>
                </c:pt>
                <c:pt idx="316">
                  <c:v>1870</c:v>
                </c:pt>
                <c:pt idx="317">
                  <c:v>1869</c:v>
                </c:pt>
                <c:pt idx="318">
                  <c:v>1873</c:v>
                </c:pt>
                <c:pt idx="319">
                  <c:v>1873</c:v>
                </c:pt>
                <c:pt idx="320">
                  <c:v>1872</c:v>
                </c:pt>
                <c:pt idx="321">
                  <c:v>1864</c:v>
                </c:pt>
                <c:pt idx="322">
                  <c:v>1856</c:v>
                </c:pt>
                <c:pt idx="323">
                  <c:v>1854</c:v>
                </c:pt>
                <c:pt idx="324">
                  <c:v>1849</c:v>
                </c:pt>
                <c:pt idx="325">
                  <c:v>1850</c:v>
                </c:pt>
                <c:pt idx="326">
                  <c:v>1848</c:v>
                </c:pt>
                <c:pt idx="327">
                  <c:v>1850</c:v>
                </c:pt>
                <c:pt idx="328">
                  <c:v>1851</c:v>
                </c:pt>
                <c:pt idx="329">
                  <c:v>1849</c:v>
                </c:pt>
                <c:pt idx="330">
                  <c:v>1848</c:v>
                </c:pt>
                <c:pt idx="331">
                  <c:v>1845</c:v>
                </c:pt>
                <c:pt idx="332">
                  <c:v>1841</c:v>
                </c:pt>
                <c:pt idx="333">
                  <c:v>1839</c:v>
                </c:pt>
                <c:pt idx="334">
                  <c:v>1846</c:v>
                </c:pt>
                <c:pt idx="335">
                  <c:v>1832</c:v>
                </c:pt>
                <c:pt idx="336">
                  <c:v>7</c:v>
                </c:pt>
                <c:pt idx="337">
                  <c:v>1848</c:v>
                </c:pt>
                <c:pt idx="338">
                  <c:v>1846</c:v>
                </c:pt>
                <c:pt idx="339">
                  <c:v>1849</c:v>
                </c:pt>
                <c:pt idx="340">
                  <c:v>1850</c:v>
                </c:pt>
                <c:pt idx="341">
                  <c:v>1850</c:v>
                </c:pt>
                <c:pt idx="342">
                  <c:v>1850</c:v>
                </c:pt>
                <c:pt idx="343">
                  <c:v>1836</c:v>
                </c:pt>
                <c:pt idx="344">
                  <c:v>1835</c:v>
                </c:pt>
                <c:pt idx="345">
                  <c:v>1834</c:v>
                </c:pt>
                <c:pt idx="346">
                  <c:v>1831</c:v>
                </c:pt>
                <c:pt idx="347">
                  <c:v>1830</c:v>
                </c:pt>
                <c:pt idx="348">
                  <c:v>1831</c:v>
                </c:pt>
                <c:pt idx="349">
                  <c:v>1828</c:v>
                </c:pt>
                <c:pt idx="350">
                  <c:v>1833</c:v>
                </c:pt>
                <c:pt idx="351">
                  <c:v>1830</c:v>
                </c:pt>
                <c:pt idx="352">
                  <c:v>1828</c:v>
                </c:pt>
                <c:pt idx="353">
                  <c:v>1827</c:v>
                </c:pt>
                <c:pt idx="354">
                  <c:v>1833</c:v>
                </c:pt>
                <c:pt idx="355">
                  <c:v>1831</c:v>
                </c:pt>
                <c:pt idx="356">
                  <c:v>1829</c:v>
                </c:pt>
                <c:pt idx="357">
                  <c:v>1831</c:v>
                </c:pt>
                <c:pt idx="358">
                  <c:v>1828</c:v>
                </c:pt>
                <c:pt idx="359">
                  <c:v>1827</c:v>
                </c:pt>
                <c:pt idx="360">
                  <c:v>1828</c:v>
                </c:pt>
                <c:pt idx="361">
                  <c:v>1831</c:v>
                </c:pt>
                <c:pt idx="362">
                  <c:v>1829</c:v>
                </c:pt>
                <c:pt idx="363">
                  <c:v>1823</c:v>
                </c:pt>
                <c:pt idx="364">
                  <c:v>1793</c:v>
                </c:pt>
                <c:pt idx="365">
                  <c:v>1798</c:v>
                </c:pt>
                <c:pt idx="366">
                  <c:v>1798</c:v>
                </c:pt>
                <c:pt idx="367">
                  <c:v>1795</c:v>
                </c:pt>
                <c:pt idx="368">
                  <c:v>1796</c:v>
                </c:pt>
                <c:pt idx="369">
                  <c:v>1801</c:v>
                </c:pt>
                <c:pt idx="370">
                  <c:v>1805</c:v>
                </c:pt>
                <c:pt idx="371">
                  <c:v>1811</c:v>
                </c:pt>
                <c:pt idx="372">
                  <c:v>1812</c:v>
                </c:pt>
                <c:pt idx="373">
                  <c:v>1809</c:v>
                </c:pt>
                <c:pt idx="374">
                  <c:v>1806</c:v>
                </c:pt>
                <c:pt idx="375">
                  <c:v>1806</c:v>
                </c:pt>
                <c:pt idx="376">
                  <c:v>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47-F141-B9AD-2349A17E30D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60-tick'!$A$4:$BNO$4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21</c:v>
                </c:pt>
                <c:pt idx="9">
                  <c:v>21</c:v>
                </c:pt>
                <c:pt idx="10">
                  <c:v>27</c:v>
                </c:pt>
                <c:pt idx="11">
                  <c:v>28</c:v>
                </c:pt>
                <c:pt idx="12">
                  <c:v>31</c:v>
                </c:pt>
                <c:pt idx="13">
                  <c:v>38</c:v>
                </c:pt>
                <c:pt idx="14">
                  <c:v>47</c:v>
                </c:pt>
                <c:pt idx="15">
                  <c:v>60</c:v>
                </c:pt>
                <c:pt idx="16">
                  <c:v>53</c:v>
                </c:pt>
                <c:pt idx="17">
                  <c:v>57</c:v>
                </c:pt>
                <c:pt idx="18">
                  <c:v>58</c:v>
                </c:pt>
                <c:pt idx="19">
                  <c:v>60</c:v>
                </c:pt>
                <c:pt idx="20">
                  <c:v>68</c:v>
                </c:pt>
                <c:pt idx="21">
                  <c:v>89</c:v>
                </c:pt>
                <c:pt idx="22">
                  <c:v>89</c:v>
                </c:pt>
                <c:pt idx="23">
                  <c:v>109</c:v>
                </c:pt>
                <c:pt idx="24">
                  <c:v>128</c:v>
                </c:pt>
                <c:pt idx="25">
                  <c:v>176</c:v>
                </c:pt>
                <c:pt idx="26">
                  <c:v>210</c:v>
                </c:pt>
                <c:pt idx="27">
                  <c:v>225</c:v>
                </c:pt>
                <c:pt idx="28">
                  <c:v>230</c:v>
                </c:pt>
                <c:pt idx="29">
                  <c:v>232</c:v>
                </c:pt>
                <c:pt idx="30">
                  <c:v>265</c:v>
                </c:pt>
                <c:pt idx="31">
                  <c:v>279</c:v>
                </c:pt>
                <c:pt idx="32">
                  <c:v>275</c:v>
                </c:pt>
                <c:pt idx="33">
                  <c:v>275</c:v>
                </c:pt>
                <c:pt idx="34">
                  <c:v>283</c:v>
                </c:pt>
                <c:pt idx="35">
                  <c:v>315</c:v>
                </c:pt>
                <c:pt idx="36">
                  <c:v>349</c:v>
                </c:pt>
                <c:pt idx="37">
                  <c:v>344</c:v>
                </c:pt>
                <c:pt idx="38">
                  <c:v>353</c:v>
                </c:pt>
                <c:pt idx="39">
                  <c:v>360</c:v>
                </c:pt>
                <c:pt idx="40">
                  <c:v>359</c:v>
                </c:pt>
                <c:pt idx="41">
                  <c:v>356</c:v>
                </c:pt>
                <c:pt idx="42">
                  <c:v>356</c:v>
                </c:pt>
                <c:pt idx="43">
                  <c:v>355</c:v>
                </c:pt>
                <c:pt idx="44">
                  <c:v>361</c:v>
                </c:pt>
                <c:pt idx="45">
                  <c:v>366</c:v>
                </c:pt>
                <c:pt idx="46">
                  <c:v>366</c:v>
                </c:pt>
                <c:pt idx="47">
                  <c:v>415</c:v>
                </c:pt>
                <c:pt idx="48">
                  <c:v>428</c:v>
                </c:pt>
                <c:pt idx="49">
                  <c:v>436</c:v>
                </c:pt>
                <c:pt idx="50">
                  <c:v>428</c:v>
                </c:pt>
                <c:pt idx="51">
                  <c:v>456</c:v>
                </c:pt>
                <c:pt idx="52">
                  <c:v>461</c:v>
                </c:pt>
                <c:pt idx="53">
                  <c:v>474</c:v>
                </c:pt>
                <c:pt idx="54">
                  <c:v>465</c:v>
                </c:pt>
                <c:pt idx="55">
                  <c:v>469</c:v>
                </c:pt>
                <c:pt idx="56">
                  <c:v>463</c:v>
                </c:pt>
                <c:pt idx="57">
                  <c:v>463</c:v>
                </c:pt>
                <c:pt idx="58">
                  <c:v>461</c:v>
                </c:pt>
                <c:pt idx="59">
                  <c:v>457</c:v>
                </c:pt>
                <c:pt idx="60">
                  <c:v>462</c:v>
                </c:pt>
                <c:pt idx="61">
                  <c:v>458</c:v>
                </c:pt>
                <c:pt idx="62">
                  <c:v>464</c:v>
                </c:pt>
                <c:pt idx="63">
                  <c:v>473</c:v>
                </c:pt>
                <c:pt idx="64">
                  <c:v>474</c:v>
                </c:pt>
                <c:pt idx="65">
                  <c:v>488</c:v>
                </c:pt>
                <c:pt idx="66">
                  <c:v>485</c:v>
                </c:pt>
                <c:pt idx="67">
                  <c:v>481</c:v>
                </c:pt>
                <c:pt idx="68">
                  <c:v>482</c:v>
                </c:pt>
                <c:pt idx="69">
                  <c:v>509</c:v>
                </c:pt>
                <c:pt idx="70">
                  <c:v>519</c:v>
                </c:pt>
                <c:pt idx="71">
                  <c:v>544</c:v>
                </c:pt>
                <c:pt idx="72">
                  <c:v>537</c:v>
                </c:pt>
                <c:pt idx="73">
                  <c:v>545</c:v>
                </c:pt>
                <c:pt idx="74">
                  <c:v>538</c:v>
                </c:pt>
                <c:pt idx="75">
                  <c:v>536</c:v>
                </c:pt>
                <c:pt idx="76">
                  <c:v>552</c:v>
                </c:pt>
                <c:pt idx="77">
                  <c:v>561</c:v>
                </c:pt>
                <c:pt idx="78">
                  <c:v>600</c:v>
                </c:pt>
                <c:pt idx="79">
                  <c:v>596</c:v>
                </c:pt>
                <c:pt idx="80">
                  <c:v>593</c:v>
                </c:pt>
                <c:pt idx="81">
                  <c:v>616</c:v>
                </c:pt>
                <c:pt idx="82">
                  <c:v>613</c:v>
                </c:pt>
                <c:pt idx="83">
                  <c:v>635</c:v>
                </c:pt>
                <c:pt idx="84">
                  <c:v>653</c:v>
                </c:pt>
                <c:pt idx="85">
                  <c:v>655</c:v>
                </c:pt>
                <c:pt idx="86">
                  <c:v>651</c:v>
                </c:pt>
                <c:pt idx="87">
                  <c:v>658</c:v>
                </c:pt>
                <c:pt idx="88">
                  <c:v>670</c:v>
                </c:pt>
                <c:pt idx="89">
                  <c:v>697</c:v>
                </c:pt>
                <c:pt idx="90">
                  <c:v>690</c:v>
                </c:pt>
                <c:pt idx="91">
                  <c:v>705</c:v>
                </c:pt>
                <c:pt idx="92">
                  <c:v>697</c:v>
                </c:pt>
                <c:pt idx="93">
                  <c:v>719</c:v>
                </c:pt>
                <c:pt idx="94">
                  <c:v>749</c:v>
                </c:pt>
                <c:pt idx="95">
                  <c:v>749</c:v>
                </c:pt>
                <c:pt idx="96">
                  <c:v>773</c:v>
                </c:pt>
                <c:pt idx="97">
                  <c:v>771</c:v>
                </c:pt>
                <c:pt idx="98">
                  <c:v>771</c:v>
                </c:pt>
                <c:pt idx="99">
                  <c:v>766</c:v>
                </c:pt>
                <c:pt idx="100">
                  <c:v>797</c:v>
                </c:pt>
                <c:pt idx="101">
                  <c:v>799</c:v>
                </c:pt>
                <c:pt idx="102">
                  <c:v>797</c:v>
                </c:pt>
                <c:pt idx="103">
                  <c:v>801</c:v>
                </c:pt>
                <c:pt idx="104">
                  <c:v>805</c:v>
                </c:pt>
                <c:pt idx="105">
                  <c:v>799</c:v>
                </c:pt>
                <c:pt idx="106">
                  <c:v>794</c:v>
                </c:pt>
                <c:pt idx="107">
                  <c:v>792</c:v>
                </c:pt>
                <c:pt idx="108">
                  <c:v>793</c:v>
                </c:pt>
                <c:pt idx="109">
                  <c:v>800</c:v>
                </c:pt>
                <c:pt idx="110">
                  <c:v>804</c:v>
                </c:pt>
                <c:pt idx="111">
                  <c:v>800</c:v>
                </c:pt>
                <c:pt idx="112">
                  <c:v>815</c:v>
                </c:pt>
                <c:pt idx="113">
                  <c:v>816</c:v>
                </c:pt>
                <c:pt idx="114">
                  <c:v>815</c:v>
                </c:pt>
                <c:pt idx="115">
                  <c:v>816</c:v>
                </c:pt>
                <c:pt idx="116">
                  <c:v>827</c:v>
                </c:pt>
                <c:pt idx="117">
                  <c:v>822</c:v>
                </c:pt>
                <c:pt idx="118">
                  <c:v>815</c:v>
                </c:pt>
                <c:pt idx="119">
                  <c:v>871</c:v>
                </c:pt>
                <c:pt idx="120">
                  <c:v>872</c:v>
                </c:pt>
                <c:pt idx="121">
                  <c:v>882</c:v>
                </c:pt>
                <c:pt idx="122">
                  <c:v>905</c:v>
                </c:pt>
                <c:pt idx="123">
                  <c:v>925</c:v>
                </c:pt>
                <c:pt idx="124">
                  <c:v>918</c:v>
                </c:pt>
                <c:pt idx="125">
                  <c:v>923</c:v>
                </c:pt>
                <c:pt idx="126">
                  <c:v>941</c:v>
                </c:pt>
                <c:pt idx="127">
                  <c:v>942</c:v>
                </c:pt>
                <c:pt idx="128">
                  <c:v>937</c:v>
                </c:pt>
                <c:pt idx="129">
                  <c:v>933</c:v>
                </c:pt>
                <c:pt idx="130">
                  <c:v>933</c:v>
                </c:pt>
                <c:pt idx="131">
                  <c:v>937</c:v>
                </c:pt>
                <c:pt idx="132">
                  <c:v>913</c:v>
                </c:pt>
                <c:pt idx="133">
                  <c:v>935</c:v>
                </c:pt>
                <c:pt idx="134">
                  <c:v>16</c:v>
                </c:pt>
                <c:pt idx="135">
                  <c:v>942</c:v>
                </c:pt>
                <c:pt idx="136">
                  <c:v>942</c:v>
                </c:pt>
                <c:pt idx="137">
                  <c:v>962</c:v>
                </c:pt>
                <c:pt idx="138">
                  <c:v>961</c:v>
                </c:pt>
                <c:pt idx="139">
                  <c:v>959</c:v>
                </c:pt>
                <c:pt idx="140">
                  <c:v>972</c:v>
                </c:pt>
                <c:pt idx="141">
                  <c:v>971</c:v>
                </c:pt>
                <c:pt idx="142">
                  <c:v>961</c:v>
                </c:pt>
                <c:pt idx="143">
                  <c:v>976</c:v>
                </c:pt>
                <c:pt idx="144">
                  <c:v>981</c:v>
                </c:pt>
                <c:pt idx="145">
                  <c:v>976</c:v>
                </c:pt>
                <c:pt idx="146">
                  <c:v>975</c:v>
                </c:pt>
                <c:pt idx="147">
                  <c:v>1005</c:v>
                </c:pt>
                <c:pt idx="148">
                  <c:v>1025</c:v>
                </c:pt>
                <c:pt idx="149">
                  <c:v>1035</c:v>
                </c:pt>
                <c:pt idx="150">
                  <c:v>1045</c:v>
                </c:pt>
                <c:pt idx="151">
                  <c:v>1070</c:v>
                </c:pt>
                <c:pt idx="152">
                  <c:v>1110</c:v>
                </c:pt>
                <c:pt idx="153">
                  <c:v>1095</c:v>
                </c:pt>
                <c:pt idx="154">
                  <c:v>1113</c:v>
                </c:pt>
                <c:pt idx="155">
                  <c:v>1118</c:v>
                </c:pt>
                <c:pt idx="156">
                  <c:v>1114</c:v>
                </c:pt>
                <c:pt idx="157">
                  <c:v>1118</c:v>
                </c:pt>
                <c:pt idx="158">
                  <c:v>1122</c:v>
                </c:pt>
                <c:pt idx="159">
                  <c:v>1121</c:v>
                </c:pt>
                <c:pt idx="160">
                  <c:v>1124</c:v>
                </c:pt>
                <c:pt idx="161">
                  <c:v>1118</c:v>
                </c:pt>
                <c:pt idx="162">
                  <c:v>1119</c:v>
                </c:pt>
                <c:pt idx="163">
                  <c:v>1121</c:v>
                </c:pt>
                <c:pt idx="164">
                  <c:v>1168</c:v>
                </c:pt>
                <c:pt idx="165">
                  <c:v>1165</c:v>
                </c:pt>
                <c:pt idx="166">
                  <c:v>1173</c:v>
                </c:pt>
                <c:pt idx="167">
                  <c:v>1181</c:v>
                </c:pt>
                <c:pt idx="168">
                  <c:v>1185</c:v>
                </c:pt>
                <c:pt idx="169">
                  <c:v>1183</c:v>
                </c:pt>
                <c:pt idx="170">
                  <c:v>1183</c:v>
                </c:pt>
                <c:pt idx="171">
                  <c:v>1175</c:v>
                </c:pt>
                <c:pt idx="172">
                  <c:v>1197</c:v>
                </c:pt>
                <c:pt idx="173">
                  <c:v>1232</c:v>
                </c:pt>
                <c:pt idx="174">
                  <c:v>1232</c:v>
                </c:pt>
                <c:pt idx="175">
                  <c:v>1223</c:v>
                </c:pt>
                <c:pt idx="176">
                  <c:v>1229</c:v>
                </c:pt>
                <c:pt idx="177">
                  <c:v>1227</c:v>
                </c:pt>
                <c:pt idx="178">
                  <c:v>1234</c:v>
                </c:pt>
                <c:pt idx="179">
                  <c:v>1234</c:v>
                </c:pt>
                <c:pt idx="180">
                  <c:v>1251</c:v>
                </c:pt>
                <c:pt idx="181">
                  <c:v>1253</c:v>
                </c:pt>
                <c:pt idx="182">
                  <c:v>1251</c:v>
                </c:pt>
                <c:pt idx="183">
                  <c:v>1261</c:v>
                </c:pt>
                <c:pt idx="184">
                  <c:v>1299</c:v>
                </c:pt>
                <c:pt idx="185">
                  <c:v>1344</c:v>
                </c:pt>
                <c:pt idx="186">
                  <c:v>1372</c:v>
                </c:pt>
                <c:pt idx="187">
                  <c:v>1375</c:v>
                </c:pt>
                <c:pt idx="188">
                  <c:v>2298</c:v>
                </c:pt>
                <c:pt idx="189">
                  <c:v>1387</c:v>
                </c:pt>
                <c:pt idx="190">
                  <c:v>1393</c:v>
                </c:pt>
                <c:pt idx="191">
                  <c:v>1395</c:v>
                </c:pt>
                <c:pt idx="192">
                  <c:v>1399</c:v>
                </c:pt>
                <c:pt idx="193">
                  <c:v>1434</c:v>
                </c:pt>
                <c:pt idx="194">
                  <c:v>1433</c:v>
                </c:pt>
                <c:pt idx="195">
                  <c:v>1430</c:v>
                </c:pt>
                <c:pt idx="196">
                  <c:v>1428</c:v>
                </c:pt>
                <c:pt idx="197">
                  <c:v>1432</c:v>
                </c:pt>
                <c:pt idx="198">
                  <c:v>1430</c:v>
                </c:pt>
                <c:pt idx="199">
                  <c:v>1424</c:v>
                </c:pt>
                <c:pt idx="200">
                  <c:v>1430</c:v>
                </c:pt>
                <c:pt idx="201">
                  <c:v>1458</c:v>
                </c:pt>
                <c:pt idx="202">
                  <c:v>1440</c:v>
                </c:pt>
                <c:pt idx="203">
                  <c:v>1470</c:v>
                </c:pt>
                <c:pt idx="204">
                  <c:v>1470</c:v>
                </c:pt>
                <c:pt idx="205">
                  <c:v>1477</c:v>
                </c:pt>
                <c:pt idx="206">
                  <c:v>1482</c:v>
                </c:pt>
                <c:pt idx="207">
                  <c:v>1487</c:v>
                </c:pt>
                <c:pt idx="208">
                  <c:v>1488</c:v>
                </c:pt>
                <c:pt idx="209">
                  <c:v>1498</c:v>
                </c:pt>
                <c:pt idx="210">
                  <c:v>1520</c:v>
                </c:pt>
                <c:pt idx="211">
                  <c:v>1537</c:v>
                </c:pt>
                <c:pt idx="212">
                  <c:v>1528</c:v>
                </c:pt>
                <c:pt idx="213">
                  <c:v>1539</c:v>
                </c:pt>
                <c:pt idx="214">
                  <c:v>1544</c:v>
                </c:pt>
                <c:pt idx="215">
                  <c:v>1578</c:v>
                </c:pt>
                <c:pt idx="216">
                  <c:v>1565</c:v>
                </c:pt>
                <c:pt idx="217">
                  <c:v>1587</c:v>
                </c:pt>
                <c:pt idx="218">
                  <c:v>1591</c:v>
                </c:pt>
                <c:pt idx="219">
                  <c:v>1600</c:v>
                </c:pt>
                <c:pt idx="220">
                  <c:v>1606</c:v>
                </c:pt>
                <c:pt idx="221">
                  <c:v>1605</c:v>
                </c:pt>
                <c:pt idx="222">
                  <c:v>1626</c:v>
                </c:pt>
                <c:pt idx="223">
                  <c:v>1624</c:v>
                </c:pt>
                <c:pt idx="224">
                  <c:v>1618</c:v>
                </c:pt>
                <c:pt idx="225">
                  <c:v>1636</c:v>
                </c:pt>
                <c:pt idx="226">
                  <c:v>1658</c:v>
                </c:pt>
                <c:pt idx="227">
                  <c:v>1656</c:v>
                </c:pt>
                <c:pt idx="228">
                  <c:v>1705</c:v>
                </c:pt>
                <c:pt idx="229">
                  <c:v>1711</c:v>
                </c:pt>
                <c:pt idx="230">
                  <c:v>1717</c:v>
                </c:pt>
                <c:pt idx="231">
                  <c:v>1721</c:v>
                </c:pt>
                <c:pt idx="232">
                  <c:v>1719</c:v>
                </c:pt>
                <c:pt idx="233">
                  <c:v>1788</c:v>
                </c:pt>
                <c:pt idx="234">
                  <c:v>1845</c:v>
                </c:pt>
                <c:pt idx="235">
                  <c:v>1882</c:v>
                </c:pt>
                <c:pt idx="236">
                  <c:v>1929</c:v>
                </c:pt>
                <c:pt idx="237">
                  <c:v>2</c:v>
                </c:pt>
                <c:pt idx="238">
                  <c:v>1920</c:v>
                </c:pt>
                <c:pt idx="239">
                  <c:v>1926</c:v>
                </c:pt>
                <c:pt idx="240">
                  <c:v>1928</c:v>
                </c:pt>
                <c:pt idx="241">
                  <c:v>1955</c:v>
                </c:pt>
                <c:pt idx="242">
                  <c:v>1967</c:v>
                </c:pt>
                <c:pt idx="243">
                  <c:v>1964</c:v>
                </c:pt>
                <c:pt idx="244">
                  <c:v>1988</c:v>
                </c:pt>
                <c:pt idx="245">
                  <c:v>1987</c:v>
                </c:pt>
                <c:pt idx="246">
                  <c:v>1985</c:v>
                </c:pt>
                <c:pt idx="247">
                  <c:v>1971</c:v>
                </c:pt>
                <c:pt idx="248">
                  <c:v>1971</c:v>
                </c:pt>
                <c:pt idx="249">
                  <c:v>1970</c:v>
                </c:pt>
                <c:pt idx="250">
                  <c:v>1989</c:v>
                </c:pt>
                <c:pt idx="251">
                  <c:v>1991</c:v>
                </c:pt>
                <c:pt idx="252">
                  <c:v>1995</c:v>
                </c:pt>
                <c:pt idx="253">
                  <c:v>2009</c:v>
                </c:pt>
                <c:pt idx="254">
                  <c:v>1991</c:v>
                </c:pt>
                <c:pt idx="255">
                  <c:v>2009</c:v>
                </c:pt>
                <c:pt idx="256">
                  <c:v>2013</c:v>
                </c:pt>
                <c:pt idx="257">
                  <c:v>2019</c:v>
                </c:pt>
                <c:pt idx="258">
                  <c:v>2055</c:v>
                </c:pt>
                <c:pt idx="259">
                  <c:v>2089</c:v>
                </c:pt>
                <c:pt idx="260">
                  <c:v>2080</c:v>
                </c:pt>
                <c:pt idx="261">
                  <c:v>2082</c:v>
                </c:pt>
                <c:pt idx="262">
                  <c:v>2099</c:v>
                </c:pt>
                <c:pt idx="263">
                  <c:v>2065</c:v>
                </c:pt>
                <c:pt idx="264">
                  <c:v>2065</c:v>
                </c:pt>
                <c:pt idx="265">
                  <c:v>2085</c:v>
                </c:pt>
                <c:pt idx="266">
                  <c:v>2082</c:v>
                </c:pt>
                <c:pt idx="267">
                  <c:v>2156</c:v>
                </c:pt>
                <c:pt idx="268">
                  <c:v>0</c:v>
                </c:pt>
                <c:pt idx="269">
                  <c:v>2128</c:v>
                </c:pt>
                <c:pt idx="270">
                  <c:v>2155</c:v>
                </c:pt>
                <c:pt idx="271">
                  <c:v>2132</c:v>
                </c:pt>
                <c:pt idx="272">
                  <c:v>2133</c:v>
                </c:pt>
                <c:pt idx="273">
                  <c:v>2139</c:v>
                </c:pt>
                <c:pt idx="274">
                  <c:v>2144</c:v>
                </c:pt>
                <c:pt idx="275">
                  <c:v>2146</c:v>
                </c:pt>
                <c:pt idx="276">
                  <c:v>2147</c:v>
                </c:pt>
                <c:pt idx="277">
                  <c:v>2147</c:v>
                </c:pt>
                <c:pt idx="278">
                  <c:v>2149</c:v>
                </c:pt>
                <c:pt idx="279">
                  <c:v>2146</c:v>
                </c:pt>
                <c:pt idx="280">
                  <c:v>2150</c:v>
                </c:pt>
                <c:pt idx="281">
                  <c:v>2147</c:v>
                </c:pt>
                <c:pt idx="282">
                  <c:v>2097</c:v>
                </c:pt>
                <c:pt idx="283">
                  <c:v>2103</c:v>
                </c:pt>
                <c:pt idx="284">
                  <c:v>2103</c:v>
                </c:pt>
                <c:pt idx="285">
                  <c:v>2101</c:v>
                </c:pt>
                <c:pt idx="286">
                  <c:v>2096</c:v>
                </c:pt>
                <c:pt idx="287">
                  <c:v>2096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47-F141-B9AD-2349A17E30D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60-tick'!$A$5:$BNO$5</c:f>
              <c:numCache>
                <c:formatCode>General</c:formatCode>
                <c:ptCount val="1731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21</c:v>
                </c:pt>
                <c:pt idx="9">
                  <c:v>20</c:v>
                </c:pt>
                <c:pt idx="10">
                  <c:v>27</c:v>
                </c:pt>
                <c:pt idx="11">
                  <c:v>28</c:v>
                </c:pt>
                <c:pt idx="12">
                  <c:v>31</c:v>
                </c:pt>
                <c:pt idx="13">
                  <c:v>37</c:v>
                </c:pt>
                <c:pt idx="14">
                  <c:v>47</c:v>
                </c:pt>
                <c:pt idx="15">
                  <c:v>46</c:v>
                </c:pt>
                <c:pt idx="16">
                  <c:v>42</c:v>
                </c:pt>
                <c:pt idx="17">
                  <c:v>37</c:v>
                </c:pt>
                <c:pt idx="18">
                  <c:v>57</c:v>
                </c:pt>
                <c:pt idx="19">
                  <c:v>62</c:v>
                </c:pt>
                <c:pt idx="20">
                  <c:v>55</c:v>
                </c:pt>
                <c:pt idx="21">
                  <c:v>52</c:v>
                </c:pt>
                <c:pt idx="22">
                  <c:v>73</c:v>
                </c:pt>
                <c:pt idx="23">
                  <c:v>73</c:v>
                </c:pt>
                <c:pt idx="24">
                  <c:v>74</c:v>
                </c:pt>
                <c:pt idx="25">
                  <c:v>70</c:v>
                </c:pt>
                <c:pt idx="26">
                  <c:v>78</c:v>
                </c:pt>
                <c:pt idx="27">
                  <c:v>74</c:v>
                </c:pt>
                <c:pt idx="28">
                  <c:v>73</c:v>
                </c:pt>
                <c:pt idx="29">
                  <c:v>69</c:v>
                </c:pt>
                <c:pt idx="30">
                  <c:v>69</c:v>
                </c:pt>
                <c:pt idx="31">
                  <c:v>73</c:v>
                </c:pt>
                <c:pt idx="32">
                  <c:v>72</c:v>
                </c:pt>
                <c:pt idx="33">
                  <c:v>69</c:v>
                </c:pt>
                <c:pt idx="34">
                  <c:v>71</c:v>
                </c:pt>
                <c:pt idx="35">
                  <c:v>73</c:v>
                </c:pt>
                <c:pt idx="36">
                  <c:v>82</c:v>
                </c:pt>
                <c:pt idx="37">
                  <c:v>98</c:v>
                </c:pt>
                <c:pt idx="38">
                  <c:v>93</c:v>
                </c:pt>
                <c:pt idx="39">
                  <c:v>89</c:v>
                </c:pt>
                <c:pt idx="40">
                  <c:v>89</c:v>
                </c:pt>
                <c:pt idx="41">
                  <c:v>91</c:v>
                </c:pt>
                <c:pt idx="42">
                  <c:v>105</c:v>
                </c:pt>
                <c:pt idx="43">
                  <c:v>109</c:v>
                </c:pt>
                <c:pt idx="44">
                  <c:v>112</c:v>
                </c:pt>
                <c:pt idx="45">
                  <c:v>107</c:v>
                </c:pt>
                <c:pt idx="46">
                  <c:v>128</c:v>
                </c:pt>
                <c:pt idx="47">
                  <c:v>132</c:v>
                </c:pt>
                <c:pt idx="48">
                  <c:v>156</c:v>
                </c:pt>
                <c:pt idx="49">
                  <c:v>156</c:v>
                </c:pt>
                <c:pt idx="50">
                  <c:v>163</c:v>
                </c:pt>
                <c:pt idx="51">
                  <c:v>203</c:v>
                </c:pt>
                <c:pt idx="52">
                  <c:v>228</c:v>
                </c:pt>
                <c:pt idx="53">
                  <c:v>249</c:v>
                </c:pt>
                <c:pt idx="54">
                  <c:v>244</c:v>
                </c:pt>
                <c:pt idx="55">
                  <c:v>243</c:v>
                </c:pt>
                <c:pt idx="56">
                  <c:v>247</c:v>
                </c:pt>
                <c:pt idx="57">
                  <c:v>245</c:v>
                </c:pt>
                <c:pt idx="58">
                  <c:v>250</c:v>
                </c:pt>
                <c:pt idx="59">
                  <c:v>256</c:v>
                </c:pt>
                <c:pt idx="60">
                  <c:v>252</c:v>
                </c:pt>
                <c:pt idx="61">
                  <c:v>251</c:v>
                </c:pt>
                <c:pt idx="62">
                  <c:v>267</c:v>
                </c:pt>
                <c:pt idx="63">
                  <c:v>266</c:v>
                </c:pt>
                <c:pt idx="64">
                  <c:v>276</c:v>
                </c:pt>
                <c:pt idx="65">
                  <c:v>272</c:v>
                </c:pt>
                <c:pt idx="66">
                  <c:v>274</c:v>
                </c:pt>
                <c:pt idx="67">
                  <c:v>274</c:v>
                </c:pt>
                <c:pt idx="68">
                  <c:v>270</c:v>
                </c:pt>
                <c:pt idx="69">
                  <c:v>269</c:v>
                </c:pt>
                <c:pt idx="70">
                  <c:v>266</c:v>
                </c:pt>
                <c:pt idx="71">
                  <c:v>265</c:v>
                </c:pt>
                <c:pt idx="72">
                  <c:v>267</c:v>
                </c:pt>
                <c:pt idx="73">
                  <c:v>258</c:v>
                </c:pt>
                <c:pt idx="74">
                  <c:v>270</c:v>
                </c:pt>
                <c:pt idx="75">
                  <c:v>264</c:v>
                </c:pt>
                <c:pt idx="76">
                  <c:v>274</c:v>
                </c:pt>
                <c:pt idx="77">
                  <c:v>274</c:v>
                </c:pt>
                <c:pt idx="78">
                  <c:v>274</c:v>
                </c:pt>
                <c:pt idx="79">
                  <c:v>296</c:v>
                </c:pt>
                <c:pt idx="80">
                  <c:v>311</c:v>
                </c:pt>
                <c:pt idx="81">
                  <c:v>317</c:v>
                </c:pt>
                <c:pt idx="82">
                  <c:v>314</c:v>
                </c:pt>
                <c:pt idx="83">
                  <c:v>307</c:v>
                </c:pt>
                <c:pt idx="84">
                  <c:v>332</c:v>
                </c:pt>
                <c:pt idx="85">
                  <c:v>367</c:v>
                </c:pt>
                <c:pt idx="86">
                  <c:v>365</c:v>
                </c:pt>
                <c:pt idx="87">
                  <c:v>365</c:v>
                </c:pt>
                <c:pt idx="88">
                  <c:v>372</c:v>
                </c:pt>
                <c:pt idx="89">
                  <c:v>365</c:v>
                </c:pt>
                <c:pt idx="90">
                  <c:v>361</c:v>
                </c:pt>
                <c:pt idx="91">
                  <c:v>416</c:v>
                </c:pt>
                <c:pt idx="92">
                  <c:v>439</c:v>
                </c:pt>
                <c:pt idx="93">
                  <c:v>434</c:v>
                </c:pt>
                <c:pt idx="94">
                  <c:v>438</c:v>
                </c:pt>
                <c:pt idx="95">
                  <c:v>438</c:v>
                </c:pt>
                <c:pt idx="96">
                  <c:v>438</c:v>
                </c:pt>
                <c:pt idx="97">
                  <c:v>453</c:v>
                </c:pt>
                <c:pt idx="98">
                  <c:v>449</c:v>
                </c:pt>
                <c:pt idx="99">
                  <c:v>443</c:v>
                </c:pt>
                <c:pt idx="100">
                  <c:v>457</c:v>
                </c:pt>
                <c:pt idx="101">
                  <c:v>459</c:v>
                </c:pt>
                <c:pt idx="102">
                  <c:v>469</c:v>
                </c:pt>
                <c:pt idx="103">
                  <c:v>462</c:v>
                </c:pt>
                <c:pt idx="104">
                  <c:v>476</c:v>
                </c:pt>
                <c:pt idx="105">
                  <c:v>469</c:v>
                </c:pt>
                <c:pt idx="106">
                  <c:v>470</c:v>
                </c:pt>
                <c:pt idx="107">
                  <c:v>477</c:v>
                </c:pt>
                <c:pt idx="108">
                  <c:v>476</c:v>
                </c:pt>
                <c:pt idx="109">
                  <c:v>474</c:v>
                </c:pt>
                <c:pt idx="110">
                  <c:v>491</c:v>
                </c:pt>
                <c:pt idx="111">
                  <c:v>497</c:v>
                </c:pt>
                <c:pt idx="112">
                  <c:v>540</c:v>
                </c:pt>
                <c:pt idx="113">
                  <c:v>538</c:v>
                </c:pt>
                <c:pt idx="114">
                  <c:v>555</c:v>
                </c:pt>
                <c:pt idx="115">
                  <c:v>543</c:v>
                </c:pt>
                <c:pt idx="116">
                  <c:v>543</c:v>
                </c:pt>
                <c:pt idx="117">
                  <c:v>546</c:v>
                </c:pt>
                <c:pt idx="118">
                  <c:v>550</c:v>
                </c:pt>
                <c:pt idx="119">
                  <c:v>548</c:v>
                </c:pt>
                <c:pt idx="120">
                  <c:v>540</c:v>
                </c:pt>
                <c:pt idx="121">
                  <c:v>538</c:v>
                </c:pt>
                <c:pt idx="122">
                  <c:v>538</c:v>
                </c:pt>
                <c:pt idx="123">
                  <c:v>542</c:v>
                </c:pt>
                <c:pt idx="124">
                  <c:v>552</c:v>
                </c:pt>
                <c:pt idx="125">
                  <c:v>574</c:v>
                </c:pt>
                <c:pt idx="126">
                  <c:v>573</c:v>
                </c:pt>
                <c:pt idx="127">
                  <c:v>574</c:v>
                </c:pt>
                <c:pt idx="128">
                  <c:v>578</c:v>
                </c:pt>
                <c:pt idx="129">
                  <c:v>586</c:v>
                </c:pt>
                <c:pt idx="130">
                  <c:v>584</c:v>
                </c:pt>
                <c:pt idx="131">
                  <c:v>578</c:v>
                </c:pt>
                <c:pt idx="132">
                  <c:v>642</c:v>
                </c:pt>
                <c:pt idx="133">
                  <c:v>639</c:v>
                </c:pt>
                <c:pt idx="134">
                  <c:v>635</c:v>
                </c:pt>
                <c:pt idx="135">
                  <c:v>636</c:v>
                </c:pt>
                <c:pt idx="136">
                  <c:v>638</c:v>
                </c:pt>
                <c:pt idx="137">
                  <c:v>644</c:v>
                </c:pt>
                <c:pt idx="138">
                  <c:v>15</c:v>
                </c:pt>
                <c:pt idx="139">
                  <c:v>658</c:v>
                </c:pt>
                <c:pt idx="140">
                  <c:v>696</c:v>
                </c:pt>
                <c:pt idx="141">
                  <c:v>721</c:v>
                </c:pt>
                <c:pt idx="142">
                  <c:v>716</c:v>
                </c:pt>
                <c:pt idx="143">
                  <c:v>721</c:v>
                </c:pt>
                <c:pt idx="144">
                  <c:v>717</c:v>
                </c:pt>
                <c:pt idx="145">
                  <c:v>723</c:v>
                </c:pt>
                <c:pt idx="146">
                  <c:v>719</c:v>
                </c:pt>
                <c:pt idx="147">
                  <c:v>724</c:v>
                </c:pt>
                <c:pt idx="148">
                  <c:v>727</c:v>
                </c:pt>
                <c:pt idx="149">
                  <c:v>728</c:v>
                </c:pt>
                <c:pt idx="150">
                  <c:v>727</c:v>
                </c:pt>
                <c:pt idx="151">
                  <c:v>726</c:v>
                </c:pt>
                <c:pt idx="152">
                  <c:v>724</c:v>
                </c:pt>
                <c:pt idx="153">
                  <c:v>718</c:v>
                </c:pt>
                <c:pt idx="154">
                  <c:v>728</c:v>
                </c:pt>
                <c:pt idx="155">
                  <c:v>731</c:v>
                </c:pt>
                <c:pt idx="156">
                  <c:v>726</c:v>
                </c:pt>
                <c:pt idx="157">
                  <c:v>727</c:v>
                </c:pt>
                <c:pt idx="158">
                  <c:v>726</c:v>
                </c:pt>
                <c:pt idx="159">
                  <c:v>733</c:v>
                </c:pt>
                <c:pt idx="160">
                  <c:v>725</c:v>
                </c:pt>
                <c:pt idx="161">
                  <c:v>723</c:v>
                </c:pt>
                <c:pt idx="162">
                  <c:v>722</c:v>
                </c:pt>
                <c:pt idx="163">
                  <c:v>717</c:v>
                </c:pt>
                <c:pt idx="164">
                  <c:v>705</c:v>
                </c:pt>
                <c:pt idx="165">
                  <c:v>707</c:v>
                </c:pt>
                <c:pt idx="166">
                  <c:v>704</c:v>
                </c:pt>
                <c:pt idx="167">
                  <c:v>717</c:v>
                </c:pt>
                <c:pt idx="168">
                  <c:v>719</c:v>
                </c:pt>
                <c:pt idx="169">
                  <c:v>732</c:v>
                </c:pt>
                <c:pt idx="170">
                  <c:v>732</c:v>
                </c:pt>
                <c:pt idx="171">
                  <c:v>791</c:v>
                </c:pt>
                <c:pt idx="172">
                  <c:v>776</c:v>
                </c:pt>
                <c:pt idx="173">
                  <c:v>780</c:v>
                </c:pt>
                <c:pt idx="174">
                  <c:v>792</c:v>
                </c:pt>
                <c:pt idx="175">
                  <c:v>1413</c:v>
                </c:pt>
                <c:pt idx="176">
                  <c:v>804</c:v>
                </c:pt>
                <c:pt idx="177">
                  <c:v>851</c:v>
                </c:pt>
                <c:pt idx="178">
                  <c:v>873</c:v>
                </c:pt>
                <c:pt idx="179">
                  <c:v>886</c:v>
                </c:pt>
                <c:pt idx="180">
                  <c:v>872</c:v>
                </c:pt>
                <c:pt idx="181">
                  <c:v>873</c:v>
                </c:pt>
                <c:pt idx="182">
                  <c:v>860</c:v>
                </c:pt>
                <c:pt idx="183">
                  <c:v>865</c:v>
                </c:pt>
                <c:pt idx="184">
                  <c:v>870</c:v>
                </c:pt>
                <c:pt idx="185">
                  <c:v>879</c:v>
                </c:pt>
                <c:pt idx="186">
                  <c:v>878</c:v>
                </c:pt>
                <c:pt idx="187">
                  <c:v>873</c:v>
                </c:pt>
                <c:pt idx="188">
                  <c:v>870</c:v>
                </c:pt>
                <c:pt idx="189">
                  <c:v>864</c:v>
                </c:pt>
                <c:pt idx="190">
                  <c:v>885</c:v>
                </c:pt>
                <c:pt idx="191">
                  <c:v>901</c:v>
                </c:pt>
                <c:pt idx="192">
                  <c:v>929</c:v>
                </c:pt>
                <c:pt idx="193">
                  <c:v>937</c:v>
                </c:pt>
                <c:pt idx="194">
                  <c:v>929</c:v>
                </c:pt>
                <c:pt idx="195">
                  <c:v>927</c:v>
                </c:pt>
                <c:pt idx="196">
                  <c:v>931</c:v>
                </c:pt>
                <c:pt idx="197">
                  <c:v>931</c:v>
                </c:pt>
                <c:pt idx="198">
                  <c:v>946</c:v>
                </c:pt>
                <c:pt idx="199">
                  <c:v>949</c:v>
                </c:pt>
                <c:pt idx="200">
                  <c:v>948</c:v>
                </c:pt>
                <c:pt idx="201">
                  <c:v>951</c:v>
                </c:pt>
                <c:pt idx="202">
                  <c:v>984</c:v>
                </c:pt>
                <c:pt idx="203">
                  <c:v>985</c:v>
                </c:pt>
                <c:pt idx="204">
                  <c:v>1008</c:v>
                </c:pt>
                <c:pt idx="205">
                  <c:v>1018</c:v>
                </c:pt>
                <c:pt idx="206">
                  <c:v>1039</c:v>
                </c:pt>
                <c:pt idx="207">
                  <c:v>1047</c:v>
                </c:pt>
                <c:pt idx="208">
                  <c:v>1047</c:v>
                </c:pt>
                <c:pt idx="209">
                  <c:v>1055</c:v>
                </c:pt>
                <c:pt idx="210">
                  <c:v>1066</c:v>
                </c:pt>
                <c:pt idx="211">
                  <c:v>1070</c:v>
                </c:pt>
                <c:pt idx="212">
                  <c:v>1072</c:v>
                </c:pt>
                <c:pt idx="213">
                  <c:v>1103</c:v>
                </c:pt>
                <c:pt idx="214">
                  <c:v>1102</c:v>
                </c:pt>
                <c:pt idx="215">
                  <c:v>1100</c:v>
                </c:pt>
                <c:pt idx="216">
                  <c:v>1096</c:v>
                </c:pt>
                <c:pt idx="217">
                  <c:v>1095</c:v>
                </c:pt>
                <c:pt idx="218">
                  <c:v>1090</c:v>
                </c:pt>
                <c:pt idx="219">
                  <c:v>1085</c:v>
                </c:pt>
                <c:pt idx="220">
                  <c:v>1091</c:v>
                </c:pt>
                <c:pt idx="221">
                  <c:v>1119</c:v>
                </c:pt>
                <c:pt idx="222">
                  <c:v>1106</c:v>
                </c:pt>
                <c:pt idx="223">
                  <c:v>1136</c:v>
                </c:pt>
                <c:pt idx="224">
                  <c:v>1137</c:v>
                </c:pt>
                <c:pt idx="225">
                  <c:v>1132</c:v>
                </c:pt>
                <c:pt idx="226">
                  <c:v>1138</c:v>
                </c:pt>
                <c:pt idx="227">
                  <c:v>1147</c:v>
                </c:pt>
                <c:pt idx="228">
                  <c:v>1155</c:v>
                </c:pt>
                <c:pt idx="229">
                  <c:v>1165</c:v>
                </c:pt>
                <c:pt idx="230">
                  <c:v>1167</c:v>
                </c:pt>
                <c:pt idx="231">
                  <c:v>1165</c:v>
                </c:pt>
                <c:pt idx="232">
                  <c:v>1159</c:v>
                </c:pt>
                <c:pt idx="233">
                  <c:v>1164</c:v>
                </c:pt>
                <c:pt idx="234">
                  <c:v>1158</c:v>
                </c:pt>
                <c:pt idx="235">
                  <c:v>1166</c:v>
                </c:pt>
                <c:pt idx="236">
                  <c:v>1171</c:v>
                </c:pt>
                <c:pt idx="237">
                  <c:v>1178</c:v>
                </c:pt>
                <c:pt idx="238">
                  <c:v>1180</c:v>
                </c:pt>
                <c:pt idx="239">
                  <c:v>1201</c:v>
                </c:pt>
                <c:pt idx="240">
                  <c:v>1186</c:v>
                </c:pt>
                <c:pt idx="241">
                  <c:v>1187</c:v>
                </c:pt>
                <c:pt idx="242">
                  <c:v>1191</c:v>
                </c:pt>
                <c:pt idx="243">
                  <c:v>1197</c:v>
                </c:pt>
                <c:pt idx="244">
                  <c:v>1209</c:v>
                </c:pt>
                <c:pt idx="245">
                  <c:v>1231</c:v>
                </c:pt>
                <c:pt idx="246">
                  <c:v>1237</c:v>
                </c:pt>
                <c:pt idx="247">
                  <c:v>1260</c:v>
                </c:pt>
                <c:pt idx="248">
                  <c:v>1242</c:v>
                </c:pt>
                <c:pt idx="249">
                  <c:v>1243</c:v>
                </c:pt>
                <c:pt idx="250">
                  <c:v>1249</c:v>
                </c:pt>
                <c:pt idx="251">
                  <c:v>1270</c:v>
                </c:pt>
                <c:pt idx="252">
                  <c:v>1268</c:v>
                </c:pt>
                <c:pt idx="253">
                  <c:v>1265</c:v>
                </c:pt>
                <c:pt idx="254">
                  <c:v>1277</c:v>
                </c:pt>
                <c:pt idx="255">
                  <c:v>23</c:v>
                </c:pt>
                <c:pt idx="256">
                  <c:v>1281</c:v>
                </c:pt>
                <c:pt idx="257">
                  <c:v>1288</c:v>
                </c:pt>
                <c:pt idx="258">
                  <c:v>1284</c:v>
                </c:pt>
                <c:pt idx="259">
                  <c:v>1286</c:v>
                </c:pt>
                <c:pt idx="260">
                  <c:v>1288</c:v>
                </c:pt>
                <c:pt idx="261">
                  <c:v>1285</c:v>
                </c:pt>
                <c:pt idx="262">
                  <c:v>1284</c:v>
                </c:pt>
                <c:pt idx="263">
                  <c:v>1281</c:v>
                </c:pt>
                <c:pt idx="264">
                  <c:v>1255</c:v>
                </c:pt>
                <c:pt idx="265">
                  <c:v>1252</c:v>
                </c:pt>
                <c:pt idx="266">
                  <c:v>1250</c:v>
                </c:pt>
                <c:pt idx="267">
                  <c:v>1247</c:v>
                </c:pt>
                <c:pt idx="268">
                  <c:v>1243</c:v>
                </c:pt>
                <c:pt idx="269">
                  <c:v>1244</c:v>
                </c:pt>
                <c:pt idx="270">
                  <c:v>1243</c:v>
                </c:pt>
                <c:pt idx="271">
                  <c:v>1244</c:v>
                </c:pt>
                <c:pt idx="272">
                  <c:v>1248</c:v>
                </c:pt>
                <c:pt idx="273">
                  <c:v>1252</c:v>
                </c:pt>
                <c:pt idx="274">
                  <c:v>1250</c:v>
                </c:pt>
                <c:pt idx="275">
                  <c:v>1259</c:v>
                </c:pt>
                <c:pt idx="276">
                  <c:v>1247</c:v>
                </c:pt>
                <c:pt idx="277">
                  <c:v>1247</c:v>
                </c:pt>
                <c:pt idx="278">
                  <c:v>1255</c:v>
                </c:pt>
                <c:pt idx="279">
                  <c:v>1256</c:v>
                </c:pt>
                <c:pt idx="280">
                  <c:v>1256</c:v>
                </c:pt>
                <c:pt idx="281">
                  <c:v>1254</c:v>
                </c:pt>
                <c:pt idx="282">
                  <c:v>1262</c:v>
                </c:pt>
                <c:pt idx="283">
                  <c:v>1199</c:v>
                </c:pt>
                <c:pt idx="284">
                  <c:v>1196</c:v>
                </c:pt>
                <c:pt idx="285">
                  <c:v>1193</c:v>
                </c:pt>
                <c:pt idx="286">
                  <c:v>1198</c:v>
                </c:pt>
                <c:pt idx="287">
                  <c:v>1195</c:v>
                </c:pt>
                <c:pt idx="288">
                  <c:v>1188</c:v>
                </c:pt>
                <c:pt idx="289">
                  <c:v>1191</c:v>
                </c:pt>
                <c:pt idx="290">
                  <c:v>1188</c:v>
                </c:pt>
                <c:pt idx="291">
                  <c:v>1186</c:v>
                </c:pt>
                <c:pt idx="292">
                  <c:v>1193</c:v>
                </c:pt>
                <c:pt idx="293">
                  <c:v>1186</c:v>
                </c:pt>
                <c:pt idx="294">
                  <c:v>1191</c:v>
                </c:pt>
                <c:pt idx="295">
                  <c:v>1197</c:v>
                </c:pt>
                <c:pt idx="296">
                  <c:v>1175</c:v>
                </c:pt>
                <c:pt idx="297">
                  <c:v>1187</c:v>
                </c:pt>
                <c:pt idx="298">
                  <c:v>13</c:v>
                </c:pt>
                <c:pt idx="299">
                  <c:v>1171</c:v>
                </c:pt>
                <c:pt idx="300">
                  <c:v>1174</c:v>
                </c:pt>
                <c:pt idx="301">
                  <c:v>1177</c:v>
                </c:pt>
                <c:pt idx="302">
                  <c:v>1155</c:v>
                </c:pt>
                <c:pt idx="303">
                  <c:v>1154</c:v>
                </c:pt>
                <c:pt idx="304">
                  <c:v>1155</c:v>
                </c:pt>
                <c:pt idx="305">
                  <c:v>1158</c:v>
                </c:pt>
                <c:pt idx="306">
                  <c:v>1158</c:v>
                </c:pt>
                <c:pt idx="307">
                  <c:v>1151</c:v>
                </c:pt>
                <c:pt idx="308">
                  <c:v>1162</c:v>
                </c:pt>
                <c:pt idx="309">
                  <c:v>1158</c:v>
                </c:pt>
                <c:pt idx="310">
                  <c:v>1158</c:v>
                </c:pt>
                <c:pt idx="311">
                  <c:v>1163</c:v>
                </c:pt>
                <c:pt idx="312">
                  <c:v>1165</c:v>
                </c:pt>
                <c:pt idx="313">
                  <c:v>1167</c:v>
                </c:pt>
                <c:pt idx="314">
                  <c:v>1168</c:v>
                </c:pt>
                <c:pt idx="315">
                  <c:v>1169</c:v>
                </c:pt>
                <c:pt idx="316">
                  <c:v>1165</c:v>
                </c:pt>
                <c:pt idx="317">
                  <c:v>1167</c:v>
                </c:pt>
                <c:pt idx="318">
                  <c:v>1208</c:v>
                </c:pt>
                <c:pt idx="319">
                  <c:v>0</c:v>
                </c:pt>
                <c:pt idx="320">
                  <c:v>1199</c:v>
                </c:pt>
                <c:pt idx="321">
                  <c:v>1183</c:v>
                </c:pt>
                <c:pt idx="322">
                  <c:v>1165</c:v>
                </c:pt>
                <c:pt idx="323">
                  <c:v>1170</c:v>
                </c:pt>
                <c:pt idx="324">
                  <c:v>1175</c:v>
                </c:pt>
                <c:pt idx="325">
                  <c:v>1182</c:v>
                </c:pt>
                <c:pt idx="326">
                  <c:v>1181</c:v>
                </c:pt>
                <c:pt idx="327">
                  <c:v>1199</c:v>
                </c:pt>
                <c:pt idx="328">
                  <c:v>1201</c:v>
                </c:pt>
                <c:pt idx="329">
                  <c:v>1199</c:v>
                </c:pt>
                <c:pt idx="330">
                  <c:v>1203</c:v>
                </c:pt>
                <c:pt idx="331">
                  <c:v>1202</c:v>
                </c:pt>
                <c:pt idx="332">
                  <c:v>1199</c:v>
                </c:pt>
                <c:pt idx="333">
                  <c:v>1198</c:v>
                </c:pt>
                <c:pt idx="334">
                  <c:v>1199</c:v>
                </c:pt>
                <c:pt idx="335">
                  <c:v>1199</c:v>
                </c:pt>
                <c:pt idx="336">
                  <c:v>1202</c:v>
                </c:pt>
                <c:pt idx="337">
                  <c:v>1197</c:v>
                </c:pt>
                <c:pt idx="338">
                  <c:v>1218</c:v>
                </c:pt>
                <c:pt idx="339">
                  <c:v>1215</c:v>
                </c:pt>
                <c:pt idx="340">
                  <c:v>1233</c:v>
                </c:pt>
                <c:pt idx="341">
                  <c:v>1230</c:v>
                </c:pt>
                <c:pt idx="342">
                  <c:v>1198</c:v>
                </c:pt>
                <c:pt idx="343">
                  <c:v>1207</c:v>
                </c:pt>
                <c:pt idx="344">
                  <c:v>0</c:v>
                </c:pt>
                <c:pt idx="345">
                  <c:v>1206</c:v>
                </c:pt>
                <c:pt idx="346">
                  <c:v>1205</c:v>
                </c:pt>
                <c:pt idx="347">
                  <c:v>1207</c:v>
                </c:pt>
                <c:pt idx="348">
                  <c:v>1207</c:v>
                </c:pt>
                <c:pt idx="349">
                  <c:v>1208</c:v>
                </c:pt>
                <c:pt idx="350">
                  <c:v>1210</c:v>
                </c:pt>
                <c:pt idx="351">
                  <c:v>1210</c:v>
                </c:pt>
                <c:pt idx="352">
                  <c:v>1212</c:v>
                </c:pt>
                <c:pt idx="353">
                  <c:v>1218</c:v>
                </c:pt>
                <c:pt idx="354">
                  <c:v>1216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47-F141-B9AD-2349A17E30D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60-tick'!$A$6:$BNO$6</c:f>
              <c:numCache>
                <c:formatCode>General</c:formatCode>
                <c:ptCount val="1731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21</c:v>
                </c:pt>
                <c:pt idx="9">
                  <c:v>16</c:v>
                </c:pt>
                <c:pt idx="10">
                  <c:v>23</c:v>
                </c:pt>
                <c:pt idx="11">
                  <c:v>25</c:v>
                </c:pt>
                <c:pt idx="12">
                  <c:v>28</c:v>
                </c:pt>
                <c:pt idx="13">
                  <c:v>32</c:v>
                </c:pt>
                <c:pt idx="14">
                  <c:v>43</c:v>
                </c:pt>
                <c:pt idx="15">
                  <c:v>41</c:v>
                </c:pt>
                <c:pt idx="16">
                  <c:v>38</c:v>
                </c:pt>
                <c:pt idx="17">
                  <c:v>43</c:v>
                </c:pt>
                <c:pt idx="18">
                  <c:v>35</c:v>
                </c:pt>
                <c:pt idx="19">
                  <c:v>39</c:v>
                </c:pt>
                <c:pt idx="20">
                  <c:v>42</c:v>
                </c:pt>
                <c:pt idx="21">
                  <c:v>35</c:v>
                </c:pt>
                <c:pt idx="22">
                  <c:v>47</c:v>
                </c:pt>
                <c:pt idx="23">
                  <c:v>38</c:v>
                </c:pt>
                <c:pt idx="24">
                  <c:v>37</c:v>
                </c:pt>
                <c:pt idx="25">
                  <c:v>38</c:v>
                </c:pt>
                <c:pt idx="26">
                  <c:v>30</c:v>
                </c:pt>
                <c:pt idx="27">
                  <c:v>41</c:v>
                </c:pt>
                <c:pt idx="28">
                  <c:v>43</c:v>
                </c:pt>
                <c:pt idx="29">
                  <c:v>54</c:v>
                </c:pt>
                <c:pt idx="30">
                  <c:v>81</c:v>
                </c:pt>
                <c:pt idx="31">
                  <c:v>116</c:v>
                </c:pt>
                <c:pt idx="32">
                  <c:v>110</c:v>
                </c:pt>
                <c:pt idx="33">
                  <c:v>107</c:v>
                </c:pt>
                <c:pt idx="34">
                  <c:v>130</c:v>
                </c:pt>
                <c:pt idx="35">
                  <c:v>133</c:v>
                </c:pt>
                <c:pt idx="36">
                  <c:v>147</c:v>
                </c:pt>
                <c:pt idx="37">
                  <c:v>158</c:v>
                </c:pt>
                <c:pt idx="38">
                  <c:v>154</c:v>
                </c:pt>
                <c:pt idx="39">
                  <c:v>179</c:v>
                </c:pt>
                <c:pt idx="40">
                  <c:v>180</c:v>
                </c:pt>
                <c:pt idx="41">
                  <c:v>197</c:v>
                </c:pt>
                <c:pt idx="42">
                  <c:v>224</c:v>
                </c:pt>
                <c:pt idx="43">
                  <c:v>219</c:v>
                </c:pt>
                <c:pt idx="44">
                  <c:v>213</c:v>
                </c:pt>
                <c:pt idx="45">
                  <c:v>213</c:v>
                </c:pt>
                <c:pt idx="46">
                  <c:v>217</c:v>
                </c:pt>
                <c:pt idx="47">
                  <c:v>221</c:v>
                </c:pt>
                <c:pt idx="48">
                  <c:v>220</c:v>
                </c:pt>
                <c:pt idx="49">
                  <c:v>215</c:v>
                </c:pt>
                <c:pt idx="50">
                  <c:v>212</c:v>
                </c:pt>
                <c:pt idx="51">
                  <c:v>212</c:v>
                </c:pt>
                <c:pt idx="52">
                  <c:v>209</c:v>
                </c:pt>
                <c:pt idx="53">
                  <c:v>217</c:v>
                </c:pt>
                <c:pt idx="54">
                  <c:v>215</c:v>
                </c:pt>
                <c:pt idx="55">
                  <c:v>223</c:v>
                </c:pt>
                <c:pt idx="56">
                  <c:v>223</c:v>
                </c:pt>
                <c:pt idx="57">
                  <c:v>245</c:v>
                </c:pt>
                <c:pt idx="58">
                  <c:v>243</c:v>
                </c:pt>
                <c:pt idx="59">
                  <c:v>275</c:v>
                </c:pt>
                <c:pt idx="60">
                  <c:v>268</c:v>
                </c:pt>
                <c:pt idx="61">
                  <c:v>273</c:v>
                </c:pt>
                <c:pt idx="62">
                  <c:v>274</c:v>
                </c:pt>
                <c:pt idx="63">
                  <c:v>285</c:v>
                </c:pt>
                <c:pt idx="64">
                  <c:v>300</c:v>
                </c:pt>
                <c:pt idx="65">
                  <c:v>293</c:v>
                </c:pt>
                <c:pt idx="66">
                  <c:v>310</c:v>
                </c:pt>
                <c:pt idx="67">
                  <c:v>307</c:v>
                </c:pt>
                <c:pt idx="68">
                  <c:v>309</c:v>
                </c:pt>
                <c:pt idx="69">
                  <c:v>309</c:v>
                </c:pt>
                <c:pt idx="70">
                  <c:v>311</c:v>
                </c:pt>
                <c:pt idx="71">
                  <c:v>319</c:v>
                </c:pt>
                <c:pt idx="72">
                  <c:v>323</c:v>
                </c:pt>
                <c:pt idx="73">
                  <c:v>333</c:v>
                </c:pt>
                <c:pt idx="74">
                  <c:v>331</c:v>
                </c:pt>
                <c:pt idx="75">
                  <c:v>327</c:v>
                </c:pt>
                <c:pt idx="76">
                  <c:v>326</c:v>
                </c:pt>
                <c:pt idx="77">
                  <c:v>353</c:v>
                </c:pt>
                <c:pt idx="78">
                  <c:v>361</c:v>
                </c:pt>
                <c:pt idx="79">
                  <c:v>378</c:v>
                </c:pt>
                <c:pt idx="80">
                  <c:v>400</c:v>
                </c:pt>
                <c:pt idx="81">
                  <c:v>430</c:v>
                </c:pt>
                <c:pt idx="82">
                  <c:v>451</c:v>
                </c:pt>
                <c:pt idx="83">
                  <c:v>457</c:v>
                </c:pt>
                <c:pt idx="84">
                  <c:v>447</c:v>
                </c:pt>
                <c:pt idx="85">
                  <c:v>445</c:v>
                </c:pt>
                <c:pt idx="86">
                  <c:v>439</c:v>
                </c:pt>
                <c:pt idx="87">
                  <c:v>435</c:v>
                </c:pt>
                <c:pt idx="88">
                  <c:v>452</c:v>
                </c:pt>
                <c:pt idx="89">
                  <c:v>454</c:v>
                </c:pt>
                <c:pt idx="90">
                  <c:v>453</c:v>
                </c:pt>
                <c:pt idx="91">
                  <c:v>449</c:v>
                </c:pt>
                <c:pt idx="92">
                  <c:v>446</c:v>
                </c:pt>
                <c:pt idx="93">
                  <c:v>467</c:v>
                </c:pt>
                <c:pt idx="94">
                  <c:v>468</c:v>
                </c:pt>
                <c:pt idx="95">
                  <c:v>484</c:v>
                </c:pt>
                <c:pt idx="96">
                  <c:v>497</c:v>
                </c:pt>
                <c:pt idx="97">
                  <c:v>498</c:v>
                </c:pt>
                <c:pt idx="98">
                  <c:v>504</c:v>
                </c:pt>
                <c:pt idx="99">
                  <c:v>498</c:v>
                </c:pt>
                <c:pt idx="100">
                  <c:v>496</c:v>
                </c:pt>
                <c:pt idx="101">
                  <c:v>495</c:v>
                </c:pt>
                <c:pt idx="102">
                  <c:v>497</c:v>
                </c:pt>
                <c:pt idx="103">
                  <c:v>497</c:v>
                </c:pt>
                <c:pt idx="104">
                  <c:v>15</c:v>
                </c:pt>
                <c:pt idx="105">
                  <c:v>503</c:v>
                </c:pt>
                <c:pt idx="106">
                  <c:v>538</c:v>
                </c:pt>
                <c:pt idx="107">
                  <c:v>556</c:v>
                </c:pt>
                <c:pt idx="108">
                  <c:v>606</c:v>
                </c:pt>
                <c:pt idx="109">
                  <c:v>607</c:v>
                </c:pt>
                <c:pt idx="110">
                  <c:v>619</c:v>
                </c:pt>
                <c:pt idx="111">
                  <c:v>627</c:v>
                </c:pt>
                <c:pt idx="112">
                  <c:v>625</c:v>
                </c:pt>
                <c:pt idx="113">
                  <c:v>630</c:v>
                </c:pt>
                <c:pt idx="114">
                  <c:v>634</c:v>
                </c:pt>
                <c:pt idx="115">
                  <c:v>629</c:v>
                </c:pt>
                <c:pt idx="116">
                  <c:v>620</c:v>
                </c:pt>
                <c:pt idx="117">
                  <c:v>618</c:v>
                </c:pt>
                <c:pt idx="118">
                  <c:v>626</c:v>
                </c:pt>
                <c:pt idx="119">
                  <c:v>635</c:v>
                </c:pt>
                <c:pt idx="120">
                  <c:v>647</c:v>
                </c:pt>
                <c:pt idx="121">
                  <c:v>644</c:v>
                </c:pt>
                <c:pt idx="122">
                  <c:v>679</c:v>
                </c:pt>
                <c:pt idx="123">
                  <c:v>690</c:v>
                </c:pt>
                <c:pt idx="124">
                  <c:v>711</c:v>
                </c:pt>
                <c:pt idx="125">
                  <c:v>754</c:v>
                </c:pt>
                <c:pt idx="126">
                  <c:v>778</c:v>
                </c:pt>
                <c:pt idx="127">
                  <c:v>780</c:v>
                </c:pt>
                <c:pt idx="128">
                  <c:v>786</c:v>
                </c:pt>
                <c:pt idx="129">
                  <c:v>786</c:v>
                </c:pt>
                <c:pt idx="130">
                  <c:v>809</c:v>
                </c:pt>
                <c:pt idx="131">
                  <c:v>802</c:v>
                </c:pt>
                <c:pt idx="132">
                  <c:v>1284</c:v>
                </c:pt>
                <c:pt idx="133">
                  <c:v>803</c:v>
                </c:pt>
                <c:pt idx="134">
                  <c:v>806</c:v>
                </c:pt>
                <c:pt idx="135">
                  <c:v>804</c:v>
                </c:pt>
                <c:pt idx="136">
                  <c:v>799</c:v>
                </c:pt>
                <c:pt idx="137">
                  <c:v>800</c:v>
                </c:pt>
                <c:pt idx="138">
                  <c:v>805</c:v>
                </c:pt>
                <c:pt idx="139">
                  <c:v>803</c:v>
                </c:pt>
                <c:pt idx="140">
                  <c:v>804</c:v>
                </c:pt>
                <c:pt idx="141">
                  <c:v>802</c:v>
                </c:pt>
                <c:pt idx="142">
                  <c:v>799</c:v>
                </c:pt>
                <c:pt idx="143">
                  <c:v>806</c:v>
                </c:pt>
                <c:pt idx="144">
                  <c:v>805</c:v>
                </c:pt>
                <c:pt idx="145">
                  <c:v>804</c:v>
                </c:pt>
                <c:pt idx="146">
                  <c:v>806</c:v>
                </c:pt>
                <c:pt idx="147">
                  <c:v>802</c:v>
                </c:pt>
                <c:pt idx="148">
                  <c:v>803</c:v>
                </c:pt>
                <c:pt idx="149">
                  <c:v>810</c:v>
                </c:pt>
                <c:pt idx="150">
                  <c:v>810</c:v>
                </c:pt>
                <c:pt idx="151">
                  <c:v>808</c:v>
                </c:pt>
                <c:pt idx="152">
                  <c:v>795</c:v>
                </c:pt>
                <c:pt idx="153">
                  <c:v>800</c:v>
                </c:pt>
                <c:pt idx="154">
                  <c:v>808</c:v>
                </c:pt>
                <c:pt idx="155">
                  <c:v>795</c:v>
                </c:pt>
                <c:pt idx="156">
                  <c:v>801</c:v>
                </c:pt>
                <c:pt idx="157">
                  <c:v>797</c:v>
                </c:pt>
                <c:pt idx="158">
                  <c:v>793</c:v>
                </c:pt>
                <c:pt idx="159">
                  <c:v>788</c:v>
                </c:pt>
                <c:pt idx="160">
                  <c:v>790</c:v>
                </c:pt>
                <c:pt idx="161">
                  <c:v>788</c:v>
                </c:pt>
                <c:pt idx="162">
                  <c:v>797</c:v>
                </c:pt>
                <c:pt idx="163">
                  <c:v>796</c:v>
                </c:pt>
                <c:pt idx="164">
                  <c:v>808</c:v>
                </c:pt>
                <c:pt idx="165">
                  <c:v>810</c:v>
                </c:pt>
                <c:pt idx="166">
                  <c:v>814</c:v>
                </c:pt>
                <c:pt idx="167">
                  <c:v>849</c:v>
                </c:pt>
                <c:pt idx="168">
                  <c:v>833</c:v>
                </c:pt>
                <c:pt idx="169">
                  <c:v>825</c:v>
                </c:pt>
                <c:pt idx="170">
                  <c:v>843</c:v>
                </c:pt>
                <c:pt idx="171">
                  <c:v>846</c:v>
                </c:pt>
                <c:pt idx="172">
                  <c:v>846</c:v>
                </c:pt>
                <c:pt idx="173">
                  <c:v>848</c:v>
                </c:pt>
                <c:pt idx="174">
                  <c:v>847</c:v>
                </c:pt>
                <c:pt idx="175">
                  <c:v>842</c:v>
                </c:pt>
                <c:pt idx="176">
                  <c:v>843</c:v>
                </c:pt>
                <c:pt idx="177">
                  <c:v>837</c:v>
                </c:pt>
                <c:pt idx="178">
                  <c:v>861</c:v>
                </c:pt>
                <c:pt idx="179">
                  <c:v>911</c:v>
                </c:pt>
                <c:pt idx="180">
                  <c:v>914</c:v>
                </c:pt>
                <c:pt idx="181">
                  <c:v>920</c:v>
                </c:pt>
                <c:pt idx="182">
                  <c:v>929</c:v>
                </c:pt>
                <c:pt idx="183">
                  <c:v>949</c:v>
                </c:pt>
                <c:pt idx="184">
                  <c:v>948</c:v>
                </c:pt>
                <c:pt idx="185">
                  <c:v>941</c:v>
                </c:pt>
                <c:pt idx="186">
                  <c:v>961</c:v>
                </c:pt>
                <c:pt idx="187">
                  <c:v>969</c:v>
                </c:pt>
                <c:pt idx="188">
                  <c:v>988</c:v>
                </c:pt>
                <c:pt idx="189">
                  <c:v>1003</c:v>
                </c:pt>
                <c:pt idx="190">
                  <c:v>991</c:v>
                </c:pt>
                <c:pt idx="191">
                  <c:v>989</c:v>
                </c:pt>
                <c:pt idx="192">
                  <c:v>997</c:v>
                </c:pt>
                <c:pt idx="193">
                  <c:v>996</c:v>
                </c:pt>
                <c:pt idx="194">
                  <c:v>1014</c:v>
                </c:pt>
                <c:pt idx="195">
                  <c:v>1013</c:v>
                </c:pt>
                <c:pt idx="196">
                  <c:v>1011</c:v>
                </c:pt>
                <c:pt idx="197">
                  <c:v>1018</c:v>
                </c:pt>
                <c:pt idx="198">
                  <c:v>1054</c:v>
                </c:pt>
                <c:pt idx="199">
                  <c:v>1055</c:v>
                </c:pt>
                <c:pt idx="200">
                  <c:v>1053</c:v>
                </c:pt>
                <c:pt idx="201">
                  <c:v>1059</c:v>
                </c:pt>
                <c:pt idx="202">
                  <c:v>1069</c:v>
                </c:pt>
                <c:pt idx="203">
                  <c:v>1089</c:v>
                </c:pt>
                <c:pt idx="204">
                  <c:v>1098</c:v>
                </c:pt>
                <c:pt idx="205">
                  <c:v>1104</c:v>
                </c:pt>
                <c:pt idx="206">
                  <c:v>1110</c:v>
                </c:pt>
                <c:pt idx="207">
                  <c:v>1117</c:v>
                </c:pt>
                <c:pt idx="208">
                  <c:v>1119</c:v>
                </c:pt>
                <c:pt idx="209">
                  <c:v>1117</c:v>
                </c:pt>
                <c:pt idx="210">
                  <c:v>1118</c:v>
                </c:pt>
                <c:pt idx="211">
                  <c:v>1134</c:v>
                </c:pt>
                <c:pt idx="212">
                  <c:v>1132</c:v>
                </c:pt>
                <c:pt idx="213">
                  <c:v>1131</c:v>
                </c:pt>
                <c:pt idx="214">
                  <c:v>1126</c:v>
                </c:pt>
                <c:pt idx="215">
                  <c:v>1133</c:v>
                </c:pt>
                <c:pt idx="216">
                  <c:v>1130</c:v>
                </c:pt>
                <c:pt idx="217">
                  <c:v>1105</c:v>
                </c:pt>
                <c:pt idx="218">
                  <c:v>1131</c:v>
                </c:pt>
                <c:pt idx="219">
                  <c:v>1151</c:v>
                </c:pt>
                <c:pt idx="220">
                  <c:v>1164</c:v>
                </c:pt>
                <c:pt idx="221">
                  <c:v>1169</c:v>
                </c:pt>
                <c:pt idx="222">
                  <c:v>1167</c:v>
                </c:pt>
                <c:pt idx="223">
                  <c:v>1173</c:v>
                </c:pt>
                <c:pt idx="224">
                  <c:v>1179</c:v>
                </c:pt>
                <c:pt idx="225">
                  <c:v>1187</c:v>
                </c:pt>
                <c:pt idx="226">
                  <c:v>1188</c:v>
                </c:pt>
                <c:pt idx="227">
                  <c:v>1182</c:v>
                </c:pt>
                <c:pt idx="228">
                  <c:v>1182</c:v>
                </c:pt>
                <c:pt idx="229">
                  <c:v>1184</c:v>
                </c:pt>
                <c:pt idx="230">
                  <c:v>1193</c:v>
                </c:pt>
                <c:pt idx="231">
                  <c:v>1215</c:v>
                </c:pt>
                <c:pt idx="232">
                  <c:v>1221</c:v>
                </c:pt>
                <c:pt idx="233">
                  <c:v>1227</c:v>
                </c:pt>
                <c:pt idx="234">
                  <c:v>1221</c:v>
                </c:pt>
                <c:pt idx="235">
                  <c:v>1236</c:v>
                </c:pt>
                <c:pt idx="236">
                  <c:v>1223</c:v>
                </c:pt>
                <c:pt idx="237">
                  <c:v>1240</c:v>
                </c:pt>
                <c:pt idx="238">
                  <c:v>1242</c:v>
                </c:pt>
                <c:pt idx="239">
                  <c:v>1240</c:v>
                </c:pt>
                <c:pt idx="240">
                  <c:v>1245</c:v>
                </c:pt>
                <c:pt idx="241">
                  <c:v>1253</c:v>
                </c:pt>
                <c:pt idx="242">
                  <c:v>1260</c:v>
                </c:pt>
                <c:pt idx="243">
                  <c:v>1261</c:v>
                </c:pt>
                <c:pt idx="244">
                  <c:v>1261</c:v>
                </c:pt>
                <c:pt idx="245">
                  <c:v>1265</c:v>
                </c:pt>
                <c:pt idx="246">
                  <c:v>1276</c:v>
                </c:pt>
                <c:pt idx="247">
                  <c:v>1272</c:v>
                </c:pt>
                <c:pt idx="248">
                  <c:v>1264</c:v>
                </c:pt>
                <c:pt idx="249">
                  <c:v>1266</c:v>
                </c:pt>
                <c:pt idx="250">
                  <c:v>1282</c:v>
                </c:pt>
                <c:pt idx="251">
                  <c:v>1280</c:v>
                </c:pt>
                <c:pt idx="252">
                  <c:v>1282</c:v>
                </c:pt>
                <c:pt idx="253">
                  <c:v>1292</c:v>
                </c:pt>
                <c:pt idx="254">
                  <c:v>1282</c:v>
                </c:pt>
                <c:pt idx="255">
                  <c:v>1281</c:v>
                </c:pt>
                <c:pt idx="256">
                  <c:v>1291</c:v>
                </c:pt>
                <c:pt idx="257">
                  <c:v>1312</c:v>
                </c:pt>
                <c:pt idx="258">
                  <c:v>1382</c:v>
                </c:pt>
                <c:pt idx="259">
                  <c:v>1437</c:v>
                </c:pt>
                <c:pt idx="260">
                  <c:v>1474</c:v>
                </c:pt>
                <c:pt idx="261">
                  <c:v>1522</c:v>
                </c:pt>
                <c:pt idx="262">
                  <c:v>1510</c:v>
                </c:pt>
                <c:pt idx="263">
                  <c:v>1513</c:v>
                </c:pt>
                <c:pt idx="264">
                  <c:v>1467</c:v>
                </c:pt>
                <c:pt idx="265">
                  <c:v>1477</c:v>
                </c:pt>
                <c:pt idx="266">
                  <c:v>1478</c:v>
                </c:pt>
                <c:pt idx="267">
                  <c:v>1481</c:v>
                </c:pt>
                <c:pt idx="268">
                  <c:v>1477</c:v>
                </c:pt>
                <c:pt idx="269">
                  <c:v>1488</c:v>
                </c:pt>
                <c:pt idx="270">
                  <c:v>1485</c:v>
                </c:pt>
                <c:pt idx="271">
                  <c:v>1478</c:v>
                </c:pt>
                <c:pt idx="272">
                  <c:v>1474</c:v>
                </c:pt>
                <c:pt idx="273">
                  <c:v>1476</c:v>
                </c:pt>
                <c:pt idx="274">
                  <c:v>1474</c:v>
                </c:pt>
                <c:pt idx="275">
                  <c:v>1476</c:v>
                </c:pt>
                <c:pt idx="276">
                  <c:v>1479</c:v>
                </c:pt>
                <c:pt idx="277">
                  <c:v>1479</c:v>
                </c:pt>
                <c:pt idx="278">
                  <c:v>1476</c:v>
                </c:pt>
                <c:pt idx="279">
                  <c:v>1484</c:v>
                </c:pt>
                <c:pt idx="280">
                  <c:v>1479</c:v>
                </c:pt>
                <c:pt idx="281">
                  <c:v>1498</c:v>
                </c:pt>
                <c:pt idx="282">
                  <c:v>1517</c:v>
                </c:pt>
                <c:pt idx="283">
                  <c:v>0</c:v>
                </c:pt>
                <c:pt idx="284">
                  <c:v>1450</c:v>
                </c:pt>
                <c:pt idx="285">
                  <c:v>1433</c:v>
                </c:pt>
                <c:pt idx="286">
                  <c:v>1437</c:v>
                </c:pt>
                <c:pt idx="287">
                  <c:v>1444</c:v>
                </c:pt>
                <c:pt idx="288">
                  <c:v>1448</c:v>
                </c:pt>
                <c:pt idx="289">
                  <c:v>1450</c:v>
                </c:pt>
                <c:pt idx="290">
                  <c:v>1448</c:v>
                </c:pt>
                <c:pt idx="291">
                  <c:v>1481</c:v>
                </c:pt>
                <c:pt idx="292">
                  <c:v>1492</c:v>
                </c:pt>
                <c:pt idx="293">
                  <c:v>1489</c:v>
                </c:pt>
                <c:pt idx="294">
                  <c:v>1491</c:v>
                </c:pt>
                <c:pt idx="295">
                  <c:v>1492</c:v>
                </c:pt>
                <c:pt idx="296">
                  <c:v>1493</c:v>
                </c:pt>
                <c:pt idx="297">
                  <c:v>1489</c:v>
                </c:pt>
                <c:pt idx="298">
                  <c:v>1500</c:v>
                </c:pt>
                <c:pt idx="299">
                  <c:v>1502</c:v>
                </c:pt>
                <c:pt idx="300">
                  <c:v>1523</c:v>
                </c:pt>
                <c:pt idx="301">
                  <c:v>37</c:v>
                </c:pt>
                <c:pt idx="302">
                  <c:v>1527</c:v>
                </c:pt>
                <c:pt idx="303">
                  <c:v>1490</c:v>
                </c:pt>
                <c:pt idx="304">
                  <c:v>1512</c:v>
                </c:pt>
                <c:pt idx="305">
                  <c:v>1516</c:v>
                </c:pt>
                <c:pt idx="306">
                  <c:v>1524</c:v>
                </c:pt>
                <c:pt idx="307">
                  <c:v>1525</c:v>
                </c:pt>
                <c:pt idx="308">
                  <c:v>1524</c:v>
                </c:pt>
                <c:pt idx="309">
                  <c:v>1525</c:v>
                </c:pt>
                <c:pt idx="310">
                  <c:v>1525</c:v>
                </c:pt>
                <c:pt idx="311">
                  <c:v>1541</c:v>
                </c:pt>
                <c:pt idx="312">
                  <c:v>1542</c:v>
                </c:pt>
                <c:pt idx="313">
                  <c:v>1568</c:v>
                </c:pt>
                <c:pt idx="314">
                  <c:v>1572</c:v>
                </c:pt>
                <c:pt idx="315">
                  <c:v>1574</c:v>
                </c:pt>
                <c:pt idx="316">
                  <c:v>1585</c:v>
                </c:pt>
                <c:pt idx="317">
                  <c:v>1587</c:v>
                </c:pt>
                <c:pt idx="318">
                  <c:v>1602</c:v>
                </c:pt>
                <c:pt idx="319">
                  <c:v>1610</c:v>
                </c:pt>
                <c:pt idx="320">
                  <c:v>1621</c:v>
                </c:pt>
                <c:pt idx="321">
                  <c:v>1626</c:v>
                </c:pt>
                <c:pt idx="322">
                  <c:v>1620</c:v>
                </c:pt>
                <c:pt idx="323">
                  <c:v>1620</c:v>
                </c:pt>
                <c:pt idx="324">
                  <c:v>1619</c:v>
                </c:pt>
                <c:pt idx="325">
                  <c:v>1619</c:v>
                </c:pt>
                <c:pt idx="326">
                  <c:v>1622</c:v>
                </c:pt>
                <c:pt idx="327">
                  <c:v>1620</c:v>
                </c:pt>
                <c:pt idx="328">
                  <c:v>1622</c:v>
                </c:pt>
                <c:pt idx="329">
                  <c:v>1625</c:v>
                </c:pt>
                <c:pt idx="330">
                  <c:v>1629</c:v>
                </c:pt>
                <c:pt idx="331">
                  <c:v>1629</c:v>
                </c:pt>
                <c:pt idx="332">
                  <c:v>1628</c:v>
                </c:pt>
                <c:pt idx="333">
                  <c:v>1630</c:v>
                </c:pt>
                <c:pt idx="334">
                  <c:v>1629</c:v>
                </c:pt>
                <c:pt idx="335">
                  <c:v>1630</c:v>
                </c:pt>
                <c:pt idx="336">
                  <c:v>1633</c:v>
                </c:pt>
                <c:pt idx="337">
                  <c:v>1633</c:v>
                </c:pt>
                <c:pt idx="338">
                  <c:v>1629</c:v>
                </c:pt>
                <c:pt idx="339">
                  <c:v>1628</c:v>
                </c:pt>
                <c:pt idx="340">
                  <c:v>1629</c:v>
                </c:pt>
                <c:pt idx="341">
                  <c:v>1627</c:v>
                </c:pt>
                <c:pt idx="342">
                  <c:v>1626</c:v>
                </c:pt>
                <c:pt idx="343">
                  <c:v>1620</c:v>
                </c:pt>
                <c:pt idx="344">
                  <c:v>1616</c:v>
                </c:pt>
                <c:pt idx="345">
                  <c:v>1614</c:v>
                </c:pt>
                <c:pt idx="346">
                  <c:v>1612</c:v>
                </c:pt>
                <c:pt idx="347">
                  <c:v>1610</c:v>
                </c:pt>
                <c:pt idx="348">
                  <c:v>1614</c:v>
                </c:pt>
                <c:pt idx="349">
                  <c:v>1601</c:v>
                </c:pt>
                <c:pt idx="350">
                  <c:v>1621</c:v>
                </c:pt>
                <c:pt idx="351">
                  <c:v>6</c:v>
                </c:pt>
                <c:pt idx="352">
                  <c:v>1618</c:v>
                </c:pt>
                <c:pt idx="353">
                  <c:v>1623</c:v>
                </c:pt>
                <c:pt idx="354">
                  <c:v>1624</c:v>
                </c:pt>
                <c:pt idx="355">
                  <c:v>1622</c:v>
                </c:pt>
                <c:pt idx="356">
                  <c:v>1623</c:v>
                </c:pt>
                <c:pt idx="357">
                  <c:v>1624</c:v>
                </c:pt>
                <c:pt idx="358">
                  <c:v>1625</c:v>
                </c:pt>
                <c:pt idx="359">
                  <c:v>1620</c:v>
                </c:pt>
                <c:pt idx="360">
                  <c:v>1617</c:v>
                </c:pt>
                <c:pt idx="361">
                  <c:v>1615</c:v>
                </c:pt>
                <c:pt idx="362">
                  <c:v>1616</c:v>
                </c:pt>
                <c:pt idx="363">
                  <c:v>1613</c:v>
                </c:pt>
                <c:pt idx="364">
                  <c:v>1610</c:v>
                </c:pt>
                <c:pt idx="365">
                  <c:v>1610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47-F141-B9AD-2349A17E30D1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60-tick'!$A$7:$BNO$7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20</c:v>
                </c:pt>
                <c:pt idx="9">
                  <c:v>16</c:v>
                </c:pt>
                <c:pt idx="10">
                  <c:v>22</c:v>
                </c:pt>
                <c:pt idx="11">
                  <c:v>23</c:v>
                </c:pt>
                <c:pt idx="12">
                  <c:v>27</c:v>
                </c:pt>
                <c:pt idx="13">
                  <c:v>35</c:v>
                </c:pt>
                <c:pt idx="14">
                  <c:v>43</c:v>
                </c:pt>
                <c:pt idx="15">
                  <c:v>43</c:v>
                </c:pt>
                <c:pt idx="16">
                  <c:v>40</c:v>
                </c:pt>
                <c:pt idx="17">
                  <c:v>31</c:v>
                </c:pt>
                <c:pt idx="18">
                  <c:v>34</c:v>
                </c:pt>
                <c:pt idx="19">
                  <c:v>37</c:v>
                </c:pt>
                <c:pt idx="20">
                  <c:v>40</c:v>
                </c:pt>
                <c:pt idx="21">
                  <c:v>37</c:v>
                </c:pt>
                <c:pt idx="22">
                  <c:v>33</c:v>
                </c:pt>
                <c:pt idx="23">
                  <c:v>37</c:v>
                </c:pt>
                <c:pt idx="24">
                  <c:v>35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33</c:v>
                </c:pt>
                <c:pt idx="29">
                  <c:v>36</c:v>
                </c:pt>
                <c:pt idx="30">
                  <c:v>40</c:v>
                </c:pt>
                <c:pt idx="31">
                  <c:v>38</c:v>
                </c:pt>
                <c:pt idx="32">
                  <c:v>41</c:v>
                </c:pt>
                <c:pt idx="33">
                  <c:v>44</c:v>
                </c:pt>
                <c:pt idx="34">
                  <c:v>43</c:v>
                </c:pt>
                <c:pt idx="35">
                  <c:v>39</c:v>
                </c:pt>
                <c:pt idx="36">
                  <c:v>41</c:v>
                </c:pt>
                <c:pt idx="37">
                  <c:v>37</c:v>
                </c:pt>
                <c:pt idx="38">
                  <c:v>39</c:v>
                </c:pt>
                <c:pt idx="39">
                  <c:v>43</c:v>
                </c:pt>
                <c:pt idx="40">
                  <c:v>37</c:v>
                </c:pt>
                <c:pt idx="41">
                  <c:v>37</c:v>
                </c:pt>
                <c:pt idx="42">
                  <c:v>35</c:v>
                </c:pt>
                <c:pt idx="43">
                  <c:v>39</c:v>
                </c:pt>
                <c:pt idx="44">
                  <c:v>40</c:v>
                </c:pt>
                <c:pt idx="45">
                  <c:v>37</c:v>
                </c:pt>
                <c:pt idx="46">
                  <c:v>34</c:v>
                </c:pt>
                <c:pt idx="47">
                  <c:v>42</c:v>
                </c:pt>
                <c:pt idx="48">
                  <c:v>42</c:v>
                </c:pt>
                <c:pt idx="49">
                  <c:v>40</c:v>
                </c:pt>
                <c:pt idx="50">
                  <c:v>40</c:v>
                </c:pt>
                <c:pt idx="51">
                  <c:v>63</c:v>
                </c:pt>
                <c:pt idx="52">
                  <c:v>61</c:v>
                </c:pt>
                <c:pt idx="53">
                  <c:v>59</c:v>
                </c:pt>
                <c:pt idx="54">
                  <c:v>53</c:v>
                </c:pt>
                <c:pt idx="55">
                  <c:v>52</c:v>
                </c:pt>
                <c:pt idx="56">
                  <c:v>54</c:v>
                </c:pt>
                <c:pt idx="57">
                  <c:v>62</c:v>
                </c:pt>
                <c:pt idx="58">
                  <c:v>61</c:v>
                </c:pt>
                <c:pt idx="59">
                  <c:v>56</c:v>
                </c:pt>
                <c:pt idx="60">
                  <c:v>51</c:v>
                </c:pt>
                <c:pt idx="61">
                  <c:v>52</c:v>
                </c:pt>
                <c:pt idx="62">
                  <c:v>60</c:v>
                </c:pt>
                <c:pt idx="63">
                  <c:v>63</c:v>
                </c:pt>
                <c:pt idx="64">
                  <c:v>63</c:v>
                </c:pt>
                <c:pt idx="65">
                  <c:v>88</c:v>
                </c:pt>
                <c:pt idx="66">
                  <c:v>97</c:v>
                </c:pt>
                <c:pt idx="67">
                  <c:v>97</c:v>
                </c:pt>
                <c:pt idx="68">
                  <c:v>96</c:v>
                </c:pt>
                <c:pt idx="69">
                  <c:v>105</c:v>
                </c:pt>
                <c:pt idx="70">
                  <c:v>143</c:v>
                </c:pt>
                <c:pt idx="71">
                  <c:v>136</c:v>
                </c:pt>
                <c:pt idx="72">
                  <c:v>150</c:v>
                </c:pt>
                <c:pt idx="73">
                  <c:v>152</c:v>
                </c:pt>
                <c:pt idx="74">
                  <c:v>153</c:v>
                </c:pt>
                <c:pt idx="75">
                  <c:v>146</c:v>
                </c:pt>
                <c:pt idx="76">
                  <c:v>144</c:v>
                </c:pt>
                <c:pt idx="77">
                  <c:v>140</c:v>
                </c:pt>
                <c:pt idx="78">
                  <c:v>135</c:v>
                </c:pt>
                <c:pt idx="79">
                  <c:v>141</c:v>
                </c:pt>
                <c:pt idx="80">
                  <c:v>138</c:v>
                </c:pt>
                <c:pt idx="81">
                  <c:v>131</c:v>
                </c:pt>
                <c:pt idx="82">
                  <c:v>144</c:v>
                </c:pt>
                <c:pt idx="83">
                  <c:v>145</c:v>
                </c:pt>
                <c:pt idx="84">
                  <c:v>155</c:v>
                </c:pt>
                <c:pt idx="85">
                  <c:v>171</c:v>
                </c:pt>
                <c:pt idx="86">
                  <c:v>195</c:v>
                </c:pt>
                <c:pt idx="87">
                  <c:v>196</c:v>
                </c:pt>
                <c:pt idx="88">
                  <c:v>194</c:v>
                </c:pt>
                <c:pt idx="89">
                  <c:v>201</c:v>
                </c:pt>
                <c:pt idx="90">
                  <c:v>198</c:v>
                </c:pt>
                <c:pt idx="91">
                  <c:v>192</c:v>
                </c:pt>
                <c:pt idx="92">
                  <c:v>209</c:v>
                </c:pt>
                <c:pt idx="93">
                  <c:v>251</c:v>
                </c:pt>
                <c:pt idx="94">
                  <c:v>287</c:v>
                </c:pt>
                <c:pt idx="95">
                  <c:v>281</c:v>
                </c:pt>
                <c:pt idx="96">
                  <c:v>277</c:v>
                </c:pt>
                <c:pt idx="97">
                  <c:v>284</c:v>
                </c:pt>
                <c:pt idx="98">
                  <c:v>311</c:v>
                </c:pt>
                <c:pt idx="99">
                  <c:v>329</c:v>
                </c:pt>
                <c:pt idx="100">
                  <c:v>350</c:v>
                </c:pt>
                <c:pt idx="101">
                  <c:v>352</c:v>
                </c:pt>
                <c:pt idx="102">
                  <c:v>364</c:v>
                </c:pt>
                <c:pt idx="103">
                  <c:v>366</c:v>
                </c:pt>
                <c:pt idx="104">
                  <c:v>380</c:v>
                </c:pt>
                <c:pt idx="105">
                  <c:v>383</c:v>
                </c:pt>
                <c:pt idx="106">
                  <c:v>385</c:v>
                </c:pt>
                <c:pt idx="107">
                  <c:v>381</c:v>
                </c:pt>
                <c:pt idx="108">
                  <c:v>378</c:v>
                </c:pt>
                <c:pt idx="109">
                  <c:v>389</c:v>
                </c:pt>
                <c:pt idx="110">
                  <c:v>400</c:v>
                </c:pt>
                <c:pt idx="111">
                  <c:v>392</c:v>
                </c:pt>
                <c:pt idx="112">
                  <c:v>405</c:v>
                </c:pt>
                <c:pt idx="113">
                  <c:v>399</c:v>
                </c:pt>
                <c:pt idx="114">
                  <c:v>399</c:v>
                </c:pt>
                <c:pt idx="115">
                  <c:v>396</c:v>
                </c:pt>
                <c:pt idx="116">
                  <c:v>396</c:v>
                </c:pt>
                <c:pt idx="117">
                  <c:v>422</c:v>
                </c:pt>
                <c:pt idx="118">
                  <c:v>427</c:v>
                </c:pt>
                <c:pt idx="119">
                  <c:v>417</c:v>
                </c:pt>
                <c:pt idx="120">
                  <c:v>415</c:v>
                </c:pt>
                <c:pt idx="121">
                  <c:v>414</c:v>
                </c:pt>
                <c:pt idx="122">
                  <c:v>409</c:v>
                </c:pt>
                <c:pt idx="123">
                  <c:v>408</c:v>
                </c:pt>
                <c:pt idx="124">
                  <c:v>407</c:v>
                </c:pt>
                <c:pt idx="125">
                  <c:v>406</c:v>
                </c:pt>
                <c:pt idx="126">
                  <c:v>416</c:v>
                </c:pt>
                <c:pt idx="127">
                  <c:v>413</c:v>
                </c:pt>
                <c:pt idx="128">
                  <c:v>410</c:v>
                </c:pt>
                <c:pt idx="129">
                  <c:v>407</c:v>
                </c:pt>
                <c:pt idx="130">
                  <c:v>412</c:v>
                </c:pt>
                <c:pt idx="131">
                  <c:v>409</c:v>
                </c:pt>
                <c:pt idx="132">
                  <c:v>401</c:v>
                </c:pt>
                <c:pt idx="133">
                  <c:v>406</c:v>
                </c:pt>
                <c:pt idx="134">
                  <c:v>419</c:v>
                </c:pt>
                <c:pt idx="135">
                  <c:v>417</c:v>
                </c:pt>
                <c:pt idx="136">
                  <c:v>431</c:v>
                </c:pt>
                <c:pt idx="137">
                  <c:v>435</c:v>
                </c:pt>
                <c:pt idx="138">
                  <c:v>456</c:v>
                </c:pt>
                <c:pt idx="139">
                  <c:v>477</c:v>
                </c:pt>
                <c:pt idx="140">
                  <c:v>478</c:v>
                </c:pt>
                <c:pt idx="141">
                  <c:v>475</c:v>
                </c:pt>
                <c:pt idx="142">
                  <c:v>469</c:v>
                </c:pt>
                <c:pt idx="143">
                  <c:v>465</c:v>
                </c:pt>
                <c:pt idx="144">
                  <c:v>466</c:v>
                </c:pt>
                <c:pt idx="145">
                  <c:v>461</c:v>
                </c:pt>
                <c:pt idx="146">
                  <c:v>457</c:v>
                </c:pt>
                <c:pt idx="147">
                  <c:v>464</c:v>
                </c:pt>
                <c:pt idx="148">
                  <c:v>468</c:v>
                </c:pt>
                <c:pt idx="149">
                  <c:v>491</c:v>
                </c:pt>
                <c:pt idx="150">
                  <c:v>492</c:v>
                </c:pt>
                <c:pt idx="151">
                  <c:v>498</c:v>
                </c:pt>
                <c:pt idx="152">
                  <c:v>514</c:v>
                </c:pt>
                <c:pt idx="153">
                  <c:v>515</c:v>
                </c:pt>
                <c:pt idx="154">
                  <c:v>511</c:v>
                </c:pt>
                <c:pt idx="155">
                  <c:v>510</c:v>
                </c:pt>
                <c:pt idx="156">
                  <c:v>509</c:v>
                </c:pt>
                <c:pt idx="157">
                  <c:v>514</c:v>
                </c:pt>
                <c:pt idx="158">
                  <c:v>511</c:v>
                </c:pt>
                <c:pt idx="159">
                  <c:v>519</c:v>
                </c:pt>
                <c:pt idx="160">
                  <c:v>512</c:v>
                </c:pt>
                <c:pt idx="161">
                  <c:v>17</c:v>
                </c:pt>
                <c:pt idx="162">
                  <c:v>521</c:v>
                </c:pt>
                <c:pt idx="163">
                  <c:v>522</c:v>
                </c:pt>
                <c:pt idx="164">
                  <c:v>538</c:v>
                </c:pt>
                <c:pt idx="165">
                  <c:v>537</c:v>
                </c:pt>
                <c:pt idx="166">
                  <c:v>535</c:v>
                </c:pt>
                <c:pt idx="167">
                  <c:v>548</c:v>
                </c:pt>
                <c:pt idx="168">
                  <c:v>546</c:v>
                </c:pt>
                <c:pt idx="169">
                  <c:v>588</c:v>
                </c:pt>
                <c:pt idx="170">
                  <c:v>580</c:v>
                </c:pt>
                <c:pt idx="171">
                  <c:v>574</c:v>
                </c:pt>
                <c:pt idx="172">
                  <c:v>569</c:v>
                </c:pt>
                <c:pt idx="173">
                  <c:v>597</c:v>
                </c:pt>
                <c:pt idx="174">
                  <c:v>19</c:v>
                </c:pt>
                <c:pt idx="175">
                  <c:v>601</c:v>
                </c:pt>
                <c:pt idx="176">
                  <c:v>607</c:v>
                </c:pt>
                <c:pt idx="177">
                  <c:v>603</c:v>
                </c:pt>
                <c:pt idx="178">
                  <c:v>595</c:v>
                </c:pt>
                <c:pt idx="179">
                  <c:v>617</c:v>
                </c:pt>
                <c:pt idx="180">
                  <c:v>629</c:v>
                </c:pt>
                <c:pt idx="181">
                  <c:v>627</c:v>
                </c:pt>
                <c:pt idx="182">
                  <c:v>634</c:v>
                </c:pt>
                <c:pt idx="183">
                  <c:v>634</c:v>
                </c:pt>
                <c:pt idx="184">
                  <c:v>647</c:v>
                </c:pt>
                <c:pt idx="185">
                  <c:v>649</c:v>
                </c:pt>
                <c:pt idx="186">
                  <c:v>650</c:v>
                </c:pt>
                <c:pt idx="187">
                  <c:v>654</c:v>
                </c:pt>
                <c:pt idx="188">
                  <c:v>652</c:v>
                </c:pt>
                <c:pt idx="189">
                  <c:v>645</c:v>
                </c:pt>
                <c:pt idx="190">
                  <c:v>1153</c:v>
                </c:pt>
                <c:pt idx="191">
                  <c:v>659</c:v>
                </c:pt>
                <c:pt idx="192">
                  <c:v>664</c:v>
                </c:pt>
                <c:pt idx="193">
                  <c:v>682</c:v>
                </c:pt>
                <c:pt idx="194">
                  <c:v>667</c:v>
                </c:pt>
                <c:pt idx="195">
                  <c:v>667</c:v>
                </c:pt>
                <c:pt idx="196">
                  <c:v>650</c:v>
                </c:pt>
                <c:pt idx="197">
                  <c:v>653</c:v>
                </c:pt>
                <c:pt idx="198">
                  <c:v>658</c:v>
                </c:pt>
                <c:pt idx="199">
                  <c:v>667</c:v>
                </c:pt>
                <c:pt idx="200">
                  <c:v>669</c:v>
                </c:pt>
                <c:pt idx="201">
                  <c:v>686</c:v>
                </c:pt>
                <c:pt idx="202">
                  <c:v>681</c:v>
                </c:pt>
                <c:pt idx="203">
                  <c:v>685</c:v>
                </c:pt>
                <c:pt idx="204">
                  <c:v>679</c:v>
                </c:pt>
                <c:pt idx="205">
                  <c:v>681</c:v>
                </c:pt>
                <c:pt idx="206">
                  <c:v>699</c:v>
                </c:pt>
                <c:pt idx="207">
                  <c:v>717</c:v>
                </c:pt>
                <c:pt idx="208">
                  <c:v>1303</c:v>
                </c:pt>
                <c:pt idx="209">
                  <c:v>13</c:v>
                </c:pt>
                <c:pt idx="210">
                  <c:v>734</c:v>
                </c:pt>
                <c:pt idx="211">
                  <c:v>736</c:v>
                </c:pt>
                <c:pt idx="212">
                  <c:v>735</c:v>
                </c:pt>
                <c:pt idx="213">
                  <c:v>770</c:v>
                </c:pt>
                <c:pt idx="214">
                  <c:v>781</c:v>
                </c:pt>
                <c:pt idx="215">
                  <c:v>780</c:v>
                </c:pt>
                <c:pt idx="216">
                  <c:v>777</c:v>
                </c:pt>
                <c:pt idx="217">
                  <c:v>778</c:v>
                </c:pt>
                <c:pt idx="218">
                  <c:v>755</c:v>
                </c:pt>
                <c:pt idx="219">
                  <c:v>753</c:v>
                </c:pt>
                <c:pt idx="220">
                  <c:v>749</c:v>
                </c:pt>
                <c:pt idx="221">
                  <c:v>758</c:v>
                </c:pt>
                <c:pt idx="222">
                  <c:v>758</c:v>
                </c:pt>
                <c:pt idx="223">
                  <c:v>756</c:v>
                </c:pt>
                <c:pt idx="224">
                  <c:v>762</c:v>
                </c:pt>
                <c:pt idx="225">
                  <c:v>768</c:v>
                </c:pt>
                <c:pt idx="226">
                  <c:v>775</c:v>
                </c:pt>
                <c:pt idx="227">
                  <c:v>780</c:v>
                </c:pt>
                <c:pt idx="228">
                  <c:v>789</c:v>
                </c:pt>
                <c:pt idx="229">
                  <c:v>804</c:v>
                </c:pt>
                <c:pt idx="230">
                  <c:v>806</c:v>
                </c:pt>
                <c:pt idx="231">
                  <c:v>805</c:v>
                </c:pt>
                <c:pt idx="232">
                  <c:v>851</c:v>
                </c:pt>
                <c:pt idx="233">
                  <c:v>920</c:v>
                </c:pt>
                <c:pt idx="234">
                  <c:v>0</c:v>
                </c:pt>
                <c:pt idx="235">
                  <c:v>892</c:v>
                </c:pt>
                <c:pt idx="236">
                  <c:v>921</c:v>
                </c:pt>
                <c:pt idx="237">
                  <c:v>913</c:v>
                </c:pt>
                <c:pt idx="238">
                  <c:v>905</c:v>
                </c:pt>
                <c:pt idx="239">
                  <c:v>910</c:v>
                </c:pt>
                <c:pt idx="240">
                  <c:v>915</c:v>
                </c:pt>
                <c:pt idx="241">
                  <c:v>925</c:v>
                </c:pt>
                <c:pt idx="242">
                  <c:v>930</c:v>
                </c:pt>
                <c:pt idx="243">
                  <c:v>941</c:v>
                </c:pt>
                <c:pt idx="244">
                  <c:v>942</c:v>
                </c:pt>
                <c:pt idx="245">
                  <c:v>945</c:v>
                </c:pt>
                <c:pt idx="246">
                  <c:v>948</c:v>
                </c:pt>
                <c:pt idx="247">
                  <c:v>953</c:v>
                </c:pt>
                <c:pt idx="248">
                  <c:v>943</c:v>
                </c:pt>
                <c:pt idx="249">
                  <c:v>1636</c:v>
                </c:pt>
                <c:pt idx="250">
                  <c:v>936</c:v>
                </c:pt>
                <c:pt idx="251">
                  <c:v>977</c:v>
                </c:pt>
                <c:pt idx="252">
                  <c:v>991</c:v>
                </c:pt>
                <c:pt idx="253">
                  <c:v>982</c:v>
                </c:pt>
                <c:pt idx="254">
                  <c:v>987</c:v>
                </c:pt>
                <c:pt idx="255">
                  <c:v>996</c:v>
                </c:pt>
                <c:pt idx="256">
                  <c:v>1001</c:v>
                </c:pt>
                <c:pt idx="257">
                  <c:v>1006</c:v>
                </c:pt>
                <c:pt idx="258">
                  <c:v>1005</c:v>
                </c:pt>
                <c:pt idx="259">
                  <c:v>1028</c:v>
                </c:pt>
                <c:pt idx="260">
                  <c:v>1028</c:v>
                </c:pt>
                <c:pt idx="261">
                  <c:v>1024</c:v>
                </c:pt>
                <c:pt idx="262">
                  <c:v>1042</c:v>
                </c:pt>
                <c:pt idx="263">
                  <c:v>1062</c:v>
                </c:pt>
                <c:pt idx="264">
                  <c:v>1061</c:v>
                </c:pt>
                <c:pt idx="265">
                  <c:v>1086</c:v>
                </c:pt>
                <c:pt idx="266">
                  <c:v>0</c:v>
                </c:pt>
                <c:pt idx="267">
                  <c:v>1095</c:v>
                </c:pt>
                <c:pt idx="268">
                  <c:v>1072</c:v>
                </c:pt>
                <c:pt idx="269">
                  <c:v>1082</c:v>
                </c:pt>
                <c:pt idx="270">
                  <c:v>1080</c:v>
                </c:pt>
                <c:pt idx="271">
                  <c:v>1086</c:v>
                </c:pt>
                <c:pt idx="272">
                  <c:v>1085</c:v>
                </c:pt>
                <c:pt idx="273">
                  <c:v>1082</c:v>
                </c:pt>
                <c:pt idx="274">
                  <c:v>1081</c:v>
                </c:pt>
                <c:pt idx="275">
                  <c:v>1077</c:v>
                </c:pt>
                <c:pt idx="276">
                  <c:v>1085</c:v>
                </c:pt>
                <c:pt idx="277">
                  <c:v>1086</c:v>
                </c:pt>
                <c:pt idx="278">
                  <c:v>1086</c:v>
                </c:pt>
                <c:pt idx="279">
                  <c:v>1081</c:v>
                </c:pt>
                <c:pt idx="280">
                  <c:v>1077</c:v>
                </c:pt>
                <c:pt idx="281">
                  <c:v>1086</c:v>
                </c:pt>
                <c:pt idx="282">
                  <c:v>1079</c:v>
                </c:pt>
                <c:pt idx="283">
                  <c:v>1076</c:v>
                </c:pt>
                <c:pt idx="284">
                  <c:v>1082</c:v>
                </c:pt>
                <c:pt idx="285">
                  <c:v>1941</c:v>
                </c:pt>
                <c:pt idx="286">
                  <c:v>1059</c:v>
                </c:pt>
                <c:pt idx="287">
                  <c:v>1064</c:v>
                </c:pt>
                <c:pt idx="288">
                  <c:v>1066</c:v>
                </c:pt>
                <c:pt idx="289">
                  <c:v>1088</c:v>
                </c:pt>
                <c:pt idx="290">
                  <c:v>1086</c:v>
                </c:pt>
                <c:pt idx="291">
                  <c:v>1081</c:v>
                </c:pt>
                <c:pt idx="292">
                  <c:v>1092</c:v>
                </c:pt>
                <c:pt idx="293">
                  <c:v>1089</c:v>
                </c:pt>
                <c:pt idx="294">
                  <c:v>1083</c:v>
                </c:pt>
                <c:pt idx="295">
                  <c:v>1079</c:v>
                </c:pt>
                <c:pt idx="296">
                  <c:v>1082</c:v>
                </c:pt>
                <c:pt idx="297">
                  <c:v>1080</c:v>
                </c:pt>
                <c:pt idx="298">
                  <c:v>1078</c:v>
                </c:pt>
                <c:pt idx="299">
                  <c:v>1064</c:v>
                </c:pt>
                <c:pt idx="300">
                  <c:v>1062</c:v>
                </c:pt>
                <c:pt idx="301">
                  <c:v>1047</c:v>
                </c:pt>
                <c:pt idx="302">
                  <c:v>1051</c:v>
                </c:pt>
                <c:pt idx="303">
                  <c:v>1052</c:v>
                </c:pt>
                <c:pt idx="304">
                  <c:v>1048</c:v>
                </c:pt>
                <c:pt idx="305">
                  <c:v>1021</c:v>
                </c:pt>
                <c:pt idx="306">
                  <c:v>1017</c:v>
                </c:pt>
                <c:pt idx="307">
                  <c:v>1045</c:v>
                </c:pt>
                <c:pt idx="308">
                  <c:v>1053</c:v>
                </c:pt>
                <c:pt idx="309">
                  <c:v>1057</c:v>
                </c:pt>
                <c:pt idx="310">
                  <c:v>1062</c:v>
                </c:pt>
                <c:pt idx="311">
                  <c:v>1058</c:v>
                </c:pt>
                <c:pt idx="312">
                  <c:v>1060</c:v>
                </c:pt>
                <c:pt idx="313">
                  <c:v>1063</c:v>
                </c:pt>
                <c:pt idx="314">
                  <c:v>1064</c:v>
                </c:pt>
                <c:pt idx="315">
                  <c:v>1060</c:v>
                </c:pt>
                <c:pt idx="316">
                  <c:v>1073</c:v>
                </c:pt>
                <c:pt idx="317">
                  <c:v>1069</c:v>
                </c:pt>
                <c:pt idx="318">
                  <c:v>1070</c:v>
                </c:pt>
                <c:pt idx="319">
                  <c:v>1074</c:v>
                </c:pt>
                <c:pt idx="320">
                  <c:v>1075</c:v>
                </c:pt>
                <c:pt idx="321">
                  <c:v>1078</c:v>
                </c:pt>
                <c:pt idx="322">
                  <c:v>1079</c:v>
                </c:pt>
                <c:pt idx="323">
                  <c:v>1087</c:v>
                </c:pt>
                <c:pt idx="324">
                  <c:v>2132</c:v>
                </c:pt>
                <c:pt idx="325">
                  <c:v>1079</c:v>
                </c:pt>
                <c:pt idx="326">
                  <c:v>1112</c:v>
                </c:pt>
                <c:pt idx="327">
                  <c:v>1098</c:v>
                </c:pt>
                <c:pt idx="328">
                  <c:v>1090</c:v>
                </c:pt>
                <c:pt idx="329">
                  <c:v>1098</c:v>
                </c:pt>
                <c:pt idx="330">
                  <c:v>1103</c:v>
                </c:pt>
                <c:pt idx="331">
                  <c:v>1109</c:v>
                </c:pt>
                <c:pt idx="332">
                  <c:v>1116</c:v>
                </c:pt>
                <c:pt idx="333">
                  <c:v>1115</c:v>
                </c:pt>
                <c:pt idx="334">
                  <c:v>1117</c:v>
                </c:pt>
                <c:pt idx="335">
                  <c:v>1114</c:v>
                </c:pt>
                <c:pt idx="336">
                  <c:v>1117</c:v>
                </c:pt>
                <c:pt idx="337">
                  <c:v>1117</c:v>
                </c:pt>
                <c:pt idx="338">
                  <c:v>1122</c:v>
                </c:pt>
                <c:pt idx="339">
                  <c:v>1122</c:v>
                </c:pt>
                <c:pt idx="340">
                  <c:v>1118</c:v>
                </c:pt>
                <c:pt idx="341">
                  <c:v>1115</c:v>
                </c:pt>
                <c:pt idx="342">
                  <c:v>1119</c:v>
                </c:pt>
                <c:pt idx="343">
                  <c:v>1121</c:v>
                </c:pt>
                <c:pt idx="344">
                  <c:v>1116</c:v>
                </c:pt>
                <c:pt idx="345">
                  <c:v>1098</c:v>
                </c:pt>
                <c:pt idx="346">
                  <c:v>1101</c:v>
                </c:pt>
                <c:pt idx="347">
                  <c:v>1104</c:v>
                </c:pt>
                <c:pt idx="348">
                  <c:v>1102</c:v>
                </c:pt>
                <c:pt idx="349">
                  <c:v>1115</c:v>
                </c:pt>
                <c:pt idx="350">
                  <c:v>1111</c:v>
                </c:pt>
                <c:pt idx="351">
                  <c:v>1103</c:v>
                </c:pt>
                <c:pt idx="352">
                  <c:v>1118</c:v>
                </c:pt>
                <c:pt idx="353">
                  <c:v>1102</c:v>
                </c:pt>
                <c:pt idx="354">
                  <c:v>1103</c:v>
                </c:pt>
                <c:pt idx="355">
                  <c:v>1105</c:v>
                </c:pt>
                <c:pt idx="356">
                  <c:v>1107</c:v>
                </c:pt>
                <c:pt idx="357">
                  <c:v>1105</c:v>
                </c:pt>
                <c:pt idx="358">
                  <c:v>1107</c:v>
                </c:pt>
                <c:pt idx="359">
                  <c:v>1109</c:v>
                </c:pt>
                <c:pt idx="360">
                  <c:v>1110</c:v>
                </c:pt>
                <c:pt idx="361">
                  <c:v>1112</c:v>
                </c:pt>
                <c:pt idx="362">
                  <c:v>1116</c:v>
                </c:pt>
                <c:pt idx="363">
                  <c:v>16</c:v>
                </c:pt>
                <c:pt idx="364">
                  <c:v>1115</c:v>
                </c:pt>
                <c:pt idx="365">
                  <c:v>1112</c:v>
                </c:pt>
                <c:pt idx="366">
                  <c:v>1091</c:v>
                </c:pt>
                <c:pt idx="367">
                  <c:v>1089</c:v>
                </c:pt>
                <c:pt idx="368">
                  <c:v>1092</c:v>
                </c:pt>
                <c:pt idx="369">
                  <c:v>1090</c:v>
                </c:pt>
                <c:pt idx="370">
                  <c:v>1086</c:v>
                </c:pt>
                <c:pt idx="371">
                  <c:v>1086</c:v>
                </c:pt>
                <c:pt idx="372">
                  <c:v>1085</c:v>
                </c:pt>
                <c:pt idx="373">
                  <c:v>1086</c:v>
                </c:pt>
                <c:pt idx="374">
                  <c:v>1087</c:v>
                </c:pt>
                <c:pt idx="375">
                  <c:v>13</c:v>
                </c:pt>
                <c:pt idx="376">
                  <c:v>1084</c:v>
                </c:pt>
                <c:pt idx="377">
                  <c:v>1082</c:v>
                </c:pt>
                <c:pt idx="378">
                  <c:v>1079</c:v>
                </c:pt>
                <c:pt idx="379">
                  <c:v>1081</c:v>
                </c:pt>
                <c:pt idx="380">
                  <c:v>1081</c:v>
                </c:pt>
                <c:pt idx="381">
                  <c:v>1070</c:v>
                </c:pt>
                <c:pt idx="382">
                  <c:v>1092</c:v>
                </c:pt>
                <c:pt idx="383">
                  <c:v>1086</c:v>
                </c:pt>
                <c:pt idx="384">
                  <c:v>1082</c:v>
                </c:pt>
                <c:pt idx="385">
                  <c:v>1085</c:v>
                </c:pt>
                <c:pt idx="386">
                  <c:v>1088</c:v>
                </c:pt>
                <c:pt idx="387">
                  <c:v>1082</c:v>
                </c:pt>
                <c:pt idx="388">
                  <c:v>1074</c:v>
                </c:pt>
                <c:pt idx="389">
                  <c:v>1048</c:v>
                </c:pt>
                <c:pt idx="390">
                  <c:v>1049</c:v>
                </c:pt>
                <c:pt idx="391">
                  <c:v>1045</c:v>
                </c:pt>
                <c:pt idx="392">
                  <c:v>1044</c:v>
                </c:pt>
                <c:pt idx="393">
                  <c:v>1043</c:v>
                </c:pt>
                <c:pt idx="394">
                  <c:v>1043</c:v>
                </c:pt>
                <c:pt idx="395">
                  <c:v>1041</c:v>
                </c:pt>
                <c:pt idx="396">
                  <c:v>1042</c:v>
                </c:pt>
                <c:pt idx="397">
                  <c:v>1041</c:v>
                </c:pt>
                <c:pt idx="398">
                  <c:v>1038</c:v>
                </c:pt>
                <c:pt idx="399">
                  <c:v>1039</c:v>
                </c:pt>
                <c:pt idx="400">
                  <c:v>1038</c:v>
                </c:pt>
                <c:pt idx="401">
                  <c:v>1039</c:v>
                </c:pt>
                <c:pt idx="402">
                  <c:v>1038</c:v>
                </c:pt>
                <c:pt idx="403">
                  <c:v>1039</c:v>
                </c:pt>
                <c:pt idx="404">
                  <c:v>1036</c:v>
                </c:pt>
                <c:pt idx="405">
                  <c:v>1035</c:v>
                </c:pt>
                <c:pt idx="406">
                  <c:v>1036</c:v>
                </c:pt>
                <c:pt idx="407">
                  <c:v>1037</c:v>
                </c:pt>
                <c:pt idx="408">
                  <c:v>1035</c:v>
                </c:pt>
                <c:pt idx="409">
                  <c:v>1035</c:v>
                </c:pt>
                <c:pt idx="410">
                  <c:v>1033</c:v>
                </c:pt>
                <c:pt idx="411">
                  <c:v>1034</c:v>
                </c:pt>
                <c:pt idx="412">
                  <c:v>1038</c:v>
                </c:pt>
                <c:pt idx="413">
                  <c:v>1020</c:v>
                </c:pt>
                <c:pt idx="414">
                  <c:v>1018</c:v>
                </c:pt>
                <c:pt idx="415">
                  <c:v>1012</c:v>
                </c:pt>
                <c:pt idx="416">
                  <c:v>1016</c:v>
                </c:pt>
                <c:pt idx="417">
                  <c:v>1028</c:v>
                </c:pt>
                <c:pt idx="418">
                  <c:v>1029</c:v>
                </c:pt>
                <c:pt idx="419">
                  <c:v>1029</c:v>
                </c:pt>
                <c:pt idx="420">
                  <c:v>1027</c:v>
                </c:pt>
                <c:pt idx="421">
                  <c:v>1027</c:v>
                </c:pt>
                <c:pt idx="422">
                  <c:v>1029</c:v>
                </c:pt>
                <c:pt idx="423">
                  <c:v>1027</c:v>
                </c:pt>
                <c:pt idx="424">
                  <c:v>1027</c:v>
                </c:pt>
                <c:pt idx="425">
                  <c:v>2126</c:v>
                </c:pt>
                <c:pt idx="426">
                  <c:v>1027</c:v>
                </c:pt>
                <c:pt idx="427">
                  <c:v>1027</c:v>
                </c:pt>
                <c:pt idx="428">
                  <c:v>1029</c:v>
                </c:pt>
                <c:pt idx="429">
                  <c:v>1028</c:v>
                </c:pt>
                <c:pt idx="430">
                  <c:v>1027</c:v>
                </c:pt>
                <c:pt idx="431">
                  <c:v>1030</c:v>
                </c:pt>
                <c:pt idx="432">
                  <c:v>1030</c:v>
                </c:pt>
                <c:pt idx="433">
                  <c:v>1024</c:v>
                </c:pt>
                <c:pt idx="434">
                  <c:v>1028</c:v>
                </c:pt>
                <c:pt idx="435">
                  <c:v>1028</c:v>
                </c:pt>
                <c:pt idx="436">
                  <c:v>1028</c:v>
                </c:pt>
                <c:pt idx="437">
                  <c:v>2096</c:v>
                </c:pt>
                <c:pt idx="438">
                  <c:v>1026</c:v>
                </c:pt>
                <c:pt idx="439">
                  <c:v>1027</c:v>
                </c:pt>
                <c:pt idx="440">
                  <c:v>1027</c:v>
                </c:pt>
                <c:pt idx="441">
                  <c:v>1028</c:v>
                </c:pt>
                <c:pt idx="442">
                  <c:v>1026</c:v>
                </c:pt>
                <c:pt idx="443">
                  <c:v>1011</c:v>
                </c:pt>
                <c:pt idx="444">
                  <c:v>1005</c:v>
                </c:pt>
                <c:pt idx="445">
                  <c:v>1003</c:v>
                </c:pt>
                <c:pt idx="446">
                  <c:v>1008</c:v>
                </c:pt>
                <c:pt idx="447">
                  <c:v>1006</c:v>
                </c:pt>
                <c:pt idx="448">
                  <c:v>1006</c:v>
                </c:pt>
                <c:pt idx="449">
                  <c:v>1007</c:v>
                </c:pt>
                <c:pt idx="450">
                  <c:v>1009</c:v>
                </c:pt>
                <c:pt idx="451">
                  <c:v>1010</c:v>
                </c:pt>
                <c:pt idx="452">
                  <c:v>1010</c:v>
                </c:pt>
                <c:pt idx="453">
                  <c:v>1008</c:v>
                </c:pt>
                <c:pt idx="454">
                  <c:v>1010</c:v>
                </c:pt>
                <c:pt idx="455">
                  <c:v>1010</c:v>
                </c:pt>
                <c:pt idx="456">
                  <c:v>1010</c:v>
                </c:pt>
                <c:pt idx="457">
                  <c:v>1011</c:v>
                </c:pt>
                <c:pt idx="458">
                  <c:v>1009</c:v>
                </c:pt>
                <c:pt idx="459">
                  <c:v>1009</c:v>
                </c:pt>
                <c:pt idx="460">
                  <c:v>1011</c:v>
                </c:pt>
                <c:pt idx="461">
                  <c:v>1009</c:v>
                </c:pt>
                <c:pt idx="462">
                  <c:v>1008</c:v>
                </c:pt>
                <c:pt idx="463">
                  <c:v>1021</c:v>
                </c:pt>
                <c:pt idx="464">
                  <c:v>1014</c:v>
                </c:pt>
                <c:pt idx="465">
                  <c:v>1016</c:v>
                </c:pt>
                <c:pt idx="466">
                  <c:v>1015</c:v>
                </c:pt>
                <c:pt idx="467">
                  <c:v>1015</c:v>
                </c:pt>
                <c:pt idx="468">
                  <c:v>1015</c:v>
                </c:pt>
                <c:pt idx="469">
                  <c:v>1015</c:v>
                </c:pt>
                <c:pt idx="470">
                  <c:v>1015</c:v>
                </c:pt>
                <c:pt idx="471">
                  <c:v>1015</c:v>
                </c:pt>
                <c:pt idx="472">
                  <c:v>1015</c:v>
                </c:pt>
                <c:pt idx="473">
                  <c:v>1014</c:v>
                </c:pt>
                <c:pt idx="474">
                  <c:v>1016</c:v>
                </c:pt>
                <c:pt idx="475">
                  <c:v>1014</c:v>
                </c:pt>
                <c:pt idx="476">
                  <c:v>1012</c:v>
                </c:pt>
                <c:pt idx="477">
                  <c:v>1013</c:v>
                </c:pt>
                <c:pt idx="478">
                  <c:v>1006</c:v>
                </c:pt>
                <c:pt idx="479">
                  <c:v>1004</c:v>
                </c:pt>
                <c:pt idx="480">
                  <c:v>1003</c:v>
                </c:pt>
                <c:pt idx="481">
                  <c:v>1002</c:v>
                </c:pt>
                <c:pt idx="482">
                  <c:v>1000</c:v>
                </c:pt>
                <c:pt idx="483">
                  <c:v>999</c:v>
                </c:pt>
                <c:pt idx="484">
                  <c:v>997</c:v>
                </c:pt>
                <c:pt idx="485">
                  <c:v>998</c:v>
                </c:pt>
                <c:pt idx="486">
                  <c:v>996</c:v>
                </c:pt>
                <c:pt idx="487">
                  <c:v>998</c:v>
                </c:pt>
                <c:pt idx="488">
                  <c:v>997</c:v>
                </c:pt>
                <c:pt idx="489">
                  <c:v>998</c:v>
                </c:pt>
                <c:pt idx="490">
                  <c:v>998</c:v>
                </c:pt>
                <c:pt idx="491">
                  <c:v>999</c:v>
                </c:pt>
                <c:pt idx="492">
                  <c:v>997</c:v>
                </c:pt>
                <c:pt idx="493">
                  <c:v>997</c:v>
                </c:pt>
                <c:pt idx="494">
                  <c:v>997</c:v>
                </c:pt>
                <c:pt idx="495">
                  <c:v>997</c:v>
                </c:pt>
                <c:pt idx="496">
                  <c:v>997</c:v>
                </c:pt>
                <c:pt idx="497">
                  <c:v>996</c:v>
                </c:pt>
                <c:pt idx="498">
                  <c:v>996</c:v>
                </c:pt>
                <c:pt idx="499">
                  <c:v>996</c:v>
                </c:pt>
                <c:pt idx="500">
                  <c:v>995</c:v>
                </c:pt>
                <c:pt idx="501">
                  <c:v>996</c:v>
                </c:pt>
                <c:pt idx="502">
                  <c:v>996</c:v>
                </c:pt>
                <c:pt idx="503">
                  <c:v>995</c:v>
                </c:pt>
                <c:pt idx="504">
                  <c:v>994</c:v>
                </c:pt>
                <c:pt idx="505">
                  <c:v>997</c:v>
                </c:pt>
                <c:pt idx="506">
                  <c:v>995</c:v>
                </c:pt>
                <c:pt idx="507">
                  <c:v>995</c:v>
                </c:pt>
                <c:pt idx="508">
                  <c:v>996</c:v>
                </c:pt>
                <c:pt idx="509">
                  <c:v>1014</c:v>
                </c:pt>
                <c:pt idx="510">
                  <c:v>1009</c:v>
                </c:pt>
                <c:pt idx="511">
                  <c:v>1009</c:v>
                </c:pt>
                <c:pt idx="512">
                  <c:v>1009</c:v>
                </c:pt>
                <c:pt idx="513">
                  <c:v>1007</c:v>
                </c:pt>
                <c:pt idx="514">
                  <c:v>1008</c:v>
                </c:pt>
                <c:pt idx="515">
                  <c:v>1011</c:v>
                </c:pt>
                <c:pt idx="516">
                  <c:v>1007</c:v>
                </c:pt>
                <c:pt idx="517">
                  <c:v>1008</c:v>
                </c:pt>
                <c:pt idx="518">
                  <c:v>1007</c:v>
                </c:pt>
                <c:pt idx="519">
                  <c:v>1008</c:v>
                </c:pt>
                <c:pt idx="520">
                  <c:v>1009</c:v>
                </c:pt>
                <c:pt idx="521">
                  <c:v>1009</c:v>
                </c:pt>
                <c:pt idx="522">
                  <c:v>1011</c:v>
                </c:pt>
                <c:pt idx="523">
                  <c:v>1013</c:v>
                </c:pt>
                <c:pt idx="524">
                  <c:v>1006</c:v>
                </c:pt>
                <c:pt idx="525">
                  <c:v>1007</c:v>
                </c:pt>
                <c:pt idx="526">
                  <c:v>1007</c:v>
                </c:pt>
                <c:pt idx="527">
                  <c:v>1006</c:v>
                </c:pt>
                <c:pt idx="528">
                  <c:v>1007</c:v>
                </c:pt>
                <c:pt idx="529">
                  <c:v>1004</c:v>
                </c:pt>
                <c:pt idx="530">
                  <c:v>1008</c:v>
                </c:pt>
                <c:pt idx="531">
                  <c:v>1011</c:v>
                </c:pt>
                <c:pt idx="532">
                  <c:v>1012</c:v>
                </c:pt>
                <c:pt idx="533">
                  <c:v>1008</c:v>
                </c:pt>
                <c:pt idx="534">
                  <c:v>1009</c:v>
                </c:pt>
                <c:pt idx="535">
                  <c:v>1005</c:v>
                </c:pt>
                <c:pt idx="536">
                  <c:v>1010</c:v>
                </c:pt>
                <c:pt idx="537">
                  <c:v>1009</c:v>
                </c:pt>
                <c:pt idx="538">
                  <c:v>1011</c:v>
                </c:pt>
                <c:pt idx="539">
                  <c:v>1008</c:v>
                </c:pt>
                <c:pt idx="540">
                  <c:v>1008</c:v>
                </c:pt>
                <c:pt idx="541">
                  <c:v>1008</c:v>
                </c:pt>
                <c:pt idx="542">
                  <c:v>1011</c:v>
                </c:pt>
                <c:pt idx="543">
                  <c:v>1008</c:v>
                </c:pt>
                <c:pt idx="544">
                  <c:v>1008</c:v>
                </c:pt>
                <c:pt idx="545">
                  <c:v>1009</c:v>
                </c:pt>
                <c:pt idx="546">
                  <c:v>1008</c:v>
                </c:pt>
                <c:pt idx="547">
                  <c:v>1009</c:v>
                </c:pt>
                <c:pt idx="548">
                  <c:v>1008</c:v>
                </c:pt>
                <c:pt idx="549">
                  <c:v>1010</c:v>
                </c:pt>
                <c:pt idx="550">
                  <c:v>1008</c:v>
                </c:pt>
                <c:pt idx="551">
                  <c:v>1008</c:v>
                </c:pt>
                <c:pt idx="552">
                  <c:v>1008</c:v>
                </c:pt>
                <c:pt idx="553">
                  <c:v>1009</c:v>
                </c:pt>
                <c:pt idx="554">
                  <c:v>1008</c:v>
                </c:pt>
                <c:pt idx="555">
                  <c:v>1012</c:v>
                </c:pt>
                <c:pt idx="556">
                  <c:v>1014</c:v>
                </c:pt>
                <c:pt idx="557">
                  <c:v>1010</c:v>
                </c:pt>
                <c:pt idx="558">
                  <c:v>1011</c:v>
                </c:pt>
                <c:pt idx="559">
                  <c:v>1011</c:v>
                </c:pt>
                <c:pt idx="560">
                  <c:v>1012</c:v>
                </c:pt>
                <c:pt idx="561">
                  <c:v>1011</c:v>
                </c:pt>
                <c:pt idx="562">
                  <c:v>1011</c:v>
                </c:pt>
                <c:pt idx="563">
                  <c:v>1012</c:v>
                </c:pt>
                <c:pt idx="564">
                  <c:v>1010</c:v>
                </c:pt>
                <c:pt idx="565">
                  <c:v>1009</c:v>
                </c:pt>
                <c:pt idx="566">
                  <c:v>1009</c:v>
                </c:pt>
                <c:pt idx="567">
                  <c:v>1011</c:v>
                </c:pt>
                <c:pt idx="568">
                  <c:v>1016</c:v>
                </c:pt>
                <c:pt idx="569">
                  <c:v>1017</c:v>
                </c:pt>
                <c:pt idx="570">
                  <c:v>1017</c:v>
                </c:pt>
                <c:pt idx="571">
                  <c:v>1002</c:v>
                </c:pt>
                <c:pt idx="572">
                  <c:v>1001</c:v>
                </c:pt>
                <c:pt idx="573">
                  <c:v>1002</c:v>
                </c:pt>
                <c:pt idx="574">
                  <c:v>1004</c:v>
                </c:pt>
                <c:pt idx="575">
                  <c:v>1004</c:v>
                </c:pt>
                <c:pt idx="576">
                  <c:v>1001</c:v>
                </c:pt>
                <c:pt idx="577">
                  <c:v>1003</c:v>
                </c:pt>
                <c:pt idx="578">
                  <c:v>1002</c:v>
                </c:pt>
                <c:pt idx="579">
                  <c:v>1000</c:v>
                </c:pt>
                <c:pt idx="580">
                  <c:v>1001</c:v>
                </c:pt>
                <c:pt idx="581">
                  <c:v>1002</c:v>
                </c:pt>
                <c:pt idx="582">
                  <c:v>1001</c:v>
                </c:pt>
                <c:pt idx="583">
                  <c:v>1001</c:v>
                </c:pt>
                <c:pt idx="584">
                  <c:v>1005</c:v>
                </c:pt>
                <c:pt idx="585">
                  <c:v>1000</c:v>
                </c:pt>
                <c:pt idx="586">
                  <c:v>1002</c:v>
                </c:pt>
                <c:pt idx="587">
                  <c:v>1003</c:v>
                </c:pt>
                <c:pt idx="588">
                  <c:v>1005</c:v>
                </c:pt>
                <c:pt idx="589">
                  <c:v>1001</c:v>
                </c:pt>
                <c:pt idx="590">
                  <c:v>1000</c:v>
                </c:pt>
                <c:pt idx="591">
                  <c:v>1001</c:v>
                </c:pt>
                <c:pt idx="592">
                  <c:v>1002</c:v>
                </c:pt>
                <c:pt idx="593">
                  <c:v>998</c:v>
                </c:pt>
                <c:pt idx="594">
                  <c:v>1000</c:v>
                </c:pt>
                <c:pt idx="595">
                  <c:v>1006</c:v>
                </c:pt>
                <c:pt idx="596">
                  <c:v>1004</c:v>
                </c:pt>
                <c:pt idx="597">
                  <c:v>1002</c:v>
                </c:pt>
                <c:pt idx="598">
                  <c:v>1003</c:v>
                </c:pt>
                <c:pt idx="599">
                  <c:v>1003</c:v>
                </c:pt>
                <c:pt idx="600">
                  <c:v>1000</c:v>
                </c:pt>
                <c:pt idx="601">
                  <c:v>1002</c:v>
                </c:pt>
                <c:pt idx="602">
                  <c:v>1003</c:v>
                </c:pt>
                <c:pt idx="603">
                  <c:v>1004</c:v>
                </c:pt>
                <c:pt idx="604">
                  <c:v>1005</c:v>
                </c:pt>
                <c:pt idx="605">
                  <c:v>1007</c:v>
                </c:pt>
                <c:pt idx="606">
                  <c:v>1004</c:v>
                </c:pt>
                <c:pt idx="607">
                  <c:v>1003</c:v>
                </c:pt>
                <c:pt idx="608">
                  <c:v>1005</c:v>
                </c:pt>
                <c:pt idx="609">
                  <c:v>1003</c:v>
                </c:pt>
                <c:pt idx="610">
                  <c:v>1004</c:v>
                </c:pt>
                <c:pt idx="611">
                  <c:v>1008</c:v>
                </c:pt>
                <c:pt idx="612">
                  <c:v>1009</c:v>
                </c:pt>
                <c:pt idx="613">
                  <c:v>1007</c:v>
                </c:pt>
                <c:pt idx="614">
                  <c:v>1005</c:v>
                </c:pt>
                <c:pt idx="615">
                  <c:v>1007</c:v>
                </c:pt>
                <c:pt idx="616">
                  <c:v>1007</c:v>
                </c:pt>
                <c:pt idx="617">
                  <c:v>1009</c:v>
                </c:pt>
                <c:pt idx="618">
                  <c:v>1004</c:v>
                </c:pt>
                <c:pt idx="619">
                  <c:v>1008</c:v>
                </c:pt>
                <c:pt idx="620">
                  <c:v>1006</c:v>
                </c:pt>
                <c:pt idx="621">
                  <c:v>1003</c:v>
                </c:pt>
                <c:pt idx="622">
                  <c:v>1006</c:v>
                </c:pt>
                <c:pt idx="623">
                  <c:v>1000</c:v>
                </c:pt>
                <c:pt idx="624">
                  <c:v>997</c:v>
                </c:pt>
                <c:pt idx="625">
                  <c:v>1000</c:v>
                </c:pt>
                <c:pt idx="626">
                  <c:v>999</c:v>
                </c:pt>
                <c:pt idx="627">
                  <c:v>998</c:v>
                </c:pt>
                <c:pt idx="628">
                  <c:v>998</c:v>
                </c:pt>
                <c:pt idx="629">
                  <c:v>993</c:v>
                </c:pt>
                <c:pt idx="630">
                  <c:v>994</c:v>
                </c:pt>
                <c:pt idx="631">
                  <c:v>1001</c:v>
                </c:pt>
                <c:pt idx="632">
                  <c:v>998</c:v>
                </c:pt>
                <c:pt idx="633">
                  <c:v>999</c:v>
                </c:pt>
                <c:pt idx="634">
                  <c:v>996</c:v>
                </c:pt>
                <c:pt idx="635">
                  <c:v>997</c:v>
                </c:pt>
                <c:pt idx="636">
                  <c:v>998</c:v>
                </c:pt>
                <c:pt idx="637">
                  <c:v>1005</c:v>
                </c:pt>
                <c:pt idx="638">
                  <c:v>1003</c:v>
                </c:pt>
                <c:pt idx="639">
                  <c:v>1005</c:v>
                </c:pt>
                <c:pt idx="640">
                  <c:v>1006</c:v>
                </c:pt>
                <c:pt idx="641">
                  <c:v>1006</c:v>
                </c:pt>
                <c:pt idx="642">
                  <c:v>1006</c:v>
                </c:pt>
                <c:pt idx="643">
                  <c:v>1009</c:v>
                </c:pt>
                <c:pt idx="644">
                  <c:v>1010</c:v>
                </c:pt>
                <c:pt idx="645">
                  <c:v>1009</c:v>
                </c:pt>
                <c:pt idx="646">
                  <c:v>1004</c:v>
                </c:pt>
                <c:pt idx="647">
                  <c:v>1003</c:v>
                </c:pt>
                <c:pt idx="648">
                  <c:v>1012</c:v>
                </c:pt>
                <c:pt idx="649">
                  <c:v>1008</c:v>
                </c:pt>
                <c:pt idx="650">
                  <c:v>1008</c:v>
                </c:pt>
                <c:pt idx="651">
                  <c:v>1018</c:v>
                </c:pt>
                <c:pt idx="652">
                  <c:v>1021</c:v>
                </c:pt>
                <c:pt idx="653">
                  <c:v>1015</c:v>
                </c:pt>
                <c:pt idx="654">
                  <c:v>1012</c:v>
                </c:pt>
                <c:pt idx="655">
                  <c:v>1013</c:v>
                </c:pt>
                <c:pt idx="656">
                  <c:v>1013</c:v>
                </c:pt>
                <c:pt idx="657">
                  <c:v>1013</c:v>
                </c:pt>
                <c:pt idx="658">
                  <c:v>1014</c:v>
                </c:pt>
                <c:pt idx="659">
                  <c:v>1018</c:v>
                </c:pt>
                <c:pt idx="660">
                  <c:v>1018</c:v>
                </c:pt>
                <c:pt idx="661">
                  <c:v>1017</c:v>
                </c:pt>
                <c:pt idx="662">
                  <c:v>1019</c:v>
                </c:pt>
                <c:pt idx="663">
                  <c:v>1015</c:v>
                </c:pt>
                <c:pt idx="664">
                  <c:v>1016</c:v>
                </c:pt>
                <c:pt idx="665">
                  <c:v>1019</c:v>
                </c:pt>
                <c:pt idx="666">
                  <c:v>1016</c:v>
                </c:pt>
                <c:pt idx="667">
                  <c:v>1017</c:v>
                </c:pt>
                <c:pt idx="668">
                  <c:v>1015</c:v>
                </c:pt>
                <c:pt idx="669">
                  <c:v>1013</c:v>
                </c:pt>
                <c:pt idx="670">
                  <c:v>1015</c:v>
                </c:pt>
                <c:pt idx="671">
                  <c:v>1016</c:v>
                </c:pt>
                <c:pt idx="672">
                  <c:v>1013</c:v>
                </c:pt>
                <c:pt idx="673">
                  <c:v>1013</c:v>
                </c:pt>
                <c:pt idx="674">
                  <c:v>1017</c:v>
                </c:pt>
                <c:pt idx="675">
                  <c:v>1012</c:v>
                </c:pt>
                <c:pt idx="676">
                  <c:v>1016</c:v>
                </c:pt>
                <c:pt idx="677">
                  <c:v>1014</c:v>
                </c:pt>
                <c:pt idx="678">
                  <c:v>1018</c:v>
                </c:pt>
                <c:pt idx="679">
                  <c:v>1017</c:v>
                </c:pt>
                <c:pt idx="680">
                  <c:v>1015</c:v>
                </c:pt>
                <c:pt idx="681">
                  <c:v>1019</c:v>
                </c:pt>
                <c:pt idx="682">
                  <c:v>1018</c:v>
                </c:pt>
                <c:pt idx="683">
                  <c:v>1018</c:v>
                </c:pt>
                <c:pt idx="684">
                  <c:v>1018</c:v>
                </c:pt>
                <c:pt idx="685">
                  <c:v>1018</c:v>
                </c:pt>
                <c:pt idx="686">
                  <c:v>1017</c:v>
                </c:pt>
                <c:pt idx="687">
                  <c:v>1019</c:v>
                </c:pt>
                <c:pt idx="688">
                  <c:v>1017</c:v>
                </c:pt>
                <c:pt idx="689">
                  <c:v>1019</c:v>
                </c:pt>
                <c:pt idx="690">
                  <c:v>1021</c:v>
                </c:pt>
                <c:pt idx="691">
                  <c:v>1021</c:v>
                </c:pt>
                <c:pt idx="692">
                  <c:v>1018</c:v>
                </c:pt>
                <c:pt idx="693">
                  <c:v>1019</c:v>
                </c:pt>
                <c:pt idx="694">
                  <c:v>1016</c:v>
                </c:pt>
                <c:pt idx="695">
                  <c:v>1016</c:v>
                </c:pt>
                <c:pt idx="696">
                  <c:v>1017</c:v>
                </c:pt>
                <c:pt idx="697">
                  <c:v>1024</c:v>
                </c:pt>
                <c:pt idx="698">
                  <c:v>1020</c:v>
                </c:pt>
                <c:pt idx="699">
                  <c:v>1023</c:v>
                </c:pt>
                <c:pt idx="700">
                  <c:v>1026</c:v>
                </c:pt>
                <c:pt idx="701">
                  <c:v>1022</c:v>
                </c:pt>
                <c:pt idx="702">
                  <c:v>1021</c:v>
                </c:pt>
                <c:pt idx="703">
                  <c:v>1019</c:v>
                </c:pt>
                <c:pt idx="704">
                  <c:v>1021</c:v>
                </c:pt>
                <c:pt idx="705">
                  <c:v>1021</c:v>
                </c:pt>
                <c:pt idx="706">
                  <c:v>1019</c:v>
                </c:pt>
                <c:pt idx="707">
                  <c:v>1022</c:v>
                </c:pt>
                <c:pt idx="708">
                  <c:v>1027</c:v>
                </c:pt>
                <c:pt idx="709">
                  <c:v>1019</c:v>
                </c:pt>
                <c:pt idx="710">
                  <c:v>1021</c:v>
                </c:pt>
                <c:pt idx="711">
                  <c:v>1029</c:v>
                </c:pt>
                <c:pt idx="712">
                  <c:v>1019</c:v>
                </c:pt>
                <c:pt idx="713">
                  <c:v>1026</c:v>
                </c:pt>
                <c:pt idx="714">
                  <c:v>1022</c:v>
                </c:pt>
                <c:pt idx="715">
                  <c:v>1025</c:v>
                </c:pt>
                <c:pt idx="716">
                  <c:v>1020</c:v>
                </c:pt>
                <c:pt idx="717">
                  <c:v>1020</c:v>
                </c:pt>
                <c:pt idx="718">
                  <c:v>1019</c:v>
                </c:pt>
                <c:pt idx="719">
                  <c:v>1018</c:v>
                </c:pt>
                <c:pt idx="720">
                  <c:v>1017</c:v>
                </c:pt>
                <c:pt idx="721">
                  <c:v>1015</c:v>
                </c:pt>
                <c:pt idx="722">
                  <c:v>1021</c:v>
                </c:pt>
                <c:pt idx="723">
                  <c:v>1019</c:v>
                </c:pt>
                <c:pt idx="724">
                  <c:v>1025</c:v>
                </c:pt>
                <c:pt idx="725">
                  <c:v>1020</c:v>
                </c:pt>
                <c:pt idx="726">
                  <c:v>1023</c:v>
                </c:pt>
                <c:pt idx="727">
                  <c:v>1022</c:v>
                </c:pt>
                <c:pt idx="728">
                  <c:v>1025</c:v>
                </c:pt>
                <c:pt idx="729">
                  <c:v>1024</c:v>
                </c:pt>
                <c:pt idx="730">
                  <c:v>1029</c:v>
                </c:pt>
                <c:pt idx="731">
                  <c:v>1027</c:v>
                </c:pt>
                <c:pt idx="732">
                  <c:v>1027</c:v>
                </c:pt>
                <c:pt idx="733">
                  <c:v>1033</c:v>
                </c:pt>
                <c:pt idx="734">
                  <c:v>1026</c:v>
                </c:pt>
                <c:pt idx="735">
                  <c:v>1025</c:v>
                </c:pt>
                <c:pt idx="736">
                  <c:v>1027</c:v>
                </c:pt>
                <c:pt idx="737">
                  <c:v>1028</c:v>
                </c:pt>
                <c:pt idx="738">
                  <c:v>1027</c:v>
                </c:pt>
                <c:pt idx="739">
                  <c:v>1021</c:v>
                </c:pt>
                <c:pt idx="740">
                  <c:v>1020</c:v>
                </c:pt>
                <c:pt idx="741">
                  <c:v>1020</c:v>
                </c:pt>
                <c:pt idx="742">
                  <c:v>1019</c:v>
                </c:pt>
                <c:pt idx="743">
                  <c:v>1019</c:v>
                </c:pt>
                <c:pt idx="744">
                  <c:v>1020</c:v>
                </c:pt>
                <c:pt idx="745">
                  <c:v>1038</c:v>
                </c:pt>
                <c:pt idx="746">
                  <c:v>1028</c:v>
                </c:pt>
                <c:pt idx="747">
                  <c:v>1027</c:v>
                </c:pt>
                <c:pt idx="748">
                  <c:v>1025</c:v>
                </c:pt>
                <c:pt idx="749">
                  <c:v>1033</c:v>
                </c:pt>
                <c:pt idx="750">
                  <c:v>1025</c:v>
                </c:pt>
                <c:pt idx="751">
                  <c:v>1035</c:v>
                </c:pt>
                <c:pt idx="752">
                  <c:v>1038</c:v>
                </c:pt>
                <c:pt idx="753">
                  <c:v>1038</c:v>
                </c:pt>
                <c:pt idx="754">
                  <c:v>1031</c:v>
                </c:pt>
                <c:pt idx="755">
                  <c:v>1034</c:v>
                </c:pt>
                <c:pt idx="756">
                  <c:v>1032</c:v>
                </c:pt>
                <c:pt idx="757">
                  <c:v>1033</c:v>
                </c:pt>
                <c:pt idx="758">
                  <c:v>1031</c:v>
                </c:pt>
                <c:pt idx="759">
                  <c:v>1030</c:v>
                </c:pt>
                <c:pt idx="760">
                  <c:v>1025</c:v>
                </c:pt>
                <c:pt idx="761">
                  <c:v>1024</c:v>
                </c:pt>
                <c:pt idx="762">
                  <c:v>1026</c:v>
                </c:pt>
                <c:pt idx="763">
                  <c:v>1026</c:v>
                </c:pt>
                <c:pt idx="764">
                  <c:v>1027</c:v>
                </c:pt>
                <c:pt idx="765">
                  <c:v>1024</c:v>
                </c:pt>
                <c:pt idx="766">
                  <c:v>1023</c:v>
                </c:pt>
                <c:pt idx="767">
                  <c:v>1022</c:v>
                </c:pt>
                <c:pt idx="768">
                  <c:v>1023</c:v>
                </c:pt>
                <c:pt idx="769">
                  <c:v>1023</c:v>
                </c:pt>
                <c:pt idx="770">
                  <c:v>1028</c:v>
                </c:pt>
                <c:pt idx="771">
                  <c:v>1025</c:v>
                </c:pt>
                <c:pt idx="772">
                  <c:v>1022</c:v>
                </c:pt>
                <c:pt idx="773">
                  <c:v>1024</c:v>
                </c:pt>
                <c:pt idx="774">
                  <c:v>1025</c:v>
                </c:pt>
                <c:pt idx="775">
                  <c:v>1025</c:v>
                </c:pt>
                <c:pt idx="776">
                  <c:v>1022</c:v>
                </c:pt>
                <c:pt idx="777">
                  <c:v>1023</c:v>
                </c:pt>
                <c:pt idx="778">
                  <c:v>1025</c:v>
                </c:pt>
                <c:pt idx="779">
                  <c:v>1025</c:v>
                </c:pt>
                <c:pt idx="780">
                  <c:v>1026</c:v>
                </c:pt>
                <c:pt idx="781">
                  <c:v>1019</c:v>
                </c:pt>
                <c:pt idx="782">
                  <c:v>1018</c:v>
                </c:pt>
                <c:pt idx="783">
                  <c:v>1020</c:v>
                </c:pt>
                <c:pt idx="784">
                  <c:v>1017</c:v>
                </c:pt>
                <c:pt idx="785">
                  <c:v>1015</c:v>
                </c:pt>
                <c:pt idx="786">
                  <c:v>1014</c:v>
                </c:pt>
                <c:pt idx="787">
                  <c:v>1013</c:v>
                </c:pt>
                <c:pt idx="788">
                  <c:v>1013</c:v>
                </c:pt>
                <c:pt idx="789">
                  <c:v>1013</c:v>
                </c:pt>
                <c:pt idx="790">
                  <c:v>1014</c:v>
                </c:pt>
                <c:pt idx="791">
                  <c:v>1015</c:v>
                </c:pt>
                <c:pt idx="792">
                  <c:v>1020</c:v>
                </c:pt>
                <c:pt idx="793">
                  <c:v>1014</c:v>
                </c:pt>
                <c:pt idx="794">
                  <c:v>1014</c:v>
                </c:pt>
                <c:pt idx="795">
                  <c:v>1017</c:v>
                </c:pt>
                <c:pt idx="796">
                  <c:v>1015</c:v>
                </c:pt>
                <c:pt idx="797">
                  <c:v>1017</c:v>
                </c:pt>
                <c:pt idx="798">
                  <c:v>1017</c:v>
                </c:pt>
                <c:pt idx="799">
                  <c:v>1014</c:v>
                </c:pt>
                <c:pt idx="800">
                  <c:v>1015</c:v>
                </c:pt>
                <c:pt idx="801">
                  <c:v>1015</c:v>
                </c:pt>
                <c:pt idx="802">
                  <c:v>1016</c:v>
                </c:pt>
                <c:pt idx="803">
                  <c:v>1015</c:v>
                </c:pt>
                <c:pt idx="804">
                  <c:v>1019</c:v>
                </c:pt>
                <c:pt idx="805">
                  <c:v>1014</c:v>
                </c:pt>
                <c:pt idx="806">
                  <c:v>1009</c:v>
                </c:pt>
                <c:pt idx="807">
                  <c:v>1007</c:v>
                </c:pt>
                <c:pt idx="808">
                  <c:v>1003</c:v>
                </c:pt>
                <c:pt idx="809">
                  <c:v>1005</c:v>
                </c:pt>
                <c:pt idx="810">
                  <c:v>1005</c:v>
                </c:pt>
                <c:pt idx="811">
                  <c:v>1004</c:v>
                </c:pt>
                <c:pt idx="812">
                  <c:v>1002</c:v>
                </c:pt>
                <c:pt idx="813">
                  <c:v>1000</c:v>
                </c:pt>
                <c:pt idx="814">
                  <c:v>999</c:v>
                </c:pt>
                <c:pt idx="815">
                  <c:v>1000</c:v>
                </c:pt>
                <c:pt idx="816">
                  <c:v>996</c:v>
                </c:pt>
                <c:pt idx="817">
                  <c:v>996</c:v>
                </c:pt>
                <c:pt idx="818">
                  <c:v>997</c:v>
                </c:pt>
                <c:pt idx="819">
                  <c:v>997</c:v>
                </c:pt>
                <c:pt idx="820">
                  <c:v>999</c:v>
                </c:pt>
                <c:pt idx="821">
                  <c:v>999</c:v>
                </c:pt>
                <c:pt idx="822">
                  <c:v>1005</c:v>
                </c:pt>
                <c:pt idx="823">
                  <c:v>1004</c:v>
                </c:pt>
                <c:pt idx="824">
                  <c:v>1005</c:v>
                </c:pt>
                <c:pt idx="825">
                  <c:v>1006</c:v>
                </c:pt>
                <c:pt idx="826">
                  <c:v>1006</c:v>
                </c:pt>
                <c:pt idx="827">
                  <c:v>1004</c:v>
                </c:pt>
                <c:pt idx="828">
                  <c:v>1008</c:v>
                </c:pt>
                <c:pt idx="829">
                  <c:v>1008</c:v>
                </c:pt>
                <c:pt idx="830">
                  <c:v>1012</c:v>
                </c:pt>
                <c:pt idx="831">
                  <c:v>1012</c:v>
                </c:pt>
                <c:pt idx="832">
                  <c:v>1017</c:v>
                </c:pt>
                <c:pt idx="833">
                  <c:v>1013</c:v>
                </c:pt>
                <c:pt idx="834">
                  <c:v>1017</c:v>
                </c:pt>
                <c:pt idx="835">
                  <c:v>1015</c:v>
                </c:pt>
                <c:pt idx="836">
                  <c:v>1013</c:v>
                </c:pt>
                <c:pt idx="837">
                  <c:v>1008</c:v>
                </c:pt>
                <c:pt idx="838">
                  <c:v>1020</c:v>
                </c:pt>
                <c:pt idx="839">
                  <c:v>1025</c:v>
                </c:pt>
                <c:pt idx="840">
                  <c:v>1025</c:v>
                </c:pt>
                <c:pt idx="841">
                  <c:v>1026</c:v>
                </c:pt>
                <c:pt idx="842">
                  <c:v>1026</c:v>
                </c:pt>
                <c:pt idx="843">
                  <c:v>1028</c:v>
                </c:pt>
                <c:pt idx="844">
                  <c:v>1032</c:v>
                </c:pt>
                <c:pt idx="845">
                  <c:v>1028</c:v>
                </c:pt>
                <c:pt idx="846">
                  <c:v>1035</c:v>
                </c:pt>
                <c:pt idx="847">
                  <c:v>1034</c:v>
                </c:pt>
                <c:pt idx="848">
                  <c:v>1032</c:v>
                </c:pt>
                <c:pt idx="849">
                  <c:v>1035</c:v>
                </c:pt>
                <c:pt idx="850">
                  <c:v>1037</c:v>
                </c:pt>
                <c:pt idx="851">
                  <c:v>1036</c:v>
                </c:pt>
                <c:pt idx="852">
                  <c:v>1031</c:v>
                </c:pt>
                <c:pt idx="853">
                  <c:v>1027</c:v>
                </c:pt>
                <c:pt idx="854">
                  <c:v>1028</c:v>
                </c:pt>
                <c:pt idx="855">
                  <c:v>1027</c:v>
                </c:pt>
                <c:pt idx="856">
                  <c:v>1032</c:v>
                </c:pt>
                <c:pt idx="857">
                  <c:v>1025</c:v>
                </c:pt>
                <c:pt idx="858">
                  <c:v>1029</c:v>
                </c:pt>
                <c:pt idx="859">
                  <c:v>1026</c:v>
                </c:pt>
                <c:pt idx="860">
                  <c:v>1026</c:v>
                </c:pt>
                <c:pt idx="861">
                  <c:v>1028</c:v>
                </c:pt>
                <c:pt idx="862">
                  <c:v>1023</c:v>
                </c:pt>
                <c:pt idx="863">
                  <c:v>1023</c:v>
                </c:pt>
                <c:pt idx="864">
                  <c:v>1025</c:v>
                </c:pt>
                <c:pt idx="865">
                  <c:v>1026</c:v>
                </c:pt>
                <c:pt idx="866">
                  <c:v>1026</c:v>
                </c:pt>
                <c:pt idx="867">
                  <c:v>1025</c:v>
                </c:pt>
                <c:pt idx="868">
                  <c:v>1025</c:v>
                </c:pt>
                <c:pt idx="869">
                  <c:v>1025</c:v>
                </c:pt>
                <c:pt idx="870">
                  <c:v>1025</c:v>
                </c:pt>
                <c:pt idx="871">
                  <c:v>1026</c:v>
                </c:pt>
                <c:pt idx="872">
                  <c:v>1026</c:v>
                </c:pt>
                <c:pt idx="873">
                  <c:v>1026</c:v>
                </c:pt>
                <c:pt idx="874">
                  <c:v>1025</c:v>
                </c:pt>
                <c:pt idx="875">
                  <c:v>1025</c:v>
                </c:pt>
                <c:pt idx="876">
                  <c:v>1025</c:v>
                </c:pt>
                <c:pt idx="877">
                  <c:v>1025</c:v>
                </c:pt>
                <c:pt idx="878">
                  <c:v>1025</c:v>
                </c:pt>
                <c:pt idx="879">
                  <c:v>1027</c:v>
                </c:pt>
                <c:pt idx="880">
                  <c:v>1027</c:v>
                </c:pt>
                <c:pt idx="881">
                  <c:v>1023</c:v>
                </c:pt>
                <c:pt idx="882">
                  <c:v>1027</c:v>
                </c:pt>
                <c:pt idx="883">
                  <c:v>1030</c:v>
                </c:pt>
                <c:pt idx="884">
                  <c:v>1026</c:v>
                </c:pt>
                <c:pt idx="885">
                  <c:v>1028</c:v>
                </c:pt>
                <c:pt idx="886">
                  <c:v>1030</c:v>
                </c:pt>
                <c:pt idx="887">
                  <c:v>1029</c:v>
                </c:pt>
                <c:pt idx="888">
                  <c:v>1026</c:v>
                </c:pt>
                <c:pt idx="889">
                  <c:v>1028</c:v>
                </c:pt>
                <c:pt idx="890">
                  <c:v>1020</c:v>
                </c:pt>
                <c:pt idx="891">
                  <c:v>1023</c:v>
                </c:pt>
                <c:pt idx="892">
                  <c:v>1025</c:v>
                </c:pt>
                <c:pt idx="893">
                  <c:v>1025</c:v>
                </c:pt>
                <c:pt idx="894">
                  <c:v>1023</c:v>
                </c:pt>
                <c:pt idx="895">
                  <c:v>1015</c:v>
                </c:pt>
                <c:pt idx="896">
                  <c:v>1021</c:v>
                </c:pt>
                <c:pt idx="897">
                  <c:v>1017</c:v>
                </c:pt>
                <c:pt idx="898">
                  <c:v>1020</c:v>
                </c:pt>
                <c:pt idx="899">
                  <c:v>1018</c:v>
                </c:pt>
                <c:pt idx="900">
                  <c:v>1016</c:v>
                </c:pt>
                <c:pt idx="901">
                  <c:v>1013</c:v>
                </c:pt>
                <c:pt idx="902">
                  <c:v>1014</c:v>
                </c:pt>
                <c:pt idx="903">
                  <c:v>1011</c:v>
                </c:pt>
                <c:pt idx="904">
                  <c:v>1010</c:v>
                </c:pt>
                <c:pt idx="905">
                  <c:v>1006</c:v>
                </c:pt>
                <c:pt idx="906">
                  <c:v>1006</c:v>
                </c:pt>
                <c:pt idx="907">
                  <c:v>1004</c:v>
                </c:pt>
                <c:pt idx="908">
                  <c:v>1004</c:v>
                </c:pt>
                <c:pt idx="909">
                  <c:v>1005</c:v>
                </c:pt>
                <c:pt idx="910">
                  <c:v>1005</c:v>
                </c:pt>
                <c:pt idx="911">
                  <c:v>1007</c:v>
                </c:pt>
                <c:pt idx="912">
                  <c:v>1006</c:v>
                </c:pt>
                <c:pt idx="913">
                  <c:v>1010</c:v>
                </c:pt>
                <c:pt idx="914">
                  <c:v>1009</c:v>
                </c:pt>
                <c:pt idx="915">
                  <c:v>1009</c:v>
                </c:pt>
                <c:pt idx="916">
                  <c:v>1010</c:v>
                </c:pt>
                <c:pt idx="917">
                  <c:v>1011</c:v>
                </c:pt>
                <c:pt idx="918">
                  <c:v>1013</c:v>
                </c:pt>
                <c:pt idx="919">
                  <c:v>1012</c:v>
                </c:pt>
                <c:pt idx="920">
                  <c:v>1011</c:v>
                </c:pt>
                <c:pt idx="921">
                  <c:v>1014</c:v>
                </c:pt>
                <c:pt idx="922">
                  <c:v>1015</c:v>
                </c:pt>
                <c:pt idx="923">
                  <c:v>1013</c:v>
                </c:pt>
                <c:pt idx="924">
                  <c:v>1010</c:v>
                </c:pt>
                <c:pt idx="925">
                  <c:v>1008</c:v>
                </c:pt>
                <c:pt idx="926">
                  <c:v>1010</c:v>
                </c:pt>
                <c:pt idx="927">
                  <c:v>1009</c:v>
                </c:pt>
                <c:pt idx="928">
                  <c:v>1013</c:v>
                </c:pt>
                <c:pt idx="929">
                  <c:v>1011</c:v>
                </c:pt>
                <c:pt idx="930">
                  <c:v>1012</c:v>
                </c:pt>
                <c:pt idx="931">
                  <c:v>1011</c:v>
                </c:pt>
                <c:pt idx="932">
                  <c:v>1013</c:v>
                </c:pt>
                <c:pt idx="933">
                  <c:v>1019</c:v>
                </c:pt>
                <c:pt idx="934">
                  <c:v>1016</c:v>
                </c:pt>
                <c:pt idx="935">
                  <c:v>1017</c:v>
                </c:pt>
                <c:pt idx="936">
                  <c:v>1021</c:v>
                </c:pt>
                <c:pt idx="937">
                  <c:v>1016</c:v>
                </c:pt>
                <c:pt idx="938">
                  <c:v>1019</c:v>
                </c:pt>
                <c:pt idx="939">
                  <c:v>1018</c:v>
                </c:pt>
                <c:pt idx="940">
                  <c:v>1019</c:v>
                </c:pt>
                <c:pt idx="941">
                  <c:v>1018</c:v>
                </c:pt>
                <c:pt idx="942">
                  <c:v>1021</c:v>
                </c:pt>
                <c:pt idx="943">
                  <c:v>1021</c:v>
                </c:pt>
                <c:pt idx="944">
                  <c:v>1021</c:v>
                </c:pt>
                <c:pt idx="945">
                  <c:v>1020</c:v>
                </c:pt>
                <c:pt idx="946">
                  <c:v>1026</c:v>
                </c:pt>
                <c:pt idx="947">
                  <c:v>1020</c:v>
                </c:pt>
                <c:pt idx="948">
                  <c:v>1032</c:v>
                </c:pt>
                <c:pt idx="949">
                  <c:v>1029</c:v>
                </c:pt>
                <c:pt idx="950">
                  <c:v>1027</c:v>
                </c:pt>
                <c:pt idx="951">
                  <c:v>1025</c:v>
                </c:pt>
                <c:pt idx="952">
                  <c:v>1029</c:v>
                </c:pt>
                <c:pt idx="953">
                  <c:v>1026</c:v>
                </c:pt>
                <c:pt idx="954">
                  <c:v>1023</c:v>
                </c:pt>
                <c:pt idx="955">
                  <c:v>1024</c:v>
                </c:pt>
                <c:pt idx="956">
                  <c:v>1023</c:v>
                </c:pt>
                <c:pt idx="957">
                  <c:v>1026</c:v>
                </c:pt>
                <c:pt idx="958">
                  <c:v>1020</c:v>
                </c:pt>
                <c:pt idx="959">
                  <c:v>1022</c:v>
                </c:pt>
                <c:pt idx="960">
                  <c:v>1018</c:v>
                </c:pt>
                <c:pt idx="961">
                  <c:v>1022</c:v>
                </c:pt>
                <c:pt idx="962">
                  <c:v>1027</c:v>
                </c:pt>
                <c:pt idx="963">
                  <c:v>1020</c:v>
                </c:pt>
                <c:pt idx="964">
                  <c:v>1020</c:v>
                </c:pt>
                <c:pt idx="965">
                  <c:v>1028</c:v>
                </c:pt>
                <c:pt idx="966">
                  <c:v>1028</c:v>
                </c:pt>
                <c:pt idx="967">
                  <c:v>1027</c:v>
                </c:pt>
                <c:pt idx="968">
                  <c:v>1029</c:v>
                </c:pt>
                <c:pt idx="969">
                  <c:v>1027</c:v>
                </c:pt>
                <c:pt idx="970">
                  <c:v>1026</c:v>
                </c:pt>
                <c:pt idx="971">
                  <c:v>1020</c:v>
                </c:pt>
                <c:pt idx="972">
                  <c:v>1019</c:v>
                </c:pt>
                <c:pt idx="973">
                  <c:v>1021</c:v>
                </c:pt>
                <c:pt idx="974">
                  <c:v>1020</c:v>
                </c:pt>
                <c:pt idx="975">
                  <c:v>1021</c:v>
                </c:pt>
                <c:pt idx="976">
                  <c:v>1020</c:v>
                </c:pt>
                <c:pt idx="977">
                  <c:v>1021</c:v>
                </c:pt>
                <c:pt idx="978">
                  <c:v>1021</c:v>
                </c:pt>
                <c:pt idx="979">
                  <c:v>1026</c:v>
                </c:pt>
                <c:pt idx="980">
                  <c:v>1020</c:v>
                </c:pt>
                <c:pt idx="981">
                  <c:v>1020</c:v>
                </c:pt>
                <c:pt idx="982">
                  <c:v>1018</c:v>
                </c:pt>
                <c:pt idx="983">
                  <c:v>1019</c:v>
                </c:pt>
                <c:pt idx="984">
                  <c:v>1020</c:v>
                </c:pt>
                <c:pt idx="985">
                  <c:v>1020</c:v>
                </c:pt>
                <c:pt idx="986">
                  <c:v>1020</c:v>
                </c:pt>
                <c:pt idx="987">
                  <c:v>1019</c:v>
                </c:pt>
                <c:pt idx="988">
                  <c:v>1019</c:v>
                </c:pt>
                <c:pt idx="989">
                  <c:v>1019</c:v>
                </c:pt>
                <c:pt idx="990">
                  <c:v>1020</c:v>
                </c:pt>
                <c:pt idx="991">
                  <c:v>1019</c:v>
                </c:pt>
                <c:pt idx="992">
                  <c:v>1018</c:v>
                </c:pt>
                <c:pt idx="993">
                  <c:v>1015</c:v>
                </c:pt>
                <c:pt idx="994">
                  <c:v>1007</c:v>
                </c:pt>
                <c:pt idx="995">
                  <c:v>1008</c:v>
                </c:pt>
                <c:pt idx="996">
                  <c:v>1009</c:v>
                </c:pt>
                <c:pt idx="997">
                  <c:v>1010</c:v>
                </c:pt>
                <c:pt idx="998">
                  <c:v>1008</c:v>
                </c:pt>
                <c:pt idx="999">
                  <c:v>1007</c:v>
                </c:pt>
                <c:pt idx="1000">
                  <c:v>1008</c:v>
                </c:pt>
                <c:pt idx="1001">
                  <c:v>1006</c:v>
                </c:pt>
                <c:pt idx="1002">
                  <c:v>1009</c:v>
                </c:pt>
                <c:pt idx="1003">
                  <c:v>1006</c:v>
                </c:pt>
                <c:pt idx="1004">
                  <c:v>1011</c:v>
                </c:pt>
                <c:pt idx="1005">
                  <c:v>1012</c:v>
                </c:pt>
                <c:pt idx="1006">
                  <c:v>1011</c:v>
                </c:pt>
                <c:pt idx="1007">
                  <c:v>1013</c:v>
                </c:pt>
                <c:pt idx="1008">
                  <c:v>1011</c:v>
                </c:pt>
                <c:pt idx="1009">
                  <c:v>1010</c:v>
                </c:pt>
                <c:pt idx="1010">
                  <c:v>1015</c:v>
                </c:pt>
                <c:pt idx="1011">
                  <c:v>1010</c:v>
                </c:pt>
                <c:pt idx="1012">
                  <c:v>1008</c:v>
                </c:pt>
                <c:pt idx="1013">
                  <c:v>1008</c:v>
                </c:pt>
                <c:pt idx="1014">
                  <c:v>1010</c:v>
                </c:pt>
                <c:pt idx="1015">
                  <c:v>1012</c:v>
                </c:pt>
                <c:pt idx="1016">
                  <c:v>1012</c:v>
                </c:pt>
                <c:pt idx="1017">
                  <c:v>1014</c:v>
                </c:pt>
                <c:pt idx="1018">
                  <c:v>1016</c:v>
                </c:pt>
                <c:pt idx="1019">
                  <c:v>1019</c:v>
                </c:pt>
                <c:pt idx="1020">
                  <c:v>1015</c:v>
                </c:pt>
                <c:pt idx="1021">
                  <c:v>1016</c:v>
                </c:pt>
                <c:pt idx="1022">
                  <c:v>1012</c:v>
                </c:pt>
                <c:pt idx="1023">
                  <c:v>1013</c:v>
                </c:pt>
                <c:pt idx="1024">
                  <c:v>1021</c:v>
                </c:pt>
                <c:pt idx="1025">
                  <c:v>1014</c:v>
                </c:pt>
                <c:pt idx="1026">
                  <c:v>1014</c:v>
                </c:pt>
                <c:pt idx="1027">
                  <c:v>1011</c:v>
                </c:pt>
                <c:pt idx="1028">
                  <c:v>1022</c:v>
                </c:pt>
                <c:pt idx="1029">
                  <c:v>1019</c:v>
                </c:pt>
                <c:pt idx="1030">
                  <c:v>1022</c:v>
                </c:pt>
                <c:pt idx="1031">
                  <c:v>1028</c:v>
                </c:pt>
                <c:pt idx="1032">
                  <c:v>1022</c:v>
                </c:pt>
                <c:pt idx="1033">
                  <c:v>1029</c:v>
                </c:pt>
                <c:pt idx="1034">
                  <c:v>1027</c:v>
                </c:pt>
                <c:pt idx="1035">
                  <c:v>1027</c:v>
                </c:pt>
                <c:pt idx="1036">
                  <c:v>1028</c:v>
                </c:pt>
                <c:pt idx="1037">
                  <c:v>1028</c:v>
                </c:pt>
                <c:pt idx="1038">
                  <c:v>1034</c:v>
                </c:pt>
                <c:pt idx="1039">
                  <c:v>1031</c:v>
                </c:pt>
                <c:pt idx="1040">
                  <c:v>1033</c:v>
                </c:pt>
                <c:pt idx="1041">
                  <c:v>1029</c:v>
                </c:pt>
                <c:pt idx="1042">
                  <c:v>1030</c:v>
                </c:pt>
                <c:pt idx="1043">
                  <c:v>1028</c:v>
                </c:pt>
                <c:pt idx="1044">
                  <c:v>1029</c:v>
                </c:pt>
                <c:pt idx="1045">
                  <c:v>1029</c:v>
                </c:pt>
                <c:pt idx="1046">
                  <c:v>1025</c:v>
                </c:pt>
                <c:pt idx="1047">
                  <c:v>1023</c:v>
                </c:pt>
                <c:pt idx="1048">
                  <c:v>1022</c:v>
                </c:pt>
                <c:pt idx="1049">
                  <c:v>1021</c:v>
                </c:pt>
                <c:pt idx="1050">
                  <c:v>1026</c:v>
                </c:pt>
                <c:pt idx="1051">
                  <c:v>1022</c:v>
                </c:pt>
                <c:pt idx="1052">
                  <c:v>1028</c:v>
                </c:pt>
                <c:pt idx="1053">
                  <c:v>1030</c:v>
                </c:pt>
                <c:pt idx="1054">
                  <c:v>1030</c:v>
                </c:pt>
                <c:pt idx="1055">
                  <c:v>1032</c:v>
                </c:pt>
                <c:pt idx="1056">
                  <c:v>1039</c:v>
                </c:pt>
                <c:pt idx="1057">
                  <c:v>1032</c:v>
                </c:pt>
                <c:pt idx="1058">
                  <c:v>1031</c:v>
                </c:pt>
                <c:pt idx="1059">
                  <c:v>1029</c:v>
                </c:pt>
                <c:pt idx="1060">
                  <c:v>1032</c:v>
                </c:pt>
                <c:pt idx="1061">
                  <c:v>1034</c:v>
                </c:pt>
                <c:pt idx="1062">
                  <c:v>1032</c:v>
                </c:pt>
                <c:pt idx="1063">
                  <c:v>1032</c:v>
                </c:pt>
                <c:pt idx="1064">
                  <c:v>1036</c:v>
                </c:pt>
                <c:pt idx="1065">
                  <c:v>1034</c:v>
                </c:pt>
                <c:pt idx="1066">
                  <c:v>1034</c:v>
                </c:pt>
                <c:pt idx="1067">
                  <c:v>1039</c:v>
                </c:pt>
                <c:pt idx="1068">
                  <c:v>1031</c:v>
                </c:pt>
                <c:pt idx="1069">
                  <c:v>1027</c:v>
                </c:pt>
                <c:pt idx="1070">
                  <c:v>1038</c:v>
                </c:pt>
                <c:pt idx="1071">
                  <c:v>1042</c:v>
                </c:pt>
                <c:pt idx="1072">
                  <c:v>1036</c:v>
                </c:pt>
                <c:pt idx="1073">
                  <c:v>1039</c:v>
                </c:pt>
                <c:pt idx="1074">
                  <c:v>1038</c:v>
                </c:pt>
                <c:pt idx="1075">
                  <c:v>1040</c:v>
                </c:pt>
                <c:pt idx="1076">
                  <c:v>1035</c:v>
                </c:pt>
                <c:pt idx="1077">
                  <c:v>1036</c:v>
                </c:pt>
                <c:pt idx="1078">
                  <c:v>1038</c:v>
                </c:pt>
                <c:pt idx="1079">
                  <c:v>1034</c:v>
                </c:pt>
                <c:pt idx="1080">
                  <c:v>1033</c:v>
                </c:pt>
                <c:pt idx="1081">
                  <c:v>1036</c:v>
                </c:pt>
                <c:pt idx="1082">
                  <c:v>1037</c:v>
                </c:pt>
                <c:pt idx="1083">
                  <c:v>1035</c:v>
                </c:pt>
                <c:pt idx="1084">
                  <c:v>1038</c:v>
                </c:pt>
                <c:pt idx="1085">
                  <c:v>1038</c:v>
                </c:pt>
                <c:pt idx="1086">
                  <c:v>1033</c:v>
                </c:pt>
                <c:pt idx="1087">
                  <c:v>1025</c:v>
                </c:pt>
                <c:pt idx="1088">
                  <c:v>1030</c:v>
                </c:pt>
                <c:pt idx="1089">
                  <c:v>1027</c:v>
                </c:pt>
                <c:pt idx="1090">
                  <c:v>1034</c:v>
                </c:pt>
                <c:pt idx="1091">
                  <c:v>1029</c:v>
                </c:pt>
                <c:pt idx="1092">
                  <c:v>1029</c:v>
                </c:pt>
                <c:pt idx="1093">
                  <c:v>1033</c:v>
                </c:pt>
                <c:pt idx="1094">
                  <c:v>1030</c:v>
                </c:pt>
                <c:pt idx="1095">
                  <c:v>1033</c:v>
                </c:pt>
                <c:pt idx="1096">
                  <c:v>1027</c:v>
                </c:pt>
                <c:pt idx="1097">
                  <c:v>1031</c:v>
                </c:pt>
                <c:pt idx="1098">
                  <c:v>1028</c:v>
                </c:pt>
                <c:pt idx="1099">
                  <c:v>1031</c:v>
                </c:pt>
                <c:pt idx="1100">
                  <c:v>1029</c:v>
                </c:pt>
                <c:pt idx="1101">
                  <c:v>1026</c:v>
                </c:pt>
                <c:pt idx="1102">
                  <c:v>1034</c:v>
                </c:pt>
                <c:pt idx="1103">
                  <c:v>1029</c:v>
                </c:pt>
                <c:pt idx="1104">
                  <c:v>1025</c:v>
                </c:pt>
                <c:pt idx="1105">
                  <c:v>1026</c:v>
                </c:pt>
                <c:pt idx="1106">
                  <c:v>1026</c:v>
                </c:pt>
                <c:pt idx="1107">
                  <c:v>1027</c:v>
                </c:pt>
                <c:pt idx="1108">
                  <c:v>1027</c:v>
                </c:pt>
                <c:pt idx="1109">
                  <c:v>1033</c:v>
                </c:pt>
                <c:pt idx="1110">
                  <c:v>1029</c:v>
                </c:pt>
                <c:pt idx="1111">
                  <c:v>1029</c:v>
                </c:pt>
                <c:pt idx="1112">
                  <c:v>1033</c:v>
                </c:pt>
                <c:pt idx="1113">
                  <c:v>1028</c:v>
                </c:pt>
                <c:pt idx="1114">
                  <c:v>1034</c:v>
                </c:pt>
                <c:pt idx="1115">
                  <c:v>1032</c:v>
                </c:pt>
                <c:pt idx="1116">
                  <c:v>1035</c:v>
                </c:pt>
                <c:pt idx="1117">
                  <c:v>1036</c:v>
                </c:pt>
                <c:pt idx="1118">
                  <c:v>1037</c:v>
                </c:pt>
                <c:pt idx="1119">
                  <c:v>1037</c:v>
                </c:pt>
                <c:pt idx="1120">
                  <c:v>1034</c:v>
                </c:pt>
                <c:pt idx="1121">
                  <c:v>1033</c:v>
                </c:pt>
                <c:pt idx="1122">
                  <c:v>1032</c:v>
                </c:pt>
                <c:pt idx="1123">
                  <c:v>1033</c:v>
                </c:pt>
                <c:pt idx="1124">
                  <c:v>1030</c:v>
                </c:pt>
                <c:pt idx="1125">
                  <c:v>1027</c:v>
                </c:pt>
                <c:pt idx="1126">
                  <c:v>1029</c:v>
                </c:pt>
                <c:pt idx="1127">
                  <c:v>1030</c:v>
                </c:pt>
                <c:pt idx="1128">
                  <c:v>1039</c:v>
                </c:pt>
                <c:pt idx="1129">
                  <c:v>1037</c:v>
                </c:pt>
                <c:pt idx="1130">
                  <c:v>1036</c:v>
                </c:pt>
                <c:pt idx="1131">
                  <c:v>1033</c:v>
                </c:pt>
                <c:pt idx="1132">
                  <c:v>1035</c:v>
                </c:pt>
                <c:pt idx="1133">
                  <c:v>1023</c:v>
                </c:pt>
                <c:pt idx="1134">
                  <c:v>1022</c:v>
                </c:pt>
                <c:pt idx="1135">
                  <c:v>1022</c:v>
                </c:pt>
                <c:pt idx="1136">
                  <c:v>1024</c:v>
                </c:pt>
                <c:pt idx="1137">
                  <c:v>1024</c:v>
                </c:pt>
                <c:pt idx="1138">
                  <c:v>1024</c:v>
                </c:pt>
                <c:pt idx="1139">
                  <c:v>1022</c:v>
                </c:pt>
                <c:pt idx="1140">
                  <c:v>1022</c:v>
                </c:pt>
                <c:pt idx="1141">
                  <c:v>1024</c:v>
                </c:pt>
                <c:pt idx="1142">
                  <c:v>1023</c:v>
                </c:pt>
                <c:pt idx="1143">
                  <c:v>1023</c:v>
                </c:pt>
                <c:pt idx="1144">
                  <c:v>1023</c:v>
                </c:pt>
                <c:pt idx="1145">
                  <c:v>1022</c:v>
                </c:pt>
                <c:pt idx="1146">
                  <c:v>1022</c:v>
                </c:pt>
                <c:pt idx="1147">
                  <c:v>1021</c:v>
                </c:pt>
                <c:pt idx="1148">
                  <c:v>1022</c:v>
                </c:pt>
                <c:pt idx="1149">
                  <c:v>1019</c:v>
                </c:pt>
                <c:pt idx="1150">
                  <c:v>1017</c:v>
                </c:pt>
                <c:pt idx="1151">
                  <c:v>1025</c:v>
                </c:pt>
                <c:pt idx="1152">
                  <c:v>1020</c:v>
                </c:pt>
                <c:pt idx="1153">
                  <c:v>1024</c:v>
                </c:pt>
                <c:pt idx="1154">
                  <c:v>1026</c:v>
                </c:pt>
                <c:pt idx="1155">
                  <c:v>1027</c:v>
                </c:pt>
                <c:pt idx="1156">
                  <c:v>1026</c:v>
                </c:pt>
                <c:pt idx="1157">
                  <c:v>1024</c:v>
                </c:pt>
                <c:pt idx="1158">
                  <c:v>1024</c:v>
                </c:pt>
                <c:pt idx="1159">
                  <c:v>1021</c:v>
                </c:pt>
                <c:pt idx="1160">
                  <c:v>1026</c:v>
                </c:pt>
                <c:pt idx="1161">
                  <c:v>1028</c:v>
                </c:pt>
                <c:pt idx="1162">
                  <c:v>1025</c:v>
                </c:pt>
                <c:pt idx="1163">
                  <c:v>1026</c:v>
                </c:pt>
                <c:pt idx="1164">
                  <c:v>1024</c:v>
                </c:pt>
                <c:pt idx="1165">
                  <c:v>1024</c:v>
                </c:pt>
                <c:pt idx="1166">
                  <c:v>1024</c:v>
                </c:pt>
                <c:pt idx="1167">
                  <c:v>1033</c:v>
                </c:pt>
                <c:pt idx="1168">
                  <c:v>1030</c:v>
                </c:pt>
                <c:pt idx="1169">
                  <c:v>1027</c:v>
                </c:pt>
                <c:pt idx="1170">
                  <c:v>1025</c:v>
                </c:pt>
                <c:pt idx="1171">
                  <c:v>1024</c:v>
                </c:pt>
                <c:pt idx="1172">
                  <c:v>1020</c:v>
                </c:pt>
                <c:pt idx="1173">
                  <c:v>1030</c:v>
                </c:pt>
                <c:pt idx="1174">
                  <c:v>1023</c:v>
                </c:pt>
                <c:pt idx="1175">
                  <c:v>1022</c:v>
                </c:pt>
                <c:pt idx="1176">
                  <c:v>1021</c:v>
                </c:pt>
                <c:pt idx="1177">
                  <c:v>1030</c:v>
                </c:pt>
                <c:pt idx="1178">
                  <c:v>1023</c:v>
                </c:pt>
                <c:pt idx="1179">
                  <c:v>1021</c:v>
                </c:pt>
                <c:pt idx="1180">
                  <c:v>1018</c:v>
                </c:pt>
                <c:pt idx="1181">
                  <c:v>1017</c:v>
                </c:pt>
                <c:pt idx="1182">
                  <c:v>1018</c:v>
                </c:pt>
                <c:pt idx="1183">
                  <c:v>1022</c:v>
                </c:pt>
                <c:pt idx="1184">
                  <c:v>1019</c:v>
                </c:pt>
                <c:pt idx="1185">
                  <c:v>1023</c:v>
                </c:pt>
                <c:pt idx="1186">
                  <c:v>1029</c:v>
                </c:pt>
                <c:pt idx="1187">
                  <c:v>1028</c:v>
                </c:pt>
                <c:pt idx="1188">
                  <c:v>1025</c:v>
                </c:pt>
                <c:pt idx="1189">
                  <c:v>1026</c:v>
                </c:pt>
                <c:pt idx="1190">
                  <c:v>1024</c:v>
                </c:pt>
                <c:pt idx="1191">
                  <c:v>1024</c:v>
                </c:pt>
                <c:pt idx="1192">
                  <c:v>1021</c:v>
                </c:pt>
                <c:pt idx="1193">
                  <c:v>1029</c:v>
                </c:pt>
                <c:pt idx="1194">
                  <c:v>1027</c:v>
                </c:pt>
                <c:pt idx="1195">
                  <c:v>1028</c:v>
                </c:pt>
                <c:pt idx="1196">
                  <c:v>1030</c:v>
                </c:pt>
                <c:pt idx="1197">
                  <c:v>1034</c:v>
                </c:pt>
                <c:pt idx="1198">
                  <c:v>1030</c:v>
                </c:pt>
                <c:pt idx="1199">
                  <c:v>1027</c:v>
                </c:pt>
                <c:pt idx="1200">
                  <c:v>1036</c:v>
                </c:pt>
                <c:pt idx="1201">
                  <c:v>1029</c:v>
                </c:pt>
                <c:pt idx="1202">
                  <c:v>1028</c:v>
                </c:pt>
                <c:pt idx="1203">
                  <c:v>1030</c:v>
                </c:pt>
                <c:pt idx="1204">
                  <c:v>1031</c:v>
                </c:pt>
                <c:pt idx="1205">
                  <c:v>1027</c:v>
                </c:pt>
                <c:pt idx="1206">
                  <c:v>1027</c:v>
                </c:pt>
                <c:pt idx="1207">
                  <c:v>1029</c:v>
                </c:pt>
                <c:pt idx="1208">
                  <c:v>1029</c:v>
                </c:pt>
                <c:pt idx="1209">
                  <c:v>1029</c:v>
                </c:pt>
                <c:pt idx="1210">
                  <c:v>1034</c:v>
                </c:pt>
                <c:pt idx="1211">
                  <c:v>1035</c:v>
                </c:pt>
                <c:pt idx="1212">
                  <c:v>1042</c:v>
                </c:pt>
                <c:pt idx="1213">
                  <c:v>1041</c:v>
                </c:pt>
                <c:pt idx="1214">
                  <c:v>1036</c:v>
                </c:pt>
                <c:pt idx="1215">
                  <c:v>1032</c:v>
                </c:pt>
                <c:pt idx="1216">
                  <c:v>1032</c:v>
                </c:pt>
                <c:pt idx="1217">
                  <c:v>1032</c:v>
                </c:pt>
                <c:pt idx="1218">
                  <c:v>1033</c:v>
                </c:pt>
                <c:pt idx="1219">
                  <c:v>1033</c:v>
                </c:pt>
                <c:pt idx="1220">
                  <c:v>1034</c:v>
                </c:pt>
                <c:pt idx="1221">
                  <c:v>1034</c:v>
                </c:pt>
                <c:pt idx="1222">
                  <c:v>1035</c:v>
                </c:pt>
                <c:pt idx="1223">
                  <c:v>1032</c:v>
                </c:pt>
                <c:pt idx="1224">
                  <c:v>1033</c:v>
                </c:pt>
                <c:pt idx="1225">
                  <c:v>1034</c:v>
                </c:pt>
                <c:pt idx="1226">
                  <c:v>1032</c:v>
                </c:pt>
                <c:pt idx="1227">
                  <c:v>1032</c:v>
                </c:pt>
                <c:pt idx="1228">
                  <c:v>1028</c:v>
                </c:pt>
                <c:pt idx="1229">
                  <c:v>1028</c:v>
                </c:pt>
                <c:pt idx="1230">
                  <c:v>1029</c:v>
                </c:pt>
                <c:pt idx="1231">
                  <c:v>1028</c:v>
                </c:pt>
                <c:pt idx="1232">
                  <c:v>1028</c:v>
                </c:pt>
                <c:pt idx="1233">
                  <c:v>1027</c:v>
                </c:pt>
                <c:pt idx="1234">
                  <c:v>1033</c:v>
                </c:pt>
                <c:pt idx="1235">
                  <c:v>1030</c:v>
                </c:pt>
                <c:pt idx="1236">
                  <c:v>1033</c:v>
                </c:pt>
                <c:pt idx="1237">
                  <c:v>1034</c:v>
                </c:pt>
                <c:pt idx="1238">
                  <c:v>1032</c:v>
                </c:pt>
                <c:pt idx="1239">
                  <c:v>1039</c:v>
                </c:pt>
                <c:pt idx="1240">
                  <c:v>1034</c:v>
                </c:pt>
                <c:pt idx="1241">
                  <c:v>1041</c:v>
                </c:pt>
                <c:pt idx="1242">
                  <c:v>1038</c:v>
                </c:pt>
                <c:pt idx="1243">
                  <c:v>1035</c:v>
                </c:pt>
                <c:pt idx="1244">
                  <c:v>1038</c:v>
                </c:pt>
                <c:pt idx="1245">
                  <c:v>1037</c:v>
                </c:pt>
                <c:pt idx="1246">
                  <c:v>1035</c:v>
                </c:pt>
                <c:pt idx="1247">
                  <c:v>1040</c:v>
                </c:pt>
                <c:pt idx="1248">
                  <c:v>1037</c:v>
                </c:pt>
                <c:pt idx="1249">
                  <c:v>1038</c:v>
                </c:pt>
                <c:pt idx="1250">
                  <c:v>1024</c:v>
                </c:pt>
                <c:pt idx="1251">
                  <c:v>1025</c:v>
                </c:pt>
                <c:pt idx="1252">
                  <c:v>1026</c:v>
                </c:pt>
                <c:pt idx="1253">
                  <c:v>1026</c:v>
                </c:pt>
                <c:pt idx="1254">
                  <c:v>1026</c:v>
                </c:pt>
                <c:pt idx="1255">
                  <c:v>1027</c:v>
                </c:pt>
                <c:pt idx="1256">
                  <c:v>1039</c:v>
                </c:pt>
                <c:pt idx="1257">
                  <c:v>1038</c:v>
                </c:pt>
                <c:pt idx="1258">
                  <c:v>1032</c:v>
                </c:pt>
                <c:pt idx="1259">
                  <c:v>1031</c:v>
                </c:pt>
                <c:pt idx="1260">
                  <c:v>1032</c:v>
                </c:pt>
                <c:pt idx="1261">
                  <c:v>1028</c:v>
                </c:pt>
                <c:pt idx="1262">
                  <c:v>1031</c:v>
                </c:pt>
                <c:pt idx="1263">
                  <c:v>1029</c:v>
                </c:pt>
                <c:pt idx="1264">
                  <c:v>1024</c:v>
                </c:pt>
                <c:pt idx="1265">
                  <c:v>1026</c:v>
                </c:pt>
                <c:pt idx="1266">
                  <c:v>1028</c:v>
                </c:pt>
                <c:pt idx="1267">
                  <c:v>1027</c:v>
                </c:pt>
                <c:pt idx="1268">
                  <c:v>1027</c:v>
                </c:pt>
                <c:pt idx="1269">
                  <c:v>1026</c:v>
                </c:pt>
                <c:pt idx="1270">
                  <c:v>1027</c:v>
                </c:pt>
                <c:pt idx="1271">
                  <c:v>1030</c:v>
                </c:pt>
                <c:pt idx="1272">
                  <c:v>1026</c:v>
                </c:pt>
                <c:pt idx="1273">
                  <c:v>1025</c:v>
                </c:pt>
                <c:pt idx="1274">
                  <c:v>1025</c:v>
                </c:pt>
                <c:pt idx="1275">
                  <c:v>1030</c:v>
                </c:pt>
                <c:pt idx="1276">
                  <c:v>1031</c:v>
                </c:pt>
                <c:pt idx="1277">
                  <c:v>1040</c:v>
                </c:pt>
                <c:pt idx="1278">
                  <c:v>1042</c:v>
                </c:pt>
                <c:pt idx="1279">
                  <c:v>1033</c:v>
                </c:pt>
                <c:pt idx="1280">
                  <c:v>1031</c:v>
                </c:pt>
                <c:pt idx="1281">
                  <c:v>1036</c:v>
                </c:pt>
                <c:pt idx="1282">
                  <c:v>1039</c:v>
                </c:pt>
                <c:pt idx="1283">
                  <c:v>1039</c:v>
                </c:pt>
                <c:pt idx="1284">
                  <c:v>1034</c:v>
                </c:pt>
                <c:pt idx="1285">
                  <c:v>1033</c:v>
                </c:pt>
                <c:pt idx="1286">
                  <c:v>1034</c:v>
                </c:pt>
                <c:pt idx="1287">
                  <c:v>1034</c:v>
                </c:pt>
                <c:pt idx="1288">
                  <c:v>1035</c:v>
                </c:pt>
                <c:pt idx="1289">
                  <c:v>1034</c:v>
                </c:pt>
                <c:pt idx="1290">
                  <c:v>1032</c:v>
                </c:pt>
                <c:pt idx="1291">
                  <c:v>1032</c:v>
                </c:pt>
                <c:pt idx="1292">
                  <c:v>1031</c:v>
                </c:pt>
                <c:pt idx="1293">
                  <c:v>1031</c:v>
                </c:pt>
                <c:pt idx="1294">
                  <c:v>1030</c:v>
                </c:pt>
                <c:pt idx="1295">
                  <c:v>1038</c:v>
                </c:pt>
                <c:pt idx="1296">
                  <c:v>1033</c:v>
                </c:pt>
                <c:pt idx="1297">
                  <c:v>1037</c:v>
                </c:pt>
                <c:pt idx="1298">
                  <c:v>1038</c:v>
                </c:pt>
                <c:pt idx="1299">
                  <c:v>1039</c:v>
                </c:pt>
                <c:pt idx="1300">
                  <c:v>1042</c:v>
                </c:pt>
                <c:pt idx="1301">
                  <c:v>1035</c:v>
                </c:pt>
                <c:pt idx="1302">
                  <c:v>1040</c:v>
                </c:pt>
                <c:pt idx="1303">
                  <c:v>1039</c:v>
                </c:pt>
                <c:pt idx="1304">
                  <c:v>1040</c:v>
                </c:pt>
                <c:pt idx="1305">
                  <c:v>1038</c:v>
                </c:pt>
                <c:pt idx="1306">
                  <c:v>1031</c:v>
                </c:pt>
                <c:pt idx="1307">
                  <c:v>1037</c:v>
                </c:pt>
                <c:pt idx="1308">
                  <c:v>1030</c:v>
                </c:pt>
                <c:pt idx="1309">
                  <c:v>1029</c:v>
                </c:pt>
                <c:pt idx="1310">
                  <c:v>1029</c:v>
                </c:pt>
                <c:pt idx="1311">
                  <c:v>1028</c:v>
                </c:pt>
                <c:pt idx="1312">
                  <c:v>1029</c:v>
                </c:pt>
                <c:pt idx="1313">
                  <c:v>1034</c:v>
                </c:pt>
                <c:pt idx="1314">
                  <c:v>1029</c:v>
                </c:pt>
                <c:pt idx="1315">
                  <c:v>1031</c:v>
                </c:pt>
                <c:pt idx="1316">
                  <c:v>1029</c:v>
                </c:pt>
                <c:pt idx="1317">
                  <c:v>1032</c:v>
                </c:pt>
                <c:pt idx="1318">
                  <c:v>1027</c:v>
                </c:pt>
                <c:pt idx="1319">
                  <c:v>1028</c:v>
                </c:pt>
                <c:pt idx="1320">
                  <c:v>1029</c:v>
                </c:pt>
                <c:pt idx="1321">
                  <c:v>1033</c:v>
                </c:pt>
                <c:pt idx="1322">
                  <c:v>1030</c:v>
                </c:pt>
                <c:pt idx="1323">
                  <c:v>1032</c:v>
                </c:pt>
                <c:pt idx="1324">
                  <c:v>1030</c:v>
                </c:pt>
                <c:pt idx="1325">
                  <c:v>1030</c:v>
                </c:pt>
                <c:pt idx="1326">
                  <c:v>1029</c:v>
                </c:pt>
                <c:pt idx="1327">
                  <c:v>1029</c:v>
                </c:pt>
                <c:pt idx="1328">
                  <c:v>1026</c:v>
                </c:pt>
                <c:pt idx="1329">
                  <c:v>1028</c:v>
                </c:pt>
                <c:pt idx="1330">
                  <c:v>1027</c:v>
                </c:pt>
                <c:pt idx="1331">
                  <c:v>1024</c:v>
                </c:pt>
                <c:pt idx="1332">
                  <c:v>1030</c:v>
                </c:pt>
                <c:pt idx="1333">
                  <c:v>1040</c:v>
                </c:pt>
                <c:pt idx="1334">
                  <c:v>1038</c:v>
                </c:pt>
                <c:pt idx="1335">
                  <c:v>1034</c:v>
                </c:pt>
                <c:pt idx="1336">
                  <c:v>1033</c:v>
                </c:pt>
                <c:pt idx="1337">
                  <c:v>1028</c:v>
                </c:pt>
                <c:pt idx="1338">
                  <c:v>1023</c:v>
                </c:pt>
                <c:pt idx="1339">
                  <c:v>1023</c:v>
                </c:pt>
                <c:pt idx="1340">
                  <c:v>1026</c:v>
                </c:pt>
                <c:pt idx="1341">
                  <c:v>1027</c:v>
                </c:pt>
                <c:pt idx="1342">
                  <c:v>1022</c:v>
                </c:pt>
                <c:pt idx="1343">
                  <c:v>1017</c:v>
                </c:pt>
                <c:pt idx="1344">
                  <c:v>1018</c:v>
                </c:pt>
                <c:pt idx="1345">
                  <c:v>1017</c:v>
                </c:pt>
                <c:pt idx="1346">
                  <c:v>1025</c:v>
                </c:pt>
                <c:pt idx="1347">
                  <c:v>1025</c:v>
                </c:pt>
                <c:pt idx="1348">
                  <c:v>1026</c:v>
                </c:pt>
                <c:pt idx="1349">
                  <c:v>1025</c:v>
                </c:pt>
                <c:pt idx="1350">
                  <c:v>1020</c:v>
                </c:pt>
                <c:pt idx="1351">
                  <c:v>1021</c:v>
                </c:pt>
                <c:pt idx="1352">
                  <c:v>1022</c:v>
                </c:pt>
                <c:pt idx="1353">
                  <c:v>1034</c:v>
                </c:pt>
                <c:pt idx="1354">
                  <c:v>1030</c:v>
                </c:pt>
                <c:pt idx="1355">
                  <c:v>1033</c:v>
                </c:pt>
                <c:pt idx="1356">
                  <c:v>1033</c:v>
                </c:pt>
                <c:pt idx="1357">
                  <c:v>1027</c:v>
                </c:pt>
                <c:pt idx="1358">
                  <c:v>1024</c:v>
                </c:pt>
                <c:pt idx="1359">
                  <c:v>1025</c:v>
                </c:pt>
                <c:pt idx="1360">
                  <c:v>1023</c:v>
                </c:pt>
                <c:pt idx="1361">
                  <c:v>1023</c:v>
                </c:pt>
                <c:pt idx="1362">
                  <c:v>1023</c:v>
                </c:pt>
                <c:pt idx="1363">
                  <c:v>1021</c:v>
                </c:pt>
                <c:pt idx="1364">
                  <c:v>1021</c:v>
                </c:pt>
                <c:pt idx="1365">
                  <c:v>1021</c:v>
                </c:pt>
                <c:pt idx="1366">
                  <c:v>1025</c:v>
                </c:pt>
                <c:pt idx="1367">
                  <c:v>1022</c:v>
                </c:pt>
                <c:pt idx="1368">
                  <c:v>1026</c:v>
                </c:pt>
                <c:pt idx="1369">
                  <c:v>1024</c:v>
                </c:pt>
                <c:pt idx="1370">
                  <c:v>1020</c:v>
                </c:pt>
                <c:pt idx="1371">
                  <c:v>1020</c:v>
                </c:pt>
                <c:pt idx="1372">
                  <c:v>1019</c:v>
                </c:pt>
                <c:pt idx="1373">
                  <c:v>1032</c:v>
                </c:pt>
                <c:pt idx="1374">
                  <c:v>1031</c:v>
                </c:pt>
                <c:pt idx="1375">
                  <c:v>1027</c:v>
                </c:pt>
                <c:pt idx="1376">
                  <c:v>1026</c:v>
                </c:pt>
                <c:pt idx="1377">
                  <c:v>1023</c:v>
                </c:pt>
                <c:pt idx="1378">
                  <c:v>1029</c:v>
                </c:pt>
                <c:pt idx="1379">
                  <c:v>1030</c:v>
                </c:pt>
                <c:pt idx="1380">
                  <c:v>1031</c:v>
                </c:pt>
                <c:pt idx="1381">
                  <c:v>1027</c:v>
                </c:pt>
                <c:pt idx="1382">
                  <c:v>1031</c:v>
                </c:pt>
                <c:pt idx="1383">
                  <c:v>1028</c:v>
                </c:pt>
                <c:pt idx="1384">
                  <c:v>1029</c:v>
                </c:pt>
                <c:pt idx="1385">
                  <c:v>1033</c:v>
                </c:pt>
                <c:pt idx="1386">
                  <c:v>1032</c:v>
                </c:pt>
                <c:pt idx="1387">
                  <c:v>1036</c:v>
                </c:pt>
                <c:pt idx="1388">
                  <c:v>1031</c:v>
                </c:pt>
                <c:pt idx="1389">
                  <c:v>1035</c:v>
                </c:pt>
                <c:pt idx="1390">
                  <c:v>1034</c:v>
                </c:pt>
                <c:pt idx="1391">
                  <c:v>1033</c:v>
                </c:pt>
                <c:pt idx="1392">
                  <c:v>1038</c:v>
                </c:pt>
                <c:pt idx="1393">
                  <c:v>1040</c:v>
                </c:pt>
                <c:pt idx="1394">
                  <c:v>1032</c:v>
                </c:pt>
                <c:pt idx="1395">
                  <c:v>1034</c:v>
                </c:pt>
                <c:pt idx="1396">
                  <c:v>1035</c:v>
                </c:pt>
                <c:pt idx="1397">
                  <c:v>1039</c:v>
                </c:pt>
                <c:pt idx="1398">
                  <c:v>1035</c:v>
                </c:pt>
                <c:pt idx="1399">
                  <c:v>1038</c:v>
                </c:pt>
                <c:pt idx="1400">
                  <c:v>1038</c:v>
                </c:pt>
                <c:pt idx="1401">
                  <c:v>1036</c:v>
                </c:pt>
                <c:pt idx="1402">
                  <c:v>1051</c:v>
                </c:pt>
                <c:pt idx="1403">
                  <c:v>1047</c:v>
                </c:pt>
                <c:pt idx="1404">
                  <c:v>1044</c:v>
                </c:pt>
                <c:pt idx="1405">
                  <c:v>1045</c:v>
                </c:pt>
                <c:pt idx="1406">
                  <c:v>1047</c:v>
                </c:pt>
                <c:pt idx="1407">
                  <c:v>1045</c:v>
                </c:pt>
                <c:pt idx="1408">
                  <c:v>1044</c:v>
                </c:pt>
                <c:pt idx="1409">
                  <c:v>1044</c:v>
                </c:pt>
                <c:pt idx="1410">
                  <c:v>1047</c:v>
                </c:pt>
                <c:pt idx="1411">
                  <c:v>1041</c:v>
                </c:pt>
                <c:pt idx="1412">
                  <c:v>1043</c:v>
                </c:pt>
                <c:pt idx="1413">
                  <c:v>1050</c:v>
                </c:pt>
                <c:pt idx="1414">
                  <c:v>1049</c:v>
                </c:pt>
                <c:pt idx="1415">
                  <c:v>1051</c:v>
                </c:pt>
                <c:pt idx="1416">
                  <c:v>1050</c:v>
                </c:pt>
                <c:pt idx="1417">
                  <c:v>1048</c:v>
                </c:pt>
                <c:pt idx="1418">
                  <c:v>1052</c:v>
                </c:pt>
                <c:pt idx="1419">
                  <c:v>1052</c:v>
                </c:pt>
                <c:pt idx="1420">
                  <c:v>1052</c:v>
                </c:pt>
                <c:pt idx="1421">
                  <c:v>1047</c:v>
                </c:pt>
                <c:pt idx="1422">
                  <c:v>1048</c:v>
                </c:pt>
                <c:pt idx="1423">
                  <c:v>1052</c:v>
                </c:pt>
                <c:pt idx="1424">
                  <c:v>1049</c:v>
                </c:pt>
                <c:pt idx="1425">
                  <c:v>1044</c:v>
                </c:pt>
                <c:pt idx="1426">
                  <c:v>1052</c:v>
                </c:pt>
                <c:pt idx="1427">
                  <c:v>1053</c:v>
                </c:pt>
                <c:pt idx="1428">
                  <c:v>1060</c:v>
                </c:pt>
                <c:pt idx="1429">
                  <c:v>1054</c:v>
                </c:pt>
                <c:pt idx="1430">
                  <c:v>1057</c:v>
                </c:pt>
                <c:pt idx="1431">
                  <c:v>1053</c:v>
                </c:pt>
                <c:pt idx="1432">
                  <c:v>1055</c:v>
                </c:pt>
                <c:pt idx="1433">
                  <c:v>1055</c:v>
                </c:pt>
                <c:pt idx="1434">
                  <c:v>1055</c:v>
                </c:pt>
                <c:pt idx="1435">
                  <c:v>1050</c:v>
                </c:pt>
                <c:pt idx="1436">
                  <c:v>1049</c:v>
                </c:pt>
                <c:pt idx="1437">
                  <c:v>1054</c:v>
                </c:pt>
                <c:pt idx="1438">
                  <c:v>1055</c:v>
                </c:pt>
                <c:pt idx="1439">
                  <c:v>1045</c:v>
                </c:pt>
                <c:pt idx="1440">
                  <c:v>1047</c:v>
                </c:pt>
                <c:pt idx="1441">
                  <c:v>1044</c:v>
                </c:pt>
                <c:pt idx="1442">
                  <c:v>1056</c:v>
                </c:pt>
                <c:pt idx="1443">
                  <c:v>1048</c:v>
                </c:pt>
                <c:pt idx="1444">
                  <c:v>1052</c:v>
                </c:pt>
                <c:pt idx="1445">
                  <c:v>1045</c:v>
                </c:pt>
                <c:pt idx="1446">
                  <c:v>1043</c:v>
                </c:pt>
                <c:pt idx="1447">
                  <c:v>1043</c:v>
                </c:pt>
                <c:pt idx="1448">
                  <c:v>1044</c:v>
                </c:pt>
                <c:pt idx="1449">
                  <c:v>1051</c:v>
                </c:pt>
                <c:pt idx="1450">
                  <c:v>1053</c:v>
                </c:pt>
                <c:pt idx="1451">
                  <c:v>1047</c:v>
                </c:pt>
                <c:pt idx="1452">
                  <c:v>1046</c:v>
                </c:pt>
                <c:pt idx="1453">
                  <c:v>1045</c:v>
                </c:pt>
                <c:pt idx="1454">
                  <c:v>1044</c:v>
                </c:pt>
                <c:pt idx="1455">
                  <c:v>1043</c:v>
                </c:pt>
                <c:pt idx="1456">
                  <c:v>1043</c:v>
                </c:pt>
                <c:pt idx="1457">
                  <c:v>1041</c:v>
                </c:pt>
                <c:pt idx="1458">
                  <c:v>1038</c:v>
                </c:pt>
                <c:pt idx="1459">
                  <c:v>1039</c:v>
                </c:pt>
                <c:pt idx="1460">
                  <c:v>1040</c:v>
                </c:pt>
                <c:pt idx="1461">
                  <c:v>1055</c:v>
                </c:pt>
                <c:pt idx="1462">
                  <c:v>1049</c:v>
                </c:pt>
                <c:pt idx="1463">
                  <c:v>1048</c:v>
                </c:pt>
                <c:pt idx="1464">
                  <c:v>1045</c:v>
                </c:pt>
                <c:pt idx="1465">
                  <c:v>1050</c:v>
                </c:pt>
                <c:pt idx="1466">
                  <c:v>1042</c:v>
                </c:pt>
                <c:pt idx="1467">
                  <c:v>1046</c:v>
                </c:pt>
                <c:pt idx="1468">
                  <c:v>1045</c:v>
                </c:pt>
                <c:pt idx="1469">
                  <c:v>1048</c:v>
                </c:pt>
                <c:pt idx="1470">
                  <c:v>1042</c:v>
                </c:pt>
                <c:pt idx="1471">
                  <c:v>1042</c:v>
                </c:pt>
                <c:pt idx="1472">
                  <c:v>1039</c:v>
                </c:pt>
                <c:pt idx="1473">
                  <c:v>1034</c:v>
                </c:pt>
                <c:pt idx="1474">
                  <c:v>1038</c:v>
                </c:pt>
                <c:pt idx="1475">
                  <c:v>1032</c:v>
                </c:pt>
                <c:pt idx="1476">
                  <c:v>1034</c:v>
                </c:pt>
                <c:pt idx="1477">
                  <c:v>1036</c:v>
                </c:pt>
                <c:pt idx="1478">
                  <c:v>1035</c:v>
                </c:pt>
                <c:pt idx="1479">
                  <c:v>1039</c:v>
                </c:pt>
                <c:pt idx="1480">
                  <c:v>1040</c:v>
                </c:pt>
                <c:pt idx="1481">
                  <c:v>1036</c:v>
                </c:pt>
                <c:pt idx="1482">
                  <c:v>1038</c:v>
                </c:pt>
                <c:pt idx="1483">
                  <c:v>1034</c:v>
                </c:pt>
                <c:pt idx="1484">
                  <c:v>1039</c:v>
                </c:pt>
                <c:pt idx="1485">
                  <c:v>1039</c:v>
                </c:pt>
                <c:pt idx="1486">
                  <c:v>1038</c:v>
                </c:pt>
                <c:pt idx="1487">
                  <c:v>1030</c:v>
                </c:pt>
                <c:pt idx="1488">
                  <c:v>1027</c:v>
                </c:pt>
                <c:pt idx="1489">
                  <c:v>1028</c:v>
                </c:pt>
                <c:pt idx="1490">
                  <c:v>1027</c:v>
                </c:pt>
                <c:pt idx="1491">
                  <c:v>1025</c:v>
                </c:pt>
                <c:pt idx="1492">
                  <c:v>1026</c:v>
                </c:pt>
                <c:pt idx="1493">
                  <c:v>1028</c:v>
                </c:pt>
                <c:pt idx="1494">
                  <c:v>1029</c:v>
                </c:pt>
                <c:pt idx="1495">
                  <c:v>1028</c:v>
                </c:pt>
                <c:pt idx="1496">
                  <c:v>1028</c:v>
                </c:pt>
                <c:pt idx="1497">
                  <c:v>1030</c:v>
                </c:pt>
                <c:pt idx="1498">
                  <c:v>1039</c:v>
                </c:pt>
                <c:pt idx="1499">
                  <c:v>1037</c:v>
                </c:pt>
                <c:pt idx="1500">
                  <c:v>1037</c:v>
                </c:pt>
                <c:pt idx="1501">
                  <c:v>1040</c:v>
                </c:pt>
                <c:pt idx="1502">
                  <c:v>1036</c:v>
                </c:pt>
                <c:pt idx="1503">
                  <c:v>1036</c:v>
                </c:pt>
                <c:pt idx="1504">
                  <c:v>1037</c:v>
                </c:pt>
                <c:pt idx="1505">
                  <c:v>1036</c:v>
                </c:pt>
                <c:pt idx="1506">
                  <c:v>1033</c:v>
                </c:pt>
                <c:pt idx="1507">
                  <c:v>1030</c:v>
                </c:pt>
                <c:pt idx="1508">
                  <c:v>1029</c:v>
                </c:pt>
                <c:pt idx="1509">
                  <c:v>1031</c:v>
                </c:pt>
                <c:pt idx="1510">
                  <c:v>1034</c:v>
                </c:pt>
                <c:pt idx="1511">
                  <c:v>1034</c:v>
                </c:pt>
                <c:pt idx="1512">
                  <c:v>1037</c:v>
                </c:pt>
                <c:pt idx="1513">
                  <c:v>1033</c:v>
                </c:pt>
                <c:pt idx="1514">
                  <c:v>1030</c:v>
                </c:pt>
                <c:pt idx="1515">
                  <c:v>1029</c:v>
                </c:pt>
                <c:pt idx="1516">
                  <c:v>1029</c:v>
                </c:pt>
                <c:pt idx="1517">
                  <c:v>1025</c:v>
                </c:pt>
                <c:pt idx="1518">
                  <c:v>1026</c:v>
                </c:pt>
                <c:pt idx="1519">
                  <c:v>1031</c:v>
                </c:pt>
                <c:pt idx="1520">
                  <c:v>1035</c:v>
                </c:pt>
                <c:pt idx="1521">
                  <c:v>1032</c:v>
                </c:pt>
                <c:pt idx="1522">
                  <c:v>1024</c:v>
                </c:pt>
                <c:pt idx="1523">
                  <c:v>1023</c:v>
                </c:pt>
                <c:pt idx="1524">
                  <c:v>1022</c:v>
                </c:pt>
                <c:pt idx="1525">
                  <c:v>1022</c:v>
                </c:pt>
                <c:pt idx="1526">
                  <c:v>1022</c:v>
                </c:pt>
                <c:pt idx="1527">
                  <c:v>1022</c:v>
                </c:pt>
                <c:pt idx="1528">
                  <c:v>1021</c:v>
                </c:pt>
                <c:pt idx="1529">
                  <c:v>1028</c:v>
                </c:pt>
                <c:pt idx="1530">
                  <c:v>1023</c:v>
                </c:pt>
                <c:pt idx="1531">
                  <c:v>1026</c:v>
                </c:pt>
                <c:pt idx="1532">
                  <c:v>1022</c:v>
                </c:pt>
                <c:pt idx="1533">
                  <c:v>1022</c:v>
                </c:pt>
                <c:pt idx="1534">
                  <c:v>1025</c:v>
                </c:pt>
                <c:pt idx="1535">
                  <c:v>1029</c:v>
                </c:pt>
                <c:pt idx="1536">
                  <c:v>1033</c:v>
                </c:pt>
                <c:pt idx="1537">
                  <c:v>1031</c:v>
                </c:pt>
                <c:pt idx="1538">
                  <c:v>1027</c:v>
                </c:pt>
                <c:pt idx="1539">
                  <c:v>1021</c:v>
                </c:pt>
                <c:pt idx="1540">
                  <c:v>1024</c:v>
                </c:pt>
                <c:pt idx="1541">
                  <c:v>1021</c:v>
                </c:pt>
                <c:pt idx="1542">
                  <c:v>1022</c:v>
                </c:pt>
                <c:pt idx="1543">
                  <c:v>1025</c:v>
                </c:pt>
                <c:pt idx="1544">
                  <c:v>1028</c:v>
                </c:pt>
                <c:pt idx="1545">
                  <c:v>1021</c:v>
                </c:pt>
                <c:pt idx="1546">
                  <c:v>1023</c:v>
                </c:pt>
                <c:pt idx="1547">
                  <c:v>1021</c:v>
                </c:pt>
                <c:pt idx="1548">
                  <c:v>1022</c:v>
                </c:pt>
                <c:pt idx="1549">
                  <c:v>1020</c:v>
                </c:pt>
                <c:pt idx="1550">
                  <c:v>1018</c:v>
                </c:pt>
                <c:pt idx="1551">
                  <c:v>1019</c:v>
                </c:pt>
                <c:pt idx="1552">
                  <c:v>1018</c:v>
                </c:pt>
                <c:pt idx="1553">
                  <c:v>1020</c:v>
                </c:pt>
                <c:pt idx="1554">
                  <c:v>1017</c:v>
                </c:pt>
                <c:pt idx="1555">
                  <c:v>1021</c:v>
                </c:pt>
                <c:pt idx="1556">
                  <c:v>1018</c:v>
                </c:pt>
                <c:pt idx="1557">
                  <c:v>1019</c:v>
                </c:pt>
                <c:pt idx="1558">
                  <c:v>1022</c:v>
                </c:pt>
                <c:pt idx="1559">
                  <c:v>1016</c:v>
                </c:pt>
                <c:pt idx="1560">
                  <c:v>1019</c:v>
                </c:pt>
                <c:pt idx="1561">
                  <c:v>1017</c:v>
                </c:pt>
                <c:pt idx="1562">
                  <c:v>1015</c:v>
                </c:pt>
                <c:pt idx="1563">
                  <c:v>1016</c:v>
                </c:pt>
                <c:pt idx="1564">
                  <c:v>1014</c:v>
                </c:pt>
                <c:pt idx="1565">
                  <c:v>1018</c:v>
                </c:pt>
                <c:pt idx="1566">
                  <c:v>1018</c:v>
                </c:pt>
                <c:pt idx="1567">
                  <c:v>1033</c:v>
                </c:pt>
                <c:pt idx="1568">
                  <c:v>1035</c:v>
                </c:pt>
                <c:pt idx="1569">
                  <c:v>1038</c:v>
                </c:pt>
                <c:pt idx="1570">
                  <c:v>1040</c:v>
                </c:pt>
                <c:pt idx="1571">
                  <c:v>1040</c:v>
                </c:pt>
                <c:pt idx="1572">
                  <c:v>1042</c:v>
                </c:pt>
                <c:pt idx="1573">
                  <c:v>1041</c:v>
                </c:pt>
                <c:pt idx="1574">
                  <c:v>1049</c:v>
                </c:pt>
                <c:pt idx="1575">
                  <c:v>1049</c:v>
                </c:pt>
                <c:pt idx="1576">
                  <c:v>1052</c:v>
                </c:pt>
                <c:pt idx="1577">
                  <c:v>1050</c:v>
                </c:pt>
                <c:pt idx="1578">
                  <c:v>1050</c:v>
                </c:pt>
                <c:pt idx="1579">
                  <c:v>1050</c:v>
                </c:pt>
                <c:pt idx="1580">
                  <c:v>1052</c:v>
                </c:pt>
                <c:pt idx="1581">
                  <c:v>1050</c:v>
                </c:pt>
                <c:pt idx="1582">
                  <c:v>1049</c:v>
                </c:pt>
                <c:pt idx="1583">
                  <c:v>1049</c:v>
                </c:pt>
                <c:pt idx="1584">
                  <c:v>1049</c:v>
                </c:pt>
                <c:pt idx="1585">
                  <c:v>1051</c:v>
                </c:pt>
                <c:pt idx="1586">
                  <c:v>1053</c:v>
                </c:pt>
                <c:pt idx="1587">
                  <c:v>1061</c:v>
                </c:pt>
                <c:pt idx="1588">
                  <c:v>1059</c:v>
                </c:pt>
                <c:pt idx="1589">
                  <c:v>1059</c:v>
                </c:pt>
                <c:pt idx="1590">
                  <c:v>1057</c:v>
                </c:pt>
                <c:pt idx="1591">
                  <c:v>1069</c:v>
                </c:pt>
                <c:pt idx="1592">
                  <c:v>1060</c:v>
                </c:pt>
                <c:pt idx="1593">
                  <c:v>1084</c:v>
                </c:pt>
                <c:pt idx="1594">
                  <c:v>1084</c:v>
                </c:pt>
                <c:pt idx="1595">
                  <c:v>1074</c:v>
                </c:pt>
                <c:pt idx="1596">
                  <c:v>1071</c:v>
                </c:pt>
                <c:pt idx="1597">
                  <c:v>1071</c:v>
                </c:pt>
                <c:pt idx="1598">
                  <c:v>1072</c:v>
                </c:pt>
                <c:pt idx="1599">
                  <c:v>1066</c:v>
                </c:pt>
                <c:pt idx="1600">
                  <c:v>1065</c:v>
                </c:pt>
                <c:pt idx="1601">
                  <c:v>1066</c:v>
                </c:pt>
                <c:pt idx="1602">
                  <c:v>1067</c:v>
                </c:pt>
                <c:pt idx="1603">
                  <c:v>1066</c:v>
                </c:pt>
                <c:pt idx="1604">
                  <c:v>1065</c:v>
                </c:pt>
                <c:pt idx="1605">
                  <c:v>1062</c:v>
                </c:pt>
                <c:pt idx="1606">
                  <c:v>1074</c:v>
                </c:pt>
                <c:pt idx="1607">
                  <c:v>1066</c:v>
                </c:pt>
                <c:pt idx="1608">
                  <c:v>1073</c:v>
                </c:pt>
                <c:pt idx="1609">
                  <c:v>1073</c:v>
                </c:pt>
                <c:pt idx="1610">
                  <c:v>1071</c:v>
                </c:pt>
                <c:pt idx="1611">
                  <c:v>1070</c:v>
                </c:pt>
                <c:pt idx="1612">
                  <c:v>1072</c:v>
                </c:pt>
                <c:pt idx="1613">
                  <c:v>1069</c:v>
                </c:pt>
                <c:pt idx="1614">
                  <c:v>1071</c:v>
                </c:pt>
                <c:pt idx="1615">
                  <c:v>1069</c:v>
                </c:pt>
                <c:pt idx="1616">
                  <c:v>1070</c:v>
                </c:pt>
                <c:pt idx="1617">
                  <c:v>1067</c:v>
                </c:pt>
                <c:pt idx="1618">
                  <c:v>1070</c:v>
                </c:pt>
                <c:pt idx="1619">
                  <c:v>1070</c:v>
                </c:pt>
                <c:pt idx="1620">
                  <c:v>1071</c:v>
                </c:pt>
                <c:pt idx="1621">
                  <c:v>1069</c:v>
                </c:pt>
                <c:pt idx="1622">
                  <c:v>1076</c:v>
                </c:pt>
                <c:pt idx="1623">
                  <c:v>1074</c:v>
                </c:pt>
                <c:pt idx="1624">
                  <c:v>1076</c:v>
                </c:pt>
                <c:pt idx="1625">
                  <c:v>1077</c:v>
                </c:pt>
                <c:pt idx="1626">
                  <c:v>1072</c:v>
                </c:pt>
                <c:pt idx="1627">
                  <c:v>1069</c:v>
                </c:pt>
                <c:pt idx="1628">
                  <c:v>1052</c:v>
                </c:pt>
                <c:pt idx="1629">
                  <c:v>1050</c:v>
                </c:pt>
                <c:pt idx="1630">
                  <c:v>1048</c:v>
                </c:pt>
                <c:pt idx="1631">
                  <c:v>1047</c:v>
                </c:pt>
                <c:pt idx="1632">
                  <c:v>1048</c:v>
                </c:pt>
                <c:pt idx="1633">
                  <c:v>1046</c:v>
                </c:pt>
                <c:pt idx="1634">
                  <c:v>1043</c:v>
                </c:pt>
                <c:pt idx="1635">
                  <c:v>1037</c:v>
                </c:pt>
                <c:pt idx="1636">
                  <c:v>1039</c:v>
                </c:pt>
                <c:pt idx="1637">
                  <c:v>1036</c:v>
                </c:pt>
                <c:pt idx="1638">
                  <c:v>1038</c:v>
                </c:pt>
                <c:pt idx="1639">
                  <c:v>1038</c:v>
                </c:pt>
                <c:pt idx="1640">
                  <c:v>1057</c:v>
                </c:pt>
                <c:pt idx="1641">
                  <c:v>1052</c:v>
                </c:pt>
                <c:pt idx="1642">
                  <c:v>1051</c:v>
                </c:pt>
                <c:pt idx="1643">
                  <c:v>1055</c:v>
                </c:pt>
                <c:pt idx="1644">
                  <c:v>1063</c:v>
                </c:pt>
                <c:pt idx="1645">
                  <c:v>1060</c:v>
                </c:pt>
                <c:pt idx="1646">
                  <c:v>1052</c:v>
                </c:pt>
                <c:pt idx="1647">
                  <c:v>1049</c:v>
                </c:pt>
                <c:pt idx="1648">
                  <c:v>1041</c:v>
                </c:pt>
                <c:pt idx="1649">
                  <c:v>1044</c:v>
                </c:pt>
                <c:pt idx="1650">
                  <c:v>1039</c:v>
                </c:pt>
                <c:pt idx="1651">
                  <c:v>1042</c:v>
                </c:pt>
                <c:pt idx="1652">
                  <c:v>1038</c:v>
                </c:pt>
                <c:pt idx="1653">
                  <c:v>1043</c:v>
                </c:pt>
                <c:pt idx="1654">
                  <c:v>1043</c:v>
                </c:pt>
                <c:pt idx="1655">
                  <c:v>1032</c:v>
                </c:pt>
                <c:pt idx="1656">
                  <c:v>1030</c:v>
                </c:pt>
                <c:pt idx="1657">
                  <c:v>1029</c:v>
                </c:pt>
                <c:pt idx="1658">
                  <c:v>1027</c:v>
                </c:pt>
                <c:pt idx="1659">
                  <c:v>1027</c:v>
                </c:pt>
                <c:pt idx="1660">
                  <c:v>1026</c:v>
                </c:pt>
                <c:pt idx="1661">
                  <c:v>1031</c:v>
                </c:pt>
                <c:pt idx="1662">
                  <c:v>1026</c:v>
                </c:pt>
                <c:pt idx="1663">
                  <c:v>1033</c:v>
                </c:pt>
                <c:pt idx="1664">
                  <c:v>1031</c:v>
                </c:pt>
                <c:pt idx="1665">
                  <c:v>1038</c:v>
                </c:pt>
                <c:pt idx="1666">
                  <c:v>1034</c:v>
                </c:pt>
                <c:pt idx="1667">
                  <c:v>1035</c:v>
                </c:pt>
                <c:pt idx="1668">
                  <c:v>1032</c:v>
                </c:pt>
                <c:pt idx="1669">
                  <c:v>1031</c:v>
                </c:pt>
                <c:pt idx="1670">
                  <c:v>1031</c:v>
                </c:pt>
                <c:pt idx="1671">
                  <c:v>1028</c:v>
                </c:pt>
                <c:pt idx="1672">
                  <c:v>1034</c:v>
                </c:pt>
                <c:pt idx="1673">
                  <c:v>1036</c:v>
                </c:pt>
                <c:pt idx="1674">
                  <c:v>1033</c:v>
                </c:pt>
                <c:pt idx="1675">
                  <c:v>1030</c:v>
                </c:pt>
                <c:pt idx="1676">
                  <c:v>1030</c:v>
                </c:pt>
                <c:pt idx="1677">
                  <c:v>1029</c:v>
                </c:pt>
                <c:pt idx="1678">
                  <c:v>1032</c:v>
                </c:pt>
                <c:pt idx="1679">
                  <c:v>1031</c:v>
                </c:pt>
                <c:pt idx="1680">
                  <c:v>1032</c:v>
                </c:pt>
                <c:pt idx="1681">
                  <c:v>1033</c:v>
                </c:pt>
                <c:pt idx="1682">
                  <c:v>1035</c:v>
                </c:pt>
                <c:pt idx="1683">
                  <c:v>1029</c:v>
                </c:pt>
                <c:pt idx="1684">
                  <c:v>1029</c:v>
                </c:pt>
                <c:pt idx="1685">
                  <c:v>1035</c:v>
                </c:pt>
                <c:pt idx="1686">
                  <c:v>1030</c:v>
                </c:pt>
                <c:pt idx="1687">
                  <c:v>1029</c:v>
                </c:pt>
                <c:pt idx="1688">
                  <c:v>1036</c:v>
                </c:pt>
                <c:pt idx="1689">
                  <c:v>1033</c:v>
                </c:pt>
                <c:pt idx="1690">
                  <c:v>1032</c:v>
                </c:pt>
                <c:pt idx="1691">
                  <c:v>1034</c:v>
                </c:pt>
                <c:pt idx="1692">
                  <c:v>1033</c:v>
                </c:pt>
                <c:pt idx="1693">
                  <c:v>1034</c:v>
                </c:pt>
                <c:pt idx="1694">
                  <c:v>1035</c:v>
                </c:pt>
                <c:pt idx="1695">
                  <c:v>1034</c:v>
                </c:pt>
                <c:pt idx="1696">
                  <c:v>1036</c:v>
                </c:pt>
                <c:pt idx="1697">
                  <c:v>1034</c:v>
                </c:pt>
                <c:pt idx="1698">
                  <c:v>1036</c:v>
                </c:pt>
                <c:pt idx="1699">
                  <c:v>1034</c:v>
                </c:pt>
                <c:pt idx="1700">
                  <c:v>1033</c:v>
                </c:pt>
                <c:pt idx="1701">
                  <c:v>1034</c:v>
                </c:pt>
                <c:pt idx="1702">
                  <c:v>1021</c:v>
                </c:pt>
                <c:pt idx="1703">
                  <c:v>1016</c:v>
                </c:pt>
                <c:pt idx="1704">
                  <c:v>1018</c:v>
                </c:pt>
                <c:pt idx="1705">
                  <c:v>1017</c:v>
                </c:pt>
                <c:pt idx="1706">
                  <c:v>1016</c:v>
                </c:pt>
                <c:pt idx="1707">
                  <c:v>1015</c:v>
                </c:pt>
                <c:pt idx="1708">
                  <c:v>1018</c:v>
                </c:pt>
                <c:pt idx="1709">
                  <c:v>1020</c:v>
                </c:pt>
                <c:pt idx="1710">
                  <c:v>1021</c:v>
                </c:pt>
                <c:pt idx="1711">
                  <c:v>1017</c:v>
                </c:pt>
                <c:pt idx="1712">
                  <c:v>1021</c:v>
                </c:pt>
                <c:pt idx="1713">
                  <c:v>1021</c:v>
                </c:pt>
                <c:pt idx="1714">
                  <c:v>1016</c:v>
                </c:pt>
                <c:pt idx="1715">
                  <c:v>1017</c:v>
                </c:pt>
                <c:pt idx="1716">
                  <c:v>1020</c:v>
                </c:pt>
                <c:pt idx="1717">
                  <c:v>1020</c:v>
                </c:pt>
                <c:pt idx="1718">
                  <c:v>1023</c:v>
                </c:pt>
                <c:pt idx="1719">
                  <c:v>1025</c:v>
                </c:pt>
                <c:pt idx="1720">
                  <c:v>1026</c:v>
                </c:pt>
                <c:pt idx="1721">
                  <c:v>1029</c:v>
                </c:pt>
                <c:pt idx="1722">
                  <c:v>1018</c:v>
                </c:pt>
                <c:pt idx="1723">
                  <c:v>1018</c:v>
                </c:pt>
                <c:pt idx="1724">
                  <c:v>1023</c:v>
                </c:pt>
                <c:pt idx="1725">
                  <c:v>1020</c:v>
                </c:pt>
                <c:pt idx="1726">
                  <c:v>1018</c:v>
                </c:pt>
                <c:pt idx="1727">
                  <c:v>1021</c:v>
                </c:pt>
                <c:pt idx="1728">
                  <c:v>1022</c:v>
                </c:pt>
                <c:pt idx="1729">
                  <c:v>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47-F141-B9AD-2349A17E30D1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60-tick'!$A$8:$BNO$8</c:f>
              <c:numCache>
                <c:formatCode>General</c:formatCode>
                <c:ptCount val="1731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23</c:v>
                </c:pt>
                <c:pt idx="9">
                  <c:v>19</c:v>
                </c:pt>
                <c:pt idx="10">
                  <c:v>25</c:v>
                </c:pt>
                <c:pt idx="11">
                  <c:v>26</c:v>
                </c:pt>
                <c:pt idx="12">
                  <c:v>31</c:v>
                </c:pt>
                <c:pt idx="13">
                  <c:v>42</c:v>
                </c:pt>
                <c:pt idx="14">
                  <c:v>44</c:v>
                </c:pt>
                <c:pt idx="15">
                  <c:v>45</c:v>
                </c:pt>
                <c:pt idx="16">
                  <c:v>42</c:v>
                </c:pt>
                <c:pt idx="17">
                  <c:v>31</c:v>
                </c:pt>
                <c:pt idx="18">
                  <c:v>38</c:v>
                </c:pt>
                <c:pt idx="19">
                  <c:v>37</c:v>
                </c:pt>
                <c:pt idx="20">
                  <c:v>42</c:v>
                </c:pt>
                <c:pt idx="21">
                  <c:v>37</c:v>
                </c:pt>
                <c:pt idx="22">
                  <c:v>32</c:v>
                </c:pt>
                <c:pt idx="23">
                  <c:v>37</c:v>
                </c:pt>
                <c:pt idx="24">
                  <c:v>35</c:v>
                </c:pt>
                <c:pt idx="25">
                  <c:v>36</c:v>
                </c:pt>
                <c:pt idx="26">
                  <c:v>32</c:v>
                </c:pt>
                <c:pt idx="27">
                  <c:v>37</c:v>
                </c:pt>
                <c:pt idx="28">
                  <c:v>59</c:v>
                </c:pt>
                <c:pt idx="29">
                  <c:v>56</c:v>
                </c:pt>
                <c:pt idx="30">
                  <c:v>53</c:v>
                </c:pt>
                <c:pt idx="31">
                  <c:v>53</c:v>
                </c:pt>
                <c:pt idx="32">
                  <c:v>57</c:v>
                </c:pt>
                <c:pt idx="33">
                  <c:v>55</c:v>
                </c:pt>
                <c:pt idx="34">
                  <c:v>51</c:v>
                </c:pt>
                <c:pt idx="35">
                  <c:v>51</c:v>
                </c:pt>
                <c:pt idx="36">
                  <c:v>51</c:v>
                </c:pt>
                <c:pt idx="37">
                  <c:v>50</c:v>
                </c:pt>
                <c:pt idx="38">
                  <c:v>59</c:v>
                </c:pt>
                <c:pt idx="39">
                  <c:v>58</c:v>
                </c:pt>
                <c:pt idx="40">
                  <c:v>54</c:v>
                </c:pt>
                <c:pt idx="41">
                  <c:v>49</c:v>
                </c:pt>
                <c:pt idx="42">
                  <c:v>57</c:v>
                </c:pt>
                <c:pt idx="43">
                  <c:v>59</c:v>
                </c:pt>
                <c:pt idx="44">
                  <c:v>53</c:v>
                </c:pt>
                <c:pt idx="45">
                  <c:v>52</c:v>
                </c:pt>
                <c:pt idx="46">
                  <c:v>60</c:v>
                </c:pt>
                <c:pt idx="47">
                  <c:v>57</c:v>
                </c:pt>
                <c:pt idx="48">
                  <c:v>74</c:v>
                </c:pt>
                <c:pt idx="49">
                  <c:v>78</c:v>
                </c:pt>
                <c:pt idx="50">
                  <c:v>79</c:v>
                </c:pt>
                <c:pt idx="51">
                  <c:v>81</c:v>
                </c:pt>
                <c:pt idx="52">
                  <c:v>78</c:v>
                </c:pt>
                <c:pt idx="53">
                  <c:v>71</c:v>
                </c:pt>
                <c:pt idx="54">
                  <c:v>74</c:v>
                </c:pt>
                <c:pt idx="55">
                  <c:v>75</c:v>
                </c:pt>
                <c:pt idx="56">
                  <c:v>78</c:v>
                </c:pt>
                <c:pt idx="57">
                  <c:v>80</c:v>
                </c:pt>
                <c:pt idx="58">
                  <c:v>75</c:v>
                </c:pt>
                <c:pt idx="59">
                  <c:v>72</c:v>
                </c:pt>
                <c:pt idx="60">
                  <c:v>74</c:v>
                </c:pt>
                <c:pt idx="61">
                  <c:v>74</c:v>
                </c:pt>
                <c:pt idx="62">
                  <c:v>82</c:v>
                </c:pt>
                <c:pt idx="63">
                  <c:v>81</c:v>
                </c:pt>
                <c:pt idx="64">
                  <c:v>89</c:v>
                </c:pt>
                <c:pt idx="65">
                  <c:v>88</c:v>
                </c:pt>
                <c:pt idx="66">
                  <c:v>112</c:v>
                </c:pt>
                <c:pt idx="67">
                  <c:v>112</c:v>
                </c:pt>
                <c:pt idx="68">
                  <c:v>132</c:v>
                </c:pt>
                <c:pt idx="69">
                  <c:v>128</c:v>
                </c:pt>
                <c:pt idx="70">
                  <c:v>119</c:v>
                </c:pt>
                <c:pt idx="71">
                  <c:v>144</c:v>
                </c:pt>
                <c:pt idx="72">
                  <c:v>163</c:v>
                </c:pt>
                <c:pt idx="73">
                  <c:v>167</c:v>
                </c:pt>
                <c:pt idx="74">
                  <c:v>224</c:v>
                </c:pt>
                <c:pt idx="75">
                  <c:v>236</c:v>
                </c:pt>
                <c:pt idx="76">
                  <c:v>269</c:v>
                </c:pt>
                <c:pt idx="77">
                  <c:v>280</c:v>
                </c:pt>
                <c:pt idx="78">
                  <c:v>278</c:v>
                </c:pt>
                <c:pt idx="79">
                  <c:v>275</c:v>
                </c:pt>
                <c:pt idx="80">
                  <c:v>277</c:v>
                </c:pt>
                <c:pt idx="81">
                  <c:v>302</c:v>
                </c:pt>
                <c:pt idx="82">
                  <c:v>310</c:v>
                </c:pt>
                <c:pt idx="83">
                  <c:v>331</c:v>
                </c:pt>
                <c:pt idx="84">
                  <c:v>330</c:v>
                </c:pt>
                <c:pt idx="85">
                  <c:v>339</c:v>
                </c:pt>
                <c:pt idx="86">
                  <c:v>332</c:v>
                </c:pt>
                <c:pt idx="87">
                  <c:v>330</c:v>
                </c:pt>
                <c:pt idx="88">
                  <c:v>331</c:v>
                </c:pt>
                <c:pt idx="89">
                  <c:v>333</c:v>
                </c:pt>
                <c:pt idx="90">
                  <c:v>341</c:v>
                </c:pt>
                <c:pt idx="91">
                  <c:v>366</c:v>
                </c:pt>
                <c:pt idx="92">
                  <c:v>363</c:v>
                </c:pt>
                <c:pt idx="93">
                  <c:v>358</c:v>
                </c:pt>
                <c:pt idx="94">
                  <c:v>355</c:v>
                </c:pt>
                <c:pt idx="95">
                  <c:v>363</c:v>
                </c:pt>
                <c:pt idx="96">
                  <c:v>363</c:v>
                </c:pt>
                <c:pt idx="97">
                  <c:v>365</c:v>
                </c:pt>
                <c:pt idx="98">
                  <c:v>363</c:v>
                </c:pt>
                <c:pt idx="99">
                  <c:v>366</c:v>
                </c:pt>
                <c:pt idx="100">
                  <c:v>358</c:v>
                </c:pt>
                <c:pt idx="101">
                  <c:v>359</c:v>
                </c:pt>
                <c:pt idx="102">
                  <c:v>357</c:v>
                </c:pt>
                <c:pt idx="103">
                  <c:v>353</c:v>
                </c:pt>
                <c:pt idx="104">
                  <c:v>352</c:v>
                </c:pt>
                <c:pt idx="105">
                  <c:v>357</c:v>
                </c:pt>
                <c:pt idx="106">
                  <c:v>359</c:v>
                </c:pt>
                <c:pt idx="107">
                  <c:v>355</c:v>
                </c:pt>
                <c:pt idx="108">
                  <c:v>354</c:v>
                </c:pt>
                <c:pt idx="109">
                  <c:v>353</c:v>
                </c:pt>
                <c:pt idx="110">
                  <c:v>346</c:v>
                </c:pt>
                <c:pt idx="111">
                  <c:v>346</c:v>
                </c:pt>
                <c:pt idx="112">
                  <c:v>352</c:v>
                </c:pt>
                <c:pt idx="113">
                  <c:v>351</c:v>
                </c:pt>
                <c:pt idx="114">
                  <c:v>364</c:v>
                </c:pt>
                <c:pt idx="115">
                  <c:v>363</c:v>
                </c:pt>
                <c:pt idx="116">
                  <c:v>357</c:v>
                </c:pt>
                <c:pt idx="117">
                  <c:v>376</c:v>
                </c:pt>
                <c:pt idx="118">
                  <c:v>383</c:v>
                </c:pt>
                <c:pt idx="119">
                  <c:v>430</c:v>
                </c:pt>
                <c:pt idx="120">
                  <c:v>461</c:v>
                </c:pt>
                <c:pt idx="121">
                  <c:v>483</c:v>
                </c:pt>
                <c:pt idx="122">
                  <c:v>486</c:v>
                </c:pt>
                <c:pt idx="123">
                  <c:v>497</c:v>
                </c:pt>
                <c:pt idx="124">
                  <c:v>507</c:v>
                </c:pt>
                <c:pt idx="125">
                  <c:v>516</c:v>
                </c:pt>
                <c:pt idx="126">
                  <c:v>524</c:v>
                </c:pt>
                <c:pt idx="127">
                  <c:v>522</c:v>
                </c:pt>
                <c:pt idx="128">
                  <c:v>520</c:v>
                </c:pt>
                <c:pt idx="129">
                  <c:v>516</c:v>
                </c:pt>
                <c:pt idx="130">
                  <c:v>532</c:v>
                </c:pt>
                <c:pt idx="131">
                  <c:v>573</c:v>
                </c:pt>
                <c:pt idx="132">
                  <c:v>586</c:v>
                </c:pt>
                <c:pt idx="133">
                  <c:v>591</c:v>
                </c:pt>
                <c:pt idx="134">
                  <c:v>625</c:v>
                </c:pt>
                <c:pt idx="135">
                  <c:v>636</c:v>
                </c:pt>
                <c:pt idx="136">
                  <c:v>638</c:v>
                </c:pt>
                <c:pt idx="137">
                  <c:v>642</c:v>
                </c:pt>
                <c:pt idx="138">
                  <c:v>666</c:v>
                </c:pt>
                <c:pt idx="139">
                  <c:v>667</c:v>
                </c:pt>
                <c:pt idx="140">
                  <c:v>674</c:v>
                </c:pt>
                <c:pt idx="141">
                  <c:v>693</c:v>
                </c:pt>
                <c:pt idx="142">
                  <c:v>689</c:v>
                </c:pt>
                <c:pt idx="143">
                  <c:v>697</c:v>
                </c:pt>
                <c:pt idx="144">
                  <c:v>696</c:v>
                </c:pt>
                <c:pt idx="145">
                  <c:v>702</c:v>
                </c:pt>
                <c:pt idx="146">
                  <c:v>699</c:v>
                </c:pt>
                <c:pt idx="147">
                  <c:v>716</c:v>
                </c:pt>
                <c:pt idx="148">
                  <c:v>16</c:v>
                </c:pt>
                <c:pt idx="149">
                  <c:v>722</c:v>
                </c:pt>
                <c:pt idx="150">
                  <c:v>723</c:v>
                </c:pt>
                <c:pt idx="151">
                  <c:v>721</c:v>
                </c:pt>
                <c:pt idx="152">
                  <c:v>721</c:v>
                </c:pt>
                <c:pt idx="153">
                  <c:v>709</c:v>
                </c:pt>
                <c:pt idx="154">
                  <c:v>708</c:v>
                </c:pt>
                <c:pt idx="155">
                  <c:v>718</c:v>
                </c:pt>
                <c:pt idx="156">
                  <c:v>716</c:v>
                </c:pt>
                <c:pt idx="157">
                  <c:v>715</c:v>
                </c:pt>
                <c:pt idx="158">
                  <c:v>712</c:v>
                </c:pt>
                <c:pt idx="159">
                  <c:v>717</c:v>
                </c:pt>
                <c:pt idx="160">
                  <c:v>724</c:v>
                </c:pt>
                <c:pt idx="161">
                  <c:v>710</c:v>
                </c:pt>
                <c:pt idx="162">
                  <c:v>716</c:v>
                </c:pt>
                <c:pt idx="163">
                  <c:v>723</c:v>
                </c:pt>
                <c:pt idx="164">
                  <c:v>716</c:v>
                </c:pt>
                <c:pt idx="165">
                  <c:v>714</c:v>
                </c:pt>
                <c:pt idx="166">
                  <c:v>717</c:v>
                </c:pt>
                <c:pt idx="167">
                  <c:v>717</c:v>
                </c:pt>
                <c:pt idx="168">
                  <c:v>724</c:v>
                </c:pt>
                <c:pt idx="169">
                  <c:v>728</c:v>
                </c:pt>
                <c:pt idx="170">
                  <c:v>721</c:v>
                </c:pt>
                <c:pt idx="171">
                  <c:v>738</c:v>
                </c:pt>
                <c:pt idx="172">
                  <c:v>752</c:v>
                </c:pt>
                <c:pt idx="173">
                  <c:v>750</c:v>
                </c:pt>
                <c:pt idx="174">
                  <c:v>758</c:v>
                </c:pt>
                <c:pt idx="175">
                  <c:v>757</c:v>
                </c:pt>
                <c:pt idx="176">
                  <c:v>760</c:v>
                </c:pt>
                <c:pt idx="177">
                  <c:v>764</c:v>
                </c:pt>
                <c:pt idx="178">
                  <c:v>763</c:v>
                </c:pt>
                <c:pt idx="179">
                  <c:v>767</c:v>
                </c:pt>
                <c:pt idx="180">
                  <c:v>770</c:v>
                </c:pt>
                <c:pt idx="181">
                  <c:v>767</c:v>
                </c:pt>
                <c:pt idx="182">
                  <c:v>783</c:v>
                </c:pt>
                <c:pt idx="183">
                  <c:v>784</c:v>
                </c:pt>
                <c:pt idx="184">
                  <c:v>791</c:v>
                </c:pt>
                <c:pt idx="185">
                  <c:v>808</c:v>
                </c:pt>
                <c:pt idx="186">
                  <c:v>793</c:v>
                </c:pt>
                <c:pt idx="187">
                  <c:v>786</c:v>
                </c:pt>
                <c:pt idx="188">
                  <c:v>4</c:v>
                </c:pt>
                <c:pt idx="189">
                  <c:v>1470</c:v>
                </c:pt>
                <c:pt idx="190">
                  <c:v>775</c:v>
                </c:pt>
                <c:pt idx="191">
                  <c:v>785</c:v>
                </c:pt>
                <c:pt idx="192">
                  <c:v>788</c:v>
                </c:pt>
                <c:pt idx="193">
                  <c:v>788</c:v>
                </c:pt>
                <c:pt idx="194">
                  <c:v>790</c:v>
                </c:pt>
                <c:pt idx="195">
                  <c:v>783</c:v>
                </c:pt>
                <c:pt idx="196">
                  <c:v>804</c:v>
                </c:pt>
                <c:pt idx="197">
                  <c:v>820</c:v>
                </c:pt>
                <c:pt idx="198">
                  <c:v>842</c:v>
                </c:pt>
                <c:pt idx="199">
                  <c:v>857</c:v>
                </c:pt>
                <c:pt idx="200">
                  <c:v>846</c:v>
                </c:pt>
                <c:pt idx="201">
                  <c:v>846</c:v>
                </c:pt>
                <c:pt idx="202">
                  <c:v>853</c:v>
                </c:pt>
                <c:pt idx="203">
                  <c:v>847</c:v>
                </c:pt>
                <c:pt idx="204">
                  <c:v>845</c:v>
                </c:pt>
                <c:pt idx="205">
                  <c:v>849</c:v>
                </c:pt>
                <c:pt idx="206">
                  <c:v>867</c:v>
                </c:pt>
                <c:pt idx="207">
                  <c:v>875</c:v>
                </c:pt>
                <c:pt idx="208">
                  <c:v>871</c:v>
                </c:pt>
                <c:pt idx="209">
                  <c:v>864</c:v>
                </c:pt>
                <c:pt idx="210">
                  <c:v>862</c:v>
                </c:pt>
                <c:pt idx="211">
                  <c:v>865</c:v>
                </c:pt>
                <c:pt idx="212">
                  <c:v>863</c:v>
                </c:pt>
                <c:pt idx="213">
                  <c:v>875</c:v>
                </c:pt>
                <c:pt idx="214">
                  <c:v>884</c:v>
                </c:pt>
                <c:pt idx="215">
                  <c:v>892</c:v>
                </c:pt>
                <c:pt idx="216">
                  <c:v>899</c:v>
                </c:pt>
                <c:pt idx="217">
                  <c:v>886</c:v>
                </c:pt>
                <c:pt idx="218">
                  <c:v>893</c:v>
                </c:pt>
                <c:pt idx="219">
                  <c:v>900</c:v>
                </c:pt>
                <c:pt idx="220">
                  <c:v>923</c:v>
                </c:pt>
                <c:pt idx="221">
                  <c:v>923</c:v>
                </c:pt>
                <c:pt idx="222">
                  <c:v>926</c:v>
                </c:pt>
                <c:pt idx="223">
                  <c:v>924</c:v>
                </c:pt>
                <c:pt idx="224">
                  <c:v>65</c:v>
                </c:pt>
                <c:pt idx="225">
                  <c:v>1001</c:v>
                </c:pt>
                <c:pt idx="226">
                  <c:v>1018</c:v>
                </c:pt>
                <c:pt idx="227">
                  <c:v>1069</c:v>
                </c:pt>
                <c:pt idx="228">
                  <c:v>1072</c:v>
                </c:pt>
                <c:pt idx="229">
                  <c:v>1069</c:v>
                </c:pt>
                <c:pt idx="230">
                  <c:v>1077</c:v>
                </c:pt>
                <c:pt idx="231">
                  <c:v>1082</c:v>
                </c:pt>
                <c:pt idx="232">
                  <c:v>1870</c:v>
                </c:pt>
                <c:pt idx="233">
                  <c:v>1128</c:v>
                </c:pt>
                <c:pt idx="234">
                  <c:v>1144</c:v>
                </c:pt>
                <c:pt idx="235">
                  <c:v>1132</c:v>
                </c:pt>
                <c:pt idx="236">
                  <c:v>1158</c:v>
                </c:pt>
                <c:pt idx="237">
                  <c:v>23</c:v>
                </c:pt>
                <c:pt idx="238">
                  <c:v>1170</c:v>
                </c:pt>
                <c:pt idx="239">
                  <c:v>1203</c:v>
                </c:pt>
                <c:pt idx="240">
                  <c:v>1194</c:v>
                </c:pt>
                <c:pt idx="241">
                  <c:v>1197</c:v>
                </c:pt>
                <c:pt idx="242">
                  <c:v>1204</c:v>
                </c:pt>
                <c:pt idx="243">
                  <c:v>1209</c:v>
                </c:pt>
                <c:pt idx="244">
                  <c:v>1218</c:v>
                </c:pt>
                <c:pt idx="245">
                  <c:v>1218</c:v>
                </c:pt>
                <c:pt idx="246">
                  <c:v>1242</c:v>
                </c:pt>
                <c:pt idx="247">
                  <c:v>1238</c:v>
                </c:pt>
                <c:pt idx="248">
                  <c:v>1218</c:v>
                </c:pt>
                <c:pt idx="249">
                  <c:v>1236</c:v>
                </c:pt>
                <c:pt idx="250">
                  <c:v>1256</c:v>
                </c:pt>
                <c:pt idx="251">
                  <c:v>1256</c:v>
                </c:pt>
                <c:pt idx="252">
                  <c:v>1311</c:v>
                </c:pt>
                <c:pt idx="253">
                  <c:v>1301</c:v>
                </c:pt>
                <c:pt idx="254">
                  <c:v>1325</c:v>
                </c:pt>
                <c:pt idx="255">
                  <c:v>1340</c:v>
                </c:pt>
                <c:pt idx="256">
                  <c:v>1349</c:v>
                </c:pt>
                <c:pt idx="257">
                  <c:v>1390</c:v>
                </c:pt>
                <c:pt idx="258">
                  <c:v>1399</c:v>
                </c:pt>
                <c:pt idx="259">
                  <c:v>1398</c:v>
                </c:pt>
                <c:pt idx="260">
                  <c:v>1437</c:v>
                </c:pt>
                <c:pt idx="261">
                  <c:v>1479</c:v>
                </c:pt>
                <c:pt idx="262">
                  <c:v>1483</c:v>
                </c:pt>
                <c:pt idx="263">
                  <c:v>1488</c:v>
                </c:pt>
                <c:pt idx="264">
                  <c:v>1451</c:v>
                </c:pt>
                <c:pt idx="265">
                  <c:v>1467</c:v>
                </c:pt>
                <c:pt idx="266">
                  <c:v>1471</c:v>
                </c:pt>
                <c:pt idx="267">
                  <c:v>1474</c:v>
                </c:pt>
                <c:pt idx="268">
                  <c:v>1493</c:v>
                </c:pt>
                <c:pt idx="269">
                  <c:v>1535</c:v>
                </c:pt>
                <c:pt idx="270">
                  <c:v>1539</c:v>
                </c:pt>
                <c:pt idx="271">
                  <c:v>1552</c:v>
                </c:pt>
                <c:pt idx="272">
                  <c:v>1587</c:v>
                </c:pt>
                <c:pt idx="273">
                  <c:v>1603</c:v>
                </c:pt>
                <c:pt idx="274">
                  <c:v>1654</c:v>
                </c:pt>
                <c:pt idx="275">
                  <c:v>0</c:v>
                </c:pt>
                <c:pt idx="276">
                  <c:v>1674</c:v>
                </c:pt>
                <c:pt idx="277">
                  <c:v>1662</c:v>
                </c:pt>
                <c:pt idx="278">
                  <c:v>1668</c:v>
                </c:pt>
                <c:pt idx="279">
                  <c:v>1704</c:v>
                </c:pt>
                <c:pt idx="280">
                  <c:v>1738</c:v>
                </c:pt>
                <c:pt idx="281">
                  <c:v>1728</c:v>
                </c:pt>
                <c:pt idx="282">
                  <c:v>1729</c:v>
                </c:pt>
                <c:pt idx="283">
                  <c:v>1673</c:v>
                </c:pt>
                <c:pt idx="284">
                  <c:v>1671</c:v>
                </c:pt>
                <c:pt idx="285">
                  <c:v>1673</c:v>
                </c:pt>
                <c:pt idx="286">
                  <c:v>1691</c:v>
                </c:pt>
                <c:pt idx="287">
                  <c:v>1687</c:v>
                </c:pt>
                <c:pt idx="288">
                  <c:v>1685</c:v>
                </c:pt>
                <c:pt idx="289">
                  <c:v>1742</c:v>
                </c:pt>
                <c:pt idx="290">
                  <c:v>1732</c:v>
                </c:pt>
                <c:pt idx="291">
                  <c:v>1717</c:v>
                </c:pt>
                <c:pt idx="292">
                  <c:v>1720</c:v>
                </c:pt>
                <c:pt idx="293">
                  <c:v>1728</c:v>
                </c:pt>
                <c:pt idx="294">
                  <c:v>1733</c:v>
                </c:pt>
                <c:pt idx="295">
                  <c:v>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47-F141-B9AD-2349A17E30D1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60-tick'!$A$9:$BNO$9</c:f>
              <c:numCache>
                <c:formatCode>General</c:formatCode>
                <c:ptCount val="17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23</c:v>
                </c:pt>
                <c:pt idx="9">
                  <c:v>19</c:v>
                </c:pt>
                <c:pt idx="10">
                  <c:v>25</c:v>
                </c:pt>
                <c:pt idx="11">
                  <c:v>29</c:v>
                </c:pt>
                <c:pt idx="12">
                  <c:v>32</c:v>
                </c:pt>
                <c:pt idx="13">
                  <c:v>40</c:v>
                </c:pt>
                <c:pt idx="14">
                  <c:v>44</c:v>
                </c:pt>
                <c:pt idx="15">
                  <c:v>44</c:v>
                </c:pt>
                <c:pt idx="16">
                  <c:v>43</c:v>
                </c:pt>
                <c:pt idx="17">
                  <c:v>31</c:v>
                </c:pt>
                <c:pt idx="18">
                  <c:v>21</c:v>
                </c:pt>
                <c:pt idx="19">
                  <c:v>53</c:v>
                </c:pt>
                <c:pt idx="20">
                  <c:v>42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35</c:v>
                </c:pt>
                <c:pt idx="25">
                  <c:v>35</c:v>
                </c:pt>
                <c:pt idx="26">
                  <c:v>31</c:v>
                </c:pt>
                <c:pt idx="27">
                  <c:v>37</c:v>
                </c:pt>
                <c:pt idx="28">
                  <c:v>39</c:v>
                </c:pt>
                <c:pt idx="29">
                  <c:v>45</c:v>
                </c:pt>
                <c:pt idx="30">
                  <c:v>48</c:v>
                </c:pt>
                <c:pt idx="31">
                  <c:v>40</c:v>
                </c:pt>
                <c:pt idx="32">
                  <c:v>42</c:v>
                </c:pt>
                <c:pt idx="33">
                  <c:v>45</c:v>
                </c:pt>
                <c:pt idx="34">
                  <c:v>43</c:v>
                </c:pt>
                <c:pt idx="35">
                  <c:v>54</c:v>
                </c:pt>
                <c:pt idx="36">
                  <c:v>42</c:v>
                </c:pt>
                <c:pt idx="37">
                  <c:v>41</c:v>
                </c:pt>
                <c:pt idx="38">
                  <c:v>45</c:v>
                </c:pt>
                <c:pt idx="39">
                  <c:v>65</c:v>
                </c:pt>
                <c:pt idx="40">
                  <c:v>57</c:v>
                </c:pt>
                <c:pt idx="41">
                  <c:v>53</c:v>
                </c:pt>
                <c:pt idx="42">
                  <c:v>62</c:v>
                </c:pt>
                <c:pt idx="43">
                  <c:v>61</c:v>
                </c:pt>
                <c:pt idx="44">
                  <c:v>73</c:v>
                </c:pt>
                <c:pt idx="45">
                  <c:v>78</c:v>
                </c:pt>
                <c:pt idx="46">
                  <c:v>77</c:v>
                </c:pt>
                <c:pt idx="47">
                  <c:v>92</c:v>
                </c:pt>
                <c:pt idx="48">
                  <c:v>99</c:v>
                </c:pt>
                <c:pt idx="49">
                  <c:v>104</c:v>
                </c:pt>
                <c:pt idx="50">
                  <c:v>99</c:v>
                </c:pt>
                <c:pt idx="51">
                  <c:v>94</c:v>
                </c:pt>
                <c:pt idx="52">
                  <c:v>88</c:v>
                </c:pt>
                <c:pt idx="53">
                  <c:v>89</c:v>
                </c:pt>
                <c:pt idx="54">
                  <c:v>106</c:v>
                </c:pt>
                <c:pt idx="55">
                  <c:v>95</c:v>
                </c:pt>
                <c:pt idx="56">
                  <c:v>88</c:v>
                </c:pt>
                <c:pt idx="57">
                  <c:v>86</c:v>
                </c:pt>
                <c:pt idx="58">
                  <c:v>86</c:v>
                </c:pt>
                <c:pt idx="59">
                  <c:v>114</c:v>
                </c:pt>
                <c:pt idx="60">
                  <c:v>113</c:v>
                </c:pt>
                <c:pt idx="61">
                  <c:v>138</c:v>
                </c:pt>
                <c:pt idx="62">
                  <c:v>44</c:v>
                </c:pt>
                <c:pt idx="63">
                  <c:v>167</c:v>
                </c:pt>
                <c:pt idx="64">
                  <c:v>185</c:v>
                </c:pt>
                <c:pt idx="65">
                  <c:v>180</c:v>
                </c:pt>
                <c:pt idx="66">
                  <c:v>176</c:v>
                </c:pt>
                <c:pt idx="67">
                  <c:v>203</c:v>
                </c:pt>
                <c:pt idx="68">
                  <c:v>224</c:v>
                </c:pt>
                <c:pt idx="69">
                  <c:v>412</c:v>
                </c:pt>
                <c:pt idx="70">
                  <c:v>300</c:v>
                </c:pt>
                <c:pt idx="71">
                  <c:v>312</c:v>
                </c:pt>
                <c:pt idx="72">
                  <c:v>312</c:v>
                </c:pt>
                <c:pt idx="73">
                  <c:v>326</c:v>
                </c:pt>
                <c:pt idx="74">
                  <c:v>321</c:v>
                </c:pt>
                <c:pt idx="75">
                  <c:v>324</c:v>
                </c:pt>
                <c:pt idx="76">
                  <c:v>327</c:v>
                </c:pt>
                <c:pt idx="77">
                  <c:v>332</c:v>
                </c:pt>
                <c:pt idx="78">
                  <c:v>336</c:v>
                </c:pt>
                <c:pt idx="79">
                  <c:v>363</c:v>
                </c:pt>
                <c:pt idx="80">
                  <c:v>371</c:v>
                </c:pt>
                <c:pt idx="81">
                  <c:v>365</c:v>
                </c:pt>
                <c:pt idx="82">
                  <c:v>371</c:v>
                </c:pt>
                <c:pt idx="83">
                  <c:v>366</c:v>
                </c:pt>
                <c:pt idx="84">
                  <c:v>370</c:v>
                </c:pt>
                <c:pt idx="85">
                  <c:v>371</c:v>
                </c:pt>
                <c:pt idx="86">
                  <c:v>367</c:v>
                </c:pt>
                <c:pt idx="87">
                  <c:v>376</c:v>
                </c:pt>
                <c:pt idx="88">
                  <c:v>380</c:v>
                </c:pt>
                <c:pt idx="89">
                  <c:v>373</c:v>
                </c:pt>
                <c:pt idx="90">
                  <c:v>423</c:v>
                </c:pt>
                <c:pt idx="91">
                  <c:v>424</c:v>
                </c:pt>
                <c:pt idx="92">
                  <c:v>419</c:v>
                </c:pt>
                <c:pt idx="93">
                  <c:v>443</c:v>
                </c:pt>
                <c:pt idx="94">
                  <c:v>459</c:v>
                </c:pt>
                <c:pt idx="95">
                  <c:v>461</c:v>
                </c:pt>
                <c:pt idx="96">
                  <c:v>458</c:v>
                </c:pt>
                <c:pt idx="97">
                  <c:v>470</c:v>
                </c:pt>
                <c:pt idx="98">
                  <c:v>477</c:v>
                </c:pt>
                <c:pt idx="99">
                  <c:v>473</c:v>
                </c:pt>
                <c:pt idx="100">
                  <c:v>473</c:v>
                </c:pt>
                <c:pt idx="101">
                  <c:v>469</c:v>
                </c:pt>
                <c:pt idx="102">
                  <c:v>462</c:v>
                </c:pt>
                <c:pt idx="103">
                  <c:v>463</c:v>
                </c:pt>
                <c:pt idx="104">
                  <c:v>470</c:v>
                </c:pt>
                <c:pt idx="105">
                  <c:v>475</c:v>
                </c:pt>
                <c:pt idx="106">
                  <c:v>478</c:v>
                </c:pt>
                <c:pt idx="107">
                  <c:v>475</c:v>
                </c:pt>
                <c:pt idx="108">
                  <c:v>474</c:v>
                </c:pt>
                <c:pt idx="109">
                  <c:v>490</c:v>
                </c:pt>
                <c:pt idx="110">
                  <c:v>498</c:v>
                </c:pt>
                <c:pt idx="111">
                  <c:v>546</c:v>
                </c:pt>
                <c:pt idx="112">
                  <c:v>556</c:v>
                </c:pt>
                <c:pt idx="113">
                  <c:v>564</c:v>
                </c:pt>
                <c:pt idx="114">
                  <c:v>581</c:v>
                </c:pt>
                <c:pt idx="115">
                  <c:v>580</c:v>
                </c:pt>
                <c:pt idx="116">
                  <c:v>619</c:v>
                </c:pt>
                <c:pt idx="117">
                  <c:v>616</c:v>
                </c:pt>
                <c:pt idx="118">
                  <c:v>624</c:v>
                </c:pt>
                <c:pt idx="119">
                  <c:v>653</c:v>
                </c:pt>
                <c:pt idx="120">
                  <c:v>654</c:v>
                </c:pt>
                <c:pt idx="121">
                  <c:v>671</c:v>
                </c:pt>
                <c:pt idx="122">
                  <c:v>686</c:v>
                </c:pt>
                <c:pt idx="123">
                  <c:v>681</c:v>
                </c:pt>
                <c:pt idx="124">
                  <c:v>676</c:v>
                </c:pt>
                <c:pt idx="125">
                  <c:v>685</c:v>
                </c:pt>
                <c:pt idx="126">
                  <c:v>684</c:v>
                </c:pt>
                <c:pt idx="127">
                  <c:v>680</c:v>
                </c:pt>
                <c:pt idx="128">
                  <c:v>676</c:v>
                </c:pt>
                <c:pt idx="129">
                  <c:v>677</c:v>
                </c:pt>
                <c:pt idx="130">
                  <c:v>673</c:v>
                </c:pt>
                <c:pt idx="131">
                  <c:v>658</c:v>
                </c:pt>
                <c:pt idx="132">
                  <c:v>660</c:v>
                </c:pt>
                <c:pt idx="133">
                  <c:v>660</c:v>
                </c:pt>
                <c:pt idx="134">
                  <c:v>669</c:v>
                </c:pt>
                <c:pt idx="135">
                  <c:v>667</c:v>
                </c:pt>
                <c:pt idx="136">
                  <c:v>673</c:v>
                </c:pt>
                <c:pt idx="137">
                  <c:v>680</c:v>
                </c:pt>
                <c:pt idx="138">
                  <c:v>690</c:v>
                </c:pt>
                <c:pt idx="139">
                  <c:v>698</c:v>
                </c:pt>
                <c:pt idx="140">
                  <c:v>715</c:v>
                </c:pt>
                <c:pt idx="141">
                  <c:v>721</c:v>
                </c:pt>
                <c:pt idx="142">
                  <c:v>733</c:v>
                </c:pt>
                <c:pt idx="143">
                  <c:v>746</c:v>
                </c:pt>
                <c:pt idx="144">
                  <c:v>732</c:v>
                </c:pt>
                <c:pt idx="145">
                  <c:v>746</c:v>
                </c:pt>
                <c:pt idx="146">
                  <c:v>746</c:v>
                </c:pt>
                <c:pt idx="147">
                  <c:v>762</c:v>
                </c:pt>
                <c:pt idx="148">
                  <c:v>799</c:v>
                </c:pt>
                <c:pt idx="149">
                  <c:v>848</c:v>
                </c:pt>
                <c:pt idx="150">
                  <c:v>854</c:v>
                </c:pt>
                <c:pt idx="151">
                  <c:v>877</c:v>
                </c:pt>
                <c:pt idx="152">
                  <c:v>901</c:v>
                </c:pt>
                <c:pt idx="153">
                  <c:v>927</c:v>
                </c:pt>
                <c:pt idx="154">
                  <c:v>931</c:v>
                </c:pt>
                <c:pt idx="155">
                  <c:v>945</c:v>
                </c:pt>
                <c:pt idx="156">
                  <c:v>965</c:v>
                </c:pt>
                <c:pt idx="157">
                  <c:v>1008</c:v>
                </c:pt>
                <c:pt idx="158">
                  <c:v>995</c:v>
                </c:pt>
                <c:pt idx="159">
                  <c:v>1013</c:v>
                </c:pt>
                <c:pt idx="160">
                  <c:v>1015</c:v>
                </c:pt>
                <c:pt idx="161">
                  <c:v>1016</c:v>
                </c:pt>
                <c:pt idx="162">
                  <c:v>1017</c:v>
                </c:pt>
                <c:pt idx="163">
                  <c:v>1020</c:v>
                </c:pt>
                <c:pt idx="164">
                  <c:v>1016</c:v>
                </c:pt>
                <c:pt idx="165">
                  <c:v>1018</c:v>
                </c:pt>
                <c:pt idx="166">
                  <c:v>1012</c:v>
                </c:pt>
                <c:pt idx="167">
                  <c:v>1036</c:v>
                </c:pt>
                <c:pt idx="168">
                  <c:v>1093</c:v>
                </c:pt>
                <c:pt idx="169">
                  <c:v>1098</c:v>
                </c:pt>
                <c:pt idx="170">
                  <c:v>1104</c:v>
                </c:pt>
                <c:pt idx="171">
                  <c:v>1134</c:v>
                </c:pt>
                <c:pt idx="172">
                  <c:v>1132</c:v>
                </c:pt>
                <c:pt idx="173">
                  <c:v>1128</c:v>
                </c:pt>
                <c:pt idx="174">
                  <c:v>1123</c:v>
                </c:pt>
                <c:pt idx="175">
                  <c:v>1121</c:v>
                </c:pt>
                <c:pt idx="176">
                  <c:v>1126</c:v>
                </c:pt>
                <c:pt idx="177">
                  <c:v>1125</c:v>
                </c:pt>
                <c:pt idx="178">
                  <c:v>1125</c:v>
                </c:pt>
                <c:pt idx="179">
                  <c:v>1128</c:v>
                </c:pt>
                <c:pt idx="180">
                  <c:v>1166</c:v>
                </c:pt>
                <c:pt idx="181">
                  <c:v>1187</c:v>
                </c:pt>
                <c:pt idx="182">
                  <c:v>1202</c:v>
                </c:pt>
                <c:pt idx="183">
                  <c:v>1237</c:v>
                </c:pt>
                <c:pt idx="184">
                  <c:v>1246</c:v>
                </c:pt>
                <c:pt idx="185">
                  <c:v>1235</c:v>
                </c:pt>
                <c:pt idx="186">
                  <c:v>1231</c:v>
                </c:pt>
                <c:pt idx="187">
                  <c:v>1218</c:v>
                </c:pt>
                <c:pt idx="188">
                  <c:v>1234</c:v>
                </c:pt>
                <c:pt idx="189">
                  <c:v>1231</c:v>
                </c:pt>
                <c:pt idx="190">
                  <c:v>1228</c:v>
                </c:pt>
                <c:pt idx="191">
                  <c:v>1233</c:v>
                </c:pt>
                <c:pt idx="192">
                  <c:v>1235</c:v>
                </c:pt>
                <c:pt idx="193">
                  <c:v>1237</c:v>
                </c:pt>
                <c:pt idx="194">
                  <c:v>1239</c:v>
                </c:pt>
                <c:pt idx="195">
                  <c:v>1246</c:v>
                </c:pt>
                <c:pt idx="196">
                  <c:v>1253</c:v>
                </c:pt>
                <c:pt idx="197">
                  <c:v>1257</c:v>
                </c:pt>
                <c:pt idx="198">
                  <c:v>1265</c:v>
                </c:pt>
                <c:pt idx="199">
                  <c:v>1270</c:v>
                </c:pt>
                <c:pt idx="200">
                  <c:v>1283</c:v>
                </c:pt>
                <c:pt idx="201">
                  <c:v>1276</c:v>
                </c:pt>
                <c:pt idx="202">
                  <c:v>1286</c:v>
                </c:pt>
                <c:pt idx="203">
                  <c:v>1283</c:v>
                </c:pt>
                <c:pt idx="204">
                  <c:v>1282</c:v>
                </c:pt>
                <c:pt idx="205">
                  <c:v>1280</c:v>
                </c:pt>
                <c:pt idx="206">
                  <c:v>1282</c:v>
                </c:pt>
                <c:pt idx="207">
                  <c:v>1278</c:v>
                </c:pt>
                <c:pt idx="208">
                  <c:v>1273</c:v>
                </c:pt>
                <c:pt idx="209">
                  <c:v>1274</c:v>
                </c:pt>
                <c:pt idx="210">
                  <c:v>1310</c:v>
                </c:pt>
                <c:pt idx="211">
                  <c:v>1296</c:v>
                </c:pt>
                <c:pt idx="212">
                  <c:v>1282</c:v>
                </c:pt>
                <c:pt idx="213">
                  <c:v>1288</c:v>
                </c:pt>
                <c:pt idx="214">
                  <c:v>1300</c:v>
                </c:pt>
                <c:pt idx="215">
                  <c:v>1296</c:v>
                </c:pt>
                <c:pt idx="216">
                  <c:v>1279</c:v>
                </c:pt>
                <c:pt idx="217">
                  <c:v>1289</c:v>
                </c:pt>
                <c:pt idx="218">
                  <c:v>1294</c:v>
                </c:pt>
                <c:pt idx="219">
                  <c:v>1305</c:v>
                </c:pt>
                <c:pt idx="220">
                  <c:v>1327</c:v>
                </c:pt>
                <c:pt idx="221">
                  <c:v>1329</c:v>
                </c:pt>
                <c:pt idx="222">
                  <c:v>1335</c:v>
                </c:pt>
                <c:pt idx="223">
                  <c:v>1328</c:v>
                </c:pt>
                <c:pt idx="224">
                  <c:v>1328</c:v>
                </c:pt>
                <c:pt idx="225">
                  <c:v>1331</c:v>
                </c:pt>
                <c:pt idx="226">
                  <c:v>1345</c:v>
                </c:pt>
                <c:pt idx="227">
                  <c:v>1357</c:v>
                </c:pt>
                <c:pt idx="228">
                  <c:v>1372</c:v>
                </c:pt>
                <c:pt idx="229">
                  <c:v>0</c:v>
                </c:pt>
                <c:pt idx="230">
                  <c:v>1378</c:v>
                </c:pt>
                <c:pt idx="231">
                  <c:v>1357</c:v>
                </c:pt>
                <c:pt idx="232">
                  <c:v>1361</c:v>
                </c:pt>
                <c:pt idx="233">
                  <c:v>1369</c:v>
                </c:pt>
                <c:pt idx="234">
                  <c:v>1399</c:v>
                </c:pt>
                <c:pt idx="235">
                  <c:v>1392</c:v>
                </c:pt>
                <c:pt idx="236">
                  <c:v>1414</c:v>
                </c:pt>
                <c:pt idx="237">
                  <c:v>1417</c:v>
                </c:pt>
                <c:pt idx="238">
                  <c:v>1418</c:v>
                </c:pt>
                <c:pt idx="239">
                  <c:v>1421</c:v>
                </c:pt>
                <c:pt idx="240">
                  <c:v>1437</c:v>
                </c:pt>
                <c:pt idx="241">
                  <c:v>1437</c:v>
                </c:pt>
                <c:pt idx="242">
                  <c:v>1442</c:v>
                </c:pt>
                <c:pt idx="243">
                  <c:v>1447</c:v>
                </c:pt>
                <c:pt idx="244">
                  <c:v>1461</c:v>
                </c:pt>
                <c:pt idx="245">
                  <c:v>1468</c:v>
                </c:pt>
                <c:pt idx="246">
                  <c:v>1483</c:v>
                </c:pt>
                <c:pt idx="247">
                  <c:v>1541</c:v>
                </c:pt>
                <c:pt idx="248">
                  <c:v>1600</c:v>
                </c:pt>
                <c:pt idx="249">
                  <c:v>1637</c:v>
                </c:pt>
                <c:pt idx="250">
                  <c:v>1688</c:v>
                </c:pt>
                <c:pt idx="251">
                  <c:v>1686</c:v>
                </c:pt>
                <c:pt idx="252">
                  <c:v>1700</c:v>
                </c:pt>
                <c:pt idx="253">
                  <c:v>1702</c:v>
                </c:pt>
                <c:pt idx="254">
                  <c:v>1727</c:v>
                </c:pt>
                <c:pt idx="255">
                  <c:v>1740</c:v>
                </c:pt>
                <c:pt idx="256">
                  <c:v>1737</c:v>
                </c:pt>
                <c:pt idx="257">
                  <c:v>1761</c:v>
                </c:pt>
                <c:pt idx="258">
                  <c:v>1775</c:v>
                </c:pt>
                <c:pt idx="259">
                  <c:v>1779</c:v>
                </c:pt>
                <c:pt idx="260">
                  <c:v>1778</c:v>
                </c:pt>
                <c:pt idx="261">
                  <c:v>1777</c:v>
                </c:pt>
                <c:pt idx="262">
                  <c:v>1796</c:v>
                </c:pt>
                <c:pt idx="263">
                  <c:v>1764</c:v>
                </c:pt>
                <c:pt idx="264">
                  <c:v>1770</c:v>
                </c:pt>
                <c:pt idx="265">
                  <c:v>1788</c:v>
                </c:pt>
                <c:pt idx="266">
                  <c:v>0</c:v>
                </c:pt>
                <c:pt idx="267">
                  <c:v>1781</c:v>
                </c:pt>
                <c:pt idx="268">
                  <c:v>1767</c:v>
                </c:pt>
                <c:pt idx="269">
                  <c:v>1773</c:v>
                </c:pt>
                <c:pt idx="270">
                  <c:v>1778</c:v>
                </c:pt>
                <c:pt idx="271">
                  <c:v>1781</c:v>
                </c:pt>
                <c:pt idx="272">
                  <c:v>1782</c:v>
                </c:pt>
                <c:pt idx="273">
                  <c:v>1805</c:v>
                </c:pt>
                <c:pt idx="274">
                  <c:v>1801</c:v>
                </c:pt>
                <c:pt idx="275">
                  <c:v>1797</c:v>
                </c:pt>
                <c:pt idx="276">
                  <c:v>1810</c:v>
                </c:pt>
                <c:pt idx="277">
                  <c:v>1807</c:v>
                </c:pt>
                <c:pt idx="278">
                  <c:v>1807</c:v>
                </c:pt>
                <c:pt idx="279">
                  <c:v>1811</c:v>
                </c:pt>
                <c:pt idx="280">
                  <c:v>1831</c:v>
                </c:pt>
                <c:pt idx="281">
                  <c:v>1833</c:v>
                </c:pt>
                <c:pt idx="282">
                  <c:v>1845</c:v>
                </c:pt>
                <c:pt idx="283">
                  <c:v>1818</c:v>
                </c:pt>
                <c:pt idx="284">
                  <c:v>1846</c:v>
                </c:pt>
                <c:pt idx="285">
                  <c:v>1830</c:v>
                </c:pt>
                <c:pt idx="286">
                  <c:v>1815</c:v>
                </c:pt>
                <c:pt idx="287">
                  <c:v>19</c:v>
                </c:pt>
                <c:pt idx="288">
                  <c:v>1826</c:v>
                </c:pt>
                <c:pt idx="289">
                  <c:v>1827</c:v>
                </c:pt>
                <c:pt idx="290">
                  <c:v>1835</c:v>
                </c:pt>
                <c:pt idx="291">
                  <c:v>1833</c:v>
                </c:pt>
                <c:pt idx="292">
                  <c:v>1836</c:v>
                </c:pt>
                <c:pt idx="293">
                  <c:v>1839</c:v>
                </c:pt>
                <c:pt idx="294">
                  <c:v>1839</c:v>
                </c:pt>
                <c:pt idx="295">
                  <c:v>1856</c:v>
                </c:pt>
                <c:pt idx="296">
                  <c:v>1859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47-F141-B9AD-2349A17E30D1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60-tick'!$A$10:$BNO$10</c:f>
              <c:numCache>
                <c:formatCode>General</c:formatCode>
                <c:ptCount val="1731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7</c:v>
                </c:pt>
                <c:pt idx="8">
                  <c:v>20</c:v>
                </c:pt>
                <c:pt idx="9">
                  <c:v>22</c:v>
                </c:pt>
                <c:pt idx="10">
                  <c:v>26</c:v>
                </c:pt>
                <c:pt idx="11">
                  <c:v>29</c:v>
                </c:pt>
                <c:pt idx="12">
                  <c:v>33</c:v>
                </c:pt>
                <c:pt idx="13">
                  <c:v>42</c:v>
                </c:pt>
                <c:pt idx="14">
                  <c:v>50</c:v>
                </c:pt>
                <c:pt idx="15">
                  <c:v>46</c:v>
                </c:pt>
                <c:pt idx="16">
                  <c:v>40</c:v>
                </c:pt>
                <c:pt idx="17">
                  <c:v>38</c:v>
                </c:pt>
                <c:pt idx="18">
                  <c:v>41</c:v>
                </c:pt>
                <c:pt idx="19">
                  <c:v>43</c:v>
                </c:pt>
                <c:pt idx="20">
                  <c:v>44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56</c:v>
                </c:pt>
                <c:pt idx="25">
                  <c:v>55</c:v>
                </c:pt>
                <c:pt idx="26">
                  <c:v>57</c:v>
                </c:pt>
                <c:pt idx="27">
                  <c:v>50</c:v>
                </c:pt>
                <c:pt idx="28">
                  <c:v>56</c:v>
                </c:pt>
                <c:pt idx="29">
                  <c:v>60</c:v>
                </c:pt>
                <c:pt idx="30">
                  <c:v>58</c:v>
                </c:pt>
                <c:pt idx="31">
                  <c:v>56</c:v>
                </c:pt>
                <c:pt idx="32">
                  <c:v>60</c:v>
                </c:pt>
                <c:pt idx="33">
                  <c:v>59</c:v>
                </c:pt>
                <c:pt idx="34">
                  <c:v>55</c:v>
                </c:pt>
                <c:pt idx="35">
                  <c:v>58</c:v>
                </c:pt>
                <c:pt idx="36">
                  <c:v>57</c:v>
                </c:pt>
                <c:pt idx="37">
                  <c:v>65</c:v>
                </c:pt>
                <c:pt idx="38">
                  <c:v>81</c:v>
                </c:pt>
                <c:pt idx="39">
                  <c:v>77</c:v>
                </c:pt>
                <c:pt idx="40">
                  <c:v>69</c:v>
                </c:pt>
                <c:pt idx="41">
                  <c:v>73</c:v>
                </c:pt>
                <c:pt idx="42">
                  <c:v>75</c:v>
                </c:pt>
                <c:pt idx="43">
                  <c:v>88</c:v>
                </c:pt>
                <c:pt idx="44">
                  <c:v>93</c:v>
                </c:pt>
                <c:pt idx="45">
                  <c:v>96</c:v>
                </c:pt>
                <c:pt idx="46">
                  <c:v>94</c:v>
                </c:pt>
                <c:pt idx="47">
                  <c:v>114</c:v>
                </c:pt>
                <c:pt idx="48">
                  <c:v>117</c:v>
                </c:pt>
                <c:pt idx="49">
                  <c:v>138</c:v>
                </c:pt>
                <c:pt idx="50">
                  <c:v>157</c:v>
                </c:pt>
                <c:pt idx="51">
                  <c:v>167</c:v>
                </c:pt>
                <c:pt idx="52">
                  <c:v>187</c:v>
                </c:pt>
                <c:pt idx="53">
                  <c:v>212</c:v>
                </c:pt>
                <c:pt idx="54">
                  <c:v>234</c:v>
                </c:pt>
                <c:pt idx="55">
                  <c:v>228</c:v>
                </c:pt>
                <c:pt idx="56">
                  <c:v>224</c:v>
                </c:pt>
                <c:pt idx="57">
                  <c:v>222</c:v>
                </c:pt>
                <c:pt idx="58">
                  <c:v>226</c:v>
                </c:pt>
                <c:pt idx="59">
                  <c:v>230</c:v>
                </c:pt>
                <c:pt idx="60">
                  <c:v>231</c:v>
                </c:pt>
                <c:pt idx="61">
                  <c:v>245</c:v>
                </c:pt>
                <c:pt idx="62">
                  <c:v>238</c:v>
                </c:pt>
                <c:pt idx="63">
                  <c:v>234</c:v>
                </c:pt>
                <c:pt idx="64">
                  <c:v>239</c:v>
                </c:pt>
                <c:pt idx="65">
                  <c:v>240</c:v>
                </c:pt>
                <c:pt idx="66">
                  <c:v>263</c:v>
                </c:pt>
                <c:pt idx="67">
                  <c:v>267</c:v>
                </c:pt>
                <c:pt idx="68">
                  <c:v>307</c:v>
                </c:pt>
                <c:pt idx="69">
                  <c:v>312</c:v>
                </c:pt>
                <c:pt idx="70">
                  <c:v>332</c:v>
                </c:pt>
                <c:pt idx="71">
                  <c:v>335</c:v>
                </c:pt>
                <c:pt idx="72">
                  <c:v>340</c:v>
                </c:pt>
                <c:pt idx="73">
                  <c:v>330</c:v>
                </c:pt>
                <c:pt idx="74">
                  <c:v>345</c:v>
                </c:pt>
                <c:pt idx="75">
                  <c:v>372</c:v>
                </c:pt>
                <c:pt idx="76">
                  <c:v>374</c:v>
                </c:pt>
                <c:pt idx="77">
                  <c:v>374</c:v>
                </c:pt>
                <c:pt idx="78">
                  <c:v>377</c:v>
                </c:pt>
                <c:pt idx="79">
                  <c:v>376</c:v>
                </c:pt>
                <c:pt idx="80">
                  <c:v>376</c:v>
                </c:pt>
                <c:pt idx="81">
                  <c:v>391</c:v>
                </c:pt>
                <c:pt idx="82">
                  <c:v>392</c:v>
                </c:pt>
                <c:pt idx="83">
                  <c:v>387</c:v>
                </c:pt>
                <c:pt idx="84">
                  <c:v>397</c:v>
                </c:pt>
                <c:pt idx="85">
                  <c:v>422</c:v>
                </c:pt>
                <c:pt idx="86">
                  <c:v>436</c:v>
                </c:pt>
                <c:pt idx="87">
                  <c:v>425</c:v>
                </c:pt>
                <c:pt idx="88">
                  <c:v>470</c:v>
                </c:pt>
                <c:pt idx="89">
                  <c:v>490</c:v>
                </c:pt>
                <c:pt idx="90">
                  <c:v>503</c:v>
                </c:pt>
                <c:pt idx="91">
                  <c:v>507</c:v>
                </c:pt>
                <c:pt idx="92">
                  <c:v>520</c:v>
                </c:pt>
                <c:pt idx="93">
                  <c:v>507</c:v>
                </c:pt>
                <c:pt idx="94">
                  <c:v>526</c:v>
                </c:pt>
                <c:pt idx="95">
                  <c:v>529</c:v>
                </c:pt>
                <c:pt idx="96">
                  <c:v>532</c:v>
                </c:pt>
                <c:pt idx="97">
                  <c:v>530</c:v>
                </c:pt>
                <c:pt idx="98">
                  <c:v>527</c:v>
                </c:pt>
                <c:pt idx="99">
                  <c:v>536</c:v>
                </c:pt>
                <c:pt idx="100">
                  <c:v>550</c:v>
                </c:pt>
                <c:pt idx="101">
                  <c:v>542</c:v>
                </c:pt>
                <c:pt idx="102">
                  <c:v>553</c:v>
                </c:pt>
                <c:pt idx="103">
                  <c:v>586</c:v>
                </c:pt>
                <c:pt idx="104">
                  <c:v>587</c:v>
                </c:pt>
                <c:pt idx="105">
                  <c:v>611</c:v>
                </c:pt>
                <c:pt idx="106">
                  <c:v>606</c:v>
                </c:pt>
                <c:pt idx="107">
                  <c:v>606</c:v>
                </c:pt>
                <c:pt idx="108">
                  <c:v>617</c:v>
                </c:pt>
                <c:pt idx="109">
                  <c:v>634</c:v>
                </c:pt>
                <c:pt idx="110">
                  <c:v>662</c:v>
                </c:pt>
                <c:pt idx="111">
                  <c:v>667</c:v>
                </c:pt>
                <c:pt idx="112">
                  <c:v>709</c:v>
                </c:pt>
                <c:pt idx="113">
                  <c:v>715</c:v>
                </c:pt>
                <c:pt idx="114">
                  <c:v>724</c:v>
                </c:pt>
                <c:pt idx="115">
                  <c:v>717</c:v>
                </c:pt>
                <c:pt idx="116">
                  <c:v>716</c:v>
                </c:pt>
                <c:pt idx="117">
                  <c:v>710</c:v>
                </c:pt>
                <c:pt idx="118">
                  <c:v>706</c:v>
                </c:pt>
                <c:pt idx="119">
                  <c:v>716</c:v>
                </c:pt>
                <c:pt idx="120">
                  <c:v>714</c:v>
                </c:pt>
                <c:pt idx="121">
                  <c:v>723</c:v>
                </c:pt>
                <c:pt idx="122">
                  <c:v>720</c:v>
                </c:pt>
                <c:pt idx="123">
                  <c:v>712</c:v>
                </c:pt>
                <c:pt idx="124">
                  <c:v>724</c:v>
                </c:pt>
                <c:pt idx="125">
                  <c:v>718</c:v>
                </c:pt>
                <c:pt idx="126">
                  <c:v>717</c:v>
                </c:pt>
                <c:pt idx="127">
                  <c:v>710</c:v>
                </c:pt>
                <c:pt idx="128">
                  <c:v>714</c:v>
                </c:pt>
                <c:pt idx="129">
                  <c:v>710</c:v>
                </c:pt>
                <c:pt idx="130">
                  <c:v>703</c:v>
                </c:pt>
                <c:pt idx="131">
                  <c:v>705</c:v>
                </c:pt>
                <c:pt idx="132">
                  <c:v>696</c:v>
                </c:pt>
                <c:pt idx="133">
                  <c:v>706</c:v>
                </c:pt>
                <c:pt idx="134">
                  <c:v>705</c:v>
                </c:pt>
                <c:pt idx="135">
                  <c:v>708</c:v>
                </c:pt>
                <c:pt idx="136">
                  <c:v>715</c:v>
                </c:pt>
                <c:pt idx="137">
                  <c:v>727</c:v>
                </c:pt>
                <c:pt idx="138">
                  <c:v>734</c:v>
                </c:pt>
                <c:pt idx="139">
                  <c:v>756</c:v>
                </c:pt>
                <c:pt idx="140">
                  <c:v>762</c:v>
                </c:pt>
                <c:pt idx="141">
                  <c:v>772</c:v>
                </c:pt>
                <c:pt idx="142">
                  <c:v>783</c:v>
                </c:pt>
                <c:pt idx="143">
                  <c:v>768</c:v>
                </c:pt>
                <c:pt idx="144">
                  <c:v>782</c:v>
                </c:pt>
                <c:pt idx="145">
                  <c:v>812</c:v>
                </c:pt>
                <c:pt idx="146">
                  <c:v>850</c:v>
                </c:pt>
                <c:pt idx="147">
                  <c:v>65</c:v>
                </c:pt>
                <c:pt idx="148">
                  <c:v>903</c:v>
                </c:pt>
                <c:pt idx="149">
                  <c:v>928</c:v>
                </c:pt>
                <c:pt idx="150">
                  <c:v>923</c:v>
                </c:pt>
                <c:pt idx="151">
                  <c:v>921</c:v>
                </c:pt>
                <c:pt idx="152">
                  <c:v>897</c:v>
                </c:pt>
                <c:pt idx="153">
                  <c:v>900</c:v>
                </c:pt>
                <c:pt idx="154">
                  <c:v>901</c:v>
                </c:pt>
                <c:pt idx="155">
                  <c:v>907</c:v>
                </c:pt>
                <c:pt idx="156">
                  <c:v>911</c:v>
                </c:pt>
                <c:pt idx="157">
                  <c:v>926</c:v>
                </c:pt>
                <c:pt idx="158">
                  <c:v>923</c:v>
                </c:pt>
                <c:pt idx="159">
                  <c:v>931</c:v>
                </c:pt>
                <c:pt idx="160">
                  <c:v>935</c:v>
                </c:pt>
                <c:pt idx="161">
                  <c:v>920</c:v>
                </c:pt>
                <c:pt idx="162">
                  <c:v>939</c:v>
                </c:pt>
                <c:pt idx="163">
                  <c:v>919</c:v>
                </c:pt>
                <c:pt idx="164">
                  <c:v>918</c:v>
                </c:pt>
                <c:pt idx="165">
                  <c:v>926</c:v>
                </c:pt>
                <c:pt idx="166">
                  <c:v>943</c:v>
                </c:pt>
                <c:pt idx="167">
                  <c:v>952</c:v>
                </c:pt>
                <c:pt idx="168">
                  <c:v>962</c:v>
                </c:pt>
                <c:pt idx="169">
                  <c:v>961</c:v>
                </c:pt>
                <c:pt idx="170">
                  <c:v>968</c:v>
                </c:pt>
                <c:pt idx="171">
                  <c:v>966</c:v>
                </c:pt>
                <c:pt idx="172">
                  <c:v>974</c:v>
                </c:pt>
                <c:pt idx="173">
                  <c:v>1003</c:v>
                </c:pt>
                <c:pt idx="174">
                  <c:v>1007</c:v>
                </c:pt>
                <c:pt idx="175">
                  <c:v>1005</c:v>
                </c:pt>
                <c:pt idx="176">
                  <c:v>1015</c:v>
                </c:pt>
                <c:pt idx="177">
                  <c:v>1021</c:v>
                </c:pt>
                <c:pt idx="178">
                  <c:v>1036</c:v>
                </c:pt>
                <c:pt idx="179">
                  <c:v>1030</c:v>
                </c:pt>
                <c:pt idx="180">
                  <c:v>1050</c:v>
                </c:pt>
                <c:pt idx="181">
                  <c:v>1086</c:v>
                </c:pt>
                <c:pt idx="182">
                  <c:v>1103</c:v>
                </c:pt>
                <c:pt idx="183">
                  <c:v>1110</c:v>
                </c:pt>
                <c:pt idx="184">
                  <c:v>17</c:v>
                </c:pt>
                <c:pt idx="185">
                  <c:v>1123</c:v>
                </c:pt>
                <c:pt idx="186">
                  <c:v>1123</c:v>
                </c:pt>
                <c:pt idx="187">
                  <c:v>1114</c:v>
                </c:pt>
                <c:pt idx="188">
                  <c:v>1146</c:v>
                </c:pt>
                <c:pt idx="189">
                  <c:v>1153</c:v>
                </c:pt>
                <c:pt idx="190">
                  <c:v>1180</c:v>
                </c:pt>
                <c:pt idx="191">
                  <c:v>1181</c:v>
                </c:pt>
                <c:pt idx="192">
                  <c:v>1206</c:v>
                </c:pt>
                <c:pt idx="193">
                  <c:v>1244</c:v>
                </c:pt>
                <c:pt idx="194">
                  <c:v>1248</c:v>
                </c:pt>
                <c:pt idx="195">
                  <c:v>1253</c:v>
                </c:pt>
                <c:pt idx="196">
                  <c:v>2096</c:v>
                </c:pt>
                <c:pt idx="197">
                  <c:v>1269</c:v>
                </c:pt>
                <c:pt idx="198">
                  <c:v>1291</c:v>
                </c:pt>
                <c:pt idx="199">
                  <c:v>1292</c:v>
                </c:pt>
                <c:pt idx="200">
                  <c:v>1295</c:v>
                </c:pt>
                <c:pt idx="201">
                  <c:v>1291</c:v>
                </c:pt>
                <c:pt idx="202">
                  <c:v>1303</c:v>
                </c:pt>
                <c:pt idx="203">
                  <c:v>1322</c:v>
                </c:pt>
                <c:pt idx="204">
                  <c:v>1349</c:v>
                </c:pt>
                <c:pt idx="205">
                  <c:v>1388</c:v>
                </c:pt>
                <c:pt idx="206">
                  <c:v>1417</c:v>
                </c:pt>
                <c:pt idx="207">
                  <c:v>1420</c:v>
                </c:pt>
                <c:pt idx="208">
                  <c:v>1424</c:v>
                </c:pt>
                <c:pt idx="209">
                  <c:v>1431</c:v>
                </c:pt>
                <c:pt idx="210">
                  <c:v>1439</c:v>
                </c:pt>
                <c:pt idx="211">
                  <c:v>1455</c:v>
                </c:pt>
                <c:pt idx="212">
                  <c:v>1457</c:v>
                </c:pt>
                <c:pt idx="213">
                  <c:v>1458</c:v>
                </c:pt>
                <c:pt idx="214">
                  <c:v>1466</c:v>
                </c:pt>
                <c:pt idx="215">
                  <c:v>1477</c:v>
                </c:pt>
                <c:pt idx="216">
                  <c:v>1457</c:v>
                </c:pt>
                <c:pt idx="217">
                  <c:v>1479</c:v>
                </c:pt>
                <c:pt idx="218">
                  <c:v>1484</c:v>
                </c:pt>
                <c:pt idx="219">
                  <c:v>1490</c:v>
                </c:pt>
                <c:pt idx="220">
                  <c:v>1527</c:v>
                </c:pt>
                <c:pt idx="221">
                  <c:v>1511</c:v>
                </c:pt>
                <c:pt idx="222">
                  <c:v>1513</c:v>
                </c:pt>
                <c:pt idx="223">
                  <c:v>1523</c:v>
                </c:pt>
                <c:pt idx="224">
                  <c:v>1527</c:v>
                </c:pt>
                <c:pt idx="225">
                  <c:v>1536</c:v>
                </c:pt>
                <c:pt idx="226">
                  <c:v>1563</c:v>
                </c:pt>
                <c:pt idx="227">
                  <c:v>1559</c:v>
                </c:pt>
                <c:pt idx="228">
                  <c:v>1585</c:v>
                </c:pt>
                <c:pt idx="229">
                  <c:v>1603</c:v>
                </c:pt>
                <c:pt idx="230">
                  <c:v>1605</c:v>
                </c:pt>
                <c:pt idx="231">
                  <c:v>1620</c:v>
                </c:pt>
                <c:pt idx="232">
                  <c:v>1609</c:v>
                </c:pt>
                <c:pt idx="233">
                  <c:v>1610</c:v>
                </c:pt>
                <c:pt idx="234">
                  <c:v>1617</c:v>
                </c:pt>
                <c:pt idx="235">
                  <c:v>23</c:v>
                </c:pt>
                <c:pt idx="236">
                  <c:v>1625</c:v>
                </c:pt>
                <c:pt idx="237">
                  <c:v>1628</c:v>
                </c:pt>
                <c:pt idx="238">
                  <c:v>1627</c:v>
                </c:pt>
                <c:pt idx="239">
                  <c:v>1629</c:v>
                </c:pt>
                <c:pt idx="240">
                  <c:v>1637</c:v>
                </c:pt>
                <c:pt idx="241">
                  <c:v>1632</c:v>
                </c:pt>
                <c:pt idx="242">
                  <c:v>1631</c:v>
                </c:pt>
                <c:pt idx="243">
                  <c:v>1630</c:v>
                </c:pt>
                <c:pt idx="244">
                  <c:v>1634</c:v>
                </c:pt>
                <c:pt idx="245">
                  <c:v>1635</c:v>
                </c:pt>
                <c:pt idx="246">
                  <c:v>1631</c:v>
                </c:pt>
                <c:pt idx="247">
                  <c:v>1631</c:v>
                </c:pt>
                <c:pt idx="248">
                  <c:v>2703</c:v>
                </c:pt>
                <c:pt idx="249">
                  <c:v>1615</c:v>
                </c:pt>
                <c:pt idx="250">
                  <c:v>1613</c:v>
                </c:pt>
                <c:pt idx="251">
                  <c:v>1612</c:v>
                </c:pt>
                <c:pt idx="252">
                  <c:v>1625</c:v>
                </c:pt>
                <c:pt idx="253">
                  <c:v>1631</c:v>
                </c:pt>
                <c:pt idx="254">
                  <c:v>1644</c:v>
                </c:pt>
                <c:pt idx="255">
                  <c:v>1657</c:v>
                </c:pt>
                <c:pt idx="256">
                  <c:v>1659</c:v>
                </c:pt>
                <c:pt idx="257">
                  <c:v>1659</c:v>
                </c:pt>
                <c:pt idx="258">
                  <c:v>1661</c:v>
                </c:pt>
                <c:pt idx="259">
                  <c:v>1658</c:v>
                </c:pt>
                <c:pt idx="260">
                  <c:v>1671</c:v>
                </c:pt>
                <c:pt idx="261">
                  <c:v>1667</c:v>
                </c:pt>
                <c:pt idx="262">
                  <c:v>1661</c:v>
                </c:pt>
                <c:pt idx="263">
                  <c:v>1657</c:v>
                </c:pt>
                <c:pt idx="264">
                  <c:v>1629</c:v>
                </c:pt>
                <c:pt idx="265">
                  <c:v>1627</c:v>
                </c:pt>
                <c:pt idx="266">
                  <c:v>1627</c:v>
                </c:pt>
                <c:pt idx="267">
                  <c:v>1630</c:v>
                </c:pt>
                <c:pt idx="268">
                  <c:v>1629</c:v>
                </c:pt>
                <c:pt idx="269">
                  <c:v>1628</c:v>
                </c:pt>
                <c:pt idx="270">
                  <c:v>1633</c:v>
                </c:pt>
                <c:pt idx="271">
                  <c:v>1629</c:v>
                </c:pt>
                <c:pt idx="272">
                  <c:v>1630</c:v>
                </c:pt>
                <c:pt idx="273">
                  <c:v>1635</c:v>
                </c:pt>
                <c:pt idx="274">
                  <c:v>1656</c:v>
                </c:pt>
                <c:pt idx="275">
                  <c:v>1649</c:v>
                </c:pt>
                <c:pt idx="276">
                  <c:v>1645</c:v>
                </c:pt>
                <c:pt idx="277">
                  <c:v>1654</c:v>
                </c:pt>
                <c:pt idx="278">
                  <c:v>1660</c:v>
                </c:pt>
                <c:pt idx="279">
                  <c:v>1664</c:v>
                </c:pt>
                <c:pt idx="280">
                  <c:v>1665</c:v>
                </c:pt>
                <c:pt idx="281">
                  <c:v>1662</c:v>
                </c:pt>
                <c:pt idx="282">
                  <c:v>1668</c:v>
                </c:pt>
                <c:pt idx="283">
                  <c:v>1595</c:v>
                </c:pt>
                <c:pt idx="284">
                  <c:v>1590</c:v>
                </c:pt>
                <c:pt idx="285">
                  <c:v>1602</c:v>
                </c:pt>
                <c:pt idx="286">
                  <c:v>1599</c:v>
                </c:pt>
                <c:pt idx="287">
                  <c:v>1601</c:v>
                </c:pt>
                <c:pt idx="288">
                  <c:v>1596</c:v>
                </c:pt>
                <c:pt idx="289">
                  <c:v>1596</c:v>
                </c:pt>
                <c:pt idx="290">
                  <c:v>1600</c:v>
                </c:pt>
                <c:pt idx="291">
                  <c:v>1611</c:v>
                </c:pt>
                <c:pt idx="292">
                  <c:v>1614</c:v>
                </c:pt>
                <c:pt idx="293">
                  <c:v>1627</c:v>
                </c:pt>
                <c:pt idx="294">
                  <c:v>1612</c:v>
                </c:pt>
                <c:pt idx="295">
                  <c:v>1635</c:v>
                </c:pt>
                <c:pt idx="296">
                  <c:v>0</c:v>
                </c:pt>
                <c:pt idx="297">
                  <c:v>1625</c:v>
                </c:pt>
                <c:pt idx="298">
                  <c:v>1610</c:v>
                </c:pt>
                <c:pt idx="299">
                  <c:v>1615</c:v>
                </c:pt>
                <c:pt idx="300">
                  <c:v>1620</c:v>
                </c:pt>
                <c:pt idx="301">
                  <c:v>1625</c:v>
                </c:pt>
                <c:pt idx="302">
                  <c:v>1599</c:v>
                </c:pt>
                <c:pt idx="303">
                  <c:v>1603</c:v>
                </c:pt>
                <c:pt idx="304">
                  <c:v>1600</c:v>
                </c:pt>
                <c:pt idx="305">
                  <c:v>1604</c:v>
                </c:pt>
                <c:pt idx="306">
                  <c:v>1600</c:v>
                </c:pt>
                <c:pt idx="307">
                  <c:v>1602</c:v>
                </c:pt>
                <c:pt idx="308">
                  <c:v>1603</c:v>
                </c:pt>
                <c:pt idx="309">
                  <c:v>1597</c:v>
                </c:pt>
                <c:pt idx="310">
                  <c:v>1597</c:v>
                </c:pt>
                <c:pt idx="311">
                  <c:v>1600</c:v>
                </c:pt>
                <c:pt idx="312">
                  <c:v>1600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747-F141-B9AD-2349A17E30D1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60-tick'!$A$11:$BNO$11</c:f>
              <c:numCache>
                <c:formatCode>General</c:formatCode>
                <c:ptCount val="17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22</c:v>
                </c:pt>
                <c:pt idx="9">
                  <c:v>18</c:v>
                </c:pt>
                <c:pt idx="10">
                  <c:v>23</c:v>
                </c:pt>
                <c:pt idx="11">
                  <c:v>24</c:v>
                </c:pt>
                <c:pt idx="12">
                  <c:v>28</c:v>
                </c:pt>
                <c:pt idx="13">
                  <c:v>36</c:v>
                </c:pt>
                <c:pt idx="14">
                  <c:v>44</c:v>
                </c:pt>
                <c:pt idx="15">
                  <c:v>44</c:v>
                </c:pt>
                <c:pt idx="16">
                  <c:v>37</c:v>
                </c:pt>
                <c:pt idx="17">
                  <c:v>31</c:v>
                </c:pt>
                <c:pt idx="18">
                  <c:v>35</c:v>
                </c:pt>
                <c:pt idx="19">
                  <c:v>36</c:v>
                </c:pt>
                <c:pt idx="20">
                  <c:v>42</c:v>
                </c:pt>
                <c:pt idx="21">
                  <c:v>35</c:v>
                </c:pt>
                <c:pt idx="22">
                  <c:v>35</c:v>
                </c:pt>
                <c:pt idx="23">
                  <c:v>38</c:v>
                </c:pt>
                <c:pt idx="24">
                  <c:v>37</c:v>
                </c:pt>
                <c:pt idx="25">
                  <c:v>37</c:v>
                </c:pt>
                <c:pt idx="26">
                  <c:v>38</c:v>
                </c:pt>
                <c:pt idx="27">
                  <c:v>44</c:v>
                </c:pt>
                <c:pt idx="28">
                  <c:v>45</c:v>
                </c:pt>
                <c:pt idx="29">
                  <c:v>54</c:v>
                </c:pt>
                <c:pt idx="30">
                  <c:v>47</c:v>
                </c:pt>
                <c:pt idx="31">
                  <c:v>62</c:v>
                </c:pt>
                <c:pt idx="32">
                  <c:v>65</c:v>
                </c:pt>
                <c:pt idx="33">
                  <c:v>92</c:v>
                </c:pt>
                <c:pt idx="34">
                  <c:v>111</c:v>
                </c:pt>
                <c:pt idx="35">
                  <c:v>131</c:v>
                </c:pt>
                <c:pt idx="36">
                  <c:v>128</c:v>
                </c:pt>
                <c:pt idx="37">
                  <c:v>122</c:v>
                </c:pt>
                <c:pt idx="38">
                  <c:v>125</c:v>
                </c:pt>
                <c:pt idx="39">
                  <c:v>124</c:v>
                </c:pt>
                <c:pt idx="40">
                  <c:v>121</c:v>
                </c:pt>
                <c:pt idx="41">
                  <c:v>117</c:v>
                </c:pt>
                <c:pt idx="42">
                  <c:v>123</c:v>
                </c:pt>
                <c:pt idx="43">
                  <c:v>124</c:v>
                </c:pt>
                <c:pt idx="44">
                  <c:v>123</c:v>
                </c:pt>
                <c:pt idx="45">
                  <c:v>128</c:v>
                </c:pt>
                <c:pt idx="46">
                  <c:v>126</c:v>
                </c:pt>
                <c:pt idx="47">
                  <c:v>130</c:v>
                </c:pt>
                <c:pt idx="48">
                  <c:v>132</c:v>
                </c:pt>
                <c:pt idx="49">
                  <c:v>139</c:v>
                </c:pt>
                <c:pt idx="50">
                  <c:v>140</c:v>
                </c:pt>
                <c:pt idx="51">
                  <c:v>147</c:v>
                </c:pt>
                <c:pt idx="52">
                  <c:v>152</c:v>
                </c:pt>
                <c:pt idx="53">
                  <c:v>173</c:v>
                </c:pt>
                <c:pt idx="54">
                  <c:v>178</c:v>
                </c:pt>
                <c:pt idx="55">
                  <c:v>182</c:v>
                </c:pt>
                <c:pt idx="56">
                  <c:v>207</c:v>
                </c:pt>
                <c:pt idx="57">
                  <c:v>200</c:v>
                </c:pt>
                <c:pt idx="58">
                  <c:v>198</c:v>
                </c:pt>
                <c:pt idx="59">
                  <c:v>202</c:v>
                </c:pt>
                <c:pt idx="60">
                  <c:v>196</c:v>
                </c:pt>
                <c:pt idx="61">
                  <c:v>196</c:v>
                </c:pt>
                <c:pt idx="62">
                  <c:v>203</c:v>
                </c:pt>
                <c:pt idx="63">
                  <c:v>199</c:v>
                </c:pt>
                <c:pt idx="64">
                  <c:v>202</c:v>
                </c:pt>
                <c:pt idx="65">
                  <c:v>213</c:v>
                </c:pt>
                <c:pt idx="66">
                  <c:v>213</c:v>
                </c:pt>
                <c:pt idx="67">
                  <c:v>227</c:v>
                </c:pt>
                <c:pt idx="68">
                  <c:v>224</c:v>
                </c:pt>
                <c:pt idx="69">
                  <c:v>226</c:v>
                </c:pt>
                <c:pt idx="70">
                  <c:v>226</c:v>
                </c:pt>
                <c:pt idx="71">
                  <c:v>218</c:v>
                </c:pt>
                <c:pt idx="72">
                  <c:v>217</c:v>
                </c:pt>
                <c:pt idx="73">
                  <c:v>212</c:v>
                </c:pt>
                <c:pt idx="74">
                  <c:v>215</c:v>
                </c:pt>
                <c:pt idx="75">
                  <c:v>208</c:v>
                </c:pt>
                <c:pt idx="76">
                  <c:v>209</c:v>
                </c:pt>
                <c:pt idx="77">
                  <c:v>216</c:v>
                </c:pt>
                <c:pt idx="78">
                  <c:v>217</c:v>
                </c:pt>
                <c:pt idx="79">
                  <c:v>232</c:v>
                </c:pt>
                <c:pt idx="80">
                  <c:v>226</c:v>
                </c:pt>
                <c:pt idx="81">
                  <c:v>225</c:v>
                </c:pt>
                <c:pt idx="82">
                  <c:v>222</c:v>
                </c:pt>
                <c:pt idx="83">
                  <c:v>233</c:v>
                </c:pt>
                <c:pt idx="84">
                  <c:v>233</c:v>
                </c:pt>
                <c:pt idx="85">
                  <c:v>233</c:v>
                </c:pt>
                <c:pt idx="86">
                  <c:v>230</c:v>
                </c:pt>
                <c:pt idx="87">
                  <c:v>225</c:v>
                </c:pt>
                <c:pt idx="88">
                  <c:v>222</c:v>
                </c:pt>
                <c:pt idx="89">
                  <c:v>234</c:v>
                </c:pt>
                <c:pt idx="90">
                  <c:v>240</c:v>
                </c:pt>
                <c:pt idx="91">
                  <c:v>234</c:v>
                </c:pt>
                <c:pt idx="92">
                  <c:v>238</c:v>
                </c:pt>
                <c:pt idx="93">
                  <c:v>241</c:v>
                </c:pt>
                <c:pt idx="94">
                  <c:v>242</c:v>
                </c:pt>
                <c:pt idx="95">
                  <c:v>255</c:v>
                </c:pt>
                <c:pt idx="96">
                  <c:v>244</c:v>
                </c:pt>
                <c:pt idx="97">
                  <c:v>240</c:v>
                </c:pt>
                <c:pt idx="98">
                  <c:v>248</c:v>
                </c:pt>
                <c:pt idx="99">
                  <c:v>242</c:v>
                </c:pt>
                <c:pt idx="100">
                  <c:v>259</c:v>
                </c:pt>
                <c:pt idx="101">
                  <c:v>262</c:v>
                </c:pt>
                <c:pt idx="102">
                  <c:v>261</c:v>
                </c:pt>
                <c:pt idx="103">
                  <c:v>266</c:v>
                </c:pt>
                <c:pt idx="104">
                  <c:v>262</c:v>
                </c:pt>
                <c:pt idx="105">
                  <c:v>266</c:v>
                </c:pt>
                <c:pt idx="106">
                  <c:v>265</c:v>
                </c:pt>
                <c:pt idx="107">
                  <c:v>271</c:v>
                </c:pt>
                <c:pt idx="108">
                  <c:v>277</c:v>
                </c:pt>
                <c:pt idx="109">
                  <c:v>274</c:v>
                </c:pt>
                <c:pt idx="110">
                  <c:v>277</c:v>
                </c:pt>
                <c:pt idx="111">
                  <c:v>280</c:v>
                </c:pt>
                <c:pt idx="112">
                  <c:v>280</c:v>
                </c:pt>
                <c:pt idx="113">
                  <c:v>277</c:v>
                </c:pt>
                <c:pt idx="114">
                  <c:v>288</c:v>
                </c:pt>
                <c:pt idx="115">
                  <c:v>295</c:v>
                </c:pt>
                <c:pt idx="116">
                  <c:v>284</c:v>
                </c:pt>
                <c:pt idx="117">
                  <c:v>296</c:v>
                </c:pt>
                <c:pt idx="118">
                  <c:v>298</c:v>
                </c:pt>
                <c:pt idx="119">
                  <c:v>298</c:v>
                </c:pt>
                <c:pt idx="120">
                  <c:v>297</c:v>
                </c:pt>
                <c:pt idx="121">
                  <c:v>298</c:v>
                </c:pt>
                <c:pt idx="122">
                  <c:v>301</c:v>
                </c:pt>
                <c:pt idx="123">
                  <c:v>300</c:v>
                </c:pt>
                <c:pt idx="124">
                  <c:v>298</c:v>
                </c:pt>
                <c:pt idx="125">
                  <c:v>300</c:v>
                </c:pt>
                <c:pt idx="126">
                  <c:v>295</c:v>
                </c:pt>
                <c:pt idx="127">
                  <c:v>331</c:v>
                </c:pt>
                <c:pt idx="128">
                  <c:v>360</c:v>
                </c:pt>
                <c:pt idx="129">
                  <c:v>360</c:v>
                </c:pt>
                <c:pt idx="130">
                  <c:v>399</c:v>
                </c:pt>
                <c:pt idx="131">
                  <c:v>407</c:v>
                </c:pt>
                <c:pt idx="132">
                  <c:v>405</c:v>
                </c:pt>
                <c:pt idx="133">
                  <c:v>417</c:v>
                </c:pt>
                <c:pt idx="134">
                  <c:v>415</c:v>
                </c:pt>
                <c:pt idx="135">
                  <c:v>429</c:v>
                </c:pt>
                <c:pt idx="136">
                  <c:v>433</c:v>
                </c:pt>
                <c:pt idx="137">
                  <c:v>456</c:v>
                </c:pt>
                <c:pt idx="138">
                  <c:v>475</c:v>
                </c:pt>
                <c:pt idx="139">
                  <c:v>519</c:v>
                </c:pt>
                <c:pt idx="140">
                  <c:v>519</c:v>
                </c:pt>
                <c:pt idx="141">
                  <c:v>529</c:v>
                </c:pt>
                <c:pt idx="142">
                  <c:v>524</c:v>
                </c:pt>
                <c:pt idx="143">
                  <c:v>531</c:v>
                </c:pt>
                <c:pt idx="144">
                  <c:v>532</c:v>
                </c:pt>
                <c:pt idx="145">
                  <c:v>556</c:v>
                </c:pt>
                <c:pt idx="146">
                  <c:v>594</c:v>
                </c:pt>
                <c:pt idx="147">
                  <c:v>593</c:v>
                </c:pt>
                <c:pt idx="148">
                  <c:v>617</c:v>
                </c:pt>
                <c:pt idx="149">
                  <c:v>621</c:v>
                </c:pt>
                <c:pt idx="150">
                  <c:v>617</c:v>
                </c:pt>
                <c:pt idx="151">
                  <c:v>617</c:v>
                </c:pt>
                <c:pt idx="152">
                  <c:v>609</c:v>
                </c:pt>
                <c:pt idx="153">
                  <c:v>610</c:v>
                </c:pt>
                <c:pt idx="154">
                  <c:v>618</c:v>
                </c:pt>
                <c:pt idx="155">
                  <c:v>619</c:v>
                </c:pt>
                <c:pt idx="156">
                  <c:v>618</c:v>
                </c:pt>
                <c:pt idx="157">
                  <c:v>618</c:v>
                </c:pt>
                <c:pt idx="158">
                  <c:v>615</c:v>
                </c:pt>
                <c:pt idx="159">
                  <c:v>616</c:v>
                </c:pt>
                <c:pt idx="160">
                  <c:v>624</c:v>
                </c:pt>
                <c:pt idx="161">
                  <c:v>624</c:v>
                </c:pt>
                <c:pt idx="162">
                  <c:v>621</c:v>
                </c:pt>
                <c:pt idx="163">
                  <c:v>615</c:v>
                </c:pt>
                <c:pt idx="164">
                  <c:v>641</c:v>
                </c:pt>
                <c:pt idx="165">
                  <c:v>632</c:v>
                </c:pt>
                <c:pt idx="166">
                  <c:v>627</c:v>
                </c:pt>
                <c:pt idx="167">
                  <c:v>629</c:v>
                </c:pt>
                <c:pt idx="168">
                  <c:v>625</c:v>
                </c:pt>
                <c:pt idx="169">
                  <c:v>619</c:v>
                </c:pt>
                <c:pt idx="170">
                  <c:v>621</c:v>
                </c:pt>
                <c:pt idx="171">
                  <c:v>620</c:v>
                </c:pt>
                <c:pt idx="172">
                  <c:v>632</c:v>
                </c:pt>
                <c:pt idx="173">
                  <c:v>635</c:v>
                </c:pt>
                <c:pt idx="174">
                  <c:v>644</c:v>
                </c:pt>
                <c:pt idx="175">
                  <c:v>641</c:v>
                </c:pt>
                <c:pt idx="176">
                  <c:v>644</c:v>
                </c:pt>
                <c:pt idx="177">
                  <c:v>680</c:v>
                </c:pt>
                <c:pt idx="178">
                  <c:v>0</c:v>
                </c:pt>
                <c:pt idx="179">
                  <c:v>671</c:v>
                </c:pt>
                <c:pt idx="180">
                  <c:v>673</c:v>
                </c:pt>
                <c:pt idx="181">
                  <c:v>676</c:v>
                </c:pt>
                <c:pt idx="182">
                  <c:v>676</c:v>
                </c:pt>
                <c:pt idx="183">
                  <c:v>678</c:v>
                </c:pt>
                <c:pt idx="184">
                  <c:v>682</c:v>
                </c:pt>
                <c:pt idx="185">
                  <c:v>680</c:v>
                </c:pt>
                <c:pt idx="186">
                  <c:v>680</c:v>
                </c:pt>
                <c:pt idx="187">
                  <c:v>671</c:v>
                </c:pt>
                <c:pt idx="188">
                  <c:v>668</c:v>
                </c:pt>
                <c:pt idx="189">
                  <c:v>674</c:v>
                </c:pt>
                <c:pt idx="190">
                  <c:v>726</c:v>
                </c:pt>
                <c:pt idx="191">
                  <c:v>726</c:v>
                </c:pt>
                <c:pt idx="192">
                  <c:v>732</c:v>
                </c:pt>
                <c:pt idx="193">
                  <c:v>740</c:v>
                </c:pt>
                <c:pt idx="194">
                  <c:v>745</c:v>
                </c:pt>
                <c:pt idx="195">
                  <c:v>743</c:v>
                </c:pt>
                <c:pt idx="196">
                  <c:v>742</c:v>
                </c:pt>
                <c:pt idx="197">
                  <c:v>737</c:v>
                </c:pt>
                <c:pt idx="198">
                  <c:v>757</c:v>
                </c:pt>
                <c:pt idx="199">
                  <c:v>773</c:v>
                </c:pt>
                <c:pt idx="200">
                  <c:v>800</c:v>
                </c:pt>
                <c:pt idx="201">
                  <c:v>808</c:v>
                </c:pt>
                <c:pt idx="202">
                  <c:v>794</c:v>
                </c:pt>
                <c:pt idx="203">
                  <c:v>804</c:v>
                </c:pt>
                <c:pt idx="204">
                  <c:v>810</c:v>
                </c:pt>
                <c:pt idx="205">
                  <c:v>811</c:v>
                </c:pt>
                <c:pt idx="206">
                  <c:v>809</c:v>
                </c:pt>
                <c:pt idx="207">
                  <c:v>810</c:v>
                </c:pt>
                <c:pt idx="208">
                  <c:v>815</c:v>
                </c:pt>
                <c:pt idx="209">
                  <c:v>821</c:v>
                </c:pt>
                <c:pt idx="210">
                  <c:v>10</c:v>
                </c:pt>
                <c:pt idx="211">
                  <c:v>811</c:v>
                </c:pt>
                <c:pt idx="212">
                  <c:v>811</c:v>
                </c:pt>
                <c:pt idx="213">
                  <c:v>829</c:v>
                </c:pt>
                <c:pt idx="214">
                  <c:v>828</c:v>
                </c:pt>
                <c:pt idx="215">
                  <c:v>824</c:v>
                </c:pt>
                <c:pt idx="216">
                  <c:v>832</c:v>
                </c:pt>
                <c:pt idx="217">
                  <c:v>1464</c:v>
                </c:pt>
                <c:pt idx="218">
                  <c:v>809</c:v>
                </c:pt>
                <c:pt idx="219">
                  <c:v>816</c:v>
                </c:pt>
                <c:pt idx="220">
                  <c:v>822</c:v>
                </c:pt>
                <c:pt idx="221">
                  <c:v>828</c:v>
                </c:pt>
                <c:pt idx="222">
                  <c:v>833</c:v>
                </c:pt>
                <c:pt idx="223">
                  <c:v>843</c:v>
                </c:pt>
                <c:pt idx="224">
                  <c:v>876</c:v>
                </c:pt>
                <c:pt idx="225">
                  <c:v>874</c:v>
                </c:pt>
                <c:pt idx="226">
                  <c:v>881</c:v>
                </c:pt>
                <c:pt idx="227">
                  <c:v>909</c:v>
                </c:pt>
                <c:pt idx="228">
                  <c:v>915</c:v>
                </c:pt>
                <c:pt idx="229">
                  <c:v>909</c:v>
                </c:pt>
                <c:pt idx="230">
                  <c:v>905</c:v>
                </c:pt>
                <c:pt idx="231">
                  <c:v>921</c:v>
                </c:pt>
                <c:pt idx="232">
                  <c:v>904</c:v>
                </c:pt>
                <c:pt idx="233">
                  <c:v>941</c:v>
                </c:pt>
                <c:pt idx="234">
                  <c:v>952</c:v>
                </c:pt>
                <c:pt idx="235">
                  <c:v>952</c:v>
                </c:pt>
                <c:pt idx="236">
                  <c:v>958</c:v>
                </c:pt>
                <c:pt idx="237">
                  <c:v>968</c:v>
                </c:pt>
                <c:pt idx="238">
                  <c:v>971</c:v>
                </c:pt>
                <c:pt idx="239">
                  <c:v>972</c:v>
                </c:pt>
                <c:pt idx="240">
                  <c:v>966</c:v>
                </c:pt>
                <c:pt idx="241">
                  <c:v>17</c:v>
                </c:pt>
                <c:pt idx="242">
                  <c:v>972</c:v>
                </c:pt>
                <c:pt idx="243">
                  <c:v>1001</c:v>
                </c:pt>
                <c:pt idx="244">
                  <c:v>992</c:v>
                </c:pt>
                <c:pt idx="245">
                  <c:v>992</c:v>
                </c:pt>
                <c:pt idx="246">
                  <c:v>996</c:v>
                </c:pt>
                <c:pt idx="247">
                  <c:v>1003</c:v>
                </c:pt>
                <c:pt idx="248">
                  <c:v>1008</c:v>
                </c:pt>
                <c:pt idx="249">
                  <c:v>1023</c:v>
                </c:pt>
                <c:pt idx="250">
                  <c:v>0</c:v>
                </c:pt>
                <c:pt idx="251">
                  <c:v>1029</c:v>
                </c:pt>
                <c:pt idx="252">
                  <c:v>1023</c:v>
                </c:pt>
                <c:pt idx="253">
                  <c:v>1027</c:v>
                </c:pt>
                <c:pt idx="254">
                  <c:v>1037</c:v>
                </c:pt>
                <c:pt idx="255">
                  <c:v>1054</c:v>
                </c:pt>
                <c:pt idx="256">
                  <c:v>1056</c:v>
                </c:pt>
                <c:pt idx="257">
                  <c:v>1884</c:v>
                </c:pt>
                <c:pt idx="258">
                  <c:v>1081</c:v>
                </c:pt>
                <c:pt idx="259">
                  <c:v>1081</c:v>
                </c:pt>
                <c:pt idx="260">
                  <c:v>1083</c:v>
                </c:pt>
                <c:pt idx="261">
                  <c:v>1088</c:v>
                </c:pt>
                <c:pt idx="262">
                  <c:v>1085</c:v>
                </c:pt>
                <c:pt idx="263">
                  <c:v>1087</c:v>
                </c:pt>
                <c:pt idx="264">
                  <c:v>1057</c:v>
                </c:pt>
                <c:pt idx="265">
                  <c:v>1070</c:v>
                </c:pt>
                <c:pt idx="266">
                  <c:v>1082</c:v>
                </c:pt>
                <c:pt idx="267">
                  <c:v>1070</c:v>
                </c:pt>
                <c:pt idx="268">
                  <c:v>1084</c:v>
                </c:pt>
                <c:pt idx="269">
                  <c:v>1081</c:v>
                </c:pt>
                <c:pt idx="270">
                  <c:v>1087</c:v>
                </c:pt>
                <c:pt idx="271">
                  <c:v>1087</c:v>
                </c:pt>
                <c:pt idx="272">
                  <c:v>1084</c:v>
                </c:pt>
                <c:pt idx="273">
                  <c:v>1083</c:v>
                </c:pt>
                <c:pt idx="274">
                  <c:v>1082</c:v>
                </c:pt>
                <c:pt idx="275">
                  <c:v>1093</c:v>
                </c:pt>
                <c:pt idx="276">
                  <c:v>1094</c:v>
                </c:pt>
                <c:pt idx="277">
                  <c:v>1090</c:v>
                </c:pt>
                <c:pt idx="278">
                  <c:v>1117</c:v>
                </c:pt>
                <c:pt idx="279">
                  <c:v>1119</c:v>
                </c:pt>
                <c:pt idx="280">
                  <c:v>1114</c:v>
                </c:pt>
                <c:pt idx="281">
                  <c:v>1118</c:v>
                </c:pt>
                <c:pt idx="282">
                  <c:v>1120</c:v>
                </c:pt>
                <c:pt idx="283">
                  <c:v>1060</c:v>
                </c:pt>
                <c:pt idx="284">
                  <c:v>1057</c:v>
                </c:pt>
                <c:pt idx="285">
                  <c:v>1059</c:v>
                </c:pt>
                <c:pt idx="286">
                  <c:v>1064</c:v>
                </c:pt>
                <c:pt idx="287">
                  <c:v>1067</c:v>
                </c:pt>
                <c:pt idx="288">
                  <c:v>1066</c:v>
                </c:pt>
                <c:pt idx="289">
                  <c:v>1064</c:v>
                </c:pt>
                <c:pt idx="290">
                  <c:v>1072</c:v>
                </c:pt>
                <c:pt idx="291">
                  <c:v>1069</c:v>
                </c:pt>
                <c:pt idx="292">
                  <c:v>2016</c:v>
                </c:pt>
                <c:pt idx="293">
                  <c:v>1057</c:v>
                </c:pt>
                <c:pt idx="294">
                  <c:v>1062</c:v>
                </c:pt>
                <c:pt idx="295">
                  <c:v>1060</c:v>
                </c:pt>
                <c:pt idx="296">
                  <c:v>1039</c:v>
                </c:pt>
                <c:pt idx="297">
                  <c:v>1044</c:v>
                </c:pt>
                <c:pt idx="298">
                  <c:v>1036</c:v>
                </c:pt>
                <c:pt idx="299">
                  <c:v>1035</c:v>
                </c:pt>
                <c:pt idx="300">
                  <c:v>1042</c:v>
                </c:pt>
                <c:pt idx="301">
                  <c:v>1037</c:v>
                </c:pt>
                <c:pt idx="302">
                  <c:v>2000</c:v>
                </c:pt>
                <c:pt idx="303">
                  <c:v>1012</c:v>
                </c:pt>
                <c:pt idx="304">
                  <c:v>1008</c:v>
                </c:pt>
                <c:pt idx="305">
                  <c:v>1019</c:v>
                </c:pt>
                <c:pt idx="306">
                  <c:v>1013</c:v>
                </c:pt>
                <c:pt idx="307">
                  <c:v>1024</c:v>
                </c:pt>
                <c:pt idx="308">
                  <c:v>1027</c:v>
                </c:pt>
                <c:pt idx="309">
                  <c:v>1033</c:v>
                </c:pt>
                <c:pt idx="310">
                  <c:v>1051</c:v>
                </c:pt>
                <c:pt idx="311">
                  <c:v>1053</c:v>
                </c:pt>
                <c:pt idx="312">
                  <c:v>1085</c:v>
                </c:pt>
                <c:pt idx="313">
                  <c:v>1077</c:v>
                </c:pt>
                <c:pt idx="314">
                  <c:v>1089</c:v>
                </c:pt>
                <c:pt idx="315">
                  <c:v>1111</c:v>
                </c:pt>
                <c:pt idx="316">
                  <c:v>1115</c:v>
                </c:pt>
                <c:pt idx="317">
                  <c:v>1114</c:v>
                </c:pt>
                <c:pt idx="318">
                  <c:v>1117</c:v>
                </c:pt>
                <c:pt idx="319">
                  <c:v>1115</c:v>
                </c:pt>
                <c:pt idx="320">
                  <c:v>1115</c:v>
                </c:pt>
                <c:pt idx="321">
                  <c:v>1142</c:v>
                </c:pt>
                <c:pt idx="322">
                  <c:v>16</c:v>
                </c:pt>
                <c:pt idx="323">
                  <c:v>1154</c:v>
                </c:pt>
                <c:pt idx="324">
                  <c:v>1161</c:v>
                </c:pt>
                <c:pt idx="325">
                  <c:v>1165</c:v>
                </c:pt>
                <c:pt idx="326">
                  <c:v>1166</c:v>
                </c:pt>
                <c:pt idx="327">
                  <c:v>1167</c:v>
                </c:pt>
                <c:pt idx="328">
                  <c:v>1173</c:v>
                </c:pt>
                <c:pt idx="329">
                  <c:v>1173</c:v>
                </c:pt>
                <c:pt idx="330">
                  <c:v>1189</c:v>
                </c:pt>
                <c:pt idx="331">
                  <c:v>1192</c:v>
                </c:pt>
                <c:pt idx="332">
                  <c:v>1218</c:v>
                </c:pt>
                <c:pt idx="333">
                  <c:v>1222</c:v>
                </c:pt>
                <c:pt idx="334">
                  <c:v>1255</c:v>
                </c:pt>
                <c:pt idx="335">
                  <c:v>1254</c:v>
                </c:pt>
                <c:pt idx="336">
                  <c:v>1292</c:v>
                </c:pt>
                <c:pt idx="337">
                  <c:v>1291</c:v>
                </c:pt>
                <c:pt idx="338">
                  <c:v>1283</c:v>
                </c:pt>
                <c:pt idx="339">
                  <c:v>1287</c:v>
                </c:pt>
                <c:pt idx="340">
                  <c:v>1275</c:v>
                </c:pt>
                <c:pt idx="341">
                  <c:v>1286</c:v>
                </c:pt>
                <c:pt idx="342">
                  <c:v>1274</c:v>
                </c:pt>
                <c:pt idx="343">
                  <c:v>1273</c:v>
                </c:pt>
                <c:pt idx="344">
                  <c:v>1275</c:v>
                </c:pt>
                <c:pt idx="345">
                  <c:v>1275</c:v>
                </c:pt>
                <c:pt idx="346">
                  <c:v>1275</c:v>
                </c:pt>
                <c:pt idx="347">
                  <c:v>1279</c:v>
                </c:pt>
                <c:pt idx="348">
                  <c:v>1280</c:v>
                </c:pt>
                <c:pt idx="349">
                  <c:v>1284</c:v>
                </c:pt>
                <c:pt idx="350">
                  <c:v>1282</c:v>
                </c:pt>
                <c:pt idx="351">
                  <c:v>1284</c:v>
                </c:pt>
                <c:pt idx="352">
                  <c:v>1285</c:v>
                </c:pt>
                <c:pt idx="353">
                  <c:v>1286</c:v>
                </c:pt>
                <c:pt idx="354">
                  <c:v>1285</c:v>
                </c:pt>
                <c:pt idx="355">
                  <c:v>1287</c:v>
                </c:pt>
                <c:pt idx="356">
                  <c:v>1285</c:v>
                </c:pt>
                <c:pt idx="357">
                  <c:v>1281</c:v>
                </c:pt>
                <c:pt idx="358">
                  <c:v>1283</c:v>
                </c:pt>
                <c:pt idx="359">
                  <c:v>1281</c:v>
                </c:pt>
                <c:pt idx="360">
                  <c:v>1283</c:v>
                </c:pt>
                <c:pt idx="361">
                  <c:v>1285</c:v>
                </c:pt>
                <c:pt idx="362">
                  <c:v>1280</c:v>
                </c:pt>
                <c:pt idx="363">
                  <c:v>1277</c:v>
                </c:pt>
                <c:pt idx="364">
                  <c:v>1258</c:v>
                </c:pt>
                <c:pt idx="365">
                  <c:v>1254</c:v>
                </c:pt>
                <c:pt idx="366">
                  <c:v>1261</c:v>
                </c:pt>
                <c:pt idx="367">
                  <c:v>1248</c:v>
                </c:pt>
                <c:pt idx="368">
                  <c:v>1251</c:v>
                </c:pt>
                <c:pt idx="369">
                  <c:v>1242</c:v>
                </c:pt>
                <c:pt idx="370">
                  <c:v>1248</c:v>
                </c:pt>
                <c:pt idx="371">
                  <c:v>1250</c:v>
                </c:pt>
                <c:pt idx="372">
                  <c:v>1249</c:v>
                </c:pt>
                <c:pt idx="373">
                  <c:v>1252</c:v>
                </c:pt>
                <c:pt idx="374">
                  <c:v>1252</c:v>
                </c:pt>
                <c:pt idx="375">
                  <c:v>1253</c:v>
                </c:pt>
                <c:pt idx="376">
                  <c:v>1252</c:v>
                </c:pt>
                <c:pt idx="377">
                  <c:v>1251</c:v>
                </c:pt>
                <c:pt idx="378">
                  <c:v>1251</c:v>
                </c:pt>
                <c:pt idx="379">
                  <c:v>1250</c:v>
                </c:pt>
                <c:pt idx="380">
                  <c:v>1247</c:v>
                </c:pt>
                <c:pt idx="381">
                  <c:v>1247</c:v>
                </c:pt>
                <c:pt idx="382">
                  <c:v>1245</c:v>
                </c:pt>
                <c:pt idx="383">
                  <c:v>1245</c:v>
                </c:pt>
                <c:pt idx="384">
                  <c:v>1243</c:v>
                </c:pt>
                <c:pt idx="385">
                  <c:v>1234</c:v>
                </c:pt>
                <c:pt idx="386">
                  <c:v>2324</c:v>
                </c:pt>
                <c:pt idx="387">
                  <c:v>1195</c:v>
                </c:pt>
                <c:pt idx="388">
                  <c:v>1196</c:v>
                </c:pt>
                <c:pt idx="389">
                  <c:v>1195</c:v>
                </c:pt>
                <c:pt idx="390">
                  <c:v>1196</c:v>
                </c:pt>
                <c:pt idx="391">
                  <c:v>1195</c:v>
                </c:pt>
                <c:pt idx="392">
                  <c:v>1193</c:v>
                </c:pt>
                <c:pt idx="393">
                  <c:v>1192</c:v>
                </c:pt>
                <c:pt idx="394">
                  <c:v>1193</c:v>
                </c:pt>
                <c:pt idx="395">
                  <c:v>1194</c:v>
                </c:pt>
                <c:pt idx="396">
                  <c:v>1193</c:v>
                </c:pt>
                <c:pt idx="397">
                  <c:v>1192</c:v>
                </c:pt>
                <c:pt idx="398">
                  <c:v>1192</c:v>
                </c:pt>
                <c:pt idx="399">
                  <c:v>1193</c:v>
                </c:pt>
                <c:pt idx="400">
                  <c:v>1193</c:v>
                </c:pt>
                <c:pt idx="401">
                  <c:v>1193</c:v>
                </c:pt>
                <c:pt idx="402">
                  <c:v>1195</c:v>
                </c:pt>
                <c:pt idx="403">
                  <c:v>1200</c:v>
                </c:pt>
                <c:pt idx="404">
                  <c:v>1212</c:v>
                </c:pt>
                <c:pt idx="405">
                  <c:v>1215</c:v>
                </c:pt>
                <c:pt idx="406">
                  <c:v>1210</c:v>
                </c:pt>
                <c:pt idx="407">
                  <c:v>1208</c:v>
                </c:pt>
                <c:pt idx="408">
                  <c:v>1207</c:v>
                </c:pt>
                <c:pt idx="409">
                  <c:v>1208</c:v>
                </c:pt>
                <c:pt idx="410">
                  <c:v>1197</c:v>
                </c:pt>
                <c:pt idx="411">
                  <c:v>1188</c:v>
                </c:pt>
                <c:pt idx="412">
                  <c:v>1182</c:v>
                </c:pt>
                <c:pt idx="413">
                  <c:v>1182</c:v>
                </c:pt>
                <c:pt idx="414">
                  <c:v>1185</c:v>
                </c:pt>
                <c:pt idx="415">
                  <c:v>1185</c:v>
                </c:pt>
                <c:pt idx="416">
                  <c:v>1184</c:v>
                </c:pt>
                <c:pt idx="417">
                  <c:v>1182</c:v>
                </c:pt>
                <c:pt idx="418">
                  <c:v>1183</c:v>
                </c:pt>
                <c:pt idx="419">
                  <c:v>1184</c:v>
                </c:pt>
                <c:pt idx="420">
                  <c:v>1183</c:v>
                </c:pt>
                <c:pt idx="421">
                  <c:v>1191</c:v>
                </c:pt>
                <c:pt idx="422">
                  <c:v>1190</c:v>
                </c:pt>
                <c:pt idx="423">
                  <c:v>1191</c:v>
                </c:pt>
                <c:pt idx="424">
                  <c:v>1189</c:v>
                </c:pt>
                <c:pt idx="425">
                  <c:v>1188</c:v>
                </c:pt>
                <c:pt idx="426">
                  <c:v>1189</c:v>
                </c:pt>
                <c:pt idx="427">
                  <c:v>1188</c:v>
                </c:pt>
                <c:pt idx="428">
                  <c:v>1189</c:v>
                </c:pt>
                <c:pt idx="429">
                  <c:v>1186</c:v>
                </c:pt>
                <c:pt idx="430">
                  <c:v>1186</c:v>
                </c:pt>
                <c:pt idx="431">
                  <c:v>1187</c:v>
                </c:pt>
                <c:pt idx="432">
                  <c:v>1187</c:v>
                </c:pt>
                <c:pt idx="433">
                  <c:v>1185</c:v>
                </c:pt>
                <c:pt idx="434">
                  <c:v>1188</c:v>
                </c:pt>
                <c:pt idx="435">
                  <c:v>1191</c:v>
                </c:pt>
                <c:pt idx="436">
                  <c:v>1189</c:v>
                </c:pt>
                <c:pt idx="437">
                  <c:v>1192</c:v>
                </c:pt>
                <c:pt idx="438">
                  <c:v>1190</c:v>
                </c:pt>
                <c:pt idx="439">
                  <c:v>1183</c:v>
                </c:pt>
                <c:pt idx="440">
                  <c:v>1176</c:v>
                </c:pt>
                <c:pt idx="441">
                  <c:v>1170</c:v>
                </c:pt>
                <c:pt idx="442">
                  <c:v>1172</c:v>
                </c:pt>
                <c:pt idx="443">
                  <c:v>1172</c:v>
                </c:pt>
                <c:pt idx="444">
                  <c:v>1172</c:v>
                </c:pt>
                <c:pt idx="445">
                  <c:v>1170</c:v>
                </c:pt>
                <c:pt idx="446">
                  <c:v>1170</c:v>
                </c:pt>
                <c:pt idx="447">
                  <c:v>1172</c:v>
                </c:pt>
                <c:pt idx="448">
                  <c:v>1174</c:v>
                </c:pt>
                <c:pt idx="449">
                  <c:v>1173</c:v>
                </c:pt>
                <c:pt idx="450">
                  <c:v>1181</c:v>
                </c:pt>
                <c:pt idx="451">
                  <c:v>1175</c:v>
                </c:pt>
                <c:pt idx="452">
                  <c:v>1175</c:v>
                </c:pt>
                <c:pt idx="453">
                  <c:v>1175</c:v>
                </c:pt>
                <c:pt idx="454">
                  <c:v>1173</c:v>
                </c:pt>
                <c:pt idx="455">
                  <c:v>1175</c:v>
                </c:pt>
                <c:pt idx="456">
                  <c:v>1175</c:v>
                </c:pt>
                <c:pt idx="457">
                  <c:v>1176</c:v>
                </c:pt>
                <c:pt idx="458">
                  <c:v>1175</c:v>
                </c:pt>
                <c:pt idx="459">
                  <c:v>1176</c:v>
                </c:pt>
                <c:pt idx="460">
                  <c:v>1175</c:v>
                </c:pt>
                <c:pt idx="461">
                  <c:v>1177</c:v>
                </c:pt>
                <c:pt idx="462">
                  <c:v>1175</c:v>
                </c:pt>
                <c:pt idx="463">
                  <c:v>1174</c:v>
                </c:pt>
                <c:pt idx="464">
                  <c:v>1175</c:v>
                </c:pt>
                <c:pt idx="465">
                  <c:v>1175</c:v>
                </c:pt>
                <c:pt idx="466">
                  <c:v>1174</c:v>
                </c:pt>
                <c:pt idx="467">
                  <c:v>1174</c:v>
                </c:pt>
                <c:pt idx="468">
                  <c:v>1175</c:v>
                </c:pt>
                <c:pt idx="469">
                  <c:v>1178</c:v>
                </c:pt>
                <c:pt idx="470">
                  <c:v>1183</c:v>
                </c:pt>
                <c:pt idx="471">
                  <c:v>1184</c:v>
                </c:pt>
                <c:pt idx="472">
                  <c:v>1183</c:v>
                </c:pt>
                <c:pt idx="473">
                  <c:v>1182</c:v>
                </c:pt>
                <c:pt idx="474">
                  <c:v>1180</c:v>
                </c:pt>
                <c:pt idx="475">
                  <c:v>1169</c:v>
                </c:pt>
                <c:pt idx="476">
                  <c:v>1168</c:v>
                </c:pt>
                <c:pt idx="477">
                  <c:v>1169</c:v>
                </c:pt>
                <c:pt idx="478">
                  <c:v>1168</c:v>
                </c:pt>
                <c:pt idx="479">
                  <c:v>1170</c:v>
                </c:pt>
                <c:pt idx="480">
                  <c:v>1170</c:v>
                </c:pt>
                <c:pt idx="481">
                  <c:v>1169</c:v>
                </c:pt>
                <c:pt idx="482">
                  <c:v>1170</c:v>
                </c:pt>
                <c:pt idx="483">
                  <c:v>1169</c:v>
                </c:pt>
                <c:pt idx="484">
                  <c:v>1170</c:v>
                </c:pt>
                <c:pt idx="485">
                  <c:v>1174</c:v>
                </c:pt>
                <c:pt idx="486">
                  <c:v>1169</c:v>
                </c:pt>
                <c:pt idx="487">
                  <c:v>1170</c:v>
                </c:pt>
                <c:pt idx="488">
                  <c:v>1168</c:v>
                </c:pt>
                <c:pt idx="489">
                  <c:v>1167</c:v>
                </c:pt>
                <c:pt idx="490">
                  <c:v>1167</c:v>
                </c:pt>
                <c:pt idx="491">
                  <c:v>1163</c:v>
                </c:pt>
                <c:pt idx="492">
                  <c:v>1164</c:v>
                </c:pt>
                <c:pt idx="493">
                  <c:v>1165</c:v>
                </c:pt>
                <c:pt idx="494">
                  <c:v>1165</c:v>
                </c:pt>
                <c:pt idx="495">
                  <c:v>1169</c:v>
                </c:pt>
                <c:pt idx="496">
                  <c:v>1178</c:v>
                </c:pt>
                <c:pt idx="497">
                  <c:v>1176</c:v>
                </c:pt>
                <c:pt idx="498">
                  <c:v>1175</c:v>
                </c:pt>
                <c:pt idx="499">
                  <c:v>1175</c:v>
                </c:pt>
                <c:pt idx="500">
                  <c:v>1175</c:v>
                </c:pt>
                <c:pt idx="501">
                  <c:v>1175</c:v>
                </c:pt>
                <c:pt idx="502">
                  <c:v>1175</c:v>
                </c:pt>
                <c:pt idx="503">
                  <c:v>1173</c:v>
                </c:pt>
                <c:pt idx="504">
                  <c:v>1173</c:v>
                </c:pt>
                <c:pt idx="505">
                  <c:v>1170</c:v>
                </c:pt>
                <c:pt idx="506">
                  <c:v>1169</c:v>
                </c:pt>
                <c:pt idx="507">
                  <c:v>1169</c:v>
                </c:pt>
                <c:pt idx="508">
                  <c:v>1169</c:v>
                </c:pt>
                <c:pt idx="509">
                  <c:v>1169</c:v>
                </c:pt>
                <c:pt idx="510">
                  <c:v>1170</c:v>
                </c:pt>
                <c:pt idx="511">
                  <c:v>1170</c:v>
                </c:pt>
                <c:pt idx="512">
                  <c:v>1169</c:v>
                </c:pt>
                <c:pt idx="513">
                  <c:v>1169</c:v>
                </c:pt>
                <c:pt idx="514">
                  <c:v>1170</c:v>
                </c:pt>
                <c:pt idx="515">
                  <c:v>1171</c:v>
                </c:pt>
                <c:pt idx="516">
                  <c:v>1173</c:v>
                </c:pt>
                <c:pt idx="517">
                  <c:v>1175</c:v>
                </c:pt>
                <c:pt idx="518">
                  <c:v>1177</c:v>
                </c:pt>
                <c:pt idx="519">
                  <c:v>1174</c:v>
                </c:pt>
                <c:pt idx="520">
                  <c:v>1169</c:v>
                </c:pt>
                <c:pt idx="521">
                  <c:v>1171</c:v>
                </c:pt>
                <c:pt idx="522">
                  <c:v>1167</c:v>
                </c:pt>
                <c:pt idx="523">
                  <c:v>1169</c:v>
                </c:pt>
                <c:pt idx="524">
                  <c:v>1171</c:v>
                </c:pt>
                <c:pt idx="525">
                  <c:v>1171</c:v>
                </c:pt>
                <c:pt idx="526">
                  <c:v>1169</c:v>
                </c:pt>
                <c:pt idx="527">
                  <c:v>1168</c:v>
                </c:pt>
                <c:pt idx="528">
                  <c:v>1167</c:v>
                </c:pt>
                <c:pt idx="529">
                  <c:v>1171</c:v>
                </c:pt>
                <c:pt idx="530">
                  <c:v>1169</c:v>
                </c:pt>
                <c:pt idx="531">
                  <c:v>1168</c:v>
                </c:pt>
                <c:pt idx="532">
                  <c:v>1169</c:v>
                </c:pt>
                <c:pt idx="533">
                  <c:v>1167</c:v>
                </c:pt>
                <c:pt idx="534">
                  <c:v>1169</c:v>
                </c:pt>
                <c:pt idx="535">
                  <c:v>1170</c:v>
                </c:pt>
                <c:pt idx="536">
                  <c:v>1169</c:v>
                </c:pt>
                <c:pt idx="537">
                  <c:v>1167</c:v>
                </c:pt>
                <c:pt idx="538">
                  <c:v>1167</c:v>
                </c:pt>
                <c:pt idx="539">
                  <c:v>1167</c:v>
                </c:pt>
                <c:pt idx="540">
                  <c:v>1167</c:v>
                </c:pt>
                <c:pt idx="541">
                  <c:v>1167</c:v>
                </c:pt>
                <c:pt idx="542">
                  <c:v>1169</c:v>
                </c:pt>
                <c:pt idx="543">
                  <c:v>1173</c:v>
                </c:pt>
                <c:pt idx="544">
                  <c:v>1168</c:v>
                </c:pt>
                <c:pt idx="545">
                  <c:v>1171</c:v>
                </c:pt>
                <c:pt idx="546">
                  <c:v>1170</c:v>
                </c:pt>
                <c:pt idx="547">
                  <c:v>1169</c:v>
                </c:pt>
                <c:pt idx="548">
                  <c:v>1170</c:v>
                </c:pt>
                <c:pt idx="549">
                  <c:v>1168</c:v>
                </c:pt>
                <c:pt idx="550">
                  <c:v>1170</c:v>
                </c:pt>
                <c:pt idx="551">
                  <c:v>1169</c:v>
                </c:pt>
                <c:pt idx="552">
                  <c:v>1168</c:v>
                </c:pt>
                <c:pt idx="553">
                  <c:v>1168</c:v>
                </c:pt>
                <c:pt idx="554">
                  <c:v>1169</c:v>
                </c:pt>
                <c:pt idx="555">
                  <c:v>1173</c:v>
                </c:pt>
                <c:pt idx="556">
                  <c:v>1173</c:v>
                </c:pt>
                <c:pt idx="557">
                  <c:v>1173</c:v>
                </c:pt>
                <c:pt idx="558">
                  <c:v>1174</c:v>
                </c:pt>
                <c:pt idx="559">
                  <c:v>1172</c:v>
                </c:pt>
                <c:pt idx="560">
                  <c:v>1173</c:v>
                </c:pt>
                <c:pt idx="561">
                  <c:v>1170</c:v>
                </c:pt>
                <c:pt idx="562">
                  <c:v>1171</c:v>
                </c:pt>
                <c:pt idx="563">
                  <c:v>1170</c:v>
                </c:pt>
                <c:pt idx="564">
                  <c:v>1170</c:v>
                </c:pt>
                <c:pt idx="565">
                  <c:v>1170</c:v>
                </c:pt>
                <c:pt idx="566">
                  <c:v>1169</c:v>
                </c:pt>
                <c:pt idx="567">
                  <c:v>1169</c:v>
                </c:pt>
                <c:pt idx="568">
                  <c:v>1159</c:v>
                </c:pt>
                <c:pt idx="569">
                  <c:v>1158</c:v>
                </c:pt>
                <c:pt idx="570">
                  <c:v>1161</c:v>
                </c:pt>
                <c:pt idx="571">
                  <c:v>1162</c:v>
                </c:pt>
                <c:pt idx="572">
                  <c:v>1160</c:v>
                </c:pt>
                <c:pt idx="573">
                  <c:v>1160</c:v>
                </c:pt>
                <c:pt idx="574">
                  <c:v>1161</c:v>
                </c:pt>
                <c:pt idx="575">
                  <c:v>1165</c:v>
                </c:pt>
                <c:pt idx="576">
                  <c:v>1162</c:v>
                </c:pt>
                <c:pt idx="577">
                  <c:v>1162</c:v>
                </c:pt>
                <c:pt idx="578">
                  <c:v>1163</c:v>
                </c:pt>
                <c:pt idx="579">
                  <c:v>1161</c:v>
                </c:pt>
                <c:pt idx="580">
                  <c:v>1165</c:v>
                </c:pt>
                <c:pt idx="581">
                  <c:v>1163</c:v>
                </c:pt>
                <c:pt idx="582">
                  <c:v>1169</c:v>
                </c:pt>
                <c:pt idx="583">
                  <c:v>1163</c:v>
                </c:pt>
                <c:pt idx="584">
                  <c:v>1163</c:v>
                </c:pt>
                <c:pt idx="585">
                  <c:v>1164</c:v>
                </c:pt>
                <c:pt idx="586">
                  <c:v>1163</c:v>
                </c:pt>
                <c:pt idx="587">
                  <c:v>1161</c:v>
                </c:pt>
                <c:pt idx="588">
                  <c:v>1161</c:v>
                </c:pt>
                <c:pt idx="589">
                  <c:v>1162</c:v>
                </c:pt>
                <c:pt idx="590">
                  <c:v>1161</c:v>
                </c:pt>
                <c:pt idx="591">
                  <c:v>1160</c:v>
                </c:pt>
                <c:pt idx="592">
                  <c:v>1161</c:v>
                </c:pt>
                <c:pt idx="593">
                  <c:v>1160</c:v>
                </c:pt>
                <c:pt idx="594">
                  <c:v>1161</c:v>
                </c:pt>
                <c:pt idx="595">
                  <c:v>1161</c:v>
                </c:pt>
                <c:pt idx="596">
                  <c:v>1161</c:v>
                </c:pt>
                <c:pt idx="597">
                  <c:v>1162</c:v>
                </c:pt>
                <c:pt idx="598">
                  <c:v>1160</c:v>
                </c:pt>
                <c:pt idx="599">
                  <c:v>1162</c:v>
                </c:pt>
                <c:pt idx="600">
                  <c:v>1162</c:v>
                </c:pt>
                <c:pt idx="601">
                  <c:v>1160</c:v>
                </c:pt>
                <c:pt idx="602">
                  <c:v>1159</c:v>
                </c:pt>
                <c:pt idx="603">
                  <c:v>1166</c:v>
                </c:pt>
                <c:pt idx="604">
                  <c:v>1168</c:v>
                </c:pt>
                <c:pt idx="605">
                  <c:v>1167</c:v>
                </c:pt>
                <c:pt idx="606">
                  <c:v>1168</c:v>
                </c:pt>
                <c:pt idx="607">
                  <c:v>1166</c:v>
                </c:pt>
                <c:pt idx="608">
                  <c:v>1163</c:v>
                </c:pt>
                <c:pt idx="609">
                  <c:v>1163</c:v>
                </c:pt>
                <c:pt idx="610">
                  <c:v>1161</c:v>
                </c:pt>
                <c:pt idx="611">
                  <c:v>1161</c:v>
                </c:pt>
                <c:pt idx="612">
                  <c:v>1163</c:v>
                </c:pt>
                <c:pt idx="613">
                  <c:v>1168</c:v>
                </c:pt>
                <c:pt idx="614">
                  <c:v>1165</c:v>
                </c:pt>
                <c:pt idx="615">
                  <c:v>1166</c:v>
                </c:pt>
                <c:pt idx="616">
                  <c:v>1160</c:v>
                </c:pt>
                <c:pt idx="617">
                  <c:v>1162</c:v>
                </c:pt>
                <c:pt idx="618">
                  <c:v>1167</c:v>
                </c:pt>
                <c:pt idx="619">
                  <c:v>1166</c:v>
                </c:pt>
                <c:pt idx="620">
                  <c:v>1165</c:v>
                </c:pt>
                <c:pt idx="621">
                  <c:v>1165</c:v>
                </c:pt>
                <c:pt idx="622">
                  <c:v>1170</c:v>
                </c:pt>
                <c:pt idx="623">
                  <c:v>1164</c:v>
                </c:pt>
                <c:pt idx="624">
                  <c:v>1161</c:v>
                </c:pt>
                <c:pt idx="625">
                  <c:v>1162</c:v>
                </c:pt>
                <c:pt idx="626">
                  <c:v>1160</c:v>
                </c:pt>
                <c:pt idx="627">
                  <c:v>1162</c:v>
                </c:pt>
                <c:pt idx="628">
                  <c:v>1168</c:v>
                </c:pt>
                <c:pt idx="629">
                  <c:v>1171</c:v>
                </c:pt>
                <c:pt idx="630">
                  <c:v>1175</c:v>
                </c:pt>
                <c:pt idx="631">
                  <c:v>1172</c:v>
                </c:pt>
                <c:pt idx="632">
                  <c:v>1171</c:v>
                </c:pt>
                <c:pt idx="633">
                  <c:v>1168</c:v>
                </c:pt>
                <c:pt idx="634">
                  <c:v>1170</c:v>
                </c:pt>
                <c:pt idx="635">
                  <c:v>1167</c:v>
                </c:pt>
                <c:pt idx="636">
                  <c:v>1169</c:v>
                </c:pt>
                <c:pt idx="637">
                  <c:v>1170</c:v>
                </c:pt>
                <c:pt idx="638">
                  <c:v>1180</c:v>
                </c:pt>
                <c:pt idx="639">
                  <c:v>1180</c:v>
                </c:pt>
                <c:pt idx="640">
                  <c:v>1175</c:v>
                </c:pt>
                <c:pt idx="641">
                  <c:v>1175</c:v>
                </c:pt>
                <c:pt idx="642">
                  <c:v>1174</c:v>
                </c:pt>
                <c:pt idx="643">
                  <c:v>1175</c:v>
                </c:pt>
                <c:pt idx="644">
                  <c:v>1174</c:v>
                </c:pt>
                <c:pt idx="645">
                  <c:v>1174</c:v>
                </c:pt>
                <c:pt idx="646">
                  <c:v>1173</c:v>
                </c:pt>
                <c:pt idx="647">
                  <c:v>1174</c:v>
                </c:pt>
                <c:pt idx="648">
                  <c:v>1173</c:v>
                </c:pt>
                <c:pt idx="649">
                  <c:v>1173</c:v>
                </c:pt>
                <c:pt idx="650">
                  <c:v>1173</c:v>
                </c:pt>
                <c:pt idx="651">
                  <c:v>1170</c:v>
                </c:pt>
                <c:pt idx="652">
                  <c:v>1169</c:v>
                </c:pt>
                <c:pt idx="653">
                  <c:v>1171</c:v>
                </c:pt>
                <c:pt idx="654">
                  <c:v>1171</c:v>
                </c:pt>
                <c:pt idx="655">
                  <c:v>1171</c:v>
                </c:pt>
                <c:pt idx="656">
                  <c:v>1170</c:v>
                </c:pt>
                <c:pt idx="657">
                  <c:v>1172</c:v>
                </c:pt>
                <c:pt idx="658">
                  <c:v>1174</c:v>
                </c:pt>
                <c:pt idx="659">
                  <c:v>1172</c:v>
                </c:pt>
                <c:pt idx="660">
                  <c:v>1173</c:v>
                </c:pt>
                <c:pt idx="661">
                  <c:v>1173</c:v>
                </c:pt>
                <c:pt idx="662">
                  <c:v>1174</c:v>
                </c:pt>
                <c:pt idx="663">
                  <c:v>1170</c:v>
                </c:pt>
                <c:pt idx="664">
                  <c:v>1170</c:v>
                </c:pt>
                <c:pt idx="665">
                  <c:v>1171</c:v>
                </c:pt>
                <c:pt idx="666">
                  <c:v>1172</c:v>
                </c:pt>
                <c:pt idx="667">
                  <c:v>1170</c:v>
                </c:pt>
                <c:pt idx="668">
                  <c:v>1171</c:v>
                </c:pt>
                <c:pt idx="669">
                  <c:v>1171</c:v>
                </c:pt>
                <c:pt idx="670">
                  <c:v>1172</c:v>
                </c:pt>
                <c:pt idx="671">
                  <c:v>1172</c:v>
                </c:pt>
                <c:pt idx="672">
                  <c:v>1175</c:v>
                </c:pt>
                <c:pt idx="673">
                  <c:v>1171</c:v>
                </c:pt>
                <c:pt idx="674">
                  <c:v>1171</c:v>
                </c:pt>
                <c:pt idx="675">
                  <c:v>1170</c:v>
                </c:pt>
                <c:pt idx="676">
                  <c:v>1172</c:v>
                </c:pt>
                <c:pt idx="677">
                  <c:v>1174</c:v>
                </c:pt>
                <c:pt idx="678">
                  <c:v>1175</c:v>
                </c:pt>
                <c:pt idx="679">
                  <c:v>1176</c:v>
                </c:pt>
                <c:pt idx="680">
                  <c:v>1173</c:v>
                </c:pt>
                <c:pt idx="681">
                  <c:v>1173</c:v>
                </c:pt>
                <c:pt idx="682">
                  <c:v>1172</c:v>
                </c:pt>
                <c:pt idx="683">
                  <c:v>1176</c:v>
                </c:pt>
                <c:pt idx="684">
                  <c:v>1172</c:v>
                </c:pt>
                <c:pt idx="685">
                  <c:v>1180</c:v>
                </c:pt>
                <c:pt idx="686">
                  <c:v>1185</c:v>
                </c:pt>
                <c:pt idx="687">
                  <c:v>1176</c:v>
                </c:pt>
                <c:pt idx="688">
                  <c:v>1178</c:v>
                </c:pt>
                <c:pt idx="689">
                  <c:v>1177</c:v>
                </c:pt>
                <c:pt idx="690">
                  <c:v>1176</c:v>
                </c:pt>
                <c:pt idx="691">
                  <c:v>1177</c:v>
                </c:pt>
                <c:pt idx="692">
                  <c:v>1182</c:v>
                </c:pt>
                <c:pt idx="693">
                  <c:v>1179</c:v>
                </c:pt>
                <c:pt idx="694">
                  <c:v>1178</c:v>
                </c:pt>
                <c:pt idx="695">
                  <c:v>1182</c:v>
                </c:pt>
                <c:pt idx="696">
                  <c:v>1177</c:v>
                </c:pt>
                <c:pt idx="697">
                  <c:v>1174</c:v>
                </c:pt>
                <c:pt idx="698">
                  <c:v>1172</c:v>
                </c:pt>
                <c:pt idx="699">
                  <c:v>1171</c:v>
                </c:pt>
                <c:pt idx="700">
                  <c:v>1170</c:v>
                </c:pt>
                <c:pt idx="701">
                  <c:v>1172</c:v>
                </c:pt>
                <c:pt idx="702">
                  <c:v>1171</c:v>
                </c:pt>
                <c:pt idx="703">
                  <c:v>1170</c:v>
                </c:pt>
                <c:pt idx="704">
                  <c:v>1177</c:v>
                </c:pt>
                <c:pt idx="705">
                  <c:v>1183</c:v>
                </c:pt>
                <c:pt idx="706">
                  <c:v>1181</c:v>
                </c:pt>
                <c:pt idx="707">
                  <c:v>1180</c:v>
                </c:pt>
                <c:pt idx="708">
                  <c:v>1177</c:v>
                </c:pt>
                <c:pt idx="709">
                  <c:v>1173</c:v>
                </c:pt>
                <c:pt idx="710">
                  <c:v>1177</c:v>
                </c:pt>
                <c:pt idx="711">
                  <c:v>1174</c:v>
                </c:pt>
                <c:pt idx="712">
                  <c:v>1177</c:v>
                </c:pt>
                <c:pt idx="713">
                  <c:v>1174</c:v>
                </c:pt>
                <c:pt idx="714">
                  <c:v>1175</c:v>
                </c:pt>
                <c:pt idx="715">
                  <c:v>1175</c:v>
                </c:pt>
                <c:pt idx="716">
                  <c:v>1174</c:v>
                </c:pt>
                <c:pt idx="717">
                  <c:v>1174</c:v>
                </c:pt>
                <c:pt idx="718">
                  <c:v>1173</c:v>
                </c:pt>
                <c:pt idx="719">
                  <c:v>1174</c:v>
                </c:pt>
                <c:pt idx="720">
                  <c:v>1174</c:v>
                </c:pt>
                <c:pt idx="721">
                  <c:v>1175</c:v>
                </c:pt>
                <c:pt idx="722">
                  <c:v>1173</c:v>
                </c:pt>
                <c:pt idx="723">
                  <c:v>1172</c:v>
                </c:pt>
                <c:pt idx="724">
                  <c:v>1172</c:v>
                </c:pt>
                <c:pt idx="725">
                  <c:v>1173</c:v>
                </c:pt>
                <c:pt idx="726">
                  <c:v>1174</c:v>
                </c:pt>
                <c:pt idx="727">
                  <c:v>1171</c:v>
                </c:pt>
                <c:pt idx="728">
                  <c:v>1169</c:v>
                </c:pt>
                <c:pt idx="729">
                  <c:v>1170</c:v>
                </c:pt>
                <c:pt idx="730">
                  <c:v>1170</c:v>
                </c:pt>
                <c:pt idx="731">
                  <c:v>1172</c:v>
                </c:pt>
                <c:pt idx="732">
                  <c:v>1177</c:v>
                </c:pt>
                <c:pt idx="733">
                  <c:v>1195</c:v>
                </c:pt>
                <c:pt idx="734">
                  <c:v>1184</c:v>
                </c:pt>
                <c:pt idx="735">
                  <c:v>1185</c:v>
                </c:pt>
                <c:pt idx="736">
                  <c:v>1183</c:v>
                </c:pt>
                <c:pt idx="737">
                  <c:v>1188</c:v>
                </c:pt>
                <c:pt idx="738">
                  <c:v>1182</c:v>
                </c:pt>
                <c:pt idx="739">
                  <c:v>1184</c:v>
                </c:pt>
                <c:pt idx="740">
                  <c:v>1193</c:v>
                </c:pt>
                <c:pt idx="741">
                  <c:v>1188</c:v>
                </c:pt>
                <c:pt idx="742">
                  <c:v>1189</c:v>
                </c:pt>
                <c:pt idx="743">
                  <c:v>1186</c:v>
                </c:pt>
                <c:pt idx="744">
                  <c:v>1186</c:v>
                </c:pt>
                <c:pt idx="745">
                  <c:v>1188</c:v>
                </c:pt>
                <c:pt idx="746">
                  <c:v>1188</c:v>
                </c:pt>
                <c:pt idx="747">
                  <c:v>1187</c:v>
                </c:pt>
                <c:pt idx="748">
                  <c:v>1186</c:v>
                </c:pt>
                <c:pt idx="749">
                  <c:v>1185</c:v>
                </c:pt>
                <c:pt idx="750">
                  <c:v>1188</c:v>
                </c:pt>
                <c:pt idx="751">
                  <c:v>1185</c:v>
                </c:pt>
                <c:pt idx="752">
                  <c:v>1189</c:v>
                </c:pt>
                <c:pt idx="753">
                  <c:v>1188</c:v>
                </c:pt>
                <c:pt idx="754">
                  <c:v>1186</c:v>
                </c:pt>
                <c:pt idx="755">
                  <c:v>1184</c:v>
                </c:pt>
                <c:pt idx="756">
                  <c:v>1182</c:v>
                </c:pt>
                <c:pt idx="757">
                  <c:v>1185</c:v>
                </c:pt>
                <c:pt idx="758">
                  <c:v>1185</c:v>
                </c:pt>
                <c:pt idx="759">
                  <c:v>1187</c:v>
                </c:pt>
                <c:pt idx="760">
                  <c:v>1186</c:v>
                </c:pt>
                <c:pt idx="761">
                  <c:v>1183</c:v>
                </c:pt>
                <c:pt idx="762">
                  <c:v>1183</c:v>
                </c:pt>
                <c:pt idx="763">
                  <c:v>1186</c:v>
                </c:pt>
                <c:pt idx="764">
                  <c:v>1184</c:v>
                </c:pt>
                <c:pt idx="765">
                  <c:v>1183</c:v>
                </c:pt>
                <c:pt idx="766">
                  <c:v>1182</c:v>
                </c:pt>
                <c:pt idx="767">
                  <c:v>1183</c:v>
                </c:pt>
                <c:pt idx="768">
                  <c:v>1183</c:v>
                </c:pt>
                <c:pt idx="769">
                  <c:v>1181</c:v>
                </c:pt>
                <c:pt idx="770">
                  <c:v>1180</c:v>
                </c:pt>
                <c:pt idx="771">
                  <c:v>1179</c:v>
                </c:pt>
                <c:pt idx="772">
                  <c:v>1179</c:v>
                </c:pt>
                <c:pt idx="773">
                  <c:v>1178</c:v>
                </c:pt>
                <c:pt idx="774">
                  <c:v>1183</c:v>
                </c:pt>
                <c:pt idx="775">
                  <c:v>1184</c:v>
                </c:pt>
                <c:pt idx="776">
                  <c:v>1180</c:v>
                </c:pt>
                <c:pt idx="777">
                  <c:v>1180</c:v>
                </c:pt>
                <c:pt idx="778">
                  <c:v>1180</c:v>
                </c:pt>
                <c:pt idx="779">
                  <c:v>1187</c:v>
                </c:pt>
                <c:pt idx="780">
                  <c:v>1185</c:v>
                </c:pt>
                <c:pt idx="781">
                  <c:v>1185</c:v>
                </c:pt>
                <c:pt idx="782">
                  <c:v>1186</c:v>
                </c:pt>
                <c:pt idx="783">
                  <c:v>1187</c:v>
                </c:pt>
                <c:pt idx="784">
                  <c:v>1183</c:v>
                </c:pt>
                <c:pt idx="785">
                  <c:v>1184</c:v>
                </c:pt>
                <c:pt idx="786">
                  <c:v>1186</c:v>
                </c:pt>
                <c:pt idx="787">
                  <c:v>1183</c:v>
                </c:pt>
                <c:pt idx="788">
                  <c:v>1186</c:v>
                </c:pt>
                <c:pt idx="789">
                  <c:v>1184</c:v>
                </c:pt>
                <c:pt idx="790">
                  <c:v>1186</c:v>
                </c:pt>
                <c:pt idx="791">
                  <c:v>1185</c:v>
                </c:pt>
                <c:pt idx="792">
                  <c:v>1187</c:v>
                </c:pt>
                <c:pt idx="793">
                  <c:v>1183</c:v>
                </c:pt>
                <c:pt idx="794">
                  <c:v>1186</c:v>
                </c:pt>
                <c:pt idx="795">
                  <c:v>1187</c:v>
                </c:pt>
                <c:pt idx="796">
                  <c:v>1186</c:v>
                </c:pt>
                <c:pt idx="797">
                  <c:v>1184</c:v>
                </c:pt>
                <c:pt idx="798">
                  <c:v>1188</c:v>
                </c:pt>
                <c:pt idx="799">
                  <c:v>1185</c:v>
                </c:pt>
                <c:pt idx="800">
                  <c:v>1186</c:v>
                </c:pt>
                <c:pt idx="801">
                  <c:v>1186</c:v>
                </c:pt>
                <c:pt idx="802">
                  <c:v>1188</c:v>
                </c:pt>
                <c:pt idx="803">
                  <c:v>1184</c:v>
                </c:pt>
                <c:pt idx="804">
                  <c:v>1181</c:v>
                </c:pt>
                <c:pt idx="805">
                  <c:v>1180</c:v>
                </c:pt>
                <c:pt idx="806">
                  <c:v>1176</c:v>
                </c:pt>
                <c:pt idx="807">
                  <c:v>1176</c:v>
                </c:pt>
                <c:pt idx="808">
                  <c:v>1178</c:v>
                </c:pt>
                <c:pt idx="809">
                  <c:v>1175</c:v>
                </c:pt>
                <c:pt idx="810">
                  <c:v>1167</c:v>
                </c:pt>
                <c:pt idx="811">
                  <c:v>1166</c:v>
                </c:pt>
                <c:pt idx="812">
                  <c:v>1165</c:v>
                </c:pt>
                <c:pt idx="813">
                  <c:v>1164</c:v>
                </c:pt>
                <c:pt idx="814">
                  <c:v>1173</c:v>
                </c:pt>
                <c:pt idx="815">
                  <c:v>1176</c:v>
                </c:pt>
                <c:pt idx="816">
                  <c:v>1173</c:v>
                </c:pt>
                <c:pt idx="817">
                  <c:v>1170</c:v>
                </c:pt>
                <c:pt idx="818">
                  <c:v>1173</c:v>
                </c:pt>
                <c:pt idx="819">
                  <c:v>1174</c:v>
                </c:pt>
                <c:pt idx="820">
                  <c:v>1169</c:v>
                </c:pt>
                <c:pt idx="821">
                  <c:v>1171</c:v>
                </c:pt>
                <c:pt idx="822">
                  <c:v>1172</c:v>
                </c:pt>
                <c:pt idx="823">
                  <c:v>1172</c:v>
                </c:pt>
                <c:pt idx="824">
                  <c:v>1173</c:v>
                </c:pt>
                <c:pt idx="825">
                  <c:v>1180</c:v>
                </c:pt>
                <c:pt idx="826">
                  <c:v>1181</c:v>
                </c:pt>
                <c:pt idx="827">
                  <c:v>1186</c:v>
                </c:pt>
                <c:pt idx="828">
                  <c:v>1185</c:v>
                </c:pt>
                <c:pt idx="829">
                  <c:v>1183</c:v>
                </c:pt>
                <c:pt idx="830">
                  <c:v>1182</c:v>
                </c:pt>
                <c:pt idx="831">
                  <c:v>1194</c:v>
                </c:pt>
                <c:pt idx="832">
                  <c:v>1201</c:v>
                </c:pt>
                <c:pt idx="833">
                  <c:v>11</c:v>
                </c:pt>
                <c:pt idx="834">
                  <c:v>1194</c:v>
                </c:pt>
                <c:pt idx="835">
                  <c:v>1195</c:v>
                </c:pt>
                <c:pt idx="836">
                  <c:v>1194</c:v>
                </c:pt>
                <c:pt idx="837">
                  <c:v>1198</c:v>
                </c:pt>
                <c:pt idx="838">
                  <c:v>1196</c:v>
                </c:pt>
                <c:pt idx="839">
                  <c:v>1197</c:v>
                </c:pt>
                <c:pt idx="840">
                  <c:v>1194</c:v>
                </c:pt>
                <c:pt idx="841">
                  <c:v>1192</c:v>
                </c:pt>
                <c:pt idx="842">
                  <c:v>1195</c:v>
                </c:pt>
                <c:pt idx="843">
                  <c:v>1194</c:v>
                </c:pt>
                <c:pt idx="844">
                  <c:v>1197</c:v>
                </c:pt>
                <c:pt idx="845">
                  <c:v>1190</c:v>
                </c:pt>
                <c:pt idx="846">
                  <c:v>1187</c:v>
                </c:pt>
                <c:pt idx="847">
                  <c:v>1186</c:v>
                </c:pt>
                <c:pt idx="848">
                  <c:v>1187</c:v>
                </c:pt>
                <c:pt idx="849">
                  <c:v>1188</c:v>
                </c:pt>
                <c:pt idx="850">
                  <c:v>1192</c:v>
                </c:pt>
                <c:pt idx="851">
                  <c:v>1183</c:v>
                </c:pt>
                <c:pt idx="852">
                  <c:v>1185</c:v>
                </c:pt>
                <c:pt idx="853">
                  <c:v>1184</c:v>
                </c:pt>
                <c:pt idx="854">
                  <c:v>1185</c:v>
                </c:pt>
                <c:pt idx="855">
                  <c:v>1183</c:v>
                </c:pt>
                <c:pt idx="856">
                  <c:v>1182</c:v>
                </c:pt>
                <c:pt idx="857">
                  <c:v>1184</c:v>
                </c:pt>
                <c:pt idx="858">
                  <c:v>1183</c:v>
                </c:pt>
                <c:pt idx="859">
                  <c:v>1184</c:v>
                </c:pt>
                <c:pt idx="860">
                  <c:v>1183</c:v>
                </c:pt>
                <c:pt idx="861">
                  <c:v>1183</c:v>
                </c:pt>
                <c:pt idx="862">
                  <c:v>1182</c:v>
                </c:pt>
                <c:pt idx="863">
                  <c:v>1182</c:v>
                </c:pt>
                <c:pt idx="864">
                  <c:v>1185</c:v>
                </c:pt>
                <c:pt idx="865">
                  <c:v>1185</c:v>
                </c:pt>
                <c:pt idx="866">
                  <c:v>1187</c:v>
                </c:pt>
                <c:pt idx="867">
                  <c:v>1186</c:v>
                </c:pt>
                <c:pt idx="868">
                  <c:v>1183</c:v>
                </c:pt>
                <c:pt idx="869">
                  <c:v>1182</c:v>
                </c:pt>
                <c:pt idx="870">
                  <c:v>1185</c:v>
                </c:pt>
                <c:pt idx="871">
                  <c:v>1189</c:v>
                </c:pt>
                <c:pt idx="872">
                  <c:v>1185</c:v>
                </c:pt>
                <c:pt idx="873">
                  <c:v>1187</c:v>
                </c:pt>
                <c:pt idx="874">
                  <c:v>1192</c:v>
                </c:pt>
                <c:pt idx="875">
                  <c:v>1187</c:v>
                </c:pt>
                <c:pt idx="876">
                  <c:v>1192</c:v>
                </c:pt>
                <c:pt idx="877">
                  <c:v>1195</c:v>
                </c:pt>
                <c:pt idx="878">
                  <c:v>1190</c:v>
                </c:pt>
                <c:pt idx="879">
                  <c:v>1190</c:v>
                </c:pt>
                <c:pt idx="880">
                  <c:v>1199</c:v>
                </c:pt>
                <c:pt idx="881">
                  <c:v>1191</c:v>
                </c:pt>
                <c:pt idx="882">
                  <c:v>1190</c:v>
                </c:pt>
                <c:pt idx="883">
                  <c:v>1189</c:v>
                </c:pt>
                <c:pt idx="884">
                  <c:v>1198</c:v>
                </c:pt>
                <c:pt idx="885">
                  <c:v>1192</c:v>
                </c:pt>
                <c:pt idx="886">
                  <c:v>1195</c:v>
                </c:pt>
                <c:pt idx="887">
                  <c:v>1187</c:v>
                </c:pt>
                <c:pt idx="888">
                  <c:v>1184</c:v>
                </c:pt>
                <c:pt idx="889">
                  <c:v>1185</c:v>
                </c:pt>
                <c:pt idx="890">
                  <c:v>1183</c:v>
                </c:pt>
                <c:pt idx="891">
                  <c:v>1185</c:v>
                </c:pt>
                <c:pt idx="892">
                  <c:v>1193</c:v>
                </c:pt>
                <c:pt idx="893">
                  <c:v>1193</c:v>
                </c:pt>
                <c:pt idx="894">
                  <c:v>1192</c:v>
                </c:pt>
                <c:pt idx="895">
                  <c:v>1192</c:v>
                </c:pt>
                <c:pt idx="896">
                  <c:v>1187</c:v>
                </c:pt>
                <c:pt idx="897">
                  <c:v>1189</c:v>
                </c:pt>
                <c:pt idx="898">
                  <c:v>1184</c:v>
                </c:pt>
                <c:pt idx="899">
                  <c:v>1183</c:v>
                </c:pt>
                <c:pt idx="900">
                  <c:v>1183</c:v>
                </c:pt>
                <c:pt idx="901">
                  <c:v>1183</c:v>
                </c:pt>
                <c:pt idx="902">
                  <c:v>1180</c:v>
                </c:pt>
                <c:pt idx="903">
                  <c:v>1177</c:v>
                </c:pt>
                <c:pt idx="904">
                  <c:v>2361</c:v>
                </c:pt>
                <c:pt idx="905">
                  <c:v>1176</c:v>
                </c:pt>
                <c:pt idx="906">
                  <c:v>1178</c:v>
                </c:pt>
                <c:pt idx="907">
                  <c:v>1175</c:v>
                </c:pt>
                <c:pt idx="908">
                  <c:v>1174</c:v>
                </c:pt>
                <c:pt idx="909">
                  <c:v>1178</c:v>
                </c:pt>
                <c:pt idx="910">
                  <c:v>1178</c:v>
                </c:pt>
                <c:pt idx="911">
                  <c:v>1180</c:v>
                </c:pt>
                <c:pt idx="912">
                  <c:v>1175</c:v>
                </c:pt>
                <c:pt idx="913">
                  <c:v>1173</c:v>
                </c:pt>
                <c:pt idx="914">
                  <c:v>1175</c:v>
                </c:pt>
                <c:pt idx="915">
                  <c:v>1177</c:v>
                </c:pt>
                <c:pt idx="916">
                  <c:v>1180</c:v>
                </c:pt>
                <c:pt idx="917">
                  <c:v>1177</c:v>
                </c:pt>
                <c:pt idx="918">
                  <c:v>1178</c:v>
                </c:pt>
                <c:pt idx="919">
                  <c:v>1175</c:v>
                </c:pt>
                <c:pt idx="920">
                  <c:v>1174</c:v>
                </c:pt>
                <c:pt idx="921">
                  <c:v>1179</c:v>
                </c:pt>
                <c:pt idx="922">
                  <c:v>1174</c:v>
                </c:pt>
                <c:pt idx="923">
                  <c:v>1177</c:v>
                </c:pt>
                <c:pt idx="924">
                  <c:v>1176</c:v>
                </c:pt>
                <c:pt idx="925">
                  <c:v>1177</c:v>
                </c:pt>
                <c:pt idx="926">
                  <c:v>1178</c:v>
                </c:pt>
                <c:pt idx="927">
                  <c:v>1179</c:v>
                </c:pt>
                <c:pt idx="928">
                  <c:v>1178</c:v>
                </c:pt>
                <c:pt idx="929">
                  <c:v>1178</c:v>
                </c:pt>
                <c:pt idx="930">
                  <c:v>1175</c:v>
                </c:pt>
                <c:pt idx="931">
                  <c:v>1176</c:v>
                </c:pt>
                <c:pt idx="932">
                  <c:v>1179</c:v>
                </c:pt>
                <c:pt idx="933">
                  <c:v>1180</c:v>
                </c:pt>
                <c:pt idx="934">
                  <c:v>1176</c:v>
                </c:pt>
                <c:pt idx="935">
                  <c:v>1182</c:v>
                </c:pt>
                <c:pt idx="936">
                  <c:v>1179</c:v>
                </c:pt>
                <c:pt idx="937">
                  <c:v>1171</c:v>
                </c:pt>
                <c:pt idx="938">
                  <c:v>1174</c:v>
                </c:pt>
                <c:pt idx="939">
                  <c:v>1171</c:v>
                </c:pt>
                <c:pt idx="940">
                  <c:v>1173</c:v>
                </c:pt>
                <c:pt idx="941">
                  <c:v>1171</c:v>
                </c:pt>
                <c:pt idx="942">
                  <c:v>1174</c:v>
                </c:pt>
                <c:pt idx="943">
                  <c:v>1171</c:v>
                </c:pt>
                <c:pt idx="944">
                  <c:v>1170</c:v>
                </c:pt>
                <c:pt idx="945">
                  <c:v>1171</c:v>
                </c:pt>
                <c:pt idx="946">
                  <c:v>1172</c:v>
                </c:pt>
                <c:pt idx="947">
                  <c:v>1167</c:v>
                </c:pt>
                <c:pt idx="948">
                  <c:v>1168</c:v>
                </c:pt>
                <c:pt idx="949">
                  <c:v>1168</c:v>
                </c:pt>
                <c:pt idx="950">
                  <c:v>1169</c:v>
                </c:pt>
                <c:pt idx="951">
                  <c:v>1168</c:v>
                </c:pt>
                <c:pt idx="952">
                  <c:v>1173</c:v>
                </c:pt>
                <c:pt idx="953">
                  <c:v>1169</c:v>
                </c:pt>
                <c:pt idx="954">
                  <c:v>1179</c:v>
                </c:pt>
                <c:pt idx="955">
                  <c:v>1176</c:v>
                </c:pt>
                <c:pt idx="956">
                  <c:v>1171</c:v>
                </c:pt>
                <c:pt idx="957">
                  <c:v>1177</c:v>
                </c:pt>
                <c:pt idx="958">
                  <c:v>1177</c:v>
                </c:pt>
                <c:pt idx="959">
                  <c:v>1177</c:v>
                </c:pt>
                <c:pt idx="960">
                  <c:v>1176</c:v>
                </c:pt>
                <c:pt idx="961">
                  <c:v>1177</c:v>
                </c:pt>
                <c:pt idx="962">
                  <c:v>1175</c:v>
                </c:pt>
                <c:pt idx="963">
                  <c:v>1172</c:v>
                </c:pt>
                <c:pt idx="964">
                  <c:v>1170</c:v>
                </c:pt>
                <c:pt idx="965">
                  <c:v>1170</c:v>
                </c:pt>
                <c:pt idx="966">
                  <c:v>1172</c:v>
                </c:pt>
                <c:pt idx="967">
                  <c:v>1176</c:v>
                </c:pt>
                <c:pt idx="968">
                  <c:v>1176</c:v>
                </c:pt>
                <c:pt idx="969">
                  <c:v>1174</c:v>
                </c:pt>
                <c:pt idx="970">
                  <c:v>1175</c:v>
                </c:pt>
                <c:pt idx="971">
                  <c:v>1172</c:v>
                </c:pt>
                <c:pt idx="972">
                  <c:v>1175</c:v>
                </c:pt>
                <c:pt idx="973">
                  <c:v>1175</c:v>
                </c:pt>
                <c:pt idx="974">
                  <c:v>1180</c:v>
                </c:pt>
                <c:pt idx="975">
                  <c:v>1178</c:v>
                </c:pt>
                <c:pt idx="976">
                  <c:v>1174</c:v>
                </c:pt>
                <c:pt idx="977">
                  <c:v>1178</c:v>
                </c:pt>
                <c:pt idx="978">
                  <c:v>1175</c:v>
                </c:pt>
                <c:pt idx="979">
                  <c:v>1174</c:v>
                </c:pt>
                <c:pt idx="980">
                  <c:v>1173</c:v>
                </c:pt>
                <c:pt idx="981">
                  <c:v>1175</c:v>
                </c:pt>
                <c:pt idx="982">
                  <c:v>1173</c:v>
                </c:pt>
                <c:pt idx="983">
                  <c:v>1176</c:v>
                </c:pt>
                <c:pt idx="984">
                  <c:v>1171</c:v>
                </c:pt>
                <c:pt idx="985">
                  <c:v>1177</c:v>
                </c:pt>
                <c:pt idx="986">
                  <c:v>1176</c:v>
                </c:pt>
                <c:pt idx="987">
                  <c:v>1176</c:v>
                </c:pt>
                <c:pt idx="988">
                  <c:v>1179</c:v>
                </c:pt>
                <c:pt idx="989">
                  <c:v>1173</c:v>
                </c:pt>
                <c:pt idx="990">
                  <c:v>1173</c:v>
                </c:pt>
                <c:pt idx="991">
                  <c:v>1174</c:v>
                </c:pt>
                <c:pt idx="992">
                  <c:v>1173</c:v>
                </c:pt>
                <c:pt idx="993">
                  <c:v>1168</c:v>
                </c:pt>
                <c:pt idx="994">
                  <c:v>1169</c:v>
                </c:pt>
                <c:pt idx="995">
                  <c:v>1169</c:v>
                </c:pt>
                <c:pt idx="996">
                  <c:v>1172</c:v>
                </c:pt>
                <c:pt idx="997">
                  <c:v>1165</c:v>
                </c:pt>
                <c:pt idx="998">
                  <c:v>1168</c:v>
                </c:pt>
                <c:pt idx="999">
                  <c:v>1176</c:v>
                </c:pt>
                <c:pt idx="1000">
                  <c:v>1177</c:v>
                </c:pt>
                <c:pt idx="1001">
                  <c:v>1176</c:v>
                </c:pt>
                <c:pt idx="1002">
                  <c:v>1175</c:v>
                </c:pt>
                <c:pt idx="1003">
                  <c:v>1180</c:v>
                </c:pt>
                <c:pt idx="1004">
                  <c:v>1176</c:v>
                </c:pt>
                <c:pt idx="1005">
                  <c:v>1172</c:v>
                </c:pt>
                <c:pt idx="1006">
                  <c:v>1172</c:v>
                </c:pt>
                <c:pt idx="1007">
                  <c:v>1171</c:v>
                </c:pt>
                <c:pt idx="1008">
                  <c:v>1176</c:v>
                </c:pt>
                <c:pt idx="1009">
                  <c:v>1179</c:v>
                </c:pt>
                <c:pt idx="1010">
                  <c:v>1181</c:v>
                </c:pt>
                <c:pt idx="1011">
                  <c:v>1177</c:v>
                </c:pt>
                <c:pt idx="1012">
                  <c:v>1176</c:v>
                </c:pt>
                <c:pt idx="1013">
                  <c:v>1187</c:v>
                </c:pt>
                <c:pt idx="1014">
                  <c:v>1178</c:v>
                </c:pt>
                <c:pt idx="1015">
                  <c:v>1181</c:v>
                </c:pt>
                <c:pt idx="1016">
                  <c:v>1180</c:v>
                </c:pt>
                <c:pt idx="1017">
                  <c:v>1185</c:v>
                </c:pt>
                <c:pt idx="1018">
                  <c:v>1183</c:v>
                </c:pt>
                <c:pt idx="1019">
                  <c:v>1183</c:v>
                </c:pt>
                <c:pt idx="1020">
                  <c:v>1191</c:v>
                </c:pt>
                <c:pt idx="1021">
                  <c:v>1186</c:v>
                </c:pt>
                <c:pt idx="1022">
                  <c:v>1183</c:v>
                </c:pt>
                <c:pt idx="1023">
                  <c:v>1188</c:v>
                </c:pt>
                <c:pt idx="1024">
                  <c:v>1183</c:v>
                </c:pt>
                <c:pt idx="1025">
                  <c:v>1183</c:v>
                </c:pt>
                <c:pt idx="1026">
                  <c:v>1184</c:v>
                </c:pt>
                <c:pt idx="1027">
                  <c:v>1185</c:v>
                </c:pt>
                <c:pt idx="1028">
                  <c:v>1182</c:v>
                </c:pt>
                <c:pt idx="1029">
                  <c:v>1180</c:v>
                </c:pt>
                <c:pt idx="1030">
                  <c:v>1184</c:v>
                </c:pt>
                <c:pt idx="1031">
                  <c:v>1181</c:v>
                </c:pt>
                <c:pt idx="1032">
                  <c:v>1182</c:v>
                </c:pt>
                <c:pt idx="1033">
                  <c:v>1181</c:v>
                </c:pt>
                <c:pt idx="1034">
                  <c:v>1188</c:v>
                </c:pt>
                <c:pt idx="1035">
                  <c:v>1186</c:v>
                </c:pt>
                <c:pt idx="1036">
                  <c:v>1188</c:v>
                </c:pt>
                <c:pt idx="1037">
                  <c:v>1186</c:v>
                </c:pt>
                <c:pt idx="1038">
                  <c:v>1183</c:v>
                </c:pt>
                <c:pt idx="1039">
                  <c:v>1180</c:v>
                </c:pt>
                <c:pt idx="1040">
                  <c:v>1182</c:v>
                </c:pt>
                <c:pt idx="1041">
                  <c:v>1182</c:v>
                </c:pt>
                <c:pt idx="1042">
                  <c:v>1182</c:v>
                </c:pt>
                <c:pt idx="1043">
                  <c:v>1188</c:v>
                </c:pt>
                <c:pt idx="1044">
                  <c:v>1189</c:v>
                </c:pt>
                <c:pt idx="1045">
                  <c:v>1194</c:v>
                </c:pt>
                <c:pt idx="1046">
                  <c:v>1196</c:v>
                </c:pt>
                <c:pt idx="1047">
                  <c:v>1194</c:v>
                </c:pt>
                <c:pt idx="1048">
                  <c:v>1193</c:v>
                </c:pt>
                <c:pt idx="1049">
                  <c:v>1196</c:v>
                </c:pt>
                <c:pt idx="1050">
                  <c:v>1194</c:v>
                </c:pt>
                <c:pt idx="1051">
                  <c:v>1187</c:v>
                </c:pt>
                <c:pt idx="1052">
                  <c:v>1189</c:v>
                </c:pt>
                <c:pt idx="1053">
                  <c:v>1189</c:v>
                </c:pt>
                <c:pt idx="1054">
                  <c:v>1194</c:v>
                </c:pt>
                <c:pt idx="1055">
                  <c:v>1194</c:v>
                </c:pt>
                <c:pt idx="1056">
                  <c:v>1194</c:v>
                </c:pt>
                <c:pt idx="1057">
                  <c:v>1192</c:v>
                </c:pt>
                <c:pt idx="1058">
                  <c:v>1193</c:v>
                </c:pt>
                <c:pt idx="1059">
                  <c:v>1191</c:v>
                </c:pt>
                <c:pt idx="1060">
                  <c:v>1205</c:v>
                </c:pt>
                <c:pt idx="1061">
                  <c:v>1197</c:v>
                </c:pt>
                <c:pt idx="1062">
                  <c:v>1197</c:v>
                </c:pt>
                <c:pt idx="1063">
                  <c:v>1199</c:v>
                </c:pt>
                <c:pt idx="1064">
                  <c:v>1200</c:v>
                </c:pt>
                <c:pt idx="1065">
                  <c:v>1202</c:v>
                </c:pt>
                <c:pt idx="1066">
                  <c:v>1197</c:v>
                </c:pt>
                <c:pt idx="1067">
                  <c:v>1197</c:v>
                </c:pt>
                <c:pt idx="1068">
                  <c:v>1199</c:v>
                </c:pt>
                <c:pt idx="1069">
                  <c:v>1198</c:v>
                </c:pt>
                <c:pt idx="1070">
                  <c:v>1192</c:v>
                </c:pt>
                <c:pt idx="1071">
                  <c:v>1192</c:v>
                </c:pt>
                <c:pt idx="1072">
                  <c:v>1196</c:v>
                </c:pt>
                <c:pt idx="1073">
                  <c:v>1202</c:v>
                </c:pt>
                <c:pt idx="1074">
                  <c:v>1195</c:v>
                </c:pt>
                <c:pt idx="1075">
                  <c:v>1197</c:v>
                </c:pt>
                <c:pt idx="1076">
                  <c:v>1202</c:v>
                </c:pt>
                <c:pt idx="1077">
                  <c:v>1197</c:v>
                </c:pt>
                <c:pt idx="1078">
                  <c:v>1200</c:v>
                </c:pt>
                <c:pt idx="1079">
                  <c:v>1206</c:v>
                </c:pt>
                <c:pt idx="1080">
                  <c:v>1201</c:v>
                </c:pt>
                <c:pt idx="1081">
                  <c:v>1203</c:v>
                </c:pt>
                <c:pt idx="1082">
                  <c:v>1207</c:v>
                </c:pt>
                <c:pt idx="1083">
                  <c:v>1205</c:v>
                </c:pt>
                <c:pt idx="1084">
                  <c:v>1208</c:v>
                </c:pt>
                <c:pt idx="1085">
                  <c:v>1208</c:v>
                </c:pt>
                <c:pt idx="1086">
                  <c:v>1206</c:v>
                </c:pt>
                <c:pt idx="1087">
                  <c:v>1207</c:v>
                </c:pt>
                <c:pt idx="1088">
                  <c:v>1203</c:v>
                </c:pt>
                <c:pt idx="1089">
                  <c:v>1204</c:v>
                </c:pt>
                <c:pt idx="1090">
                  <c:v>1199</c:v>
                </c:pt>
                <c:pt idx="1091">
                  <c:v>1200</c:v>
                </c:pt>
                <c:pt idx="1092">
                  <c:v>1195</c:v>
                </c:pt>
                <c:pt idx="1093">
                  <c:v>1199</c:v>
                </c:pt>
                <c:pt idx="1094">
                  <c:v>1197</c:v>
                </c:pt>
                <c:pt idx="1095">
                  <c:v>1196</c:v>
                </c:pt>
                <c:pt idx="1096">
                  <c:v>1194</c:v>
                </c:pt>
                <c:pt idx="1097">
                  <c:v>1196</c:v>
                </c:pt>
                <c:pt idx="1098">
                  <c:v>1198</c:v>
                </c:pt>
                <c:pt idx="1099">
                  <c:v>1200</c:v>
                </c:pt>
                <c:pt idx="1100">
                  <c:v>1203</c:v>
                </c:pt>
                <c:pt idx="1101">
                  <c:v>1201</c:v>
                </c:pt>
                <c:pt idx="1102">
                  <c:v>1194</c:v>
                </c:pt>
                <c:pt idx="1103">
                  <c:v>1200</c:v>
                </c:pt>
                <c:pt idx="1104">
                  <c:v>1196</c:v>
                </c:pt>
                <c:pt idx="1105">
                  <c:v>1199</c:v>
                </c:pt>
                <c:pt idx="1106">
                  <c:v>1201</c:v>
                </c:pt>
                <c:pt idx="1107">
                  <c:v>1204</c:v>
                </c:pt>
                <c:pt idx="1108">
                  <c:v>1209</c:v>
                </c:pt>
                <c:pt idx="1109">
                  <c:v>1216</c:v>
                </c:pt>
                <c:pt idx="1110">
                  <c:v>1206</c:v>
                </c:pt>
                <c:pt idx="1111">
                  <c:v>1209</c:v>
                </c:pt>
                <c:pt idx="1112">
                  <c:v>1210</c:v>
                </c:pt>
                <c:pt idx="1113">
                  <c:v>1205</c:v>
                </c:pt>
                <c:pt idx="1114">
                  <c:v>1208</c:v>
                </c:pt>
                <c:pt idx="1115">
                  <c:v>1210</c:v>
                </c:pt>
                <c:pt idx="1116">
                  <c:v>1208</c:v>
                </c:pt>
                <c:pt idx="1117">
                  <c:v>1209</c:v>
                </c:pt>
                <c:pt idx="1118">
                  <c:v>1205</c:v>
                </c:pt>
                <c:pt idx="1119">
                  <c:v>1209</c:v>
                </c:pt>
                <c:pt idx="1120">
                  <c:v>1205</c:v>
                </c:pt>
                <c:pt idx="1121">
                  <c:v>1206</c:v>
                </c:pt>
                <c:pt idx="1122">
                  <c:v>1200</c:v>
                </c:pt>
                <c:pt idx="1123">
                  <c:v>1200</c:v>
                </c:pt>
                <c:pt idx="1124">
                  <c:v>1198</c:v>
                </c:pt>
                <c:pt idx="1125">
                  <c:v>1201</c:v>
                </c:pt>
                <c:pt idx="1126">
                  <c:v>1197</c:v>
                </c:pt>
                <c:pt idx="1127">
                  <c:v>1200</c:v>
                </c:pt>
                <c:pt idx="1128">
                  <c:v>1197</c:v>
                </c:pt>
                <c:pt idx="1129">
                  <c:v>1198</c:v>
                </c:pt>
                <c:pt idx="1130">
                  <c:v>1197</c:v>
                </c:pt>
                <c:pt idx="1131">
                  <c:v>1197</c:v>
                </c:pt>
                <c:pt idx="1132">
                  <c:v>1195</c:v>
                </c:pt>
                <c:pt idx="1133">
                  <c:v>1190</c:v>
                </c:pt>
                <c:pt idx="1134">
                  <c:v>1191</c:v>
                </c:pt>
                <c:pt idx="1135">
                  <c:v>1193</c:v>
                </c:pt>
                <c:pt idx="1136">
                  <c:v>1192</c:v>
                </c:pt>
                <c:pt idx="1137">
                  <c:v>1193</c:v>
                </c:pt>
                <c:pt idx="1138">
                  <c:v>1193</c:v>
                </c:pt>
                <c:pt idx="1139">
                  <c:v>1191</c:v>
                </c:pt>
                <c:pt idx="1140">
                  <c:v>1192</c:v>
                </c:pt>
                <c:pt idx="1141">
                  <c:v>1190</c:v>
                </c:pt>
                <c:pt idx="1142">
                  <c:v>1194</c:v>
                </c:pt>
                <c:pt idx="1143">
                  <c:v>1197</c:v>
                </c:pt>
                <c:pt idx="1144">
                  <c:v>1192</c:v>
                </c:pt>
                <c:pt idx="1145">
                  <c:v>1195</c:v>
                </c:pt>
                <c:pt idx="1146">
                  <c:v>1192</c:v>
                </c:pt>
                <c:pt idx="1147">
                  <c:v>1188</c:v>
                </c:pt>
                <c:pt idx="1148">
                  <c:v>1194</c:v>
                </c:pt>
                <c:pt idx="1149">
                  <c:v>1190</c:v>
                </c:pt>
                <c:pt idx="1150">
                  <c:v>1191</c:v>
                </c:pt>
                <c:pt idx="1151">
                  <c:v>1188</c:v>
                </c:pt>
                <c:pt idx="1152">
                  <c:v>1192</c:v>
                </c:pt>
                <c:pt idx="1153">
                  <c:v>1187</c:v>
                </c:pt>
                <c:pt idx="1154">
                  <c:v>1187</c:v>
                </c:pt>
                <c:pt idx="1155">
                  <c:v>1182</c:v>
                </c:pt>
                <c:pt idx="1156">
                  <c:v>1185</c:v>
                </c:pt>
                <c:pt idx="1157">
                  <c:v>1189</c:v>
                </c:pt>
                <c:pt idx="1158">
                  <c:v>1185</c:v>
                </c:pt>
                <c:pt idx="1159">
                  <c:v>1189</c:v>
                </c:pt>
                <c:pt idx="1160">
                  <c:v>1189</c:v>
                </c:pt>
                <c:pt idx="1161">
                  <c:v>1189</c:v>
                </c:pt>
                <c:pt idx="1162">
                  <c:v>1200</c:v>
                </c:pt>
                <c:pt idx="1163">
                  <c:v>1199</c:v>
                </c:pt>
                <c:pt idx="1164">
                  <c:v>1202</c:v>
                </c:pt>
                <c:pt idx="1165">
                  <c:v>1199</c:v>
                </c:pt>
                <c:pt idx="1166">
                  <c:v>1198</c:v>
                </c:pt>
                <c:pt idx="1167">
                  <c:v>1198</c:v>
                </c:pt>
                <c:pt idx="1168">
                  <c:v>1197</c:v>
                </c:pt>
                <c:pt idx="1169">
                  <c:v>1193</c:v>
                </c:pt>
                <c:pt idx="1170">
                  <c:v>1194</c:v>
                </c:pt>
                <c:pt idx="1171">
                  <c:v>1196</c:v>
                </c:pt>
                <c:pt idx="1172">
                  <c:v>1197</c:v>
                </c:pt>
                <c:pt idx="1173">
                  <c:v>1194</c:v>
                </c:pt>
                <c:pt idx="1174">
                  <c:v>1196</c:v>
                </c:pt>
                <c:pt idx="1175">
                  <c:v>1191</c:v>
                </c:pt>
                <c:pt idx="1176">
                  <c:v>1187</c:v>
                </c:pt>
                <c:pt idx="1177">
                  <c:v>1197</c:v>
                </c:pt>
                <c:pt idx="1178">
                  <c:v>1200</c:v>
                </c:pt>
                <c:pt idx="1179">
                  <c:v>1194</c:v>
                </c:pt>
                <c:pt idx="1180">
                  <c:v>1192</c:v>
                </c:pt>
                <c:pt idx="1181">
                  <c:v>1194</c:v>
                </c:pt>
                <c:pt idx="1182">
                  <c:v>1196</c:v>
                </c:pt>
                <c:pt idx="1183">
                  <c:v>1190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1191</c:v>
                </c:pt>
                <c:pt idx="1188">
                  <c:v>1193</c:v>
                </c:pt>
                <c:pt idx="1189">
                  <c:v>1202</c:v>
                </c:pt>
                <c:pt idx="1190">
                  <c:v>1193</c:v>
                </c:pt>
                <c:pt idx="1191">
                  <c:v>1194</c:v>
                </c:pt>
                <c:pt idx="1192">
                  <c:v>1196</c:v>
                </c:pt>
                <c:pt idx="1193">
                  <c:v>1197</c:v>
                </c:pt>
                <c:pt idx="1194">
                  <c:v>1193</c:v>
                </c:pt>
                <c:pt idx="1195">
                  <c:v>1192</c:v>
                </c:pt>
                <c:pt idx="1196">
                  <c:v>1193</c:v>
                </c:pt>
                <c:pt idx="1197">
                  <c:v>1194</c:v>
                </c:pt>
                <c:pt idx="1198">
                  <c:v>1194</c:v>
                </c:pt>
                <c:pt idx="1199">
                  <c:v>1196</c:v>
                </c:pt>
                <c:pt idx="1200">
                  <c:v>1194</c:v>
                </c:pt>
                <c:pt idx="1201">
                  <c:v>1200</c:v>
                </c:pt>
                <c:pt idx="1202">
                  <c:v>1211</c:v>
                </c:pt>
                <c:pt idx="1203">
                  <c:v>1205</c:v>
                </c:pt>
                <c:pt idx="1204">
                  <c:v>1206</c:v>
                </c:pt>
                <c:pt idx="1205">
                  <c:v>1208</c:v>
                </c:pt>
                <c:pt idx="1206">
                  <c:v>1205</c:v>
                </c:pt>
                <c:pt idx="1207">
                  <c:v>1205</c:v>
                </c:pt>
                <c:pt idx="1208">
                  <c:v>1207</c:v>
                </c:pt>
                <c:pt idx="1209">
                  <c:v>1205</c:v>
                </c:pt>
                <c:pt idx="1210">
                  <c:v>1208</c:v>
                </c:pt>
                <c:pt idx="1211">
                  <c:v>1211</c:v>
                </c:pt>
                <c:pt idx="1212">
                  <c:v>1207</c:v>
                </c:pt>
                <c:pt idx="1213">
                  <c:v>1207</c:v>
                </c:pt>
                <c:pt idx="1214">
                  <c:v>1206</c:v>
                </c:pt>
                <c:pt idx="1215">
                  <c:v>1205</c:v>
                </c:pt>
                <c:pt idx="1216">
                  <c:v>1205</c:v>
                </c:pt>
                <c:pt idx="1217">
                  <c:v>1204</c:v>
                </c:pt>
                <c:pt idx="1218">
                  <c:v>1207</c:v>
                </c:pt>
                <c:pt idx="1219">
                  <c:v>1207</c:v>
                </c:pt>
                <c:pt idx="1220">
                  <c:v>1206</c:v>
                </c:pt>
                <c:pt idx="1221">
                  <c:v>1205</c:v>
                </c:pt>
                <c:pt idx="1222">
                  <c:v>1205</c:v>
                </c:pt>
                <c:pt idx="1223">
                  <c:v>1209</c:v>
                </c:pt>
                <c:pt idx="1224">
                  <c:v>1206</c:v>
                </c:pt>
                <c:pt idx="1225">
                  <c:v>1206</c:v>
                </c:pt>
                <c:pt idx="1226">
                  <c:v>1213</c:v>
                </c:pt>
                <c:pt idx="1227">
                  <c:v>1205</c:v>
                </c:pt>
                <c:pt idx="1228">
                  <c:v>1206</c:v>
                </c:pt>
                <c:pt idx="1229">
                  <c:v>1206</c:v>
                </c:pt>
                <c:pt idx="1230">
                  <c:v>1211</c:v>
                </c:pt>
                <c:pt idx="1231">
                  <c:v>1208</c:v>
                </c:pt>
                <c:pt idx="1232">
                  <c:v>1203</c:v>
                </c:pt>
                <c:pt idx="1233">
                  <c:v>1206</c:v>
                </c:pt>
                <c:pt idx="1234">
                  <c:v>1201</c:v>
                </c:pt>
                <c:pt idx="1235">
                  <c:v>1206</c:v>
                </c:pt>
                <c:pt idx="1236">
                  <c:v>1208</c:v>
                </c:pt>
                <c:pt idx="1237">
                  <c:v>1203</c:v>
                </c:pt>
                <c:pt idx="1238">
                  <c:v>1207</c:v>
                </c:pt>
                <c:pt idx="1239">
                  <c:v>1203</c:v>
                </c:pt>
                <c:pt idx="1240">
                  <c:v>1206</c:v>
                </c:pt>
                <c:pt idx="1241">
                  <c:v>1200</c:v>
                </c:pt>
                <c:pt idx="1242">
                  <c:v>1195</c:v>
                </c:pt>
                <c:pt idx="1243">
                  <c:v>1195</c:v>
                </c:pt>
                <c:pt idx="1244">
                  <c:v>1199</c:v>
                </c:pt>
                <c:pt idx="1245">
                  <c:v>1211</c:v>
                </c:pt>
                <c:pt idx="1246">
                  <c:v>1198</c:v>
                </c:pt>
                <c:pt idx="1247">
                  <c:v>1198</c:v>
                </c:pt>
                <c:pt idx="1248">
                  <c:v>1195</c:v>
                </c:pt>
                <c:pt idx="1249">
                  <c:v>1205</c:v>
                </c:pt>
                <c:pt idx="1250">
                  <c:v>1205</c:v>
                </c:pt>
                <c:pt idx="1251">
                  <c:v>1202</c:v>
                </c:pt>
                <c:pt idx="1252">
                  <c:v>1201</c:v>
                </c:pt>
                <c:pt idx="1253">
                  <c:v>1204</c:v>
                </c:pt>
                <c:pt idx="1254">
                  <c:v>1204</c:v>
                </c:pt>
                <c:pt idx="1255">
                  <c:v>1204</c:v>
                </c:pt>
                <c:pt idx="1256">
                  <c:v>1200</c:v>
                </c:pt>
                <c:pt idx="1257">
                  <c:v>1200</c:v>
                </c:pt>
                <c:pt idx="1258">
                  <c:v>1205</c:v>
                </c:pt>
                <c:pt idx="1259">
                  <c:v>1203</c:v>
                </c:pt>
                <c:pt idx="1260">
                  <c:v>1205</c:v>
                </c:pt>
                <c:pt idx="1261">
                  <c:v>1198</c:v>
                </c:pt>
                <c:pt idx="1262">
                  <c:v>1200</c:v>
                </c:pt>
                <c:pt idx="1263">
                  <c:v>1206</c:v>
                </c:pt>
                <c:pt idx="1264">
                  <c:v>1202</c:v>
                </c:pt>
                <c:pt idx="1265">
                  <c:v>1203</c:v>
                </c:pt>
                <c:pt idx="1266">
                  <c:v>1208</c:v>
                </c:pt>
                <c:pt idx="1267">
                  <c:v>1208</c:v>
                </c:pt>
                <c:pt idx="1268">
                  <c:v>1207</c:v>
                </c:pt>
                <c:pt idx="1269">
                  <c:v>1206</c:v>
                </c:pt>
                <c:pt idx="1270">
                  <c:v>1199</c:v>
                </c:pt>
                <c:pt idx="1271">
                  <c:v>1206</c:v>
                </c:pt>
                <c:pt idx="1272">
                  <c:v>1198</c:v>
                </c:pt>
                <c:pt idx="1273">
                  <c:v>1195</c:v>
                </c:pt>
                <c:pt idx="1274">
                  <c:v>1199</c:v>
                </c:pt>
                <c:pt idx="1275">
                  <c:v>1200</c:v>
                </c:pt>
                <c:pt idx="1276">
                  <c:v>1200</c:v>
                </c:pt>
                <c:pt idx="1277">
                  <c:v>1199</c:v>
                </c:pt>
                <c:pt idx="1278">
                  <c:v>1194</c:v>
                </c:pt>
                <c:pt idx="1279">
                  <c:v>1198</c:v>
                </c:pt>
                <c:pt idx="1280">
                  <c:v>1196</c:v>
                </c:pt>
                <c:pt idx="1281">
                  <c:v>1197</c:v>
                </c:pt>
                <c:pt idx="1282">
                  <c:v>1198</c:v>
                </c:pt>
                <c:pt idx="1283">
                  <c:v>1199</c:v>
                </c:pt>
                <c:pt idx="1284">
                  <c:v>1194</c:v>
                </c:pt>
                <c:pt idx="1285">
                  <c:v>1202</c:v>
                </c:pt>
                <c:pt idx="1286">
                  <c:v>1198</c:v>
                </c:pt>
                <c:pt idx="1287">
                  <c:v>1201</c:v>
                </c:pt>
                <c:pt idx="1288">
                  <c:v>1196</c:v>
                </c:pt>
                <c:pt idx="1289">
                  <c:v>1211</c:v>
                </c:pt>
                <c:pt idx="1290">
                  <c:v>1202</c:v>
                </c:pt>
                <c:pt idx="1291">
                  <c:v>1205</c:v>
                </c:pt>
                <c:pt idx="1292">
                  <c:v>1202</c:v>
                </c:pt>
                <c:pt idx="1293">
                  <c:v>1203</c:v>
                </c:pt>
                <c:pt idx="1294">
                  <c:v>1200</c:v>
                </c:pt>
                <c:pt idx="1295">
                  <c:v>1201</c:v>
                </c:pt>
                <c:pt idx="1296">
                  <c:v>1214</c:v>
                </c:pt>
                <c:pt idx="1297">
                  <c:v>1208</c:v>
                </c:pt>
                <c:pt idx="1298">
                  <c:v>1209</c:v>
                </c:pt>
                <c:pt idx="1299">
                  <c:v>1210</c:v>
                </c:pt>
                <c:pt idx="1300">
                  <c:v>1209</c:v>
                </c:pt>
                <c:pt idx="1301">
                  <c:v>1211</c:v>
                </c:pt>
                <c:pt idx="1302">
                  <c:v>1209</c:v>
                </c:pt>
                <c:pt idx="1303">
                  <c:v>1209</c:v>
                </c:pt>
                <c:pt idx="1304">
                  <c:v>1203</c:v>
                </c:pt>
                <c:pt idx="1305">
                  <c:v>1207</c:v>
                </c:pt>
                <c:pt idx="1306">
                  <c:v>1208</c:v>
                </c:pt>
                <c:pt idx="1307">
                  <c:v>1211</c:v>
                </c:pt>
                <c:pt idx="1308">
                  <c:v>1209</c:v>
                </c:pt>
                <c:pt idx="1309">
                  <c:v>1214</c:v>
                </c:pt>
                <c:pt idx="1310">
                  <c:v>1208</c:v>
                </c:pt>
                <c:pt idx="1311">
                  <c:v>1216</c:v>
                </c:pt>
                <c:pt idx="1312">
                  <c:v>1214</c:v>
                </c:pt>
                <c:pt idx="1313">
                  <c:v>1210</c:v>
                </c:pt>
                <c:pt idx="1314">
                  <c:v>1222</c:v>
                </c:pt>
                <c:pt idx="1315">
                  <c:v>1219</c:v>
                </c:pt>
                <c:pt idx="1316">
                  <c:v>1217</c:v>
                </c:pt>
                <c:pt idx="1317">
                  <c:v>1216</c:v>
                </c:pt>
                <c:pt idx="1318">
                  <c:v>1218</c:v>
                </c:pt>
                <c:pt idx="1319">
                  <c:v>1214</c:v>
                </c:pt>
                <c:pt idx="1320">
                  <c:v>1203</c:v>
                </c:pt>
                <c:pt idx="1321">
                  <c:v>1210</c:v>
                </c:pt>
                <c:pt idx="1322">
                  <c:v>1210</c:v>
                </c:pt>
                <c:pt idx="1323">
                  <c:v>1213</c:v>
                </c:pt>
                <c:pt idx="1324">
                  <c:v>1213</c:v>
                </c:pt>
                <c:pt idx="1325">
                  <c:v>1211</c:v>
                </c:pt>
                <c:pt idx="1326">
                  <c:v>1211</c:v>
                </c:pt>
                <c:pt idx="1327">
                  <c:v>1211</c:v>
                </c:pt>
                <c:pt idx="1328">
                  <c:v>1212</c:v>
                </c:pt>
                <c:pt idx="1329">
                  <c:v>1213</c:v>
                </c:pt>
                <c:pt idx="1330">
                  <c:v>1210</c:v>
                </c:pt>
                <c:pt idx="1331">
                  <c:v>1213</c:v>
                </c:pt>
                <c:pt idx="1332">
                  <c:v>1212</c:v>
                </c:pt>
                <c:pt idx="1333">
                  <c:v>1214</c:v>
                </c:pt>
                <c:pt idx="1334">
                  <c:v>1212</c:v>
                </c:pt>
                <c:pt idx="1335">
                  <c:v>1210</c:v>
                </c:pt>
                <c:pt idx="1336">
                  <c:v>1203</c:v>
                </c:pt>
                <c:pt idx="1337">
                  <c:v>1199</c:v>
                </c:pt>
                <c:pt idx="1338">
                  <c:v>1207</c:v>
                </c:pt>
                <c:pt idx="1339">
                  <c:v>1211</c:v>
                </c:pt>
                <c:pt idx="1340">
                  <c:v>1207</c:v>
                </c:pt>
                <c:pt idx="1341">
                  <c:v>1214</c:v>
                </c:pt>
                <c:pt idx="1342">
                  <c:v>1215</c:v>
                </c:pt>
                <c:pt idx="1343">
                  <c:v>1208</c:v>
                </c:pt>
                <c:pt idx="1344">
                  <c:v>1212</c:v>
                </c:pt>
                <c:pt idx="1345">
                  <c:v>1211</c:v>
                </c:pt>
                <c:pt idx="1346">
                  <c:v>1206</c:v>
                </c:pt>
                <c:pt idx="1347">
                  <c:v>1207</c:v>
                </c:pt>
                <c:pt idx="1348">
                  <c:v>1205</c:v>
                </c:pt>
                <c:pt idx="1349">
                  <c:v>1207</c:v>
                </c:pt>
                <c:pt idx="1350">
                  <c:v>1207</c:v>
                </c:pt>
                <c:pt idx="1351">
                  <c:v>1208</c:v>
                </c:pt>
                <c:pt idx="1352">
                  <c:v>1206</c:v>
                </c:pt>
                <c:pt idx="1353">
                  <c:v>1206</c:v>
                </c:pt>
                <c:pt idx="1354">
                  <c:v>1211</c:v>
                </c:pt>
                <c:pt idx="1355">
                  <c:v>1209</c:v>
                </c:pt>
                <c:pt idx="1356">
                  <c:v>1211</c:v>
                </c:pt>
                <c:pt idx="1357">
                  <c:v>1212</c:v>
                </c:pt>
                <c:pt idx="1358">
                  <c:v>1211</c:v>
                </c:pt>
                <c:pt idx="1359">
                  <c:v>1209</c:v>
                </c:pt>
                <c:pt idx="1360">
                  <c:v>1207</c:v>
                </c:pt>
                <c:pt idx="1361">
                  <c:v>1203</c:v>
                </c:pt>
                <c:pt idx="1362">
                  <c:v>1209</c:v>
                </c:pt>
                <c:pt idx="1363">
                  <c:v>1207</c:v>
                </c:pt>
                <c:pt idx="1364">
                  <c:v>1209</c:v>
                </c:pt>
                <c:pt idx="1365">
                  <c:v>1210</c:v>
                </c:pt>
                <c:pt idx="1366">
                  <c:v>1205</c:v>
                </c:pt>
                <c:pt idx="1367">
                  <c:v>1196</c:v>
                </c:pt>
                <c:pt idx="1368">
                  <c:v>1195</c:v>
                </c:pt>
                <c:pt idx="1369">
                  <c:v>1196</c:v>
                </c:pt>
                <c:pt idx="1370">
                  <c:v>1206</c:v>
                </c:pt>
                <c:pt idx="1371">
                  <c:v>1201</c:v>
                </c:pt>
                <c:pt idx="1372">
                  <c:v>1202</c:v>
                </c:pt>
                <c:pt idx="1373">
                  <c:v>1207</c:v>
                </c:pt>
                <c:pt idx="1374">
                  <c:v>1206</c:v>
                </c:pt>
                <c:pt idx="1375">
                  <c:v>1201</c:v>
                </c:pt>
                <c:pt idx="1376">
                  <c:v>1202</c:v>
                </c:pt>
                <c:pt idx="1377">
                  <c:v>1198</c:v>
                </c:pt>
                <c:pt idx="1378">
                  <c:v>1208</c:v>
                </c:pt>
                <c:pt idx="1379">
                  <c:v>1207</c:v>
                </c:pt>
                <c:pt idx="1380">
                  <c:v>1204</c:v>
                </c:pt>
                <c:pt idx="1381">
                  <c:v>1203</c:v>
                </c:pt>
                <c:pt idx="1382">
                  <c:v>1207</c:v>
                </c:pt>
                <c:pt idx="1383">
                  <c:v>1205</c:v>
                </c:pt>
                <c:pt idx="1384">
                  <c:v>1203</c:v>
                </c:pt>
                <c:pt idx="1385">
                  <c:v>1200</c:v>
                </c:pt>
                <c:pt idx="1386">
                  <c:v>1205</c:v>
                </c:pt>
                <c:pt idx="1387">
                  <c:v>1200</c:v>
                </c:pt>
                <c:pt idx="1388">
                  <c:v>1201</c:v>
                </c:pt>
                <c:pt idx="1389">
                  <c:v>1201</c:v>
                </c:pt>
                <c:pt idx="1390">
                  <c:v>1208</c:v>
                </c:pt>
                <c:pt idx="1391">
                  <c:v>1222</c:v>
                </c:pt>
                <c:pt idx="1392">
                  <c:v>1209</c:v>
                </c:pt>
                <c:pt idx="1393">
                  <c:v>1206</c:v>
                </c:pt>
                <c:pt idx="1394">
                  <c:v>1209</c:v>
                </c:pt>
                <c:pt idx="1395">
                  <c:v>1209</c:v>
                </c:pt>
                <c:pt idx="1396">
                  <c:v>1209</c:v>
                </c:pt>
                <c:pt idx="1397">
                  <c:v>1212</c:v>
                </c:pt>
                <c:pt idx="1398">
                  <c:v>1207</c:v>
                </c:pt>
                <c:pt idx="1399">
                  <c:v>1208</c:v>
                </c:pt>
                <c:pt idx="1400">
                  <c:v>1214</c:v>
                </c:pt>
                <c:pt idx="1401">
                  <c:v>1216</c:v>
                </c:pt>
                <c:pt idx="1402">
                  <c:v>1217</c:v>
                </c:pt>
                <c:pt idx="1403">
                  <c:v>1219</c:v>
                </c:pt>
                <c:pt idx="1404">
                  <c:v>1214</c:v>
                </c:pt>
                <c:pt idx="1405">
                  <c:v>1219</c:v>
                </c:pt>
                <c:pt idx="1406">
                  <c:v>1221</c:v>
                </c:pt>
                <c:pt idx="1407">
                  <c:v>1219</c:v>
                </c:pt>
                <c:pt idx="1408">
                  <c:v>1218</c:v>
                </c:pt>
                <c:pt idx="1409">
                  <c:v>1220</c:v>
                </c:pt>
                <c:pt idx="1410">
                  <c:v>1211</c:v>
                </c:pt>
                <c:pt idx="1411">
                  <c:v>1214</c:v>
                </c:pt>
                <c:pt idx="1412">
                  <c:v>1213</c:v>
                </c:pt>
                <c:pt idx="1413">
                  <c:v>1210</c:v>
                </c:pt>
                <c:pt idx="1414">
                  <c:v>1210</c:v>
                </c:pt>
                <c:pt idx="1415">
                  <c:v>1216</c:v>
                </c:pt>
                <c:pt idx="1416">
                  <c:v>1222</c:v>
                </c:pt>
                <c:pt idx="1417">
                  <c:v>1219</c:v>
                </c:pt>
                <c:pt idx="1418">
                  <c:v>1222</c:v>
                </c:pt>
                <c:pt idx="1419">
                  <c:v>1219</c:v>
                </c:pt>
                <c:pt idx="1420">
                  <c:v>1223</c:v>
                </c:pt>
                <c:pt idx="1421">
                  <c:v>1223</c:v>
                </c:pt>
                <c:pt idx="1422">
                  <c:v>1227</c:v>
                </c:pt>
                <c:pt idx="1423">
                  <c:v>1224</c:v>
                </c:pt>
                <c:pt idx="1424">
                  <c:v>1220</c:v>
                </c:pt>
                <c:pt idx="1425">
                  <c:v>1212</c:v>
                </c:pt>
                <c:pt idx="1426">
                  <c:v>1214</c:v>
                </c:pt>
                <c:pt idx="1427">
                  <c:v>1213</c:v>
                </c:pt>
                <c:pt idx="1428">
                  <c:v>1215</c:v>
                </c:pt>
                <c:pt idx="1429">
                  <c:v>1214</c:v>
                </c:pt>
                <c:pt idx="1430">
                  <c:v>1223</c:v>
                </c:pt>
                <c:pt idx="1431">
                  <c:v>1223</c:v>
                </c:pt>
                <c:pt idx="1432">
                  <c:v>1223</c:v>
                </c:pt>
                <c:pt idx="1433">
                  <c:v>1220</c:v>
                </c:pt>
                <c:pt idx="1434">
                  <c:v>1223</c:v>
                </c:pt>
                <c:pt idx="1435">
                  <c:v>1224</c:v>
                </c:pt>
                <c:pt idx="1436">
                  <c:v>1223</c:v>
                </c:pt>
                <c:pt idx="1437">
                  <c:v>1219</c:v>
                </c:pt>
                <c:pt idx="1438">
                  <c:v>1223</c:v>
                </c:pt>
                <c:pt idx="1439">
                  <c:v>1218</c:v>
                </c:pt>
                <c:pt idx="1440">
                  <c:v>1217</c:v>
                </c:pt>
                <c:pt idx="1441">
                  <c:v>1222</c:v>
                </c:pt>
                <c:pt idx="1442">
                  <c:v>1221</c:v>
                </c:pt>
                <c:pt idx="1443">
                  <c:v>1226</c:v>
                </c:pt>
                <c:pt idx="1444">
                  <c:v>1219</c:v>
                </c:pt>
                <c:pt idx="1445">
                  <c:v>1217</c:v>
                </c:pt>
                <c:pt idx="1446">
                  <c:v>1216</c:v>
                </c:pt>
                <c:pt idx="1447">
                  <c:v>1212</c:v>
                </c:pt>
                <c:pt idx="1448">
                  <c:v>1212</c:v>
                </c:pt>
                <c:pt idx="1449">
                  <c:v>1222</c:v>
                </c:pt>
                <c:pt idx="1450">
                  <c:v>1216</c:v>
                </c:pt>
                <c:pt idx="1451">
                  <c:v>1218</c:v>
                </c:pt>
                <c:pt idx="1452">
                  <c:v>1222</c:v>
                </c:pt>
                <c:pt idx="1453">
                  <c:v>1226</c:v>
                </c:pt>
                <c:pt idx="1454">
                  <c:v>1217</c:v>
                </c:pt>
                <c:pt idx="1455">
                  <c:v>1217</c:v>
                </c:pt>
                <c:pt idx="1456">
                  <c:v>1216</c:v>
                </c:pt>
                <c:pt idx="1457">
                  <c:v>1218</c:v>
                </c:pt>
                <c:pt idx="1458">
                  <c:v>1219</c:v>
                </c:pt>
                <c:pt idx="1459">
                  <c:v>1215</c:v>
                </c:pt>
                <c:pt idx="1460">
                  <c:v>1215</c:v>
                </c:pt>
                <c:pt idx="1461">
                  <c:v>1215</c:v>
                </c:pt>
                <c:pt idx="1462">
                  <c:v>1202</c:v>
                </c:pt>
                <c:pt idx="1463">
                  <c:v>1211</c:v>
                </c:pt>
                <c:pt idx="1464">
                  <c:v>1210</c:v>
                </c:pt>
                <c:pt idx="1465">
                  <c:v>1203</c:v>
                </c:pt>
                <c:pt idx="1466">
                  <c:v>1213</c:v>
                </c:pt>
                <c:pt idx="1467">
                  <c:v>1208</c:v>
                </c:pt>
                <c:pt idx="1468">
                  <c:v>1208</c:v>
                </c:pt>
                <c:pt idx="1469">
                  <c:v>1206</c:v>
                </c:pt>
                <c:pt idx="1470">
                  <c:v>1204</c:v>
                </c:pt>
                <c:pt idx="1471">
                  <c:v>1201</c:v>
                </c:pt>
                <c:pt idx="1472">
                  <c:v>1207</c:v>
                </c:pt>
                <c:pt idx="1473">
                  <c:v>1202</c:v>
                </c:pt>
                <c:pt idx="1474">
                  <c:v>1197</c:v>
                </c:pt>
                <c:pt idx="1475">
                  <c:v>1197</c:v>
                </c:pt>
                <c:pt idx="1476">
                  <c:v>1195</c:v>
                </c:pt>
                <c:pt idx="1477">
                  <c:v>1195</c:v>
                </c:pt>
                <c:pt idx="1478">
                  <c:v>1195</c:v>
                </c:pt>
                <c:pt idx="1479">
                  <c:v>1198</c:v>
                </c:pt>
                <c:pt idx="1480">
                  <c:v>1197</c:v>
                </c:pt>
                <c:pt idx="1481">
                  <c:v>1203</c:v>
                </c:pt>
                <c:pt idx="1482">
                  <c:v>1200</c:v>
                </c:pt>
                <c:pt idx="1483">
                  <c:v>1198</c:v>
                </c:pt>
                <c:pt idx="1484">
                  <c:v>1200</c:v>
                </c:pt>
                <c:pt idx="1485">
                  <c:v>1199</c:v>
                </c:pt>
                <c:pt idx="1486">
                  <c:v>1200</c:v>
                </c:pt>
                <c:pt idx="1487">
                  <c:v>1198</c:v>
                </c:pt>
                <c:pt idx="1488">
                  <c:v>1197</c:v>
                </c:pt>
                <c:pt idx="1489">
                  <c:v>1196</c:v>
                </c:pt>
                <c:pt idx="1490">
                  <c:v>1195</c:v>
                </c:pt>
                <c:pt idx="1491">
                  <c:v>1195</c:v>
                </c:pt>
                <c:pt idx="1492">
                  <c:v>1198</c:v>
                </c:pt>
                <c:pt idx="1493">
                  <c:v>1199</c:v>
                </c:pt>
                <c:pt idx="1494">
                  <c:v>1197</c:v>
                </c:pt>
                <c:pt idx="1495">
                  <c:v>1199</c:v>
                </c:pt>
                <c:pt idx="1496">
                  <c:v>1202</c:v>
                </c:pt>
                <c:pt idx="1497">
                  <c:v>1198</c:v>
                </c:pt>
                <c:pt idx="1498">
                  <c:v>1207</c:v>
                </c:pt>
                <c:pt idx="1499">
                  <c:v>1208</c:v>
                </c:pt>
                <c:pt idx="1500">
                  <c:v>1209</c:v>
                </c:pt>
                <c:pt idx="1501">
                  <c:v>1204</c:v>
                </c:pt>
                <c:pt idx="1502">
                  <c:v>1200</c:v>
                </c:pt>
                <c:pt idx="1503">
                  <c:v>1197</c:v>
                </c:pt>
                <c:pt idx="1504">
                  <c:v>1193</c:v>
                </c:pt>
                <c:pt idx="1505">
                  <c:v>1191</c:v>
                </c:pt>
                <c:pt idx="1506">
                  <c:v>1193</c:v>
                </c:pt>
                <c:pt idx="1507">
                  <c:v>1199</c:v>
                </c:pt>
                <c:pt idx="1508">
                  <c:v>1192</c:v>
                </c:pt>
                <c:pt idx="1509">
                  <c:v>1195</c:v>
                </c:pt>
                <c:pt idx="1510">
                  <c:v>1191</c:v>
                </c:pt>
                <c:pt idx="1511">
                  <c:v>1196</c:v>
                </c:pt>
                <c:pt idx="1512">
                  <c:v>1193</c:v>
                </c:pt>
                <c:pt idx="1513">
                  <c:v>1191</c:v>
                </c:pt>
                <c:pt idx="1514">
                  <c:v>1196</c:v>
                </c:pt>
                <c:pt idx="1515">
                  <c:v>1193</c:v>
                </c:pt>
                <c:pt idx="1516">
                  <c:v>1199</c:v>
                </c:pt>
                <c:pt idx="1517">
                  <c:v>1202</c:v>
                </c:pt>
                <c:pt idx="1518">
                  <c:v>1198</c:v>
                </c:pt>
                <c:pt idx="1519">
                  <c:v>1198</c:v>
                </c:pt>
                <c:pt idx="1520">
                  <c:v>1191</c:v>
                </c:pt>
                <c:pt idx="1521">
                  <c:v>1194</c:v>
                </c:pt>
                <c:pt idx="1522">
                  <c:v>1198</c:v>
                </c:pt>
                <c:pt idx="1523">
                  <c:v>1196</c:v>
                </c:pt>
                <c:pt idx="1524">
                  <c:v>1196</c:v>
                </c:pt>
                <c:pt idx="1525">
                  <c:v>1192</c:v>
                </c:pt>
                <c:pt idx="1526">
                  <c:v>1193</c:v>
                </c:pt>
                <c:pt idx="1527">
                  <c:v>1189</c:v>
                </c:pt>
                <c:pt idx="1528">
                  <c:v>1190</c:v>
                </c:pt>
                <c:pt idx="1529">
                  <c:v>1188</c:v>
                </c:pt>
                <c:pt idx="1530">
                  <c:v>1188</c:v>
                </c:pt>
                <c:pt idx="1531">
                  <c:v>1188</c:v>
                </c:pt>
                <c:pt idx="1532">
                  <c:v>1197</c:v>
                </c:pt>
                <c:pt idx="1533">
                  <c:v>1204</c:v>
                </c:pt>
                <c:pt idx="1534">
                  <c:v>1198</c:v>
                </c:pt>
                <c:pt idx="1535">
                  <c:v>1196</c:v>
                </c:pt>
                <c:pt idx="1536">
                  <c:v>1197</c:v>
                </c:pt>
                <c:pt idx="1537">
                  <c:v>1192</c:v>
                </c:pt>
                <c:pt idx="1538">
                  <c:v>1192</c:v>
                </c:pt>
                <c:pt idx="1539">
                  <c:v>1187</c:v>
                </c:pt>
                <c:pt idx="1540">
                  <c:v>1191</c:v>
                </c:pt>
                <c:pt idx="1541">
                  <c:v>1192</c:v>
                </c:pt>
                <c:pt idx="1542">
                  <c:v>1193</c:v>
                </c:pt>
                <c:pt idx="1543">
                  <c:v>1192</c:v>
                </c:pt>
                <c:pt idx="1544">
                  <c:v>1189</c:v>
                </c:pt>
                <c:pt idx="1545">
                  <c:v>1190</c:v>
                </c:pt>
                <c:pt idx="1546">
                  <c:v>1188</c:v>
                </c:pt>
                <c:pt idx="1547">
                  <c:v>1190</c:v>
                </c:pt>
                <c:pt idx="1548">
                  <c:v>1191</c:v>
                </c:pt>
                <c:pt idx="1549">
                  <c:v>1192</c:v>
                </c:pt>
                <c:pt idx="1550">
                  <c:v>1192</c:v>
                </c:pt>
                <c:pt idx="1551">
                  <c:v>1190</c:v>
                </c:pt>
                <c:pt idx="1552">
                  <c:v>1186</c:v>
                </c:pt>
                <c:pt idx="1553">
                  <c:v>1190</c:v>
                </c:pt>
                <c:pt idx="1554">
                  <c:v>1193</c:v>
                </c:pt>
                <c:pt idx="1555">
                  <c:v>1208</c:v>
                </c:pt>
                <c:pt idx="1556">
                  <c:v>1207</c:v>
                </c:pt>
                <c:pt idx="1557">
                  <c:v>1215</c:v>
                </c:pt>
                <c:pt idx="1558">
                  <c:v>1214</c:v>
                </c:pt>
                <c:pt idx="1559">
                  <c:v>1223</c:v>
                </c:pt>
                <c:pt idx="1560">
                  <c:v>1215</c:v>
                </c:pt>
                <c:pt idx="1561">
                  <c:v>1215</c:v>
                </c:pt>
                <c:pt idx="1562">
                  <c:v>1214</c:v>
                </c:pt>
                <c:pt idx="1563">
                  <c:v>1217</c:v>
                </c:pt>
                <c:pt idx="1564">
                  <c:v>1220</c:v>
                </c:pt>
                <c:pt idx="1565">
                  <c:v>1217</c:v>
                </c:pt>
                <c:pt idx="1566">
                  <c:v>1216</c:v>
                </c:pt>
                <c:pt idx="1567">
                  <c:v>1217</c:v>
                </c:pt>
                <c:pt idx="1568">
                  <c:v>1217</c:v>
                </c:pt>
                <c:pt idx="1569">
                  <c:v>1216</c:v>
                </c:pt>
                <c:pt idx="1570">
                  <c:v>1214</c:v>
                </c:pt>
                <c:pt idx="1571">
                  <c:v>1213</c:v>
                </c:pt>
                <c:pt idx="1572">
                  <c:v>1213</c:v>
                </c:pt>
                <c:pt idx="1573">
                  <c:v>1215</c:v>
                </c:pt>
                <c:pt idx="1574">
                  <c:v>1213</c:v>
                </c:pt>
                <c:pt idx="1575">
                  <c:v>1219</c:v>
                </c:pt>
                <c:pt idx="1576">
                  <c:v>1218</c:v>
                </c:pt>
                <c:pt idx="1577">
                  <c:v>1222</c:v>
                </c:pt>
                <c:pt idx="1578">
                  <c:v>1214</c:v>
                </c:pt>
                <c:pt idx="1579">
                  <c:v>1215</c:v>
                </c:pt>
                <c:pt idx="1580">
                  <c:v>1225</c:v>
                </c:pt>
                <c:pt idx="1581">
                  <c:v>1249</c:v>
                </c:pt>
                <c:pt idx="1582">
                  <c:v>1246</c:v>
                </c:pt>
                <c:pt idx="1583">
                  <c:v>1244</c:v>
                </c:pt>
                <c:pt idx="1584">
                  <c:v>1236</c:v>
                </c:pt>
                <c:pt idx="1585">
                  <c:v>1242</c:v>
                </c:pt>
                <c:pt idx="1586">
                  <c:v>1243</c:v>
                </c:pt>
                <c:pt idx="1587">
                  <c:v>1231</c:v>
                </c:pt>
                <c:pt idx="1588">
                  <c:v>1233</c:v>
                </c:pt>
                <c:pt idx="1589">
                  <c:v>1231</c:v>
                </c:pt>
                <c:pt idx="1590">
                  <c:v>1230</c:v>
                </c:pt>
                <c:pt idx="1591">
                  <c:v>1233</c:v>
                </c:pt>
                <c:pt idx="1592">
                  <c:v>1238</c:v>
                </c:pt>
                <c:pt idx="1593">
                  <c:v>1240</c:v>
                </c:pt>
                <c:pt idx="1594">
                  <c:v>1241</c:v>
                </c:pt>
                <c:pt idx="1595">
                  <c:v>1236</c:v>
                </c:pt>
                <c:pt idx="1596">
                  <c:v>1240</c:v>
                </c:pt>
                <c:pt idx="1597">
                  <c:v>1241</c:v>
                </c:pt>
                <c:pt idx="1598">
                  <c:v>1240</c:v>
                </c:pt>
                <c:pt idx="1599">
                  <c:v>1240</c:v>
                </c:pt>
                <c:pt idx="1600">
                  <c:v>1243</c:v>
                </c:pt>
                <c:pt idx="1601">
                  <c:v>1243</c:v>
                </c:pt>
                <c:pt idx="1602">
                  <c:v>1240</c:v>
                </c:pt>
                <c:pt idx="1603">
                  <c:v>1233</c:v>
                </c:pt>
                <c:pt idx="1604">
                  <c:v>1235</c:v>
                </c:pt>
                <c:pt idx="1605">
                  <c:v>1233</c:v>
                </c:pt>
                <c:pt idx="1606">
                  <c:v>1235</c:v>
                </c:pt>
                <c:pt idx="1607">
                  <c:v>1236</c:v>
                </c:pt>
                <c:pt idx="1608">
                  <c:v>1234</c:v>
                </c:pt>
                <c:pt idx="1609">
                  <c:v>1229</c:v>
                </c:pt>
                <c:pt idx="1610">
                  <c:v>1237</c:v>
                </c:pt>
                <c:pt idx="1611">
                  <c:v>1232</c:v>
                </c:pt>
                <c:pt idx="1612">
                  <c:v>1232</c:v>
                </c:pt>
                <c:pt idx="1613">
                  <c:v>1233</c:v>
                </c:pt>
                <c:pt idx="1614">
                  <c:v>1232</c:v>
                </c:pt>
                <c:pt idx="1615">
                  <c:v>1231</c:v>
                </c:pt>
                <c:pt idx="1616">
                  <c:v>1232</c:v>
                </c:pt>
                <c:pt idx="1617">
                  <c:v>1229</c:v>
                </c:pt>
                <c:pt idx="1618">
                  <c:v>1229</c:v>
                </c:pt>
                <c:pt idx="1619">
                  <c:v>1227</c:v>
                </c:pt>
                <c:pt idx="1620">
                  <c:v>1226</c:v>
                </c:pt>
                <c:pt idx="1621">
                  <c:v>1227</c:v>
                </c:pt>
                <c:pt idx="1622">
                  <c:v>1228</c:v>
                </c:pt>
                <c:pt idx="1623">
                  <c:v>1233</c:v>
                </c:pt>
                <c:pt idx="1624">
                  <c:v>1229</c:v>
                </c:pt>
                <c:pt idx="1625">
                  <c:v>1230</c:v>
                </c:pt>
                <c:pt idx="1626">
                  <c:v>1213</c:v>
                </c:pt>
                <c:pt idx="1627">
                  <c:v>1213</c:v>
                </c:pt>
                <c:pt idx="1628">
                  <c:v>1221</c:v>
                </c:pt>
                <c:pt idx="1629">
                  <c:v>1222</c:v>
                </c:pt>
                <c:pt idx="1630">
                  <c:v>1217</c:v>
                </c:pt>
                <c:pt idx="1631">
                  <c:v>1213</c:v>
                </c:pt>
                <c:pt idx="1632">
                  <c:v>1221</c:v>
                </c:pt>
                <c:pt idx="1633">
                  <c:v>1222</c:v>
                </c:pt>
                <c:pt idx="1634">
                  <c:v>1214</c:v>
                </c:pt>
                <c:pt idx="1635">
                  <c:v>1212</c:v>
                </c:pt>
                <c:pt idx="1636">
                  <c:v>1215</c:v>
                </c:pt>
                <c:pt idx="1637">
                  <c:v>1215</c:v>
                </c:pt>
                <c:pt idx="1638">
                  <c:v>1214</c:v>
                </c:pt>
                <c:pt idx="1639">
                  <c:v>1217</c:v>
                </c:pt>
                <c:pt idx="1640">
                  <c:v>1215</c:v>
                </c:pt>
                <c:pt idx="1641">
                  <c:v>1218</c:v>
                </c:pt>
                <c:pt idx="1642">
                  <c:v>1222</c:v>
                </c:pt>
                <c:pt idx="1643">
                  <c:v>1216</c:v>
                </c:pt>
                <c:pt idx="1644">
                  <c:v>1216</c:v>
                </c:pt>
                <c:pt idx="1645">
                  <c:v>1220</c:v>
                </c:pt>
                <c:pt idx="1646">
                  <c:v>1218</c:v>
                </c:pt>
                <c:pt idx="1647">
                  <c:v>1211</c:v>
                </c:pt>
                <c:pt idx="1648">
                  <c:v>1209</c:v>
                </c:pt>
                <c:pt idx="1649">
                  <c:v>1214</c:v>
                </c:pt>
                <c:pt idx="1650">
                  <c:v>1214</c:v>
                </c:pt>
                <c:pt idx="1651">
                  <c:v>1212</c:v>
                </c:pt>
                <c:pt idx="1652">
                  <c:v>1210</c:v>
                </c:pt>
                <c:pt idx="1653">
                  <c:v>1205</c:v>
                </c:pt>
                <c:pt idx="1654">
                  <c:v>1199</c:v>
                </c:pt>
                <c:pt idx="1655">
                  <c:v>1203</c:v>
                </c:pt>
                <c:pt idx="1656">
                  <c:v>1197</c:v>
                </c:pt>
                <c:pt idx="1657">
                  <c:v>1200</c:v>
                </c:pt>
                <c:pt idx="1658">
                  <c:v>1195</c:v>
                </c:pt>
                <c:pt idx="1659">
                  <c:v>1201</c:v>
                </c:pt>
                <c:pt idx="1660">
                  <c:v>1204</c:v>
                </c:pt>
                <c:pt idx="1661">
                  <c:v>1203</c:v>
                </c:pt>
                <c:pt idx="1662">
                  <c:v>1205</c:v>
                </c:pt>
                <c:pt idx="1663">
                  <c:v>1201</c:v>
                </c:pt>
                <c:pt idx="1664">
                  <c:v>1201</c:v>
                </c:pt>
                <c:pt idx="1665">
                  <c:v>1201</c:v>
                </c:pt>
                <c:pt idx="1666">
                  <c:v>1204</c:v>
                </c:pt>
                <c:pt idx="1667">
                  <c:v>1197</c:v>
                </c:pt>
                <c:pt idx="1668">
                  <c:v>1199</c:v>
                </c:pt>
                <c:pt idx="1669">
                  <c:v>1200</c:v>
                </c:pt>
                <c:pt idx="1670">
                  <c:v>1203</c:v>
                </c:pt>
                <c:pt idx="1671">
                  <c:v>1200</c:v>
                </c:pt>
                <c:pt idx="1672">
                  <c:v>1200</c:v>
                </c:pt>
                <c:pt idx="1673">
                  <c:v>1203</c:v>
                </c:pt>
                <c:pt idx="1674">
                  <c:v>1206</c:v>
                </c:pt>
                <c:pt idx="1675">
                  <c:v>1218</c:v>
                </c:pt>
                <c:pt idx="1676">
                  <c:v>1213</c:v>
                </c:pt>
                <c:pt idx="1677">
                  <c:v>1209</c:v>
                </c:pt>
                <c:pt idx="1678">
                  <c:v>1211</c:v>
                </c:pt>
                <c:pt idx="1679">
                  <c:v>1212</c:v>
                </c:pt>
                <c:pt idx="1680">
                  <c:v>1212</c:v>
                </c:pt>
                <c:pt idx="1681">
                  <c:v>1214</c:v>
                </c:pt>
                <c:pt idx="1682">
                  <c:v>1213</c:v>
                </c:pt>
                <c:pt idx="1683">
                  <c:v>1212</c:v>
                </c:pt>
                <c:pt idx="1684">
                  <c:v>1213</c:v>
                </c:pt>
                <c:pt idx="1685">
                  <c:v>1214</c:v>
                </c:pt>
                <c:pt idx="1686">
                  <c:v>1210</c:v>
                </c:pt>
                <c:pt idx="1687">
                  <c:v>1213</c:v>
                </c:pt>
                <c:pt idx="1688">
                  <c:v>1212</c:v>
                </c:pt>
                <c:pt idx="1689">
                  <c:v>1213</c:v>
                </c:pt>
                <c:pt idx="1690">
                  <c:v>1212</c:v>
                </c:pt>
                <c:pt idx="1691">
                  <c:v>1211</c:v>
                </c:pt>
                <c:pt idx="1692">
                  <c:v>1213</c:v>
                </c:pt>
                <c:pt idx="1693">
                  <c:v>1213</c:v>
                </c:pt>
                <c:pt idx="1694">
                  <c:v>1211</c:v>
                </c:pt>
                <c:pt idx="1695">
                  <c:v>1211</c:v>
                </c:pt>
                <c:pt idx="1696">
                  <c:v>1210</c:v>
                </c:pt>
                <c:pt idx="1697">
                  <c:v>1209</c:v>
                </c:pt>
                <c:pt idx="1698">
                  <c:v>1206</c:v>
                </c:pt>
                <c:pt idx="1699">
                  <c:v>1205</c:v>
                </c:pt>
                <c:pt idx="1700">
                  <c:v>1191</c:v>
                </c:pt>
                <c:pt idx="1701">
                  <c:v>1195</c:v>
                </c:pt>
                <c:pt idx="1702">
                  <c:v>1195</c:v>
                </c:pt>
                <c:pt idx="1703">
                  <c:v>1200</c:v>
                </c:pt>
                <c:pt idx="1704">
                  <c:v>1197</c:v>
                </c:pt>
                <c:pt idx="1705">
                  <c:v>1200</c:v>
                </c:pt>
                <c:pt idx="1706">
                  <c:v>1205</c:v>
                </c:pt>
                <c:pt idx="1707">
                  <c:v>1205</c:v>
                </c:pt>
                <c:pt idx="1708">
                  <c:v>1211</c:v>
                </c:pt>
                <c:pt idx="1709">
                  <c:v>1205</c:v>
                </c:pt>
                <c:pt idx="1710">
                  <c:v>1198</c:v>
                </c:pt>
                <c:pt idx="1711">
                  <c:v>1201</c:v>
                </c:pt>
                <c:pt idx="1712">
                  <c:v>1198</c:v>
                </c:pt>
                <c:pt idx="1713">
                  <c:v>1198</c:v>
                </c:pt>
                <c:pt idx="1714">
                  <c:v>1198</c:v>
                </c:pt>
                <c:pt idx="1715">
                  <c:v>1202</c:v>
                </c:pt>
                <c:pt idx="1716">
                  <c:v>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47-F141-B9AD-2349A17E30D1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60-tick'!$A$12:$BNO$12</c:f>
              <c:numCache>
                <c:formatCode>General</c:formatCode>
                <c:ptCount val="17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3</c:v>
                </c:pt>
                <c:pt idx="7">
                  <c:v>10</c:v>
                </c:pt>
                <c:pt idx="8">
                  <c:v>21</c:v>
                </c:pt>
                <c:pt idx="9">
                  <c:v>21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39</c:v>
                </c:pt>
                <c:pt idx="14">
                  <c:v>47</c:v>
                </c:pt>
                <c:pt idx="15">
                  <c:v>46</c:v>
                </c:pt>
                <c:pt idx="16">
                  <c:v>43</c:v>
                </c:pt>
                <c:pt idx="17">
                  <c:v>43</c:v>
                </c:pt>
                <c:pt idx="18">
                  <c:v>38</c:v>
                </c:pt>
                <c:pt idx="19">
                  <c:v>36</c:v>
                </c:pt>
                <c:pt idx="20">
                  <c:v>42</c:v>
                </c:pt>
                <c:pt idx="21">
                  <c:v>37</c:v>
                </c:pt>
                <c:pt idx="22">
                  <c:v>41</c:v>
                </c:pt>
                <c:pt idx="23">
                  <c:v>41</c:v>
                </c:pt>
                <c:pt idx="24">
                  <c:v>39</c:v>
                </c:pt>
                <c:pt idx="25">
                  <c:v>43</c:v>
                </c:pt>
                <c:pt idx="26">
                  <c:v>39</c:v>
                </c:pt>
                <c:pt idx="27">
                  <c:v>44</c:v>
                </c:pt>
                <c:pt idx="28">
                  <c:v>36</c:v>
                </c:pt>
                <c:pt idx="29">
                  <c:v>39</c:v>
                </c:pt>
                <c:pt idx="30">
                  <c:v>38</c:v>
                </c:pt>
                <c:pt idx="31">
                  <c:v>36</c:v>
                </c:pt>
                <c:pt idx="32">
                  <c:v>36</c:v>
                </c:pt>
                <c:pt idx="33">
                  <c:v>41</c:v>
                </c:pt>
                <c:pt idx="34">
                  <c:v>39</c:v>
                </c:pt>
                <c:pt idx="35">
                  <c:v>34</c:v>
                </c:pt>
                <c:pt idx="36">
                  <c:v>38</c:v>
                </c:pt>
                <c:pt idx="37">
                  <c:v>35</c:v>
                </c:pt>
                <c:pt idx="38">
                  <c:v>39</c:v>
                </c:pt>
                <c:pt idx="39">
                  <c:v>46</c:v>
                </c:pt>
                <c:pt idx="40">
                  <c:v>42</c:v>
                </c:pt>
                <c:pt idx="41">
                  <c:v>37</c:v>
                </c:pt>
                <c:pt idx="42">
                  <c:v>35</c:v>
                </c:pt>
                <c:pt idx="43">
                  <c:v>44</c:v>
                </c:pt>
                <c:pt idx="44">
                  <c:v>43</c:v>
                </c:pt>
                <c:pt idx="45">
                  <c:v>55</c:v>
                </c:pt>
                <c:pt idx="46">
                  <c:v>60</c:v>
                </c:pt>
                <c:pt idx="47">
                  <c:v>62</c:v>
                </c:pt>
                <c:pt idx="48">
                  <c:v>56</c:v>
                </c:pt>
                <c:pt idx="49">
                  <c:v>61</c:v>
                </c:pt>
                <c:pt idx="50">
                  <c:v>60</c:v>
                </c:pt>
                <c:pt idx="51">
                  <c:v>66</c:v>
                </c:pt>
                <c:pt idx="52">
                  <c:v>89</c:v>
                </c:pt>
                <c:pt idx="53">
                  <c:v>91</c:v>
                </c:pt>
                <c:pt idx="54">
                  <c:v>96</c:v>
                </c:pt>
                <c:pt idx="55">
                  <c:v>139</c:v>
                </c:pt>
                <c:pt idx="56">
                  <c:v>164</c:v>
                </c:pt>
                <c:pt idx="57">
                  <c:v>181</c:v>
                </c:pt>
                <c:pt idx="58">
                  <c:v>177</c:v>
                </c:pt>
                <c:pt idx="59">
                  <c:v>174</c:v>
                </c:pt>
                <c:pt idx="60">
                  <c:v>175</c:v>
                </c:pt>
                <c:pt idx="61">
                  <c:v>176</c:v>
                </c:pt>
                <c:pt idx="62">
                  <c:v>176</c:v>
                </c:pt>
                <c:pt idx="63">
                  <c:v>175</c:v>
                </c:pt>
                <c:pt idx="64">
                  <c:v>197</c:v>
                </c:pt>
                <c:pt idx="65">
                  <c:v>188</c:v>
                </c:pt>
                <c:pt idx="66">
                  <c:v>185</c:v>
                </c:pt>
                <c:pt idx="67">
                  <c:v>209</c:v>
                </c:pt>
                <c:pt idx="68">
                  <c:v>234</c:v>
                </c:pt>
                <c:pt idx="69">
                  <c:v>235</c:v>
                </c:pt>
                <c:pt idx="70">
                  <c:v>295</c:v>
                </c:pt>
                <c:pt idx="71">
                  <c:v>312</c:v>
                </c:pt>
                <c:pt idx="72">
                  <c:v>317</c:v>
                </c:pt>
                <c:pt idx="73">
                  <c:v>323</c:v>
                </c:pt>
                <c:pt idx="74">
                  <c:v>314</c:v>
                </c:pt>
                <c:pt idx="75">
                  <c:v>329</c:v>
                </c:pt>
                <c:pt idx="76">
                  <c:v>355</c:v>
                </c:pt>
                <c:pt idx="77">
                  <c:v>357</c:v>
                </c:pt>
                <c:pt idx="78">
                  <c:v>377</c:v>
                </c:pt>
                <c:pt idx="79">
                  <c:v>376</c:v>
                </c:pt>
                <c:pt idx="80">
                  <c:v>375</c:v>
                </c:pt>
                <c:pt idx="81">
                  <c:v>389</c:v>
                </c:pt>
                <c:pt idx="82">
                  <c:v>392</c:v>
                </c:pt>
                <c:pt idx="83">
                  <c:v>387</c:v>
                </c:pt>
                <c:pt idx="84">
                  <c:v>397</c:v>
                </c:pt>
                <c:pt idx="85">
                  <c:v>40</c:v>
                </c:pt>
                <c:pt idx="86">
                  <c:v>419</c:v>
                </c:pt>
                <c:pt idx="87">
                  <c:v>413</c:v>
                </c:pt>
                <c:pt idx="88">
                  <c:v>407</c:v>
                </c:pt>
                <c:pt idx="89">
                  <c:v>64</c:v>
                </c:pt>
                <c:pt idx="90">
                  <c:v>469</c:v>
                </c:pt>
                <c:pt idx="91">
                  <c:v>471</c:v>
                </c:pt>
                <c:pt idx="92">
                  <c:v>466</c:v>
                </c:pt>
                <c:pt idx="93">
                  <c:v>463</c:v>
                </c:pt>
                <c:pt idx="94">
                  <c:v>485</c:v>
                </c:pt>
                <c:pt idx="95">
                  <c:v>482</c:v>
                </c:pt>
                <c:pt idx="96">
                  <c:v>494</c:v>
                </c:pt>
                <c:pt idx="97">
                  <c:v>501</c:v>
                </c:pt>
                <c:pt idx="98">
                  <c:v>502</c:v>
                </c:pt>
                <c:pt idx="99">
                  <c:v>498</c:v>
                </c:pt>
                <c:pt idx="100">
                  <c:v>498</c:v>
                </c:pt>
                <c:pt idx="101">
                  <c:v>508</c:v>
                </c:pt>
                <c:pt idx="102">
                  <c:v>517</c:v>
                </c:pt>
                <c:pt idx="103">
                  <c:v>12</c:v>
                </c:pt>
                <c:pt idx="104">
                  <c:v>527</c:v>
                </c:pt>
                <c:pt idx="105">
                  <c:v>526</c:v>
                </c:pt>
                <c:pt idx="106">
                  <c:v>521</c:v>
                </c:pt>
                <c:pt idx="107">
                  <c:v>923</c:v>
                </c:pt>
                <c:pt idx="108">
                  <c:v>545</c:v>
                </c:pt>
                <c:pt idx="109">
                  <c:v>592</c:v>
                </c:pt>
                <c:pt idx="110">
                  <c:v>624</c:v>
                </c:pt>
                <c:pt idx="111">
                  <c:v>651</c:v>
                </c:pt>
                <c:pt idx="112">
                  <c:v>1042</c:v>
                </c:pt>
                <c:pt idx="113">
                  <c:v>690</c:v>
                </c:pt>
                <c:pt idx="114">
                  <c:v>699</c:v>
                </c:pt>
                <c:pt idx="115">
                  <c:v>713</c:v>
                </c:pt>
                <c:pt idx="116">
                  <c:v>714</c:v>
                </c:pt>
                <c:pt idx="117">
                  <c:v>710</c:v>
                </c:pt>
                <c:pt idx="118">
                  <c:v>725</c:v>
                </c:pt>
                <c:pt idx="119">
                  <c:v>737</c:v>
                </c:pt>
                <c:pt idx="120">
                  <c:v>746</c:v>
                </c:pt>
                <c:pt idx="121">
                  <c:v>771</c:v>
                </c:pt>
                <c:pt idx="122">
                  <c:v>811</c:v>
                </c:pt>
                <c:pt idx="123">
                  <c:v>830</c:v>
                </c:pt>
                <c:pt idx="124">
                  <c:v>830</c:v>
                </c:pt>
                <c:pt idx="125">
                  <c:v>839</c:v>
                </c:pt>
                <c:pt idx="126">
                  <c:v>837</c:v>
                </c:pt>
                <c:pt idx="127">
                  <c:v>843</c:v>
                </c:pt>
                <c:pt idx="128">
                  <c:v>835</c:v>
                </c:pt>
                <c:pt idx="129">
                  <c:v>838</c:v>
                </c:pt>
                <c:pt idx="130">
                  <c:v>838</c:v>
                </c:pt>
                <c:pt idx="131">
                  <c:v>841</c:v>
                </c:pt>
                <c:pt idx="132">
                  <c:v>1345</c:v>
                </c:pt>
                <c:pt idx="133">
                  <c:v>840</c:v>
                </c:pt>
                <c:pt idx="134">
                  <c:v>841</c:v>
                </c:pt>
                <c:pt idx="135">
                  <c:v>848</c:v>
                </c:pt>
                <c:pt idx="136">
                  <c:v>846</c:v>
                </c:pt>
                <c:pt idx="137">
                  <c:v>845</c:v>
                </c:pt>
                <c:pt idx="138">
                  <c:v>858</c:v>
                </c:pt>
                <c:pt idx="139">
                  <c:v>868</c:v>
                </c:pt>
                <c:pt idx="140">
                  <c:v>881</c:v>
                </c:pt>
                <c:pt idx="141">
                  <c:v>881</c:v>
                </c:pt>
                <c:pt idx="142">
                  <c:v>890</c:v>
                </c:pt>
                <c:pt idx="143">
                  <c:v>902</c:v>
                </c:pt>
                <c:pt idx="144">
                  <c:v>915</c:v>
                </c:pt>
                <c:pt idx="145">
                  <c:v>913</c:v>
                </c:pt>
                <c:pt idx="146">
                  <c:v>922</c:v>
                </c:pt>
                <c:pt idx="147">
                  <c:v>40</c:v>
                </c:pt>
                <c:pt idx="148">
                  <c:v>950</c:v>
                </c:pt>
                <c:pt idx="149">
                  <c:v>946</c:v>
                </c:pt>
                <c:pt idx="150">
                  <c:v>940</c:v>
                </c:pt>
                <c:pt idx="151">
                  <c:v>941</c:v>
                </c:pt>
                <c:pt idx="152">
                  <c:v>929</c:v>
                </c:pt>
                <c:pt idx="153">
                  <c:v>939</c:v>
                </c:pt>
                <c:pt idx="154">
                  <c:v>945</c:v>
                </c:pt>
                <c:pt idx="155">
                  <c:v>958</c:v>
                </c:pt>
                <c:pt idx="156">
                  <c:v>957</c:v>
                </c:pt>
                <c:pt idx="157">
                  <c:v>962</c:v>
                </c:pt>
                <c:pt idx="158">
                  <c:v>1000</c:v>
                </c:pt>
                <c:pt idx="159">
                  <c:v>985</c:v>
                </c:pt>
                <c:pt idx="160">
                  <c:v>977</c:v>
                </c:pt>
                <c:pt idx="161">
                  <c:v>974</c:v>
                </c:pt>
                <c:pt idx="162">
                  <c:v>987</c:v>
                </c:pt>
                <c:pt idx="163">
                  <c:v>987</c:v>
                </c:pt>
                <c:pt idx="164">
                  <c:v>1007</c:v>
                </c:pt>
                <c:pt idx="165">
                  <c:v>1009</c:v>
                </c:pt>
                <c:pt idx="166">
                  <c:v>1037</c:v>
                </c:pt>
                <c:pt idx="167">
                  <c:v>1038</c:v>
                </c:pt>
                <c:pt idx="168">
                  <c:v>1041</c:v>
                </c:pt>
                <c:pt idx="169">
                  <c:v>1039</c:v>
                </c:pt>
                <c:pt idx="170">
                  <c:v>1037</c:v>
                </c:pt>
                <c:pt idx="171">
                  <c:v>1040</c:v>
                </c:pt>
                <c:pt idx="172">
                  <c:v>1026</c:v>
                </c:pt>
                <c:pt idx="173">
                  <c:v>1029</c:v>
                </c:pt>
                <c:pt idx="174">
                  <c:v>1032</c:v>
                </c:pt>
                <c:pt idx="175">
                  <c:v>1040</c:v>
                </c:pt>
                <c:pt idx="176">
                  <c:v>1044</c:v>
                </c:pt>
                <c:pt idx="177">
                  <c:v>1065</c:v>
                </c:pt>
                <c:pt idx="178">
                  <c:v>1059</c:v>
                </c:pt>
                <c:pt idx="179">
                  <c:v>1080</c:v>
                </c:pt>
                <c:pt idx="180">
                  <c:v>1095</c:v>
                </c:pt>
                <c:pt idx="181">
                  <c:v>1118</c:v>
                </c:pt>
                <c:pt idx="182">
                  <c:v>1133</c:v>
                </c:pt>
                <c:pt idx="183">
                  <c:v>6</c:v>
                </c:pt>
                <c:pt idx="184">
                  <c:v>1124</c:v>
                </c:pt>
                <c:pt idx="185">
                  <c:v>1116</c:v>
                </c:pt>
                <c:pt idx="186">
                  <c:v>1122</c:v>
                </c:pt>
                <c:pt idx="187">
                  <c:v>1123</c:v>
                </c:pt>
                <c:pt idx="188">
                  <c:v>1130</c:v>
                </c:pt>
                <c:pt idx="189">
                  <c:v>1126</c:v>
                </c:pt>
                <c:pt idx="190">
                  <c:v>1136</c:v>
                </c:pt>
                <c:pt idx="191">
                  <c:v>1162</c:v>
                </c:pt>
                <c:pt idx="192">
                  <c:v>1167</c:v>
                </c:pt>
                <c:pt idx="193">
                  <c:v>1174</c:v>
                </c:pt>
                <c:pt idx="194">
                  <c:v>1171</c:v>
                </c:pt>
                <c:pt idx="195">
                  <c:v>1178</c:v>
                </c:pt>
                <c:pt idx="196">
                  <c:v>1179</c:v>
                </c:pt>
                <c:pt idx="197">
                  <c:v>1179</c:v>
                </c:pt>
                <c:pt idx="198">
                  <c:v>1178</c:v>
                </c:pt>
                <c:pt idx="199">
                  <c:v>1181</c:v>
                </c:pt>
                <c:pt idx="200">
                  <c:v>1186</c:v>
                </c:pt>
                <c:pt idx="201">
                  <c:v>2098</c:v>
                </c:pt>
                <c:pt idx="202">
                  <c:v>1192</c:v>
                </c:pt>
                <c:pt idx="203">
                  <c:v>1197</c:v>
                </c:pt>
                <c:pt idx="204">
                  <c:v>1199</c:v>
                </c:pt>
                <c:pt idx="205">
                  <c:v>1201</c:v>
                </c:pt>
                <c:pt idx="206">
                  <c:v>1222</c:v>
                </c:pt>
                <c:pt idx="207">
                  <c:v>1217</c:v>
                </c:pt>
                <c:pt idx="208">
                  <c:v>1215</c:v>
                </c:pt>
                <c:pt idx="209">
                  <c:v>1212</c:v>
                </c:pt>
                <c:pt idx="210">
                  <c:v>1218</c:v>
                </c:pt>
                <c:pt idx="211">
                  <c:v>1217</c:v>
                </c:pt>
                <c:pt idx="212">
                  <c:v>1215</c:v>
                </c:pt>
                <c:pt idx="213">
                  <c:v>1216</c:v>
                </c:pt>
                <c:pt idx="214">
                  <c:v>1246</c:v>
                </c:pt>
                <c:pt idx="215">
                  <c:v>1264</c:v>
                </c:pt>
                <c:pt idx="216">
                  <c:v>1274</c:v>
                </c:pt>
                <c:pt idx="217">
                  <c:v>1268</c:v>
                </c:pt>
                <c:pt idx="218">
                  <c:v>1276</c:v>
                </c:pt>
                <c:pt idx="219">
                  <c:v>1285</c:v>
                </c:pt>
                <c:pt idx="220">
                  <c:v>1317</c:v>
                </c:pt>
                <c:pt idx="221">
                  <c:v>1342</c:v>
                </c:pt>
                <c:pt idx="222">
                  <c:v>1357</c:v>
                </c:pt>
                <c:pt idx="223">
                  <c:v>1345</c:v>
                </c:pt>
                <c:pt idx="224">
                  <c:v>1356</c:v>
                </c:pt>
                <c:pt idx="225">
                  <c:v>1361</c:v>
                </c:pt>
                <c:pt idx="226">
                  <c:v>1372</c:v>
                </c:pt>
                <c:pt idx="227">
                  <c:v>1380</c:v>
                </c:pt>
                <c:pt idx="228">
                  <c:v>1396</c:v>
                </c:pt>
                <c:pt idx="229">
                  <c:v>1388</c:v>
                </c:pt>
                <c:pt idx="230">
                  <c:v>1399</c:v>
                </c:pt>
                <c:pt idx="231">
                  <c:v>1402</c:v>
                </c:pt>
                <c:pt idx="232">
                  <c:v>1396</c:v>
                </c:pt>
                <c:pt idx="233">
                  <c:v>1402</c:v>
                </c:pt>
                <c:pt idx="234">
                  <c:v>1402</c:v>
                </c:pt>
                <c:pt idx="235">
                  <c:v>1418</c:v>
                </c:pt>
                <c:pt idx="236">
                  <c:v>1418</c:v>
                </c:pt>
                <c:pt idx="237">
                  <c:v>1410</c:v>
                </c:pt>
                <c:pt idx="238">
                  <c:v>1427</c:v>
                </c:pt>
                <c:pt idx="239">
                  <c:v>1434</c:v>
                </c:pt>
                <c:pt idx="240">
                  <c:v>1433</c:v>
                </c:pt>
                <c:pt idx="241">
                  <c:v>1432</c:v>
                </c:pt>
                <c:pt idx="242">
                  <c:v>1467</c:v>
                </c:pt>
                <c:pt idx="243">
                  <c:v>1474</c:v>
                </c:pt>
                <c:pt idx="244">
                  <c:v>1464</c:v>
                </c:pt>
                <c:pt idx="245">
                  <c:v>1480</c:v>
                </c:pt>
                <c:pt idx="246">
                  <c:v>1503</c:v>
                </c:pt>
                <c:pt idx="247">
                  <c:v>1506</c:v>
                </c:pt>
                <c:pt idx="248">
                  <c:v>2615</c:v>
                </c:pt>
                <c:pt idx="249">
                  <c:v>1526</c:v>
                </c:pt>
                <c:pt idx="250">
                  <c:v>1535</c:v>
                </c:pt>
                <c:pt idx="251">
                  <c:v>1589</c:v>
                </c:pt>
                <c:pt idx="252">
                  <c:v>1589</c:v>
                </c:pt>
                <c:pt idx="253">
                  <c:v>1588</c:v>
                </c:pt>
                <c:pt idx="254">
                  <c:v>1600</c:v>
                </c:pt>
                <c:pt idx="255">
                  <c:v>1647</c:v>
                </c:pt>
                <c:pt idx="256">
                  <c:v>1647</c:v>
                </c:pt>
                <c:pt idx="257">
                  <c:v>1655</c:v>
                </c:pt>
                <c:pt idx="258">
                  <c:v>1687</c:v>
                </c:pt>
                <c:pt idx="259">
                  <c:v>1755</c:v>
                </c:pt>
                <c:pt idx="260">
                  <c:v>1767</c:v>
                </c:pt>
                <c:pt idx="261">
                  <c:v>1804</c:v>
                </c:pt>
                <c:pt idx="262">
                  <c:v>1821</c:v>
                </c:pt>
                <c:pt idx="263">
                  <c:v>1874</c:v>
                </c:pt>
                <c:pt idx="264">
                  <c:v>1858</c:v>
                </c:pt>
                <c:pt idx="265">
                  <c:v>1836</c:v>
                </c:pt>
                <c:pt idx="266">
                  <c:v>1839</c:v>
                </c:pt>
                <c:pt idx="267">
                  <c:v>1844</c:v>
                </c:pt>
                <c:pt idx="268">
                  <c:v>1849</c:v>
                </c:pt>
                <c:pt idx="269">
                  <c:v>1848</c:v>
                </c:pt>
                <c:pt idx="270">
                  <c:v>1846</c:v>
                </c:pt>
                <c:pt idx="271">
                  <c:v>1850</c:v>
                </c:pt>
                <c:pt idx="272">
                  <c:v>1850</c:v>
                </c:pt>
                <c:pt idx="273">
                  <c:v>1847</c:v>
                </c:pt>
                <c:pt idx="274">
                  <c:v>1858</c:v>
                </c:pt>
                <c:pt idx="275">
                  <c:v>1856</c:v>
                </c:pt>
                <c:pt idx="276">
                  <c:v>1855</c:v>
                </c:pt>
                <c:pt idx="277">
                  <c:v>1860</c:v>
                </c:pt>
                <c:pt idx="278">
                  <c:v>1859</c:v>
                </c:pt>
                <c:pt idx="279">
                  <c:v>1860</c:v>
                </c:pt>
                <c:pt idx="280">
                  <c:v>1862</c:v>
                </c:pt>
                <c:pt idx="281">
                  <c:v>1874</c:v>
                </c:pt>
                <c:pt idx="282">
                  <c:v>1872</c:v>
                </c:pt>
                <c:pt idx="283">
                  <c:v>1795</c:v>
                </c:pt>
                <c:pt idx="284">
                  <c:v>1823</c:v>
                </c:pt>
                <c:pt idx="285">
                  <c:v>1818</c:v>
                </c:pt>
                <c:pt idx="286">
                  <c:v>1818</c:v>
                </c:pt>
                <c:pt idx="287">
                  <c:v>1821</c:v>
                </c:pt>
                <c:pt idx="288">
                  <c:v>1823</c:v>
                </c:pt>
                <c:pt idx="289">
                  <c:v>1828</c:v>
                </c:pt>
                <c:pt idx="290">
                  <c:v>1832</c:v>
                </c:pt>
                <c:pt idx="291">
                  <c:v>1833</c:v>
                </c:pt>
                <c:pt idx="292">
                  <c:v>1836</c:v>
                </c:pt>
                <c:pt idx="293">
                  <c:v>1836</c:v>
                </c:pt>
                <c:pt idx="294">
                  <c:v>1853</c:v>
                </c:pt>
                <c:pt idx="295">
                  <c:v>1857</c:v>
                </c:pt>
                <c:pt idx="296">
                  <c:v>1870</c:v>
                </c:pt>
                <c:pt idx="297">
                  <c:v>1874</c:v>
                </c:pt>
                <c:pt idx="298">
                  <c:v>1868</c:v>
                </c:pt>
                <c:pt idx="299">
                  <c:v>1879</c:v>
                </c:pt>
                <c:pt idx="300">
                  <c:v>1880</c:v>
                </c:pt>
                <c:pt idx="301">
                  <c:v>1878</c:v>
                </c:pt>
                <c:pt idx="302">
                  <c:v>1860</c:v>
                </c:pt>
                <c:pt idx="303">
                  <c:v>1861</c:v>
                </c:pt>
                <c:pt idx="304">
                  <c:v>34</c:v>
                </c:pt>
                <c:pt idx="305">
                  <c:v>1880</c:v>
                </c:pt>
                <c:pt idx="306">
                  <c:v>1884</c:v>
                </c:pt>
                <c:pt idx="307">
                  <c:v>1885</c:v>
                </c:pt>
                <c:pt idx="308">
                  <c:v>1885</c:v>
                </c:pt>
                <c:pt idx="309">
                  <c:v>1887</c:v>
                </c:pt>
                <c:pt idx="310">
                  <c:v>1887</c:v>
                </c:pt>
                <c:pt idx="311">
                  <c:v>1888</c:v>
                </c:pt>
                <c:pt idx="312">
                  <c:v>1889</c:v>
                </c:pt>
                <c:pt idx="313">
                  <c:v>1893</c:v>
                </c:pt>
                <c:pt idx="314">
                  <c:v>1894</c:v>
                </c:pt>
                <c:pt idx="315">
                  <c:v>1894</c:v>
                </c:pt>
                <c:pt idx="316">
                  <c:v>1895</c:v>
                </c:pt>
                <c:pt idx="317">
                  <c:v>1895</c:v>
                </c:pt>
                <c:pt idx="318">
                  <c:v>1895</c:v>
                </c:pt>
                <c:pt idx="319">
                  <c:v>1896</c:v>
                </c:pt>
                <c:pt idx="320">
                  <c:v>1891</c:v>
                </c:pt>
                <c:pt idx="321">
                  <c:v>1875</c:v>
                </c:pt>
                <c:pt idx="322">
                  <c:v>1873</c:v>
                </c:pt>
                <c:pt idx="323">
                  <c:v>1874</c:v>
                </c:pt>
                <c:pt idx="324">
                  <c:v>1871</c:v>
                </c:pt>
                <c:pt idx="325">
                  <c:v>1884</c:v>
                </c:pt>
                <c:pt idx="326">
                  <c:v>1878</c:v>
                </c:pt>
                <c:pt idx="327">
                  <c:v>1878</c:v>
                </c:pt>
                <c:pt idx="328">
                  <c:v>1875</c:v>
                </c:pt>
                <c:pt idx="329">
                  <c:v>1874</c:v>
                </c:pt>
                <c:pt idx="330">
                  <c:v>1870</c:v>
                </c:pt>
                <c:pt idx="331">
                  <c:v>1872</c:v>
                </c:pt>
                <c:pt idx="332">
                  <c:v>1874</c:v>
                </c:pt>
                <c:pt idx="333">
                  <c:v>1864</c:v>
                </c:pt>
                <c:pt idx="334">
                  <c:v>1873</c:v>
                </c:pt>
                <c:pt idx="335">
                  <c:v>1874</c:v>
                </c:pt>
                <c:pt idx="336">
                  <c:v>1875</c:v>
                </c:pt>
                <c:pt idx="337">
                  <c:v>1875</c:v>
                </c:pt>
                <c:pt idx="338">
                  <c:v>1877</c:v>
                </c:pt>
                <c:pt idx="339">
                  <c:v>1877</c:v>
                </c:pt>
                <c:pt idx="340">
                  <c:v>1877</c:v>
                </c:pt>
                <c:pt idx="341">
                  <c:v>1872</c:v>
                </c:pt>
                <c:pt idx="342">
                  <c:v>1856</c:v>
                </c:pt>
                <c:pt idx="343">
                  <c:v>1856</c:v>
                </c:pt>
                <c:pt idx="344">
                  <c:v>1855</c:v>
                </c:pt>
                <c:pt idx="345">
                  <c:v>1854</c:v>
                </c:pt>
                <c:pt idx="346">
                  <c:v>1853</c:v>
                </c:pt>
                <c:pt idx="347">
                  <c:v>1857</c:v>
                </c:pt>
                <c:pt idx="348">
                  <c:v>1858</c:v>
                </c:pt>
                <c:pt idx="349">
                  <c:v>1856</c:v>
                </c:pt>
                <c:pt idx="350">
                  <c:v>1853</c:v>
                </c:pt>
                <c:pt idx="351">
                  <c:v>1854</c:v>
                </c:pt>
                <c:pt idx="352">
                  <c:v>1854</c:v>
                </c:pt>
                <c:pt idx="353">
                  <c:v>1854</c:v>
                </c:pt>
                <c:pt idx="354">
                  <c:v>1855</c:v>
                </c:pt>
                <c:pt idx="355">
                  <c:v>1853</c:v>
                </c:pt>
                <c:pt idx="356">
                  <c:v>1856</c:v>
                </c:pt>
                <c:pt idx="357">
                  <c:v>1855</c:v>
                </c:pt>
                <c:pt idx="358">
                  <c:v>1856</c:v>
                </c:pt>
                <c:pt idx="359">
                  <c:v>1853</c:v>
                </c:pt>
                <c:pt idx="360">
                  <c:v>1852</c:v>
                </c:pt>
                <c:pt idx="361">
                  <c:v>1851</c:v>
                </c:pt>
                <c:pt idx="362">
                  <c:v>1844</c:v>
                </c:pt>
                <c:pt idx="363">
                  <c:v>1827</c:v>
                </c:pt>
                <c:pt idx="364">
                  <c:v>1827</c:v>
                </c:pt>
                <c:pt idx="365">
                  <c:v>1829</c:v>
                </c:pt>
                <c:pt idx="366">
                  <c:v>1844</c:v>
                </c:pt>
                <c:pt idx="367">
                  <c:v>1853</c:v>
                </c:pt>
                <c:pt idx="368">
                  <c:v>1855</c:v>
                </c:pt>
                <c:pt idx="369">
                  <c:v>1851</c:v>
                </c:pt>
                <c:pt idx="370">
                  <c:v>1850</c:v>
                </c:pt>
                <c:pt idx="371">
                  <c:v>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747-F141-B9AD-2349A17E30D1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60-tick'!$A$13:$BNO$13</c:f>
              <c:numCache>
                <c:formatCode>General</c:formatCode>
                <c:ptCount val="17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6</c:v>
                </c:pt>
                <c:pt idx="7">
                  <c:v>11</c:v>
                </c:pt>
                <c:pt idx="8">
                  <c:v>20</c:v>
                </c:pt>
                <c:pt idx="9">
                  <c:v>22</c:v>
                </c:pt>
                <c:pt idx="10">
                  <c:v>27</c:v>
                </c:pt>
                <c:pt idx="11">
                  <c:v>31</c:v>
                </c:pt>
                <c:pt idx="12">
                  <c:v>37</c:v>
                </c:pt>
                <c:pt idx="13">
                  <c:v>49</c:v>
                </c:pt>
                <c:pt idx="14">
                  <c:v>74</c:v>
                </c:pt>
                <c:pt idx="15">
                  <c:v>74</c:v>
                </c:pt>
                <c:pt idx="16">
                  <c:v>78</c:v>
                </c:pt>
                <c:pt idx="17">
                  <c:v>85</c:v>
                </c:pt>
                <c:pt idx="18">
                  <c:v>95</c:v>
                </c:pt>
                <c:pt idx="19">
                  <c:v>107</c:v>
                </c:pt>
                <c:pt idx="20">
                  <c:v>106</c:v>
                </c:pt>
                <c:pt idx="21">
                  <c:v>105</c:v>
                </c:pt>
                <c:pt idx="22">
                  <c:v>109</c:v>
                </c:pt>
                <c:pt idx="23">
                  <c:v>114</c:v>
                </c:pt>
                <c:pt idx="24">
                  <c:v>116</c:v>
                </c:pt>
                <c:pt idx="25">
                  <c:v>145</c:v>
                </c:pt>
                <c:pt idx="26">
                  <c:v>187</c:v>
                </c:pt>
                <c:pt idx="27">
                  <c:v>198</c:v>
                </c:pt>
                <c:pt idx="28">
                  <c:v>202</c:v>
                </c:pt>
                <c:pt idx="29">
                  <c:v>201</c:v>
                </c:pt>
                <c:pt idx="30">
                  <c:v>235</c:v>
                </c:pt>
                <c:pt idx="31">
                  <c:v>245</c:v>
                </c:pt>
                <c:pt idx="32">
                  <c:v>242</c:v>
                </c:pt>
                <c:pt idx="33">
                  <c:v>268</c:v>
                </c:pt>
                <c:pt idx="34">
                  <c:v>299</c:v>
                </c:pt>
                <c:pt idx="35">
                  <c:v>321</c:v>
                </c:pt>
                <c:pt idx="36">
                  <c:v>309</c:v>
                </c:pt>
                <c:pt idx="37">
                  <c:v>306</c:v>
                </c:pt>
                <c:pt idx="38">
                  <c:v>323</c:v>
                </c:pt>
                <c:pt idx="39">
                  <c:v>332</c:v>
                </c:pt>
                <c:pt idx="40">
                  <c:v>330</c:v>
                </c:pt>
                <c:pt idx="41">
                  <c:v>327</c:v>
                </c:pt>
                <c:pt idx="42">
                  <c:v>326</c:v>
                </c:pt>
                <c:pt idx="43">
                  <c:v>325</c:v>
                </c:pt>
                <c:pt idx="44">
                  <c:v>334</c:v>
                </c:pt>
                <c:pt idx="45">
                  <c:v>332</c:v>
                </c:pt>
                <c:pt idx="46">
                  <c:v>331</c:v>
                </c:pt>
                <c:pt idx="47">
                  <c:v>358</c:v>
                </c:pt>
                <c:pt idx="48">
                  <c:v>366</c:v>
                </c:pt>
                <c:pt idx="49">
                  <c:v>380</c:v>
                </c:pt>
                <c:pt idx="50">
                  <c:v>390</c:v>
                </c:pt>
                <c:pt idx="51">
                  <c:v>414</c:v>
                </c:pt>
                <c:pt idx="52">
                  <c:v>421</c:v>
                </c:pt>
                <c:pt idx="53">
                  <c:v>433</c:v>
                </c:pt>
                <c:pt idx="54">
                  <c:v>435</c:v>
                </c:pt>
                <c:pt idx="55">
                  <c:v>434</c:v>
                </c:pt>
                <c:pt idx="56">
                  <c:v>429</c:v>
                </c:pt>
                <c:pt idx="57">
                  <c:v>427</c:v>
                </c:pt>
                <c:pt idx="58">
                  <c:v>426</c:v>
                </c:pt>
                <c:pt idx="59">
                  <c:v>423</c:v>
                </c:pt>
                <c:pt idx="60">
                  <c:v>426</c:v>
                </c:pt>
                <c:pt idx="61">
                  <c:v>427</c:v>
                </c:pt>
                <c:pt idx="62">
                  <c:v>419</c:v>
                </c:pt>
                <c:pt idx="63">
                  <c:v>425</c:v>
                </c:pt>
                <c:pt idx="64">
                  <c:v>429</c:v>
                </c:pt>
                <c:pt idx="65">
                  <c:v>448</c:v>
                </c:pt>
                <c:pt idx="66">
                  <c:v>457</c:v>
                </c:pt>
                <c:pt idx="67">
                  <c:v>481</c:v>
                </c:pt>
                <c:pt idx="68">
                  <c:v>519</c:v>
                </c:pt>
                <c:pt idx="69">
                  <c:v>521</c:v>
                </c:pt>
                <c:pt idx="70">
                  <c:v>513</c:v>
                </c:pt>
                <c:pt idx="71">
                  <c:v>530</c:v>
                </c:pt>
                <c:pt idx="72">
                  <c:v>532</c:v>
                </c:pt>
                <c:pt idx="73">
                  <c:v>528</c:v>
                </c:pt>
                <c:pt idx="74">
                  <c:v>525</c:v>
                </c:pt>
                <c:pt idx="75">
                  <c:v>534</c:v>
                </c:pt>
                <c:pt idx="76">
                  <c:v>535</c:v>
                </c:pt>
                <c:pt idx="77">
                  <c:v>541</c:v>
                </c:pt>
                <c:pt idx="78">
                  <c:v>530</c:v>
                </c:pt>
                <c:pt idx="79">
                  <c:v>524</c:v>
                </c:pt>
                <c:pt idx="80">
                  <c:v>530</c:v>
                </c:pt>
                <c:pt idx="81">
                  <c:v>526</c:v>
                </c:pt>
                <c:pt idx="82">
                  <c:v>523</c:v>
                </c:pt>
                <c:pt idx="83">
                  <c:v>526</c:v>
                </c:pt>
                <c:pt idx="84">
                  <c:v>527</c:v>
                </c:pt>
                <c:pt idx="85">
                  <c:v>531</c:v>
                </c:pt>
                <c:pt idx="86">
                  <c:v>532</c:v>
                </c:pt>
                <c:pt idx="87">
                  <c:v>527</c:v>
                </c:pt>
                <c:pt idx="88">
                  <c:v>530</c:v>
                </c:pt>
                <c:pt idx="89">
                  <c:v>552</c:v>
                </c:pt>
                <c:pt idx="90">
                  <c:v>550</c:v>
                </c:pt>
                <c:pt idx="91">
                  <c:v>573</c:v>
                </c:pt>
                <c:pt idx="92">
                  <c:v>574</c:v>
                </c:pt>
                <c:pt idx="93">
                  <c:v>575</c:v>
                </c:pt>
                <c:pt idx="94">
                  <c:v>586</c:v>
                </c:pt>
                <c:pt idx="95">
                  <c:v>581</c:v>
                </c:pt>
                <c:pt idx="96">
                  <c:v>593</c:v>
                </c:pt>
                <c:pt idx="97">
                  <c:v>585</c:v>
                </c:pt>
                <c:pt idx="98">
                  <c:v>583</c:v>
                </c:pt>
                <c:pt idx="99">
                  <c:v>589</c:v>
                </c:pt>
                <c:pt idx="100">
                  <c:v>587</c:v>
                </c:pt>
                <c:pt idx="101">
                  <c:v>601</c:v>
                </c:pt>
                <c:pt idx="102">
                  <c:v>602</c:v>
                </c:pt>
                <c:pt idx="103">
                  <c:v>628</c:v>
                </c:pt>
                <c:pt idx="104">
                  <c:v>634</c:v>
                </c:pt>
                <c:pt idx="105">
                  <c:v>626</c:v>
                </c:pt>
                <c:pt idx="106">
                  <c:v>620</c:v>
                </c:pt>
                <c:pt idx="107">
                  <c:v>624</c:v>
                </c:pt>
                <c:pt idx="108">
                  <c:v>636</c:v>
                </c:pt>
                <c:pt idx="109">
                  <c:v>643</c:v>
                </c:pt>
                <c:pt idx="110">
                  <c:v>641</c:v>
                </c:pt>
                <c:pt idx="111">
                  <c:v>646</c:v>
                </c:pt>
                <c:pt idx="112">
                  <c:v>650</c:v>
                </c:pt>
                <c:pt idx="113">
                  <c:v>648</c:v>
                </c:pt>
                <c:pt idx="114">
                  <c:v>631</c:v>
                </c:pt>
                <c:pt idx="115">
                  <c:v>634</c:v>
                </c:pt>
                <c:pt idx="116">
                  <c:v>638</c:v>
                </c:pt>
                <c:pt idx="117">
                  <c:v>647</c:v>
                </c:pt>
                <c:pt idx="118">
                  <c:v>659</c:v>
                </c:pt>
                <c:pt idx="119">
                  <c:v>656</c:v>
                </c:pt>
                <c:pt idx="120">
                  <c:v>672</c:v>
                </c:pt>
                <c:pt idx="121">
                  <c:v>675</c:v>
                </c:pt>
                <c:pt idx="122">
                  <c:v>688</c:v>
                </c:pt>
                <c:pt idx="123">
                  <c:v>27</c:v>
                </c:pt>
                <c:pt idx="124">
                  <c:v>707</c:v>
                </c:pt>
                <c:pt idx="125">
                  <c:v>702</c:v>
                </c:pt>
                <c:pt idx="126">
                  <c:v>698</c:v>
                </c:pt>
                <c:pt idx="127">
                  <c:v>694</c:v>
                </c:pt>
                <c:pt idx="128">
                  <c:v>693</c:v>
                </c:pt>
                <c:pt idx="129">
                  <c:v>690</c:v>
                </c:pt>
                <c:pt idx="130">
                  <c:v>684</c:v>
                </c:pt>
                <c:pt idx="131">
                  <c:v>683</c:v>
                </c:pt>
                <c:pt idx="132">
                  <c:v>689</c:v>
                </c:pt>
                <c:pt idx="133">
                  <c:v>699</c:v>
                </c:pt>
                <c:pt idx="134">
                  <c:v>694</c:v>
                </c:pt>
                <c:pt idx="135">
                  <c:v>695</c:v>
                </c:pt>
                <c:pt idx="136">
                  <c:v>714</c:v>
                </c:pt>
                <c:pt idx="137">
                  <c:v>715</c:v>
                </c:pt>
                <c:pt idx="138">
                  <c:v>759</c:v>
                </c:pt>
                <c:pt idx="139">
                  <c:v>782</c:v>
                </c:pt>
                <c:pt idx="140">
                  <c:v>784</c:v>
                </c:pt>
                <c:pt idx="141">
                  <c:v>794</c:v>
                </c:pt>
                <c:pt idx="142">
                  <c:v>801</c:v>
                </c:pt>
                <c:pt idx="143">
                  <c:v>799</c:v>
                </c:pt>
                <c:pt idx="144">
                  <c:v>799</c:v>
                </c:pt>
                <c:pt idx="145">
                  <c:v>802</c:v>
                </c:pt>
                <c:pt idx="146">
                  <c:v>798</c:v>
                </c:pt>
                <c:pt idx="147">
                  <c:v>795</c:v>
                </c:pt>
                <c:pt idx="148">
                  <c:v>806</c:v>
                </c:pt>
                <c:pt idx="149">
                  <c:v>804</c:v>
                </c:pt>
                <c:pt idx="150">
                  <c:v>802</c:v>
                </c:pt>
                <c:pt idx="151">
                  <c:v>792</c:v>
                </c:pt>
                <c:pt idx="152">
                  <c:v>796</c:v>
                </c:pt>
                <c:pt idx="153">
                  <c:v>822</c:v>
                </c:pt>
                <c:pt idx="154">
                  <c:v>829</c:v>
                </c:pt>
                <c:pt idx="155">
                  <c:v>827</c:v>
                </c:pt>
                <c:pt idx="156">
                  <c:v>820</c:v>
                </c:pt>
                <c:pt idx="157">
                  <c:v>823</c:v>
                </c:pt>
                <c:pt idx="158">
                  <c:v>821</c:v>
                </c:pt>
                <c:pt idx="159">
                  <c:v>833</c:v>
                </c:pt>
                <c:pt idx="160">
                  <c:v>836</c:v>
                </c:pt>
                <c:pt idx="161">
                  <c:v>850</c:v>
                </c:pt>
                <c:pt idx="162">
                  <c:v>848</c:v>
                </c:pt>
                <c:pt idx="163">
                  <c:v>1525</c:v>
                </c:pt>
                <c:pt idx="164">
                  <c:v>886</c:v>
                </c:pt>
                <c:pt idx="165">
                  <c:v>875</c:v>
                </c:pt>
                <c:pt idx="166">
                  <c:v>865</c:v>
                </c:pt>
                <c:pt idx="167">
                  <c:v>867</c:v>
                </c:pt>
                <c:pt idx="168">
                  <c:v>875</c:v>
                </c:pt>
                <c:pt idx="169">
                  <c:v>892</c:v>
                </c:pt>
                <c:pt idx="170">
                  <c:v>901</c:v>
                </c:pt>
                <c:pt idx="171">
                  <c:v>911</c:v>
                </c:pt>
                <c:pt idx="172">
                  <c:v>906</c:v>
                </c:pt>
                <c:pt idx="173">
                  <c:v>914</c:v>
                </c:pt>
                <c:pt idx="174">
                  <c:v>932</c:v>
                </c:pt>
                <c:pt idx="175">
                  <c:v>943</c:v>
                </c:pt>
                <c:pt idx="176">
                  <c:v>928</c:v>
                </c:pt>
                <c:pt idx="177">
                  <c:v>928</c:v>
                </c:pt>
                <c:pt idx="178">
                  <c:v>915</c:v>
                </c:pt>
                <c:pt idx="179">
                  <c:v>915</c:v>
                </c:pt>
                <c:pt idx="180">
                  <c:v>923</c:v>
                </c:pt>
                <c:pt idx="181">
                  <c:v>932</c:v>
                </c:pt>
                <c:pt idx="182">
                  <c:v>936</c:v>
                </c:pt>
                <c:pt idx="183">
                  <c:v>955</c:v>
                </c:pt>
                <c:pt idx="184">
                  <c:v>948</c:v>
                </c:pt>
                <c:pt idx="185">
                  <c:v>969</c:v>
                </c:pt>
                <c:pt idx="186">
                  <c:v>980</c:v>
                </c:pt>
                <c:pt idx="187">
                  <c:v>970</c:v>
                </c:pt>
                <c:pt idx="188">
                  <c:v>970</c:v>
                </c:pt>
                <c:pt idx="189">
                  <c:v>969</c:v>
                </c:pt>
                <c:pt idx="190">
                  <c:v>977</c:v>
                </c:pt>
                <c:pt idx="191">
                  <c:v>977</c:v>
                </c:pt>
                <c:pt idx="192">
                  <c:v>986</c:v>
                </c:pt>
                <c:pt idx="193">
                  <c:v>987</c:v>
                </c:pt>
                <c:pt idx="194">
                  <c:v>984</c:v>
                </c:pt>
                <c:pt idx="195">
                  <c:v>989</c:v>
                </c:pt>
                <c:pt idx="196">
                  <c:v>991</c:v>
                </c:pt>
                <c:pt idx="197">
                  <c:v>987</c:v>
                </c:pt>
                <c:pt idx="198">
                  <c:v>993</c:v>
                </c:pt>
                <c:pt idx="199">
                  <c:v>1024</c:v>
                </c:pt>
                <c:pt idx="200">
                  <c:v>1025</c:v>
                </c:pt>
                <c:pt idx="201">
                  <c:v>1015</c:v>
                </c:pt>
                <c:pt idx="202">
                  <c:v>1026</c:v>
                </c:pt>
                <c:pt idx="203">
                  <c:v>1035</c:v>
                </c:pt>
                <c:pt idx="204">
                  <c:v>1049</c:v>
                </c:pt>
                <c:pt idx="205">
                  <c:v>1051</c:v>
                </c:pt>
                <c:pt idx="206">
                  <c:v>1057</c:v>
                </c:pt>
                <c:pt idx="207">
                  <c:v>1066</c:v>
                </c:pt>
                <c:pt idx="208">
                  <c:v>1073</c:v>
                </c:pt>
                <c:pt idx="209">
                  <c:v>1095</c:v>
                </c:pt>
                <c:pt idx="210">
                  <c:v>1097</c:v>
                </c:pt>
                <c:pt idx="211">
                  <c:v>1099</c:v>
                </c:pt>
                <c:pt idx="212">
                  <c:v>1097</c:v>
                </c:pt>
                <c:pt idx="213">
                  <c:v>1109</c:v>
                </c:pt>
                <c:pt idx="214">
                  <c:v>1130</c:v>
                </c:pt>
                <c:pt idx="215">
                  <c:v>1146</c:v>
                </c:pt>
                <c:pt idx="216">
                  <c:v>1216</c:v>
                </c:pt>
                <c:pt idx="217">
                  <c:v>1219</c:v>
                </c:pt>
                <c:pt idx="218">
                  <c:v>1222</c:v>
                </c:pt>
                <c:pt idx="219">
                  <c:v>1228</c:v>
                </c:pt>
                <c:pt idx="220">
                  <c:v>1235</c:v>
                </c:pt>
                <c:pt idx="221">
                  <c:v>1243</c:v>
                </c:pt>
                <c:pt idx="222">
                  <c:v>1244</c:v>
                </c:pt>
                <c:pt idx="223">
                  <c:v>1239</c:v>
                </c:pt>
                <c:pt idx="224">
                  <c:v>1239</c:v>
                </c:pt>
                <c:pt idx="225">
                  <c:v>1242</c:v>
                </c:pt>
                <c:pt idx="226">
                  <c:v>1248</c:v>
                </c:pt>
                <c:pt idx="227">
                  <c:v>1264</c:v>
                </c:pt>
                <c:pt idx="228">
                  <c:v>1274</c:v>
                </c:pt>
                <c:pt idx="229">
                  <c:v>1278</c:v>
                </c:pt>
                <c:pt idx="230">
                  <c:v>1280</c:v>
                </c:pt>
                <c:pt idx="231">
                  <c:v>1284</c:v>
                </c:pt>
                <c:pt idx="232">
                  <c:v>1299</c:v>
                </c:pt>
                <c:pt idx="233">
                  <c:v>1284</c:v>
                </c:pt>
                <c:pt idx="234">
                  <c:v>1283</c:v>
                </c:pt>
                <c:pt idx="235">
                  <c:v>1292</c:v>
                </c:pt>
                <c:pt idx="236">
                  <c:v>1295</c:v>
                </c:pt>
                <c:pt idx="237">
                  <c:v>1305</c:v>
                </c:pt>
                <c:pt idx="238">
                  <c:v>1310</c:v>
                </c:pt>
                <c:pt idx="239">
                  <c:v>1305</c:v>
                </c:pt>
                <c:pt idx="240">
                  <c:v>1310</c:v>
                </c:pt>
                <c:pt idx="241">
                  <c:v>1313</c:v>
                </c:pt>
                <c:pt idx="242">
                  <c:v>1312</c:v>
                </c:pt>
                <c:pt idx="243">
                  <c:v>1305</c:v>
                </c:pt>
                <c:pt idx="244">
                  <c:v>1301</c:v>
                </c:pt>
                <c:pt idx="245">
                  <c:v>1306</c:v>
                </c:pt>
                <c:pt idx="246">
                  <c:v>1306</c:v>
                </c:pt>
                <c:pt idx="247">
                  <c:v>1297</c:v>
                </c:pt>
                <c:pt idx="248">
                  <c:v>1292</c:v>
                </c:pt>
                <c:pt idx="249">
                  <c:v>1294</c:v>
                </c:pt>
                <c:pt idx="250">
                  <c:v>1290</c:v>
                </c:pt>
                <c:pt idx="251">
                  <c:v>1308</c:v>
                </c:pt>
                <c:pt idx="252">
                  <c:v>1297</c:v>
                </c:pt>
                <c:pt idx="253">
                  <c:v>1298</c:v>
                </c:pt>
                <c:pt idx="254">
                  <c:v>1302</c:v>
                </c:pt>
                <c:pt idx="255">
                  <c:v>1348</c:v>
                </c:pt>
                <c:pt idx="256">
                  <c:v>1390</c:v>
                </c:pt>
                <c:pt idx="257">
                  <c:v>1452</c:v>
                </c:pt>
                <c:pt idx="258">
                  <c:v>1457</c:v>
                </c:pt>
                <c:pt idx="259">
                  <c:v>1471</c:v>
                </c:pt>
                <c:pt idx="260">
                  <c:v>1535</c:v>
                </c:pt>
                <c:pt idx="261">
                  <c:v>1548</c:v>
                </c:pt>
                <c:pt idx="262">
                  <c:v>1550</c:v>
                </c:pt>
                <c:pt idx="263">
                  <c:v>1524</c:v>
                </c:pt>
                <c:pt idx="264">
                  <c:v>1536</c:v>
                </c:pt>
                <c:pt idx="265">
                  <c:v>1599</c:v>
                </c:pt>
                <c:pt idx="266">
                  <c:v>1613</c:v>
                </c:pt>
                <c:pt idx="267">
                  <c:v>1618</c:v>
                </c:pt>
                <c:pt idx="268">
                  <c:v>1629</c:v>
                </c:pt>
                <c:pt idx="269">
                  <c:v>1635</c:v>
                </c:pt>
                <c:pt idx="270">
                  <c:v>1700</c:v>
                </c:pt>
                <c:pt idx="271">
                  <c:v>0</c:v>
                </c:pt>
                <c:pt idx="272">
                  <c:v>1721</c:v>
                </c:pt>
                <c:pt idx="273">
                  <c:v>1709</c:v>
                </c:pt>
                <c:pt idx="274">
                  <c:v>1715</c:v>
                </c:pt>
                <c:pt idx="275">
                  <c:v>1751</c:v>
                </c:pt>
                <c:pt idx="276">
                  <c:v>1786</c:v>
                </c:pt>
                <c:pt idx="277">
                  <c:v>1777</c:v>
                </c:pt>
                <c:pt idx="278">
                  <c:v>1779</c:v>
                </c:pt>
                <c:pt idx="279">
                  <c:v>1795</c:v>
                </c:pt>
                <c:pt idx="280">
                  <c:v>1794</c:v>
                </c:pt>
                <c:pt idx="281">
                  <c:v>1798</c:v>
                </c:pt>
                <c:pt idx="282">
                  <c:v>1745</c:v>
                </c:pt>
                <c:pt idx="283">
                  <c:v>1742</c:v>
                </c:pt>
                <c:pt idx="284">
                  <c:v>1811</c:v>
                </c:pt>
                <c:pt idx="285">
                  <c:v>1800</c:v>
                </c:pt>
                <c:pt idx="286">
                  <c:v>1789</c:v>
                </c:pt>
                <c:pt idx="287">
                  <c:v>1797</c:v>
                </c:pt>
                <c:pt idx="288">
                  <c:v>1803</c:v>
                </c:pt>
                <c:pt idx="289">
                  <c:v>1808</c:v>
                </c:pt>
                <c:pt idx="290">
                  <c:v>1816</c:v>
                </c:pt>
                <c:pt idx="291">
                  <c:v>1815</c:v>
                </c:pt>
                <c:pt idx="292">
                  <c:v>1819</c:v>
                </c:pt>
                <c:pt idx="293">
                  <c:v>1816</c:v>
                </c:pt>
                <c:pt idx="294">
                  <c:v>1818</c:v>
                </c:pt>
                <c:pt idx="295">
                  <c:v>1795</c:v>
                </c:pt>
                <c:pt idx="296">
                  <c:v>1800</c:v>
                </c:pt>
                <c:pt idx="297">
                  <c:v>1796</c:v>
                </c:pt>
                <c:pt idx="298">
                  <c:v>1793</c:v>
                </c:pt>
                <c:pt idx="299">
                  <c:v>1791</c:v>
                </c:pt>
                <c:pt idx="300">
                  <c:v>1811</c:v>
                </c:pt>
                <c:pt idx="301">
                  <c:v>1781</c:v>
                </c:pt>
                <c:pt idx="302">
                  <c:v>1777</c:v>
                </c:pt>
                <c:pt idx="303">
                  <c:v>1780</c:v>
                </c:pt>
                <c:pt idx="304">
                  <c:v>1780</c:v>
                </c:pt>
                <c:pt idx="305">
                  <c:v>1779</c:v>
                </c:pt>
                <c:pt idx="306">
                  <c:v>1796</c:v>
                </c:pt>
                <c:pt idx="307">
                  <c:v>1781</c:v>
                </c:pt>
                <c:pt idx="308">
                  <c:v>1785</c:v>
                </c:pt>
                <c:pt idx="309">
                  <c:v>1769</c:v>
                </c:pt>
                <c:pt idx="310">
                  <c:v>1779</c:v>
                </c:pt>
                <c:pt idx="311">
                  <c:v>1764</c:v>
                </c:pt>
                <c:pt idx="312">
                  <c:v>1771</c:v>
                </c:pt>
                <c:pt idx="313">
                  <c:v>1770</c:v>
                </c:pt>
                <c:pt idx="314">
                  <c:v>1771</c:v>
                </c:pt>
                <c:pt idx="315">
                  <c:v>1772</c:v>
                </c:pt>
                <c:pt idx="316">
                  <c:v>1774</c:v>
                </c:pt>
                <c:pt idx="317">
                  <c:v>1775</c:v>
                </c:pt>
                <c:pt idx="318">
                  <c:v>1776</c:v>
                </c:pt>
                <c:pt idx="319">
                  <c:v>1778</c:v>
                </c:pt>
                <c:pt idx="320">
                  <c:v>1778</c:v>
                </c:pt>
                <c:pt idx="321">
                  <c:v>1768</c:v>
                </c:pt>
                <c:pt idx="322">
                  <c:v>1771</c:v>
                </c:pt>
                <c:pt idx="323">
                  <c:v>1770</c:v>
                </c:pt>
                <c:pt idx="324">
                  <c:v>1770</c:v>
                </c:pt>
                <c:pt idx="325">
                  <c:v>1769</c:v>
                </c:pt>
                <c:pt idx="326">
                  <c:v>1771</c:v>
                </c:pt>
                <c:pt idx="327">
                  <c:v>1769</c:v>
                </c:pt>
                <c:pt idx="328">
                  <c:v>1766</c:v>
                </c:pt>
                <c:pt idx="329">
                  <c:v>1767</c:v>
                </c:pt>
                <c:pt idx="330">
                  <c:v>1764</c:v>
                </c:pt>
                <c:pt idx="331">
                  <c:v>1767</c:v>
                </c:pt>
                <c:pt idx="332">
                  <c:v>1769</c:v>
                </c:pt>
                <c:pt idx="333">
                  <c:v>1767</c:v>
                </c:pt>
                <c:pt idx="334">
                  <c:v>1765</c:v>
                </c:pt>
                <c:pt idx="335">
                  <c:v>1765</c:v>
                </c:pt>
                <c:pt idx="336">
                  <c:v>1760</c:v>
                </c:pt>
                <c:pt idx="337">
                  <c:v>1765</c:v>
                </c:pt>
                <c:pt idx="338">
                  <c:v>1754</c:v>
                </c:pt>
                <c:pt idx="339">
                  <c:v>22</c:v>
                </c:pt>
                <c:pt idx="34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47-F141-B9AD-2349A17E30D1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60-tick'!$A$14:$BNO$14</c:f>
              <c:numCache>
                <c:formatCode>General</c:formatCode>
                <c:ptCount val="1731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13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31</c:v>
                </c:pt>
                <c:pt idx="12">
                  <c:v>37</c:v>
                </c:pt>
                <c:pt idx="13">
                  <c:v>47</c:v>
                </c:pt>
                <c:pt idx="14">
                  <c:v>91</c:v>
                </c:pt>
                <c:pt idx="15">
                  <c:v>114</c:v>
                </c:pt>
                <c:pt idx="16">
                  <c:v>113</c:v>
                </c:pt>
                <c:pt idx="17">
                  <c:v>107</c:v>
                </c:pt>
                <c:pt idx="18">
                  <c:v>109</c:v>
                </c:pt>
                <c:pt idx="19">
                  <c:v>103</c:v>
                </c:pt>
                <c:pt idx="20">
                  <c:v>104</c:v>
                </c:pt>
                <c:pt idx="21">
                  <c:v>105</c:v>
                </c:pt>
                <c:pt idx="22">
                  <c:v>94</c:v>
                </c:pt>
                <c:pt idx="23">
                  <c:v>100</c:v>
                </c:pt>
                <c:pt idx="24">
                  <c:v>105</c:v>
                </c:pt>
                <c:pt idx="25">
                  <c:v>113</c:v>
                </c:pt>
                <c:pt idx="26">
                  <c:v>150</c:v>
                </c:pt>
                <c:pt idx="27">
                  <c:v>180</c:v>
                </c:pt>
                <c:pt idx="28">
                  <c:v>193</c:v>
                </c:pt>
                <c:pt idx="29">
                  <c:v>218</c:v>
                </c:pt>
                <c:pt idx="30">
                  <c:v>250</c:v>
                </c:pt>
                <c:pt idx="31">
                  <c:v>280</c:v>
                </c:pt>
                <c:pt idx="32">
                  <c:v>277</c:v>
                </c:pt>
                <c:pt idx="33">
                  <c:v>283</c:v>
                </c:pt>
                <c:pt idx="34">
                  <c:v>295</c:v>
                </c:pt>
                <c:pt idx="35">
                  <c:v>300</c:v>
                </c:pt>
                <c:pt idx="36">
                  <c:v>320</c:v>
                </c:pt>
                <c:pt idx="37">
                  <c:v>314</c:v>
                </c:pt>
                <c:pt idx="38">
                  <c:v>309</c:v>
                </c:pt>
                <c:pt idx="39">
                  <c:v>330</c:v>
                </c:pt>
                <c:pt idx="40">
                  <c:v>339</c:v>
                </c:pt>
                <c:pt idx="41">
                  <c:v>333</c:v>
                </c:pt>
                <c:pt idx="42">
                  <c:v>328</c:v>
                </c:pt>
                <c:pt idx="43">
                  <c:v>325</c:v>
                </c:pt>
                <c:pt idx="44">
                  <c:v>325</c:v>
                </c:pt>
                <c:pt idx="45">
                  <c:v>327</c:v>
                </c:pt>
                <c:pt idx="46">
                  <c:v>333</c:v>
                </c:pt>
                <c:pt idx="47">
                  <c:v>334</c:v>
                </c:pt>
                <c:pt idx="48">
                  <c:v>358</c:v>
                </c:pt>
                <c:pt idx="49">
                  <c:v>366</c:v>
                </c:pt>
                <c:pt idx="50">
                  <c:v>30</c:v>
                </c:pt>
                <c:pt idx="51">
                  <c:v>390</c:v>
                </c:pt>
                <c:pt idx="52">
                  <c:v>388</c:v>
                </c:pt>
                <c:pt idx="53">
                  <c:v>402</c:v>
                </c:pt>
                <c:pt idx="54">
                  <c:v>403</c:v>
                </c:pt>
                <c:pt idx="55">
                  <c:v>414</c:v>
                </c:pt>
                <c:pt idx="56">
                  <c:v>409</c:v>
                </c:pt>
                <c:pt idx="57">
                  <c:v>416</c:v>
                </c:pt>
                <c:pt idx="58">
                  <c:v>415</c:v>
                </c:pt>
                <c:pt idx="59">
                  <c:v>430</c:v>
                </c:pt>
                <c:pt idx="60">
                  <c:v>445</c:v>
                </c:pt>
                <c:pt idx="61">
                  <c:v>469</c:v>
                </c:pt>
                <c:pt idx="62">
                  <c:v>476</c:v>
                </c:pt>
                <c:pt idx="63">
                  <c:v>478</c:v>
                </c:pt>
                <c:pt idx="64">
                  <c:v>468</c:v>
                </c:pt>
                <c:pt idx="65">
                  <c:v>475</c:v>
                </c:pt>
                <c:pt idx="66">
                  <c:v>491</c:v>
                </c:pt>
                <c:pt idx="67">
                  <c:v>496</c:v>
                </c:pt>
                <c:pt idx="68">
                  <c:v>499</c:v>
                </c:pt>
                <c:pt idx="69">
                  <c:v>519</c:v>
                </c:pt>
                <c:pt idx="70">
                  <c:v>515</c:v>
                </c:pt>
                <c:pt idx="71">
                  <c:v>862</c:v>
                </c:pt>
                <c:pt idx="72">
                  <c:v>531</c:v>
                </c:pt>
                <c:pt idx="73">
                  <c:v>536</c:v>
                </c:pt>
                <c:pt idx="74">
                  <c:v>530</c:v>
                </c:pt>
                <c:pt idx="75">
                  <c:v>531</c:v>
                </c:pt>
                <c:pt idx="76">
                  <c:v>535</c:v>
                </c:pt>
                <c:pt idx="77">
                  <c:v>536</c:v>
                </c:pt>
                <c:pt idx="78">
                  <c:v>542</c:v>
                </c:pt>
                <c:pt idx="79">
                  <c:v>537</c:v>
                </c:pt>
                <c:pt idx="80">
                  <c:v>533</c:v>
                </c:pt>
                <c:pt idx="81">
                  <c:v>581</c:v>
                </c:pt>
                <c:pt idx="82">
                  <c:v>579</c:v>
                </c:pt>
                <c:pt idx="83">
                  <c:v>577</c:v>
                </c:pt>
                <c:pt idx="84">
                  <c:v>591</c:v>
                </c:pt>
                <c:pt idx="85">
                  <c:v>595</c:v>
                </c:pt>
                <c:pt idx="86">
                  <c:v>612</c:v>
                </c:pt>
                <c:pt idx="87">
                  <c:v>606</c:v>
                </c:pt>
                <c:pt idx="88">
                  <c:v>623</c:v>
                </c:pt>
                <c:pt idx="89">
                  <c:v>629</c:v>
                </c:pt>
                <c:pt idx="90">
                  <c:v>631</c:v>
                </c:pt>
                <c:pt idx="91">
                  <c:v>642</c:v>
                </c:pt>
                <c:pt idx="92">
                  <c:v>630</c:v>
                </c:pt>
                <c:pt idx="93">
                  <c:v>643</c:v>
                </c:pt>
                <c:pt idx="94">
                  <c:v>637</c:v>
                </c:pt>
                <c:pt idx="95">
                  <c:v>639</c:v>
                </c:pt>
                <c:pt idx="96">
                  <c:v>640</c:v>
                </c:pt>
                <c:pt idx="97">
                  <c:v>631</c:v>
                </c:pt>
                <c:pt idx="98">
                  <c:v>628</c:v>
                </c:pt>
                <c:pt idx="99">
                  <c:v>626</c:v>
                </c:pt>
                <c:pt idx="100">
                  <c:v>627</c:v>
                </c:pt>
                <c:pt idx="101">
                  <c:v>630</c:v>
                </c:pt>
                <c:pt idx="102">
                  <c:v>634</c:v>
                </c:pt>
                <c:pt idx="103">
                  <c:v>636</c:v>
                </c:pt>
                <c:pt idx="104">
                  <c:v>633</c:v>
                </c:pt>
                <c:pt idx="105">
                  <c:v>628</c:v>
                </c:pt>
                <c:pt idx="106">
                  <c:v>639</c:v>
                </c:pt>
                <c:pt idx="107">
                  <c:v>635</c:v>
                </c:pt>
                <c:pt idx="108">
                  <c:v>638</c:v>
                </c:pt>
                <c:pt idx="109">
                  <c:v>643</c:v>
                </c:pt>
                <c:pt idx="110">
                  <c:v>642</c:v>
                </c:pt>
                <c:pt idx="111">
                  <c:v>645</c:v>
                </c:pt>
                <c:pt idx="112">
                  <c:v>648</c:v>
                </c:pt>
                <c:pt idx="113">
                  <c:v>642</c:v>
                </c:pt>
                <c:pt idx="114">
                  <c:v>647</c:v>
                </c:pt>
                <c:pt idx="115">
                  <c:v>655</c:v>
                </c:pt>
                <c:pt idx="116">
                  <c:v>663</c:v>
                </c:pt>
                <c:pt idx="117">
                  <c:v>674</c:v>
                </c:pt>
                <c:pt idx="118">
                  <c:v>671</c:v>
                </c:pt>
                <c:pt idx="119">
                  <c:v>686</c:v>
                </c:pt>
                <c:pt idx="120">
                  <c:v>690</c:v>
                </c:pt>
                <c:pt idx="121">
                  <c:v>714</c:v>
                </c:pt>
                <c:pt idx="122">
                  <c:v>729</c:v>
                </c:pt>
                <c:pt idx="123">
                  <c:v>768</c:v>
                </c:pt>
                <c:pt idx="124">
                  <c:v>794</c:v>
                </c:pt>
                <c:pt idx="125">
                  <c:v>796</c:v>
                </c:pt>
                <c:pt idx="126">
                  <c:v>803</c:v>
                </c:pt>
                <c:pt idx="127">
                  <c:v>802</c:v>
                </c:pt>
                <c:pt idx="128">
                  <c:v>807</c:v>
                </c:pt>
                <c:pt idx="129">
                  <c:v>799</c:v>
                </c:pt>
                <c:pt idx="130">
                  <c:v>801</c:v>
                </c:pt>
                <c:pt idx="131">
                  <c:v>800</c:v>
                </c:pt>
                <c:pt idx="132">
                  <c:v>804</c:v>
                </c:pt>
                <c:pt idx="133">
                  <c:v>818</c:v>
                </c:pt>
                <c:pt idx="134">
                  <c:v>814</c:v>
                </c:pt>
                <c:pt idx="135">
                  <c:v>816</c:v>
                </c:pt>
                <c:pt idx="136">
                  <c:v>820</c:v>
                </c:pt>
                <c:pt idx="137">
                  <c:v>821</c:v>
                </c:pt>
                <c:pt idx="138">
                  <c:v>818</c:v>
                </c:pt>
                <c:pt idx="139">
                  <c:v>830</c:v>
                </c:pt>
                <c:pt idx="140">
                  <c:v>831</c:v>
                </c:pt>
                <c:pt idx="141">
                  <c:v>829</c:v>
                </c:pt>
                <c:pt idx="142">
                  <c:v>844</c:v>
                </c:pt>
                <c:pt idx="143">
                  <c:v>846</c:v>
                </c:pt>
                <c:pt idx="144">
                  <c:v>862</c:v>
                </c:pt>
                <c:pt idx="145">
                  <c:v>913</c:v>
                </c:pt>
                <c:pt idx="146">
                  <c:v>923</c:v>
                </c:pt>
                <c:pt idx="147">
                  <c:v>949</c:v>
                </c:pt>
                <c:pt idx="148">
                  <c:v>972</c:v>
                </c:pt>
                <c:pt idx="149">
                  <c:v>995</c:v>
                </c:pt>
                <c:pt idx="150">
                  <c:v>1001</c:v>
                </c:pt>
                <c:pt idx="151">
                  <c:v>993</c:v>
                </c:pt>
                <c:pt idx="152">
                  <c:v>992</c:v>
                </c:pt>
                <c:pt idx="153">
                  <c:v>1012</c:v>
                </c:pt>
                <c:pt idx="154">
                  <c:v>1057</c:v>
                </c:pt>
                <c:pt idx="155">
                  <c:v>1076</c:v>
                </c:pt>
                <c:pt idx="156">
                  <c:v>1081</c:v>
                </c:pt>
                <c:pt idx="157">
                  <c:v>1079</c:v>
                </c:pt>
                <c:pt idx="158">
                  <c:v>1083</c:v>
                </c:pt>
                <c:pt idx="159">
                  <c:v>1086</c:v>
                </c:pt>
                <c:pt idx="160">
                  <c:v>1085</c:v>
                </c:pt>
                <c:pt idx="161">
                  <c:v>1100</c:v>
                </c:pt>
                <c:pt idx="162">
                  <c:v>1093</c:v>
                </c:pt>
                <c:pt idx="163">
                  <c:v>1100</c:v>
                </c:pt>
                <c:pt idx="164">
                  <c:v>1148</c:v>
                </c:pt>
                <c:pt idx="165">
                  <c:v>1155</c:v>
                </c:pt>
                <c:pt idx="166">
                  <c:v>1158</c:v>
                </c:pt>
                <c:pt idx="167">
                  <c:v>1164</c:v>
                </c:pt>
                <c:pt idx="168">
                  <c:v>1171</c:v>
                </c:pt>
                <c:pt idx="169">
                  <c:v>1168</c:v>
                </c:pt>
                <c:pt idx="170">
                  <c:v>1181</c:v>
                </c:pt>
                <c:pt idx="171">
                  <c:v>1182</c:v>
                </c:pt>
                <c:pt idx="172">
                  <c:v>1186</c:v>
                </c:pt>
                <c:pt idx="173">
                  <c:v>1183</c:v>
                </c:pt>
                <c:pt idx="174">
                  <c:v>1185</c:v>
                </c:pt>
                <c:pt idx="175">
                  <c:v>1187</c:v>
                </c:pt>
                <c:pt idx="176">
                  <c:v>1216</c:v>
                </c:pt>
                <c:pt idx="177">
                  <c:v>1214</c:v>
                </c:pt>
                <c:pt idx="178">
                  <c:v>1212</c:v>
                </c:pt>
                <c:pt idx="179">
                  <c:v>1216</c:v>
                </c:pt>
                <c:pt idx="180">
                  <c:v>1220</c:v>
                </c:pt>
                <c:pt idx="181">
                  <c:v>1237</c:v>
                </c:pt>
                <c:pt idx="182">
                  <c:v>1232</c:v>
                </c:pt>
                <c:pt idx="183">
                  <c:v>1241</c:v>
                </c:pt>
                <c:pt idx="184">
                  <c:v>1267</c:v>
                </c:pt>
                <c:pt idx="185">
                  <c:v>1273</c:v>
                </c:pt>
                <c:pt idx="186">
                  <c:v>1280</c:v>
                </c:pt>
                <c:pt idx="187">
                  <c:v>1274</c:v>
                </c:pt>
                <c:pt idx="188">
                  <c:v>1281</c:v>
                </c:pt>
                <c:pt idx="189">
                  <c:v>1282</c:v>
                </c:pt>
                <c:pt idx="190">
                  <c:v>1282</c:v>
                </c:pt>
                <c:pt idx="191">
                  <c:v>1275</c:v>
                </c:pt>
                <c:pt idx="192">
                  <c:v>1285</c:v>
                </c:pt>
                <c:pt idx="193">
                  <c:v>1293</c:v>
                </c:pt>
                <c:pt idx="194">
                  <c:v>1299</c:v>
                </c:pt>
                <c:pt idx="195">
                  <c:v>1308</c:v>
                </c:pt>
                <c:pt idx="196">
                  <c:v>1317</c:v>
                </c:pt>
                <c:pt idx="197">
                  <c:v>1313</c:v>
                </c:pt>
                <c:pt idx="198">
                  <c:v>1348</c:v>
                </c:pt>
                <c:pt idx="199">
                  <c:v>1346</c:v>
                </c:pt>
                <c:pt idx="200">
                  <c:v>1345</c:v>
                </c:pt>
                <c:pt idx="201">
                  <c:v>1335</c:v>
                </c:pt>
                <c:pt idx="202">
                  <c:v>1341</c:v>
                </c:pt>
                <c:pt idx="203">
                  <c:v>1341</c:v>
                </c:pt>
                <c:pt idx="204">
                  <c:v>1335</c:v>
                </c:pt>
                <c:pt idx="205">
                  <c:v>1345</c:v>
                </c:pt>
                <c:pt idx="206">
                  <c:v>1371</c:v>
                </c:pt>
                <c:pt idx="207">
                  <c:v>1357</c:v>
                </c:pt>
                <c:pt idx="208">
                  <c:v>1388</c:v>
                </c:pt>
                <c:pt idx="209">
                  <c:v>1385</c:v>
                </c:pt>
                <c:pt idx="210">
                  <c:v>1390</c:v>
                </c:pt>
                <c:pt idx="211">
                  <c:v>1400</c:v>
                </c:pt>
                <c:pt idx="212">
                  <c:v>1405</c:v>
                </c:pt>
                <c:pt idx="213">
                  <c:v>1406</c:v>
                </c:pt>
                <c:pt idx="214">
                  <c:v>1417</c:v>
                </c:pt>
                <c:pt idx="215">
                  <c:v>1430</c:v>
                </c:pt>
                <c:pt idx="216">
                  <c:v>1410</c:v>
                </c:pt>
                <c:pt idx="217">
                  <c:v>1416</c:v>
                </c:pt>
                <c:pt idx="218">
                  <c:v>1410</c:v>
                </c:pt>
                <c:pt idx="219">
                  <c:v>1417</c:v>
                </c:pt>
                <c:pt idx="220">
                  <c:v>1425</c:v>
                </c:pt>
                <c:pt idx="221">
                  <c:v>1431</c:v>
                </c:pt>
                <c:pt idx="222">
                  <c:v>1445</c:v>
                </c:pt>
                <c:pt idx="223">
                  <c:v>1429</c:v>
                </c:pt>
                <c:pt idx="224">
                  <c:v>1442</c:v>
                </c:pt>
                <c:pt idx="225">
                  <c:v>1439</c:v>
                </c:pt>
                <c:pt idx="226">
                  <c:v>1447</c:v>
                </c:pt>
                <c:pt idx="227">
                  <c:v>1450</c:v>
                </c:pt>
                <c:pt idx="228">
                  <c:v>1460</c:v>
                </c:pt>
                <c:pt idx="229">
                  <c:v>1467</c:v>
                </c:pt>
                <c:pt idx="230">
                  <c:v>1461</c:v>
                </c:pt>
                <c:pt idx="231">
                  <c:v>1457</c:v>
                </c:pt>
                <c:pt idx="232">
                  <c:v>1457</c:v>
                </c:pt>
                <c:pt idx="233">
                  <c:v>1453</c:v>
                </c:pt>
                <c:pt idx="234">
                  <c:v>1448</c:v>
                </c:pt>
                <c:pt idx="235">
                  <c:v>1450</c:v>
                </c:pt>
                <c:pt idx="236">
                  <c:v>1449</c:v>
                </c:pt>
                <c:pt idx="237">
                  <c:v>1453</c:v>
                </c:pt>
                <c:pt idx="238">
                  <c:v>1473</c:v>
                </c:pt>
                <c:pt idx="239">
                  <c:v>1472</c:v>
                </c:pt>
                <c:pt idx="240">
                  <c:v>1478</c:v>
                </c:pt>
                <c:pt idx="241">
                  <c:v>1483</c:v>
                </c:pt>
                <c:pt idx="242">
                  <c:v>1481</c:v>
                </c:pt>
                <c:pt idx="243">
                  <c:v>1491</c:v>
                </c:pt>
                <c:pt idx="244">
                  <c:v>1496</c:v>
                </c:pt>
                <c:pt idx="245">
                  <c:v>1510</c:v>
                </c:pt>
                <c:pt idx="246">
                  <c:v>1499</c:v>
                </c:pt>
                <c:pt idx="247">
                  <c:v>1548</c:v>
                </c:pt>
                <c:pt idx="248">
                  <c:v>1548</c:v>
                </c:pt>
                <c:pt idx="249">
                  <c:v>1543</c:v>
                </c:pt>
                <c:pt idx="250">
                  <c:v>1540</c:v>
                </c:pt>
                <c:pt idx="251">
                  <c:v>1537</c:v>
                </c:pt>
                <c:pt idx="252">
                  <c:v>1537</c:v>
                </c:pt>
                <c:pt idx="253">
                  <c:v>1536</c:v>
                </c:pt>
                <c:pt idx="254">
                  <c:v>1534</c:v>
                </c:pt>
                <c:pt idx="255">
                  <c:v>1539</c:v>
                </c:pt>
                <c:pt idx="256">
                  <c:v>1543</c:v>
                </c:pt>
                <c:pt idx="257">
                  <c:v>1541</c:v>
                </c:pt>
                <c:pt idx="258">
                  <c:v>1545</c:v>
                </c:pt>
                <c:pt idx="259">
                  <c:v>1538</c:v>
                </c:pt>
                <c:pt idx="260">
                  <c:v>1541</c:v>
                </c:pt>
                <c:pt idx="261">
                  <c:v>1548</c:v>
                </c:pt>
                <c:pt idx="262">
                  <c:v>1546</c:v>
                </c:pt>
                <c:pt idx="263">
                  <c:v>1526</c:v>
                </c:pt>
                <c:pt idx="264">
                  <c:v>1523</c:v>
                </c:pt>
                <c:pt idx="265">
                  <c:v>1531</c:v>
                </c:pt>
                <c:pt idx="266">
                  <c:v>1529</c:v>
                </c:pt>
                <c:pt idx="267">
                  <c:v>1526</c:v>
                </c:pt>
                <c:pt idx="268">
                  <c:v>1520</c:v>
                </c:pt>
                <c:pt idx="269">
                  <c:v>1524</c:v>
                </c:pt>
                <c:pt idx="270">
                  <c:v>1521</c:v>
                </c:pt>
                <c:pt idx="271">
                  <c:v>1516</c:v>
                </c:pt>
                <c:pt idx="272">
                  <c:v>1522</c:v>
                </c:pt>
                <c:pt idx="273">
                  <c:v>1524</c:v>
                </c:pt>
                <c:pt idx="274">
                  <c:v>1526</c:v>
                </c:pt>
                <c:pt idx="275">
                  <c:v>1562</c:v>
                </c:pt>
                <c:pt idx="276">
                  <c:v>1565</c:v>
                </c:pt>
                <c:pt idx="277">
                  <c:v>1580</c:v>
                </c:pt>
                <c:pt idx="278">
                  <c:v>1564</c:v>
                </c:pt>
                <c:pt idx="279">
                  <c:v>1580</c:v>
                </c:pt>
                <c:pt idx="280">
                  <c:v>1583</c:v>
                </c:pt>
                <c:pt idx="281">
                  <c:v>1588</c:v>
                </c:pt>
                <c:pt idx="282">
                  <c:v>1562</c:v>
                </c:pt>
                <c:pt idx="283">
                  <c:v>1598</c:v>
                </c:pt>
                <c:pt idx="284">
                  <c:v>1588</c:v>
                </c:pt>
                <c:pt idx="285">
                  <c:v>1590</c:v>
                </c:pt>
                <c:pt idx="286">
                  <c:v>1607</c:v>
                </c:pt>
                <c:pt idx="287">
                  <c:v>1604</c:v>
                </c:pt>
                <c:pt idx="288">
                  <c:v>1607</c:v>
                </c:pt>
                <c:pt idx="289">
                  <c:v>1625</c:v>
                </c:pt>
                <c:pt idx="290">
                  <c:v>1623</c:v>
                </c:pt>
                <c:pt idx="291">
                  <c:v>1692</c:v>
                </c:pt>
                <c:pt idx="292">
                  <c:v>1684</c:v>
                </c:pt>
                <c:pt idx="293">
                  <c:v>1671</c:v>
                </c:pt>
                <c:pt idx="294">
                  <c:v>1679</c:v>
                </c:pt>
                <c:pt idx="295">
                  <c:v>1666</c:v>
                </c:pt>
                <c:pt idx="296">
                  <c:v>1672</c:v>
                </c:pt>
                <c:pt idx="297">
                  <c:v>1671</c:v>
                </c:pt>
                <c:pt idx="298">
                  <c:v>1673</c:v>
                </c:pt>
                <c:pt idx="299">
                  <c:v>1679</c:v>
                </c:pt>
                <c:pt idx="300">
                  <c:v>1676</c:v>
                </c:pt>
                <c:pt idx="301">
                  <c:v>1650</c:v>
                </c:pt>
                <c:pt idx="302">
                  <c:v>1649</c:v>
                </c:pt>
                <c:pt idx="303">
                  <c:v>1654</c:v>
                </c:pt>
                <c:pt idx="304">
                  <c:v>1654</c:v>
                </c:pt>
                <c:pt idx="305">
                  <c:v>1650</c:v>
                </c:pt>
                <c:pt idx="306">
                  <c:v>1648</c:v>
                </c:pt>
                <c:pt idx="307">
                  <c:v>1649</c:v>
                </c:pt>
                <c:pt idx="308">
                  <c:v>1652</c:v>
                </c:pt>
                <c:pt idx="309">
                  <c:v>1651</c:v>
                </c:pt>
                <c:pt idx="310">
                  <c:v>1645</c:v>
                </c:pt>
                <c:pt idx="311">
                  <c:v>1646</c:v>
                </c:pt>
                <c:pt idx="312">
                  <c:v>1651</c:v>
                </c:pt>
                <c:pt idx="313">
                  <c:v>1646</c:v>
                </c:pt>
                <c:pt idx="314">
                  <c:v>1662</c:v>
                </c:pt>
                <c:pt idx="315">
                  <c:v>1658</c:v>
                </c:pt>
                <c:pt idx="316">
                  <c:v>1673</c:v>
                </c:pt>
                <c:pt idx="317">
                  <c:v>1659</c:v>
                </c:pt>
                <c:pt idx="318">
                  <c:v>1649</c:v>
                </c:pt>
                <c:pt idx="319">
                  <c:v>1639</c:v>
                </c:pt>
                <c:pt idx="320">
                  <c:v>1628</c:v>
                </c:pt>
                <c:pt idx="321">
                  <c:v>1629</c:v>
                </c:pt>
                <c:pt idx="322">
                  <c:v>1629</c:v>
                </c:pt>
                <c:pt idx="323">
                  <c:v>1631</c:v>
                </c:pt>
                <c:pt idx="324">
                  <c:v>1632</c:v>
                </c:pt>
                <c:pt idx="325">
                  <c:v>1634</c:v>
                </c:pt>
                <c:pt idx="326">
                  <c:v>1636</c:v>
                </c:pt>
                <c:pt idx="327">
                  <c:v>1640</c:v>
                </c:pt>
                <c:pt idx="328">
                  <c:v>1638</c:v>
                </c:pt>
                <c:pt idx="329">
                  <c:v>1640</c:v>
                </c:pt>
                <c:pt idx="330">
                  <c:v>1641</c:v>
                </c:pt>
                <c:pt idx="331">
                  <c:v>1642</c:v>
                </c:pt>
                <c:pt idx="332">
                  <c:v>1643</c:v>
                </c:pt>
                <c:pt idx="333">
                  <c:v>1644</c:v>
                </c:pt>
                <c:pt idx="334">
                  <c:v>1642</c:v>
                </c:pt>
                <c:pt idx="335">
                  <c:v>1639</c:v>
                </c:pt>
                <c:pt idx="336">
                  <c:v>1641</c:v>
                </c:pt>
                <c:pt idx="337">
                  <c:v>1638</c:v>
                </c:pt>
                <c:pt idx="338">
                  <c:v>1640</c:v>
                </c:pt>
                <c:pt idx="339">
                  <c:v>1643</c:v>
                </c:pt>
                <c:pt idx="340">
                  <c:v>1638</c:v>
                </c:pt>
                <c:pt idx="341">
                  <c:v>1622</c:v>
                </c:pt>
                <c:pt idx="342">
                  <c:v>1621</c:v>
                </c:pt>
                <c:pt idx="343">
                  <c:v>1617</c:v>
                </c:pt>
                <c:pt idx="344">
                  <c:v>1618</c:v>
                </c:pt>
                <c:pt idx="345">
                  <c:v>1612</c:v>
                </c:pt>
                <c:pt idx="346">
                  <c:v>1614</c:v>
                </c:pt>
                <c:pt idx="347">
                  <c:v>1606</c:v>
                </c:pt>
                <c:pt idx="348">
                  <c:v>1612</c:v>
                </c:pt>
                <c:pt idx="349">
                  <c:v>1613</c:v>
                </c:pt>
                <c:pt idx="350">
                  <c:v>1614</c:v>
                </c:pt>
                <c:pt idx="351">
                  <c:v>1616</c:v>
                </c:pt>
                <c:pt idx="352">
                  <c:v>1619</c:v>
                </c:pt>
                <c:pt idx="353">
                  <c:v>1620</c:v>
                </c:pt>
                <c:pt idx="354">
                  <c:v>1618</c:v>
                </c:pt>
                <c:pt idx="355">
                  <c:v>1618</c:v>
                </c:pt>
                <c:pt idx="356">
                  <c:v>1614</c:v>
                </c:pt>
                <c:pt idx="357">
                  <c:v>1613</c:v>
                </c:pt>
                <c:pt idx="358">
                  <c:v>1612</c:v>
                </c:pt>
                <c:pt idx="359">
                  <c:v>1613</c:v>
                </c:pt>
                <c:pt idx="360">
                  <c:v>1612</c:v>
                </c:pt>
                <c:pt idx="361">
                  <c:v>1608</c:v>
                </c:pt>
                <c:pt idx="362">
                  <c:v>1579</c:v>
                </c:pt>
                <c:pt idx="363">
                  <c:v>1578</c:v>
                </c:pt>
                <c:pt idx="364">
                  <c:v>1577</c:v>
                </c:pt>
                <c:pt idx="365">
                  <c:v>1578</c:v>
                </c:pt>
                <c:pt idx="366">
                  <c:v>1579</c:v>
                </c:pt>
                <c:pt idx="367">
                  <c:v>1579</c:v>
                </c:pt>
                <c:pt idx="368">
                  <c:v>1579</c:v>
                </c:pt>
                <c:pt idx="369">
                  <c:v>1578</c:v>
                </c:pt>
                <c:pt idx="370">
                  <c:v>1577</c:v>
                </c:pt>
                <c:pt idx="371">
                  <c:v>1578</c:v>
                </c:pt>
                <c:pt idx="372">
                  <c:v>1578</c:v>
                </c:pt>
                <c:pt idx="373">
                  <c:v>1576</c:v>
                </c:pt>
                <c:pt idx="374">
                  <c:v>1575</c:v>
                </c:pt>
                <c:pt idx="375">
                  <c:v>1575</c:v>
                </c:pt>
                <c:pt idx="376">
                  <c:v>1576</c:v>
                </c:pt>
                <c:pt idx="377">
                  <c:v>1576</c:v>
                </c:pt>
                <c:pt idx="378">
                  <c:v>1575</c:v>
                </c:pt>
                <c:pt idx="379">
                  <c:v>1575</c:v>
                </c:pt>
                <c:pt idx="380">
                  <c:v>1573</c:v>
                </c:pt>
                <c:pt idx="381">
                  <c:v>1579</c:v>
                </c:pt>
                <c:pt idx="382">
                  <c:v>1590</c:v>
                </c:pt>
                <c:pt idx="383">
                  <c:v>1573</c:v>
                </c:pt>
                <c:pt idx="384">
                  <c:v>1537</c:v>
                </c:pt>
                <c:pt idx="385">
                  <c:v>1536</c:v>
                </c:pt>
                <c:pt idx="386">
                  <c:v>1535</c:v>
                </c:pt>
                <c:pt idx="387">
                  <c:v>1537</c:v>
                </c:pt>
                <c:pt idx="388">
                  <c:v>1538</c:v>
                </c:pt>
                <c:pt idx="389">
                  <c:v>1538</c:v>
                </c:pt>
                <c:pt idx="390">
                  <c:v>1534</c:v>
                </c:pt>
                <c:pt idx="391">
                  <c:v>1535</c:v>
                </c:pt>
                <c:pt idx="392">
                  <c:v>1536</c:v>
                </c:pt>
                <c:pt idx="393">
                  <c:v>1540</c:v>
                </c:pt>
                <c:pt idx="394">
                  <c:v>1535</c:v>
                </c:pt>
                <c:pt idx="395">
                  <c:v>1534</c:v>
                </c:pt>
                <c:pt idx="396">
                  <c:v>1534</c:v>
                </c:pt>
                <c:pt idx="397">
                  <c:v>1536</c:v>
                </c:pt>
                <c:pt idx="398">
                  <c:v>1536</c:v>
                </c:pt>
                <c:pt idx="399">
                  <c:v>1543</c:v>
                </c:pt>
                <c:pt idx="400">
                  <c:v>1543</c:v>
                </c:pt>
                <c:pt idx="401">
                  <c:v>1543</c:v>
                </c:pt>
                <c:pt idx="402">
                  <c:v>1539</c:v>
                </c:pt>
                <c:pt idx="403">
                  <c:v>1541</c:v>
                </c:pt>
                <c:pt idx="404">
                  <c:v>1543</c:v>
                </c:pt>
                <c:pt idx="405">
                  <c:v>1540</c:v>
                </c:pt>
                <c:pt idx="406">
                  <c:v>1540</c:v>
                </c:pt>
                <c:pt idx="407">
                  <c:v>1538</c:v>
                </c:pt>
                <c:pt idx="408">
                  <c:v>1533</c:v>
                </c:pt>
                <c:pt idx="409">
                  <c:v>1518</c:v>
                </c:pt>
                <c:pt idx="410">
                  <c:v>1511</c:v>
                </c:pt>
                <c:pt idx="411">
                  <c:v>1516</c:v>
                </c:pt>
                <c:pt idx="412">
                  <c:v>1516</c:v>
                </c:pt>
                <c:pt idx="413">
                  <c:v>1515</c:v>
                </c:pt>
                <c:pt idx="414">
                  <c:v>1516</c:v>
                </c:pt>
                <c:pt idx="415">
                  <c:v>1522</c:v>
                </c:pt>
                <c:pt idx="416">
                  <c:v>1524</c:v>
                </c:pt>
                <c:pt idx="417">
                  <c:v>1516</c:v>
                </c:pt>
                <c:pt idx="418">
                  <c:v>1514</c:v>
                </c:pt>
                <c:pt idx="419">
                  <c:v>1513</c:v>
                </c:pt>
                <c:pt idx="420">
                  <c:v>1515</c:v>
                </c:pt>
                <c:pt idx="421">
                  <c:v>1514</c:v>
                </c:pt>
                <c:pt idx="422">
                  <c:v>1515</c:v>
                </c:pt>
                <c:pt idx="423">
                  <c:v>1514</c:v>
                </c:pt>
                <c:pt idx="424">
                  <c:v>1513</c:v>
                </c:pt>
                <c:pt idx="425">
                  <c:v>1515</c:v>
                </c:pt>
                <c:pt idx="426">
                  <c:v>1521</c:v>
                </c:pt>
                <c:pt idx="427">
                  <c:v>1515</c:v>
                </c:pt>
                <c:pt idx="428">
                  <c:v>1514</c:v>
                </c:pt>
                <c:pt idx="429">
                  <c:v>1515</c:v>
                </c:pt>
                <c:pt idx="430">
                  <c:v>1515</c:v>
                </c:pt>
                <c:pt idx="431">
                  <c:v>1516</c:v>
                </c:pt>
                <c:pt idx="432">
                  <c:v>1514</c:v>
                </c:pt>
                <c:pt idx="433">
                  <c:v>1515</c:v>
                </c:pt>
                <c:pt idx="434">
                  <c:v>1514</c:v>
                </c:pt>
                <c:pt idx="435">
                  <c:v>1516</c:v>
                </c:pt>
                <c:pt idx="436">
                  <c:v>1517</c:v>
                </c:pt>
                <c:pt idx="437">
                  <c:v>1511</c:v>
                </c:pt>
                <c:pt idx="438">
                  <c:v>1502</c:v>
                </c:pt>
                <c:pt idx="439">
                  <c:v>1496</c:v>
                </c:pt>
                <c:pt idx="440">
                  <c:v>1497</c:v>
                </c:pt>
                <c:pt idx="441">
                  <c:v>1495</c:v>
                </c:pt>
                <c:pt idx="442">
                  <c:v>1498</c:v>
                </c:pt>
                <c:pt idx="443">
                  <c:v>1497</c:v>
                </c:pt>
                <c:pt idx="444">
                  <c:v>1495</c:v>
                </c:pt>
                <c:pt idx="445">
                  <c:v>1496</c:v>
                </c:pt>
                <c:pt idx="446">
                  <c:v>1494</c:v>
                </c:pt>
                <c:pt idx="447">
                  <c:v>1499</c:v>
                </c:pt>
                <c:pt idx="448">
                  <c:v>1499</c:v>
                </c:pt>
                <c:pt idx="449">
                  <c:v>1500</c:v>
                </c:pt>
                <c:pt idx="450">
                  <c:v>1500</c:v>
                </c:pt>
                <c:pt idx="451">
                  <c:v>1498</c:v>
                </c:pt>
                <c:pt idx="452">
                  <c:v>1498</c:v>
                </c:pt>
                <c:pt idx="453">
                  <c:v>1498</c:v>
                </c:pt>
                <c:pt idx="454">
                  <c:v>1498</c:v>
                </c:pt>
                <c:pt idx="455">
                  <c:v>1497</c:v>
                </c:pt>
                <c:pt idx="456">
                  <c:v>1497</c:v>
                </c:pt>
                <c:pt idx="457">
                  <c:v>1497</c:v>
                </c:pt>
                <c:pt idx="458">
                  <c:v>1496</c:v>
                </c:pt>
                <c:pt idx="459">
                  <c:v>1496</c:v>
                </c:pt>
                <c:pt idx="460">
                  <c:v>1498</c:v>
                </c:pt>
                <c:pt idx="461">
                  <c:v>1497</c:v>
                </c:pt>
                <c:pt idx="462">
                  <c:v>1498</c:v>
                </c:pt>
                <c:pt idx="463">
                  <c:v>1497</c:v>
                </c:pt>
                <c:pt idx="464">
                  <c:v>1497</c:v>
                </c:pt>
                <c:pt idx="465">
                  <c:v>1496</c:v>
                </c:pt>
                <c:pt idx="466">
                  <c:v>1497</c:v>
                </c:pt>
                <c:pt idx="467">
                  <c:v>1496</c:v>
                </c:pt>
                <c:pt idx="468">
                  <c:v>1495</c:v>
                </c:pt>
                <c:pt idx="469">
                  <c:v>1495</c:v>
                </c:pt>
                <c:pt idx="470">
                  <c:v>1497</c:v>
                </c:pt>
                <c:pt idx="471">
                  <c:v>1495</c:v>
                </c:pt>
                <c:pt idx="472">
                  <c:v>1493</c:v>
                </c:pt>
                <c:pt idx="473">
                  <c:v>1487</c:v>
                </c:pt>
                <c:pt idx="474">
                  <c:v>1510</c:v>
                </c:pt>
                <c:pt idx="475">
                  <c:v>1498</c:v>
                </c:pt>
                <c:pt idx="476">
                  <c:v>1498</c:v>
                </c:pt>
                <c:pt idx="477">
                  <c:v>1499</c:v>
                </c:pt>
                <c:pt idx="478">
                  <c:v>1498</c:v>
                </c:pt>
                <c:pt idx="479">
                  <c:v>1497</c:v>
                </c:pt>
                <c:pt idx="480">
                  <c:v>1497</c:v>
                </c:pt>
                <c:pt idx="481">
                  <c:v>1503</c:v>
                </c:pt>
                <c:pt idx="482">
                  <c:v>1502</c:v>
                </c:pt>
                <c:pt idx="483">
                  <c:v>1500</c:v>
                </c:pt>
                <c:pt idx="484">
                  <c:v>1498</c:v>
                </c:pt>
                <c:pt idx="485">
                  <c:v>1499</c:v>
                </c:pt>
                <c:pt idx="486">
                  <c:v>1498</c:v>
                </c:pt>
                <c:pt idx="487">
                  <c:v>1498</c:v>
                </c:pt>
                <c:pt idx="488">
                  <c:v>1499</c:v>
                </c:pt>
                <c:pt idx="489">
                  <c:v>1497</c:v>
                </c:pt>
                <c:pt idx="490">
                  <c:v>1494</c:v>
                </c:pt>
                <c:pt idx="491">
                  <c:v>1494</c:v>
                </c:pt>
                <c:pt idx="492">
                  <c:v>1494</c:v>
                </c:pt>
                <c:pt idx="493">
                  <c:v>1496</c:v>
                </c:pt>
                <c:pt idx="494">
                  <c:v>1495</c:v>
                </c:pt>
                <c:pt idx="495">
                  <c:v>1498</c:v>
                </c:pt>
                <c:pt idx="496">
                  <c:v>1502</c:v>
                </c:pt>
                <c:pt idx="497">
                  <c:v>1500</c:v>
                </c:pt>
                <c:pt idx="498">
                  <c:v>1496</c:v>
                </c:pt>
                <c:pt idx="499">
                  <c:v>1502</c:v>
                </c:pt>
                <c:pt idx="500">
                  <c:v>1497</c:v>
                </c:pt>
                <c:pt idx="501">
                  <c:v>1503</c:v>
                </c:pt>
                <c:pt idx="502">
                  <c:v>1501</c:v>
                </c:pt>
                <c:pt idx="503">
                  <c:v>1501</c:v>
                </c:pt>
                <c:pt idx="504">
                  <c:v>1500</c:v>
                </c:pt>
                <c:pt idx="505">
                  <c:v>1499</c:v>
                </c:pt>
                <c:pt idx="506">
                  <c:v>1499</c:v>
                </c:pt>
                <c:pt idx="507">
                  <c:v>1501</c:v>
                </c:pt>
                <c:pt idx="508">
                  <c:v>1497</c:v>
                </c:pt>
                <c:pt idx="509">
                  <c:v>1497</c:v>
                </c:pt>
                <c:pt idx="510">
                  <c:v>1498</c:v>
                </c:pt>
                <c:pt idx="511">
                  <c:v>1497</c:v>
                </c:pt>
                <c:pt idx="512">
                  <c:v>1501</c:v>
                </c:pt>
                <c:pt idx="513">
                  <c:v>1499</c:v>
                </c:pt>
                <c:pt idx="514">
                  <c:v>1499</c:v>
                </c:pt>
                <c:pt idx="515">
                  <c:v>1497</c:v>
                </c:pt>
                <c:pt idx="516">
                  <c:v>1501</c:v>
                </c:pt>
                <c:pt idx="517">
                  <c:v>1495</c:v>
                </c:pt>
                <c:pt idx="518">
                  <c:v>1497</c:v>
                </c:pt>
                <c:pt idx="519">
                  <c:v>1496</c:v>
                </c:pt>
                <c:pt idx="520">
                  <c:v>1497</c:v>
                </c:pt>
                <c:pt idx="521">
                  <c:v>1498</c:v>
                </c:pt>
                <c:pt idx="522">
                  <c:v>1497</c:v>
                </c:pt>
                <c:pt idx="523">
                  <c:v>1497</c:v>
                </c:pt>
                <c:pt idx="524">
                  <c:v>1498</c:v>
                </c:pt>
                <c:pt idx="525">
                  <c:v>1498</c:v>
                </c:pt>
                <c:pt idx="526">
                  <c:v>1499</c:v>
                </c:pt>
                <c:pt idx="527">
                  <c:v>1498</c:v>
                </c:pt>
                <c:pt idx="528">
                  <c:v>1499</c:v>
                </c:pt>
                <c:pt idx="529">
                  <c:v>1497</c:v>
                </c:pt>
                <c:pt idx="530">
                  <c:v>1498</c:v>
                </c:pt>
                <c:pt idx="531">
                  <c:v>1498</c:v>
                </c:pt>
                <c:pt idx="532">
                  <c:v>1501</c:v>
                </c:pt>
                <c:pt idx="533">
                  <c:v>1501</c:v>
                </c:pt>
                <c:pt idx="534">
                  <c:v>1501</c:v>
                </c:pt>
                <c:pt idx="535">
                  <c:v>1503</c:v>
                </c:pt>
                <c:pt idx="536">
                  <c:v>1501</c:v>
                </c:pt>
                <c:pt idx="537">
                  <c:v>1500</c:v>
                </c:pt>
                <c:pt idx="538">
                  <c:v>1501</c:v>
                </c:pt>
                <c:pt idx="539">
                  <c:v>1501</c:v>
                </c:pt>
                <c:pt idx="540">
                  <c:v>1502</c:v>
                </c:pt>
                <c:pt idx="541">
                  <c:v>1499</c:v>
                </c:pt>
                <c:pt idx="542">
                  <c:v>1501</c:v>
                </c:pt>
                <c:pt idx="543">
                  <c:v>1499</c:v>
                </c:pt>
                <c:pt idx="544">
                  <c:v>1499</c:v>
                </c:pt>
                <c:pt idx="545">
                  <c:v>1500</c:v>
                </c:pt>
                <c:pt idx="546">
                  <c:v>1502</c:v>
                </c:pt>
                <c:pt idx="547">
                  <c:v>1501</c:v>
                </c:pt>
                <c:pt idx="548">
                  <c:v>1502</c:v>
                </c:pt>
                <c:pt idx="549">
                  <c:v>1506</c:v>
                </c:pt>
                <c:pt idx="550">
                  <c:v>1501</c:v>
                </c:pt>
                <c:pt idx="551">
                  <c:v>1502</c:v>
                </c:pt>
                <c:pt idx="552">
                  <c:v>1505</c:v>
                </c:pt>
                <c:pt idx="553">
                  <c:v>1507</c:v>
                </c:pt>
                <c:pt idx="554">
                  <c:v>1502</c:v>
                </c:pt>
                <c:pt idx="555">
                  <c:v>1502</c:v>
                </c:pt>
                <c:pt idx="556">
                  <c:v>1500</c:v>
                </c:pt>
                <c:pt idx="557">
                  <c:v>1499</c:v>
                </c:pt>
                <c:pt idx="558">
                  <c:v>1499</c:v>
                </c:pt>
                <c:pt idx="559">
                  <c:v>1499</c:v>
                </c:pt>
                <c:pt idx="560">
                  <c:v>1500</c:v>
                </c:pt>
                <c:pt idx="561">
                  <c:v>1500</c:v>
                </c:pt>
                <c:pt idx="562">
                  <c:v>1498</c:v>
                </c:pt>
                <c:pt idx="563">
                  <c:v>1500</c:v>
                </c:pt>
                <c:pt idx="564">
                  <c:v>1498</c:v>
                </c:pt>
                <c:pt idx="565">
                  <c:v>1497</c:v>
                </c:pt>
                <c:pt idx="566">
                  <c:v>1486</c:v>
                </c:pt>
                <c:pt idx="567">
                  <c:v>1485</c:v>
                </c:pt>
                <c:pt idx="568">
                  <c:v>1484</c:v>
                </c:pt>
                <c:pt idx="569">
                  <c:v>1487</c:v>
                </c:pt>
                <c:pt idx="570">
                  <c:v>1489</c:v>
                </c:pt>
                <c:pt idx="571">
                  <c:v>1487</c:v>
                </c:pt>
                <c:pt idx="572">
                  <c:v>1486</c:v>
                </c:pt>
                <c:pt idx="573">
                  <c:v>1485</c:v>
                </c:pt>
                <c:pt idx="574">
                  <c:v>1485</c:v>
                </c:pt>
                <c:pt idx="575">
                  <c:v>1486</c:v>
                </c:pt>
                <c:pt idx="576">
                  <c:v>1489</c:v>
                </c:pt>
                <c:pt idx="577">
                  <c:v>1487</c:v>
                </c:pt>
                <c:pt idx="578">
                  <c:v>1489</c:v>
                </c:pt>
                <c:pt idx="579">
                  <c:v>1484</c:v>
                </c:pt>
                <c:pt idx="580">
                  <c:v>1486</c:v>
                </c:pt>
                <c:pt idx="581">
                  <c:v>1486</c:v>
                </c:pt>
                <c:pt idx="582">
                  <c:v>1487</c:v>
                </c:pt>
                <c:pt idx="583">
                  <c:v>1487</c:v>
                </c:pt>
                <c:pt idx="584">
                  <c:v>1488</c:v>
                </c:pt>
                <c:pt idx="585">
                  <c:v>1492</c:v>
                </c:pt>
                <c:pt idx="586">
                  <c:v>1491</c:v>
                </c:pt>
                <c:pt idx="587">
                  <c:v>1493</c:v>
                </c:pt>
                <c:pt idx="588">
                  <c:v>1490</c:v>
                </c:pt>
                <c:pt idx="589">
                  <c:v>1490</c:v>
                </c:pt>
                <c:pt idx="590">
                  <c:v>1491</c:v>
                </c:pt>
                <c:pt idx="591">
                  <c:v>1493</c:v>
                </c:pt>
                <c:pt idx="592">
                  <c:v>1489</c:v>
                </c:pt>
                <c:pt idx="593">
                  <c:v>1490</c:v>
                </c:pt>
                <c:pt idx="594">
                  <c:v>1489</c:v>
                </c:pt>
                <c:pt idx="595">
                  <c:v>1488</c:v>
                </c:pt>
                <c:pt idx="596">
                  <c:v>1493</c:v>
                </c:pt>
                <c:pt idx="597">
                  <c:v>1487</c:v>
                </c:pt>
                <c:pt idx="598">
                  <c:v>1486</c:v>
                </c:pt>
                <c:pt idx="599">
                  <c:v>1487</c:v>
                </c:pt>
                <c:pt idx="600">
                  <c:v>1487</c:v>
                </c:pt>
                <c:pt idx="601">
                  <c:v>1490</c:v>
                </c:pt>
                <c:pt idx="602">
                  <c:v>1493</c:v>
                </c:pt>
                <c:pt idx="603">
                  <c:v>1490</c:v>
                </c:pt>
                <c:pt idx="604">
                  <c:v>1491</c:v>
                </c:pt>
                <c:pt idx="605">
                  <c:v>1492</c:v>
                </c:pt>
                <c:pt idx="606">
                  <c:v>1489</c:v>
                </c:pt>
                <c:pt idx="607">
                  <c:v>1497</c:v>
                </c:pt>
                <c:pt idx="608">
                  <c:v>1501</c:v>
                </c:pt>
                <c:pt idx="609">
                  <c:v>1499</c:v>
                </c:pt>
                <c:pt idx="610">
                  <c:v>1500</c:v>
                </c:pt>
                <c:pt idx="611">
                  <c:v>1495</c:v>
                </c:pt>
                <c:pt idx="612">
                  <c:v>1496</c:v>
                </c:pt>
                <c:pt idx="613">
                  <c:v>1493</c:v>
                </c:pt>
                <c:pt idx="614">
                  <c:v>1493</c:v>
                </c:pt>
                <c:pt idx="615">
                  <c:v>1494</c:v>
                </c:pt>
                <c:pt idx="616">
                  <c:v>1506</c:v>
                </c:pt>
                <c:pt idx="617">
                  <c:v>1499</c:v>
                </c:pt>
                <c:pt idx="618">
                  <c:v>1499</c:v>
                </c:pt>
                <c:pt idx="619">
                  <c:v>1500</c:v>
                </c:pt>
                <c:pt idx="620">
                  <c:v>1499</c:v>
                </c:pt>
                <c:pt idx="621">
                  <c:v>1499</c:v>
                </c:pt>
                <c:pt idx="622">
                  <c:v>1500</c:v>
                </c:pt>
                <c:pt idx="623">
                  <c:v>1499</c:v>
                </c:pt>
                <c:pt idx="624">
                  <c:v>1495</c:v>
                </c:pt>
                <c:pt idx="625">
                  <c:v>1496</c:v>
                </c:pt>
                <c:pt idx="626">
                  <c:v>1493</c:v>
                </c:pt>
                <c:pt idx="627">
                  <c:v>1493</c:v>
                </c:pt>
                <c:pt idx="628">
                  <c:v>1497</c:v>
                </c:pt>
                <c:pt idx="629">
                  <c:v>1497</c:v>
                </c:pt>
                <c:pt idx="630">
                  <c:v>1495</c:v>
                </c:pt>
                <c:pt idx="631">
                  <c:v>1497</c:v>
                </c:pt>
                <c:pt idx="632">
                  <c:v>1496</c:v>
                </c:pt>
                <c:pt idx="633">
                  <c:v>1497</c:v>
                </c:pt>
                <c:pt idx="634">
                  <c:v>1496</c:v>
                </c:pt>
                <c:pt idx="635">
                  <c:v>1495</c:v>
                </c:pt>
                <c:pt idx="636">
                  <c:v>1496</c:v>
                </c:pt>
                <c:pt idx="637">
                  <c:v>1497</c:v>
                </c:pt>
                <c:pt idx="638">
                  <c:v>1496</c:v>
                </c:pt>
                <c:pt idx="639">
                  <c:v>1496</c:v>
                </c:pt>
                <c:pt idx="640">
                  <c:v>1497</c:v>
                </c:pt>
                <c:pt idx="641">
                  <c:v>1496</c:v>
                </c:pt>
                <c:pt idx="642">
                  <c:v>1497</c:v>
                </c:pt>
                <c:pt idx="643">
                  <c:v>1497</c:v>
                </c:pt>
                <c:pt idx="644">
                  <c:v>1497</c:v>
                </c:pt>
                <c:pt idx="645">
                  <c:v>1498</c:v>
                </c:pt>
                <c:pt idx="646">
                  <c:v>1502</c:v>
                </c:pt>
                <c:pt idx="647">
                  <c:v>1499</c:v>
                </c:pt>
                <c:pt idx="648">
                  <c:v>1502</c:v>
                </c:pt>
                <c:pt idx="649">
                  <c:v>1499</c:v>
                </c:pt>
                <c:pt idx="650">
                  <c:v>1495</c:v>
                </c:pt>
                <c:pt idx="651">
                  <c:v>1499</c:v>
                </c:pt>
                <c:pt idx="652">
                  <c:v>1498</c:v>
                </c:pt>
                <c:pt idx="653">
                  <c:v>1495</c:v>
                </c:pt>
                <c:pt idx="654">
                  <c:v>1495</c:v>
                </c:pt>
                <c:pt idx="655">
                  <c:v>1496</c:v>
                </c:pt>
                <c:pt idx="656">
                  <c:v>1495</c:v>
                </c:pt>
                <c:pt idx="657">
                  <c:v>1496</c:v>
                </c:pt>
                <c:pt idx="658">
                  <c:v>1495</c:v>
                </c:pt>
                <c:pt idx="659">
                  <c:v>1498</c:v>
                </c:pt>
                <c:pt idx="660">
                  <c:v>1497</c:v>
                </c:pt>
                <c:pt idx="661">
                  <c:v>1499</c:v>
                </c:pt>
                <c:pt idx="662">
                  <c:v>1497</c:v>
                </c:pt>
                <c:pt idx="663">
                  <c:v>1506</c:v>
                </c:pt>
                <c:pt idx="664">
                  <c:v>1500</c:v>
                </c:pt>
                <c:pt idx="665">
                  <c:v>1508</c:v>
                </c:pt>
                <c:pt idx="666">
                  <c:v>1503</c:v>
                </c:pt>
                <c:pt idx="667">
                  <c:v>1506</c:v>
                </c:pt>
                <c:pt idx="668">
                  <c:v>1504</c:v>
                </c:pt>
                <c:pt idx="669">
                  <c:v>1504</c:v>
                </c:pt>
                <c:pt idx="670">
                  <c:v>1498</c:v>
                </c:pt>
                <c:pt idx="671">
                  <c:v>1501</c:v>
                </c:pt>
                <c:pt idx="672">
                  <c:v>1500</c:v>
                </c:pt>
                <c:pt idx="673">
                  <c:v>1503</c:v>
                </c:pt>
                <c:pt idx="674">
                  <c:v>1504</c:v>
                </c:pt>
                <c:pt idx="675">
                  <c:v>1503</c:v>
                </c:pt>
                <c:pt idx="676">
                  <c:v>1506</c:v>
                </c:pt>
                <c:pt idx="677">
                  <c:v>1510</c:v>
                </c:pt>
                <c:pt idx="678">
                  <c:v>1506</c:v>
                </c:pt>
                <c:pt idx="679">
                  <c:v>1510</c:v>
                </c:pt>
                <c:pt idx="680">
                  <c:v>1509</c:v>
                </c:pt>
                <c:pt idx="681">
                  <c:v>1510</c:v>
                </c:pt>
                <c:pt idx="682">
                  <c:v>1512</c:v>
                </c:pt>
                <c:pt idx="683">
                  <c:v>1511</c:v>
                </c:pt>
                <c:pt idx="684">
                  <c:v>1510</c:v>
                </c:pt>
                <c:pt idx="685">
                  <c:v>1512</c:v>
                </c:pt>
                <c:pt idx="686">
                  <c:v>1509</c:v>
                </c:pt>
                <c:pt idx="687">
                  <c:v>1509</c:v>
                </c:pt>
                <c:pt idx="688">
                  <c:v>1514</c:v>
                </c:pt>
                <c:pt idx="689">
                  <c:v>1512</c:v>
                </c:pt>
                <c:pt idx="690">
                  <c:v>1509</c:v>
                </c:pt>
                <c:pt idx="691">
                  <c:v>1507</c:v>
                </c:pt>
                <c:pt idx="692">
                  <c:v>1507</c:v>
                </c:pt>
                <c:pt idx="693">
                  <c:v>1508</c:v>
                </c:pt>
                <c:pt idx="694">
                  <c:v>1507</c:v>
                </c:pt>
                <c:pt idx="695">
                  <c:v>1507</c:v>
                </c:pt>
                <c:pt idx="696">
                  <c:v>1505</c:v>
                </c:pt>
                <c:pt idx="697">
                  <c:v>1503</c:v>
                </c:pt>
                <c:pt idx="698">
                  <c:v>1502</c:v>
                </c:pt>
                <c:pt idx="699">
                  <c:v>1501</c:v>
                </c:pt>
                <c:pt idx="700">
                  <c:v>1502</c:v>
                </c:pt>
                <c:pt idx="701">
                  <c:v>1499</c:v>
                </c:pt>
                <c:pt idx="702">
                  <c:v>1499</c:v>
                </c:pt>
                <c:pt idx="703">
                  <c:v>1498</c:v>
                </c:pt>
                <c:pt idx="704">
                  <c:v>1499</c:v>
                </c:pt>
                <c:pt idx="705">
                  <c:v>1497</c:v>
                </c:pt>
                <c:pt idx="706">
                  <c:v>1499</c:v>
                </c:pt>
                <c:pt idx="707">
                  <c:v>1493</c:v>
                </c:pt>
                <c:pt idx="708">
                  <c:v>1495</c:v>
                </c:pt>
                <c:pt idx="709">
                  <c:v>1497</c:v>
                </c:pt>
                <c:pt idx="710">
                  <c:v>1499</c:v>
                </c:pt>
                <c:pt idx="711">
                  <c:v>1518</c:v>
                </c:pt>
                <c:pt idx="712">
                  <c:v>1505</c:v>
                </c:pt>
                <c:pt idx="713">
                  <c:v>1506</c:v>
                </c:pt>
                <c:pt idx="714">
                  <c:v>1506</c:v>
                </c:pt>
                <c:pt idx="715">
                  <c:v>1509</c:v>
                </c:pt>
                <c:pt idx="716">
                  <c:v>1508</c:v>
                </c:pt>
                <c:pt idx="717">
                  <c:v>1517</c:v>
                </c:pt>
                <c:pt idx="718">
                  <c:v>1517</c:v>
                </c:pt>
                <c:pt idx="719">
                  <c:v>1517</c:v>
                </c:pt>
                <c:pt idx="720">
                  <c:v>1515</c:v>
                </c:pt>
                <c:pt idx="721">
                  <c:v>1515</c:v>
                </c:pt>
                <c:pt idx="722">
                  <c:v>1514</c:v>
                </c:pt>
                <c:pt idx="723">
                  <c:v>1515</c:v>
                </c:pt>
                <c:pt idx="724">
                  <c:v>1515</c:v>
                </c:pt>
                <c:pt idx="725">
                  <c:v>1516</c:v>
                </c:pt>
                <c:pt idx="726">
                  <c:v>1519</c:v>
                </c:pt>
                <c:pt idx="727">
                  <c:v>1515</c:v>
                </c:pt>
                <c:pt idx="728">
                  <c:v>1515</c:v>
                </c:pt>
                <c:pt idx="729">
                  <c:v>1516</c:v>
                </c:pt>
                <c:pt idx="730">
                  <c:v>1518</c:v>
                </c:pt>
                <c:pt idx="731">
                  <c:v>1516</c:v>
                </c:pt>
                <c:pt idx="732">
                  <c:v>1515</c:v>
                </c:pt>
                <c:pt idx="733">
                  <c:v>1514</c:v>
                </c:pt>
                <c:pt idx="734">
                  <c:v>1515</c:v>
                </c:pt>
                <c:pt idx="735">
                  <c:v>1522</c:v>
                </c:pt>
                <c:pt idx="736">
                  <c:v>1524</c:v>
                </c:pt>
                <c:pt idx="737">
                  <c:v>1522</c:v>
                </c:pt>
                <c:pt idx="738">
                  <c:v>1519</c:v>
                </c:pt>
                <c:pt idx="739">
                  <c:v>1521</c:v>
                </c:pt>
                <c:pt idx="740">
                  <c:v>1525</c:v>
                </c:pt>
                <c:pt idx="741">
                  <c:v>1522</c:v>
                </c:pt>
                <c:pt idx="742">
                  <c:v>1519</c:v>
                </c:pt>
                <c:pt idx="743">
                  <c:v>1519</c:v>
                </c:pt>
                <c:pt idx="744">
                  <c:v>1520</c:v>
                </c:pt>
                <c:pt idx="745">
                  <c:v>1523</c:v>
                </c:pt>
                <c:pt idx="746">
                  <c:v>1525</c:v>
                </c:pt>
                <c:pt idx="747">
                  <c:v>1520</c:v>
                </c:pt>
                <c:pt idx="748">
                  <c:v>1520</c:v>
                </c:pt>
                <c:pt idx="749">
                  <c:v>1523</c:v>
                </c:pt>
                <c:pt idx="750">
                  <c:v>1520</c:v>
                </c:pt>
                <c:pt idx="751">
                  <c:v>1521</c:v>
                </c:pt>
                <c:pt idx="752">
                  <c:v>1521</c:v>
                </c:pt>
                <c:pt idx="753">
                  <c:v>1521</c:v>
                </c:pt>
                <c:pt idx="754">
                  <c:v>1519</c:v>
                </c:pt>
                <c:pt idx="755">
                  <c:v>1519</c:v>
                </c:pt>
                <c:pt idx="756">
                  <c:v>1518</c:v>
                </c:pt>
                <c:pt idx="757">
                  <c:v>1519</c:v>
                </c:pt>
                <c:pt idx="758">
                  <c:v>1519</c:v>
                </c:pt>
                <c:pt idx="759">
                  <c:v>1517</c:v>
                </c:pt>
                <c:pt idx="760">
                  <c:v>1517</c:v>
                </c:pt>
                <c:pt idx="761">
                  <c:v>1520</c:v>
                </c:pt>
                <c:pt idx="762">
                  <c:v>1516</c:v>
                </c:pt>
                <c:pt idx="763">
                  <c:v>1516</c:v>
                </c:pt>
                <c:pt idx="764">
                  <c:v>1517</c:v>
                </c:pt>
                <c:pt idx="765">
                  <c:v>1513</c:v>
                </c:pt>
                <c:pt idx="766">
                  <c:v>1514</c:v>
                </c:pt>
                <c:pt idx="767">
                  <c:v>1513</c:v>
                </c:pt>
                <c:pt idx="768">
                  <c:v>1515</c:v>
                </c:pt>
                <c:pt idx="769">
                  <c:v>1513</c:v>
                </c:pt>
                <c:pt idx="770">
                  <c:v>1513</c:v>
                </c:pt>
                <c:pt idx="771">
                  <c:v>1509</c:v>
                </c:pt>
                <c:pt idx="772">
                  <c:v>1512</c:v>
                </c:pt>
                <c:pt idx="773">
                  <c:v>1512</c:v>
                </c:pt>
                <c:pt idx="774">
                  <c:v>1510</c:v>
                </c:pt>
                <c:pt idx="775">
                  <c:v>1508</c:v>
                </c:pt>
                <c:pt idx="776">
                  <c:v>1512</c:v>
                </c:pt>
                <c:pt idx="777">
                  <c:v>1510</c:v>
                </c:pt>
                <c:pt idx="778">
                  <c:v>1510</c:v>
                </c:pt>
                <c:pt idx="779">
                  <c:v>1510</c:v>
                </c:pt>
                <c:pt idx="780">
                  <c:v>1511</c:v>
                </c:pt>
                <c:pt idx="781">
                  <c:v>1509</c:v>
                </c:pt>
                <c:pt idx="782">
                  <c:v>1514</c:v>
                </c:pt>
                <c:pt idx="783">
                  <c:v>1514</c:v>
                </c:pt>
                <c:pt idx="784">
                  <c:v>1510</c:v>
                </c:pt>
                <c:pt idx="785">
                  <c:v>1507</c:v>
                </c:pt>
                <c:pt idx="786">
                  <c:v>1512</c:v>
                </c:pt>
                <c:pt idx="787">
                  <c:v>1510</c:v>
                </c:pt>
                <c:pt idx="788">
                  <c:v>1507</c:v>
                </c:pt>
                <c:pt idx="789">
                  <c:v>1510</c:v>
                </c:pt>
                <c:pt idx="790">
                  <c:v>1513</c:v>
                </c:pt>
                <c:pt idx="791">
                  <c:v>1513</c:v>
                </c:pt>
                <c:pt idx="792">
                  <c:v>1519</c:v>
                </c:pt>
                <c:pt idx="793">
                  <c:v>1525</c:v>
                </c:pt>
                <c:pt idx="794">
                  <c:v>1519</c:v>
                </c:pt>
                <c:pt idx="795">
                  <c:v>1523</c:v>
                </c:pt>
                <c:pt idx="796">
                  <c:v>1524</c:v>
                </c:pt>
                <c:pt idx="797">
                  <c:v>1522</c:v>
                </c:pt>
                <c:pt idx="798">
                  <c:v>1523</c:v>
                </c:pt>
                <c:pt idx="799">
                  <c:v>1522</c:v>
                </c:pt>
                <c:pt idx="800">
                  <c:v>1528</c:v>
                </c:pt>
                <c:pt idx="801">
                  <c:v>1524</c:v>
                </c:pt>
                <c:pt idx="802">
                  <c:v>1517</c:v>
                </c:pt>
                <c:pt idx="803">
                  <c:v>1517</c:v>
                </c:pt>
                <c:pt idx="804">
                  <c:v>1510</c:v>
                </c:pt>
                <c:pt idx="805">
                  <c:v>1517</c:v>
                </c:pt>
                <c:pt idx="806">
                  <c:v>1513</c:v>
                </c:pt>
                <c:pt idx="807">
                  <c:v>1511</c:v>
                </c:pt>
                <c:pt idx="808">
                  <c:v>1511</c:v>
                </c:pt>
                <c:pt idx="809">
                  <c:v>1512</c:v>
                </c:pt>
                <c:pt idx="810">
                  <c:v>1513</c:v>
                </c:pt>
                <c:pt idx="811">
                  <c:v>1514</c:v>
                </c:pt>
                <c:pt idx="812">
                  <c:v>1511</c:v>
                </c:pt>
                <c:pt idx="813">
                  <c:v>1512</c:v>
                </c:pt>
                <c:pt idx="814">
                  <c:v>1513</c:v>
                </c:pt>
                <c:pt idx="815">
                  <c:v>1512</c:v>
                </c:pt>
                <c:pt idx="816">
                  <c:v>1512</c:v>
                </c:pt>
                <c:pt idx="817">
                  <c:v>1513</c:v>
                </c:pt>
                <c:pt idx="818">
                  <c:v>1512</c:v>
                </c:pt>
                <c:pt idx="819">
                  <c:v>1512</c:v>
                </c:pt>
                <c:pt idx="820">
                  <c:v>1513</c:v>
                </c:pt>
                <c:pt idx="821">
                  <c:v>1511</c:v>
                </c:pt>
                <c:pt idx="822">
                  <c:v>1515</c:v>
                </c:pt>
                <c:pt idx="823">
                  <c:v>1512</c:v>
                </c:pt>
                <c:pt idx="824">
                  <c:v>1520</c:v>
                </c:pt>
                <c:pt idx="825">
                  <c:v>1520</c:v>
                </c:pt>
                <c:pt idx="826">
                  <c:v>1517</c:v>
                </c:pt>
                <c:pt idx="827">
                  <c:v>1519</c:v>
                </c:pt>
                <c:pt idx="828">
                  <c:v>1518</c:v>
                </c:pt>
                <c:pt idx="829">
                  <c:v>1518</c:v>
                </c:pt>
                <c:pt idx="830">
                  <c:v>1514</c:v>
                </c:pt>
                <c:pt idx="831">
                  <c:v>1519</c:v>
                </c:pt>
                <c:pt idx="832">
                  <c:v>1518</c:v>
                </c:pt>
                <c:pt idx="833">
                  <c:v>1517</c:v>
                </c:pt>
                <c:pt idx="834">
                  <c:v>1518</c:v>
                </c:pt>
                <c:pt idx="835">
                  <c:v>1519</c:v>
                </c:pt>
                <c:pt idx="836">
                  <c:v>1518</c:v>
                </c:pt>
                <c:pt idx="837">
                  <c:v>1519</c:v>
                </c:pt>
                <c:pt idx="838">
                  <c:v>1516</c:v>
                </c:pt>
                <c:pt idx="839">
                  <c:v>1517</c:v>
                </c:pt>
                <c:pt idx="840">
                  <c:v>1514</c:v>
                </c:pt>
                <c:pt idx="841">
                  <c:v>1515</c:v>
                </c:pt>
                <c:pt idx="842">
                  <c:v>1519</c:v>
                </c:pt>
                <c:pt idx="843">
                  <c:v>1518</c:v>
                </c:pt>
                <c:pt idx="844">
                  <c:v>1518</c:v>
                </c:pt>
                <c:pt idx="845">
                  <c:v>1518</c:v>
                </c:pt>
                <c:pt idx="846">
                  <c:v>1517</c:v>
                </c:pt>
                <c:pt idx="847">
                  <c:v>1511</c:v>
                </c:pt>
                <c:pt idx="848">
                  <c:v>1513</c:v>
                </c:pt>
                <c:pt idx="849">
                  <c:v>1515</c:v>
                </c:pt>
                <c:pt idx="850">
                  <c:v>1510</c:v>
                </c:pt>
                <c:pt idx="851">
                  <c:v>1512</c:v>
                </c:pt>
                <c:pt idx="852">
                  <c:v>1518</c:v>
                </c:pt>
                <c:pt idx="853">
                  <c:v>1511</c:v>
                </c:pt>
                <c:pt idx="854">
                  <c:v>1512</c:v>
                </c:pt>
                <c:pt idx="855">
                  <c:v>1517</c:v>
                </c:pt>
                <c:pt idx="856">
                  <c:v>1514</c:v>
                </c:pt>
                <c:pt idx="857">
                  <c:v>1514</c:v>
                </c:pt>
                <c:pt idx="858">
                  <c:v>1518</c:v>
                </c:pt>
                <c:pt idx="859">
                  <c:v>1522</c:v>
                </c:pt>
                <c:pt idx="860">
                  <c:v>1526</c:v>
                </c:pt>
                <c:pt idx="861">
                  <c:v>1523</c:v>
                </c:pt>
                <c:pt idx="862">
                  <c:v>1528</c:v>
                </c:pt>
                <c:pt idx="863">
                  <c:v>1519</c:v>
                </c:pt>
                <c:pt idx="864">
                  <c:v>1522</c:v>
                </c:pt>
                <c:pt idx="865">
                  <c:v>1525</c:v>
                </c:pt>
                <c:pt idx="866">
                  <c:v>1529</c:v>
                </c:pt>
                <c:pt idx="867">
                  <c:v>1526</c:v>
                </c:pt>
                <c:pt idx="868">
                  <c:v>1527</c:v>
                </c:pt>
                <c:pt idx="869">
                  <c:v>1527</c:v>
                </c:pt>
                <c:pt idx="870">
                  <c:v>1526</c:v>
                </c:pt>
                <c:pt idx="871">
                  <c:v>1530</c:v>
                </c:pt>
                <c:pt idx="872">
                  <c:v>1529</c:v>
                </c:pt>
                <c:pt idx="873">
                  <c:v>1529</c:v>
                </c:pt>
                <c:pt idx="874">
                  <c:v>1525</c:v>
                </c:pt>
                <c:pt idx="875">
                  <c:v>1528</c:v>
                </c:pt>
                <c:pt idx="876">
                  <c:v>1530</c:v>
                </c:pt>
                <c:pt idx="877">
                  <c:v>1526</c:v>
                </c:pt>
                <c:pt idx="878">
                  <c:v>1526</c:v>
                </c:pt>
                <c:pt idx="879">
                  <c:v>1525</c:v>
                </c:pt>
                <c:pt idx="880">
                  <c:v>1523</c:v>
                </c:pt>
                <c:pt idx="881">
                  <c:v>1523</c:v>
                </c:pt>
                <c:pt idx="882">
                  <c:v>1523</c:v>
                </c:pt>
                <c:pt idx="883">
                  <c:v>1521</c:v>
                </c:pt>
                <c:pt idx="884">
                  <c:v>1523</c:v>
                </c:pt>
                <c:pt idx="885">
                  <c:v>1520</c:v>
                </c:pt>
                <c:pt idx="886">
                  <c:v>1523</c:v>
                </c:pt>
                <c:pt idx="887">
                  <c:v>1520</c:v>
                </c:pt>
                <c:pt idx="888">
                  <c:v>1520</c:v>
                </c:pt>
                <c:pt idx="889">
                  <c:v>1517</c:v>
                </c:pt>
                <c:pt idx="890">
                  <c:v>1514</c:v>
                </c:pt>
                <c:pt idx="891">
                  <c:v>1510</c:v>
                </c:pt>
                <c:pt idx="892">
                  <c:v>1512</c:v>
                </c:pt>
                <c:pt idx="893">
                  <c:v>1513</c:v>
                </c:pt>
                <c:pt idx="894">
                  <c:v>1516</c:v>
                </c:pt>
                <c:pt idx="895">
                  <c:v>1513</c:v>
                </c:pt>
                <c:pt idx="896">
                  <c:v>1505</c:v>
                </c:pt>
                <c:pt idx="897">
                  <c:v>1504</c:v>
                </c:pt>
                <c:pt idx="898">
                  <c:v>1510</c:v>
                </c:pt>
                <c:pt idx="899">
                  <c:v>1507</c:v>
                </c:pt>
                <c:pt idx="900">
                  <c:v>1502</c:v>
                </c:pt>
                <c:pt idx="901">
                  <c:v>1504</c:v>
                </c:pt>
                <c:pt idx="902">
                  <c:v>1502</c:v>
                </c:pt>
                <c:pt idx="903">
                  <c:v>1504</c:v>
                </c:pt>
                <c:pt idx="904">
                  <c:v>1503</c:v>
                </c:pt>
                <c:pt idx="905">
                  <c:v>1502</c:v>
                </c:pt>
                <c:pt idx="906">
                  <c:v>1504</c:v>
                </c:pt>
                <c:pt idx="907">
                  <c:v>1502</c:v>
                </c:pt>
                <c:pt idx="908">
                  <c:v>1500</c:v>
                </c:pt>
                <c:pt idx="909">
                  <c:v>1501</c:v>
                </c:pt>
                <c:pt idx="910">
                  <c:v>1504</c:v>
                </c:pt>
                <c:pt idx="911">
                  <c:v>1504</c:v>
                </c:pt>
                <c:pt idx="912">
                  <c:v>1501</c:v>
                </c:pt>
                <c:pt idx="913">
                  <c:v>1508</c:v>
                </c:pt>
                <c:pt idx="914">
                  <c:v>1505</c:v>
                </c:pt>
                <c:pt idx="915">
                  <c:v>1503</c:v>
                </c:pt>
                <c:pt idx="916">
                  <c:v>1501</c:v>
                </c:pt>
                <c:pt idx="917">
                  <c:v>1498</c:v>
                </c:pt>
                <c:pt idx="918">
                  <c:v>1501</c:v>
                </c:pt>
                <c:pt idx="919">
                  <c:v>1502</c:v>
                </c:pt>
                <c:pt idx="920">
                  <c:v>1508</c:v>
                </c:pt>
                <c:pt idx="921">
                  <c:v>1502</c:v>
                </c:pt>
                <c:pt idx="922">
                  <c:v>1504</c:v>
                </c:pt>
                <c:pt idx="923">
                  <c:v>1502</c:v>
                </c:pt>
                <c:pt idx="924">
                  <c:v>1506</c:v>
                </c:pt>
                <c:pt idx="925">
                  <c:v>1504</c:v>
                </c:pt>
                <c:pt idx="926">
                  <c:v>1507</c:v>
                </c:pt>
                <c:pt idx="927">
                  <c:v>1503</c:v>
                </c:pt>
                <c:pt idx="928">
                  <c:v>1505</c:v>
                </c:pt>
                <c:pt idx="929">
                  <c:v>1507</c:v>
                </c:pt>
                <c:pt idx="930">
                  <c:v>1498</c:v>
                </c:pt>
                <c:pt idx="931">
                  <c:v>1500</c:v>
                </c:pt>
                <c:pt idx="932">
                  <c:v>1510</c:v>
                </c:pt>
                <c:pt idx="933">
                  <c:v>1509</c:v>
                </c:pt>
                <c:pt idx="934">
                  <c:v>1508</c:v>
                </c:pt>
                <c:pt idx="935">
                  <c:v>1509</c:v>
                </c:pt>
                <c:pt idx="936">
                  <c:v>1509</c:v>
                </c:pt>
                <c:pt idx="937">
                  <c:v>1508</c:v>
                </c:pt>
                <c:pt idx="938">
                  <c:v>1502</c:v>
                </c:pt>
                <c:pt idx="939">
                  <c:v>1501</c:v>
                </c:pt>
                <c:pt idx="940">
                  <c:v>1501</c:v>
                </c:pt>
                <c:pt idx="941">
                  <c:v>1500</c:v>
                </c:pt>
                <c:pt idx="942">
                  <c:v>1500</c:v>
                </c:pt>
                <c:pt idx="943">
                  <c:v>1499</c:v>
                </c:pt>
                <c:pt idx="944">
                  <c:v>1500</c:v>
                </c:pt>
                <c:pt idx="945">
                  <c:v>1499</c:v>
                </c:pt>
                <c:pt idx="946">
                  <c:v>1498</c:v>
                </c:pt>
                <c:pt idx="947">
                  <c:v>1497</c:v>
                </c:pt>
                <c:pt idx="948">
                  <c:v>1498</c:v>
                </c:pt>
                <c:pt idx="949">
                  <c:v>1495</c:v>
                </c:pt>
                <c:pt idx="950">
                  <c:v>1496</c:v>
                </c:pt>
                <c:pt idx="951">
                  <c:v>1494</c:v>
                </c:pt>
                <c:pt idx="952">
                  <c:v>1499</c:v>
                </c:pt>
                <c:pt idx="953">
                  <c:v>1496</c:v>
                </c:pt>
                <c:pt idx="954">
                  <c:v>1496</c:v>
                </c:pt>
                <c:pt idx="955">
                  <c:v>1494</c:v>
                </c:pt>
                <c:pt idx="956">
                  <c:v>1493</c:v>
                </c:pt>
                <c:pt idx="957">
                  <c:v>1492</c:v>
                </c:pt>
                <c:pt idx="958">
                  <c:v>1492</c:v>
                </c:pt>
                <c:pt idx="959">
                  <c:v>1493</c:v>
                </c:pt>
                <c:pt idx="960">
                  <c:v>1491</c:v>
                </c:pt>
                <c:pt idx="961">
                  <c:v>1490</c:v>
                </c:pt>
                <c:pt idx="962">
                  <c:v>1492</c:v>
                </c:pt>
                <c:pt idx="963">
                  <c:v>1490</c:v>
                </c:pt>
                <c:pt idx="964">
                  <c:v>1491</c:v>
                </c:pt>
                <c:pt idx="965">
                  <c:v>1493</c:v>
                </c:pt>
                <c:pt idx="966">
                  <c:v>1493</c:v>
                </c:pt>
                <c:pt idx="967">
                  <c:v>1493</c:v>
                </c:pt>
                <c:pt idx="968">
                  <c:v>1492</c:v>
                </c:pt>
                <c:pt idx="969">
                  <c:v>1493</c:v>
                </c:pt>
                <c:pt idx="970">
                  <c:v>1494</c:v>
                </c:pt>
                <c:pt idx="971">
                  <c:v>1493</c:v>
                </c:pt>
                <c:pt idx="972">
                  <c:v>1494</c:v>
                </c:pt>
                <c:pt idx="973">
                  <c:v>1494</c:v>
                </c:pt>
                <c:pt idx="974">
                  <c:v>1495</c:v>
                </c:pt>
                <c:pt idx="975">
                  <c:v>1496</c:v>
                </c:pt>
                <c:pt idx="976">
                  <c:v>1499</c:v>
                </c:pt>
                <c:pt idx="977">
                  <c:v>1506</c:v>
                </c:pt>
                <c:pt idx="978">
                  <c:v>1507</c:v>
                </c:pt>
                <c:pt idx="979">
                  <c:v>1505</c:v>
                </c:pt>
                <c:pt idx="980">
                  <c:v>1506</c:v>
                </c:pt>
                <c:pt idx="981">
                  <c:v>1508</c:v>
                </c:pt>
                <c:pt idx="982">
                  <c:v>1507</c:v>
                </c:pt>
                <c:pt idx="983">
                  <c:v>1506</c:v>
                </c:pt>
                <c:pt idx="984">
                  <c:v>1504</c:v>
                </c:pt>
                <c:pt idx="985">
                  <c:v>1507</c:v>
                </c:pt>
                <c:pt idx="986">
                  <c:v>1509</c:v>
                </c:pt>
                <c:pt idx="987">
                  <c:v>1508</c:v>
                </c:pt>
                <c:pt idx="988">
                  <c:v>1509</c:v>
                </c:pt>
                <c:pt idx="989">
                  <c:v>1506</c:v>
                </c:pt>
                <c:pt idx="990">
                  <c:v>1510</c:v>
                </c:pt>
                <c:pt idx="991">
                  <c:v>1504</c:v>
                </c:pt>
                <c:pt idx="992">
                  <c:v>1512</c:v>
                </c:pt>
                <c:pt idx="993">
                  <c:v>1510</c:v>
                </c:pt>
                <c:pt idx="994">
                  <c:v>1510</c:v>
                </c:pt>
                <c:pt idx="995">
                  <c:v>1508</c:v>
                </c:pt>
                <c:pt idx="996">
                  <c:v>1508</c:v>
                </c:pt>
                <c:pt idx="997">
                  <c:v>1508</c:v>
                </c:pt>
                <c:pt idx="998">
                  <c:v>1521</c:v>
                </c:pt>
                <c:pt idx="999">
                  <c:v>1517</c:v>
                </c:pt>
                <c:pt idx="1000">
                  <c:v>1520</c:v>
                </c:pt>
                <c:pt idx="1001">
                  <c:v>1522</c:v>
                </c:pt>
                <c:pt idx="1002">
                  <c:v>1522</c:v>
                </c:pt>
                <c:pt idx="1003">
                  <c:v>1522</c:v>
                </c:pt>
                <c:pt idx="1004">
                  <c:v>1521</c:v>
                </c:pt>
                <c:pt idx="1005">
                  <c:v>1522</c:v>
                </c:pt>
                <c:pt idx="1006">
                  <c:v>1519</c:v>
                </c:pt>
                <c:pt idx="1007">
                  <c:v>1518</c:v>
                </c:pt>
                <c:pt idx="1008">
                  <c:v>1517</c:v>
                </c:pt>
                <c:pt idx="1009">
                  <c:v>1515</c:v>
                </c:pt>
                <c:pt idx="1010">
                  <c:v>1515</c:v>
                </c:pt>
                <c:pt idx="1011">
                  <c:v>1517</c:v>
                </c:pt>
                <c:pt idx="1012">
                  <c:v>1519</c:v>
                </c:pt>
                <c:pt idx="1013">
                  <c:v>1519</c:v>
                </c:pt>
                <c:pt idx="1014">
                  <c:v>1520</c:v>
                </c:pt>
                <c:pt idx="1015">
                  <c:v>1518</c:v>
                </c:pt>
                <c:pt idx="1016">
                  <c:v>1518</c:v>
                </c:pt>
                <c:pt idx="1017">
                  <c:v>1522</c:v>
                </c:pt>
                <c:pt idx="1018">
                  <c:v>1519</c:v>
                </c:pt>
                <c:pt idx="1019">
                  <c:v>1516</c:v>
                </c:pt>
                <c:pt idx="1020">
                  <c:v>1513</c:v>
                </c:pt>
                <c:pt idx="1021">
                  <c:v>1523</c:v>
                </c:pt>
                <c:pt idx="1022">
                  <c:v>1521</c:v>
                </c:pt>
                <c:pt idx="1023">
                  <c:v>1512</c:v>
                </c:pt>
                <c:pt idx="1024">
                  <c:v>1513</c:v>
                </c:pt>
                <c:pt idx="1025">
                  <c:v>1511</c:v>
                </c:pt>
                <c:pt idx="1026">
                  <c:v>1511</c:v>
                </c:pt>
                <c:pt idx="1027">
                  <c:v>1513</c:v>
                </c:pt>
                <c:pt idx="1028">
                  <c:v>1525</c:v>
                </c:pt>
                <c:pt idx="1029">
                  <c:v>1520</c:v>
                </c:pt>
                <c:pt idx="1030">
                  <c:v>1521</c:v>
                </c:pt>
                <c:pt idx="1031">
                  <c:v>1525</c:v>
                </c:pt>
                <c:pt idx="1032">
                  <c:v>1525</c:v>
                </c:pt>
                <c:pt idx="1033">
                  <c:v>1526</c:v>
                </c:pt>
                <c:pt idx="1034">
                  <c:v>1530</c:v>
                </c:pt>
                <c:pt idx="1035">
                  <c:v>1523</c:v>
                </c:pt>
                <c:pt idx="1036">
                  <c:v>1527</c:v>
                </c:pt>
                <c:pt idx="1037">
                  <c:v>1532</c:v>
                </c:pt>
                <c:pt idx="1038">
                  <c:v>1525</c:v>
                </c:pt>
                <c:pt idx="1039">
                  <c:v>1528</c:v>
                </c:pt>
                <c:pt idx="1040">
                  <c:v>1525</c:v>
                </c:pt>
                <c:pt idx="1041">
                  <c:v>1526</c:v>
                </c:pt>
                <c:pt idx="1042">
                  <c:v>1527</c:v>
                </c:pt>
                <c:pt idx="1043">
                  <c:v>1525</c:v>
                </c:pt>
                <c:pt idx="1044">
                  <c:v>1523</c:v>
                </c:pt>
                <c:pt idx="1045">
                  <c:v>1523</c:v>
                </c:pt>
                <c:pt idx="1046">
                  <c:v>1526</c:v>
                </c:pt>
                <c:pt idx="1047">
                  <c:v>1524</c:v>
                </c:pt>
                <c:pt idx="1048">
                  <c:v>1525</c:v>
                </c:pt>
                <c:pt idx="1049">
                  <c:v>1525</c:v>
                </c:pt>
                <c:pt idx="1050">
                  <c:v>1529</c:v>
                </c:pt>
                <c:pt idx="1051">
                  <c:v>1537</c:v>
                </c:pt>
                <c:pt idx="1052">
                  <c:v>1530</c:v>
                </c:pt>
                <c:pt idx="1053">
                  <c:v>1532</c:v>
                </c:pt>
                <c:pt idx="1054">
                  <c:v>1538</c:v>
                </c:pt>
                <c:pt idx="1055">
                  <c:v>1533</c:v>
                </c:pt>
                <c:pt idx="1056">
                  <c:v>1542</c:v>
                </c:pt>
                <c:pt idx="1057">
                  <c:v>1531</c:v>
                </c:pt>
                <c:pt idx="1058">
                  <c:v>1533</c:v>
                </c:pt>
                <c:pt idx="1059">
                  <c:v>1535</c:v>
                </c:pt>
                <c:pt idx="1060">
                  <c:v>1540</c:v>
                </c:pt>
                <c:pt idx="1061">
                  <c:v>1539</c:v>
                </c:pt>
                <c:pt idx="1062">
                  <c:v>1543</c:v>
                </c:pt>
                <c:pt idx="1063">
                  <c:v>1546</c:v>
                </c:pt>
                <c:pt idx="1064">
                  <c:v>1545</c:v>
                </c:pt>
                <c:pt idx="1065">
                  <c:v>1548</c:v>
                </c:pt>
                <c:pt idx="1066">
                  <c:v>1546</c:v>
                </c:pt>
                <c:pt idx="1067">
                  <c:v>1547</c:v>
                </c:pt>
                <c:pt idx="1068">
                  <c:v>1535</c:v>
                </c:pt>
                <c:pt idx="1069">
                  <c:v>1541</c:v>
                </c:pt>
                <c:pt idx="1070">
                  <c:v>1537</c:v>
                </c:pt>
                <c:pt idx="1071">
                  <c:v>1536</c:v>
                </c:pt>
                <c:pt idx="1072">
                  <c:v>1538</c:v>
                </c:pt>
                <c:pt idx="1073">
                  <c:v>1539</c:v>
                </c:pt>
                <c:pt idx="1074">
                  <c:v>1537</c:v>
                </c:pt>
                <c:pt idx="1075">
                  <c:v>1540</c:v>
                </c:pt>
                <c:pt idx="1076">
                  <c:v>1539</c:v>
                </c:pt>
                <c:pt idx="1077">
                  <c:v>1540</c:v>
                </c:pt>
                <c:pt idx="1078">
                  <c:v>1535</c:v>
                </c:pt>
                <c:pt idx="1079">
                  <c:v>1532</c:v>
                </c:pt>
                <c:pt idx="1080">
                  <c:v>1534</c:v>
                </c:pt>
                <c:pt idx="1081">
                  <c:v>1532</c:v>
                </c:pt>
                <c:pt idx="1082">
                  <c:v>1529</c:v>
                </c:pt>
                <c:pt idx="1083">
                  <c:v>1531</c:v>
                </c:pt>
                <c:pt idx="1084">
                  <c:v>1531</c:v>
                </c:pt>
                <c:pt idx="1085">
                  <c:v>1529</c:v>
                </c:pt>
                <c:pt idx="1086">
                  <c:v>1534</c:v>
                </c:pt>
                <c:pt idx="1087">
                  <c:v>1536</c:v>
                </c:pt>
                <c:pt idx="1088">
                  <c:v>1534</c:v>
                </c:pt>
                <c:pt idx="1089">
                  <c:v>1529</c:v>
                </c:pt>
                <c:pt idx="1090">
                  <c:v>1531</c:v>
                </c:pt>
                <c:pt idx="1091">
                  <c:v>1528</c:v>
                </c:pt>
                <c:pt idx="1092">
                  <c:v>1527</c:v>
                </c:pt>
                <c:pt idx="1093">
                  <c:v>1529</c:v>
                </c:pt>
                <c:pt idx="1094">
                  <c:v>1531</c:v>
                </c:pt>
                <c:pt idx="1095">
                  <c:v>1540</c:v>
                </c:pt>
                <c:pt idx="1096">
                  <c:v>1537</c:v>
                </c:pt>
                <c:pt idx="1097">
                  <c:v>1538</c:v>
                </c:pt>
                <c:pt idx="1098">
                  <c:v>1538</c:v>
                </c:pt>
                <c:pt idx="1099">
                  <c:v>1533</c:v>
                </c:pt>
                <c:pt idx="1100">
                  <c:v>1532</c:v>
                </c:pt>
                <c:pt idx="1101">
                  <c:v>1538</c:v>
                </c:pt>
                <c:pt idx="1102">
                  <c:v>1537</c:v>
                </c:pt>
                <c:pt idx="1103">
                  <c:v>1534</c:v>
                </c:pt>
                <c:pt idx="1104">
                  <c:v>1534</c:v>
                </c:pt>
                <c:pt idx="1105">
                  <c:v>1536</c:v>
                </c:pt>
                <c:pt idx="1106">
                  <c:v>1535</c:v>
                </c:pt>
                <c:pt idx="1107">
                  <c:v>1535</c:v>
                </c:pt>
                <c:pt idx="1108">
                  <c:v>1537</c:v>
                </c:pt>
                <c:pt idx="1109">
                  <c:v>1537</c:v>
                </c:pt>
                <c:pt idx="1110">
                  <c:v>1536</c:v>
                </c:pt>
                <c:pt idx="1111">
                  <c:v>1535</c:v>
                </c:pt>
                <c:pt idx="1112">
                  <c:v>1533</c:v>
                </c:pt>
                <c:pt idx="1113">
                  <c:v>1534</c:v>
                </c:pt>
                <c:pt idx="1114">
                  <c:v>1533</c:v>
                </c:pt>
                <c:pt idx="1115">
                  <c:v>1533</c:v>
                </c:pt>
                <c:pt idx="1116">
                  <c:v>1531</c:v>
                </c:pt>
                <c:pt idx="1117">
                  <c:v>1535</c:v>
                </c:pt>
                <c:pt idx="1118">
                  <c:v>1535</c:v>
                </c:pt>
                <c:pt idx="1119">
                  <c:v>1527</c:v>
                </c:pt>
                <c:pt idx="1120">
                  <c:v>1529</c:v>
                </c:pt>
                <c:pt idx="1121">
                  <c:v>1532</c:v>
                </c:pt>
                <c:pt idx="1122">
                  <c:v>1531</c:v>
                </c:pt>
                <c:pt idx="1123">
                  <c:v>1535</c:v>
                </c:pt>
                <c:pt idx="1124">
                  <c:v>1529</c:v>
                </c:pt>
                <c:pt idx="1125">
                  <c:v>1537</c:v>
                </c:pt>
                <c:pt idx="1126">
                  <c:v>1535</c:v>
                </c:pt>
                <c:pt idx="1127">
                  <c:v>1534</c:v>
                </c:pt>
                <c:pt idx="1128">
                  <c:v>1535</c:v>
                </c:pt>
                <c:pt idx="1129">
                  <c:v>1532</c:v>
                </c:pt>
                <c:pt idx="1130">
                  <c:v>1531</c:v>
                </c:pt>
                <c:pt idx="1131">
                  <c:v>1528</c:v>
                </c:pt>
                <c:pt idx="1132">
                  <c:v>1529</c:v>
                </c:pt>
                <c:pt idx="1133">
                  <c:v>1528</c:v>
                </c:pt>
                <c:pt idx="1134">
                  <c:v>1535</c:v>
                </c:pt>
                <c:pt idx="1135">
                  <c:v>1523</c:v>
                </c:pt>
                <c:pt idx="1136">
                  <c:v>1524</c:v>
                </c:pt>
                <c:pt idx="1137">
                  <c:v>1531</c:v>
                </c:pt>
                <c:pt idx="1138">
                  <c:v>1528</c:v>
                </c:pt>
                <c:pt idx="1139">
                  <c:v>1528</c:v>
                </c:pt>
                <c:pt idx="1140">
                  <c:v>1536</c:v>
                </c:pt>
                <c:pt idx="1141">
                  <c:v>1536</c:v>
                </c:pt>
                <c:pt idx="1142">
                  <c:v>1536</c:v>
                </c:pt>
                <c:pt idx="1143">
                  <c:v>1535</c:v>
                </c:pt>
                <c:pt idx="1144">
                  <c:v>1527</c:v>
                </c:pt>
                <c:pt idx="1145">
                  <c:v>1534</c:v>
                </c:pt>
                <c:pt idx="1146">
                  <c:v>1534</c:v>
                </c:pt>
                <c:pt idx="1147">
                  <c:v>1530</c:v>
                </c:pt>
                <c:pt idx="1148">
                  <c:v>1527</c:v>
                </c:pt>
                <c:pt idx="1149">
                  <c:v>1527</c:v>
                </c:pt>
                <c:pt idx="1150">
                  <c:v>1528</c:v>
                </c:pt>
                <c:pt idx="1151">
                  <c:v>1525</c:v>
                </c:pt>
                <c:pt idx="1152">
                  <c:v>1527</c:v>
                </c:pt>
                <c:pt idx="1153">
                  <c:v>1538</c:v>
                </c:pt>
                <c:pt idx="1154">
                  <c:v>1535</c:v>
                </c:pt>
                <c:pt idx="1155">
                  <c:v>1524</c:v>
                </c:pt>
                <c:pt idx="1156">
                  <c:v>1528</c:v>
                </c:pt>
                <c:pt idx="1157">
                  <c:v>1531</c:v>
                </c:pt>
                <c:pt idx="1158">
                  <c:v>1530</c:v>
                </c:pt>
                <c:pt idx="1159">
                  <c:v>1529</c:v>
                </c:pt>
                <c:pt idx="1160">
                  <c:v>1529</c:v>
                </c:pt>
                <c:pt idx="1161">
                  <c:v>1527</c:v>
                </c:pt>
                <c:pt idx="1162">
                  <c:v>1525</c:v>
                </c:pt>
                <c:pt idx="1163">
                  <c:v>1525</c:v>
                </c:pt>
                <c:pt idx="1164">
                  <c:v>1527</c:v>
                </c:pt>
                <c:pt idx="1165">
                  <c:v>1530</c:v>
                </c:pt>
                <c:pt idx="1166">
                  <c:v>1527</c:v>
                </c:pt>
                <c:pt idx="1167">
                  <c:v>1530</c:v>
                </c:pt>
                <c:pt idx="1168">
                  <c:v>1532</c:v>
                </c:pt>
                <c:pt idx="1169">
                  <c:v>1531</c:v>
                </c:pt>
                <c:pt idx="1170">
                  <c:v>1535</c:v>
                </c:pt>
                <c:pt idx="1171">
                  <c:v>1541</c:v>
                </c:pt>
                <c:pt idx="1172">
                  <c:v>1532</c:v>
                </c:pt>
                <c:pt idx="1173">
                  <c:v>1529</c:v>
                </c:pt>
                <c:pt idx="1174">
                  <c:v>1528</c:v>
                </c:pt>
                <c:pt idx="1175">
                  <c:v>1529</c:v>
                </c:pt>
                <c:pt idx="1176">
                  <c:v>1529</c:v>
                </c:pt>
                <c:pt idx="1177">
                  <c:v>1525</c:v>
                </c:pt>
                <c:pt idx="1178">
                  <c:v>1530</c:v>
                </c:pt>
                <c:pt idx="1179">
                  <c:v>1526</c:v>
                </c:pt>
                <c:pt idx="1180">
                  <c:v>1534</c:v>
                </c:pt>
                <c:pt idx="1181">
                  <c:v>1536</c:v>
                </c:pt>
                <c:pt idx="1182">
                  <c:v>1537</c:v>
                </c:pt>
                <c:pt idx="1183">
                  <c:v>1537</c:v>
                </c:pt>
                <c:pt idx="1184">
                  <c:v>1535</c:v>
                </c:pt>
                <c:pt idx="1185">
                  <c:v>1537</c:v>
                </c:pt>
                <c:pt idx="1186">
                  <c:v>1534</c:v>
                </c:pt>
                <c:pt idx="1187">
                  <c:v>1533</c:v>
                </c:pt>
                <c:pt idx="1188">
                  <c:v>1535</c:v>
                </c:pt>
                <c:pt idx="1189">
                  <c:v>1536</c:v>
                </c:pt>
                <c:pt idx="1190">
                  <c:v>1533</c:v>
                </c:pt>
                <c:pt idx="1191">
                  <c:v>1536</c:v>
                </c:pt>
                <c:pt idx="1192">
                  <c:v>1534</c:v>
                </c:pt>
                <c:pt idx="1193">
                  <c:v>1533</c:v>
                </c:pt>
                <c:pt idx="1194">
                  <c:v>1532</c:v>
                </c:pt>
                <c:pt idx="1195">
                  <c:v>1531</c:v>
                </c:pt>
                <c:pt idx="1196">
                  <c:v>1533</c:v>
                </c:pt>
                <c:pt idx="1197">
                  <c:v>1532</c:v>
                </c:pt>
                <c:pt idx="1198">
                  <c:v>1531</c:v>
                </c:pt>
                <c:pt idx="1199">
                  <c:v>1531</c:v>
                </c:pt>
                <c:pt idx="1200">
                  <c:v>1531</c:v>
                </c:pt>
                <c:pt idx="1201">
                  <c:v>1534</c:v>
                </c:pt>
                <c:pt idx="1202">
                  <c:v>1532</c:v>
                </c:pt>
                <c:pt idx="1203">
                  <c:v>1531</c:v>
                </c:pt>
                <c:pt idx="1204">
                  <c:v>1530</c:v>
                </c:pt>
                <c:pt idx="1205">
                  <c:v>1538</c:v>
                </c:pt>
                <c:pt idx="1206">
                  <c:v>1542</c:v>
                </c:pt>
                <c:pt idx="1207">
                  <c:v>1542</c:v>
                </c:pt>
                <c:pt idx="1208">
                  <c:v>1543</c:v>
                </c:pt>
                <c:pt idx="1209">
                  <c:v>1538</c:v>
                </c:pt>
                <c:pt idx="1210">
                  <c:v>1539</c:v>
                </c:pt>
                <c:pt idx="1211">
                  <c:v>1540</c:v>
                </c:pt>
                <c:pt idx="1212">
                  <c:v>1536</c:v>
                </c:pt>
                <c:pt idx="1213">
                  <c:v>1540</c:v>
                </c:pt>
                <c:pt idx="1214">
                  <c:v>1537</c:v>
                </c:pt>
                <c:pt idx="1215">
                  <c:v>1535</c:v>
                </c:pt>
                <c:pt idx="1216">
                  <c:v>1541</c:v>
                </c:pt>
                <c:pt idx="1217">
                  <c:v>1539</c:v>
                </c:pt>
                <c:pt idx="1218">
                  <c:v>1544</c:v>
                </c:pt>
                <c:pt idx="1219">
                  <c:v>1539</c:v>
                </c:pt>
                <c:pt idx="1220">
                  <c:v>1542</c:v>
                </c:pt>
                <c:pt idx="1221">
                  <c:v>1544</c:v>
                </c:pt>
                <c:pt idx="1222">
                  <c:v>1546</c:v>
                </c:pt>
                <c:pt idx="1223">
                  <c:v>1538</c:v>
                </c:pt>
                <c:pt idx="1224">
                  <c:v>1545</c:v>
                </c:pt>
                <c:pt idx="1225">
                  <c:v>1546</c:v>
                </c:pt>
                <c:pt idx="1226">
                  <c:v>1541</c:v>
                </c:pt>
                <c:pt idx="1227">
                  <c:v>1540</c:v>
                </c:pt>
                <c:pt idx="1228">
                  <c:v>1546</c:v>
                </c:pt>
                <c:pt idx="1229">
                  <c:v>1543</c:v>
                </c:pt>
                <c:pt idx="1230">
                  <c:v>1539</c:v>
                </c:pt>
                <c:pt idx="1231">
                  <c:v>1534</c:v>
                </c:pt>
                <c:pt idx="1232">
                  <c:v>1533</c:v>
                </c:pt>
                <c:pt idx="1233">
                  <c:v>1534</c:v>
                </c:pt>
                <c:pt idx="1234">
                  <c:v>1535</c:v>
                </c:pt>
                <c:pt idx="1235">
                  <c:v>1532</c:v>
                </c:pt>
                <c:pt idx="1236">
                  <c:v>1533</c:v>
                </c:pt>
                <c:pt idx="1237">
                  <c:v>1535</c:v>
                </c:pt>
                <c:pt idx="1238">
                  <c:v>1538</c:v>
                </c:pt>
                <c:pt idx="1239">
                  <c:v>1535</c:v>
                </c:pt>
                <c:pt idx="1240">
                  <c:v>1539</c:v>
                </c:pt>
                <c:pt idx="1241">
                  <c:v>1543</c:v>
                </c:pt>
                <c:pt idx="1242">
                  <c:v>1542</c:v>
                </c:pt>
                <c:pt idx="1243">
                  <c:v>1546</c:v>
                </c:pt>
                <c:pt idx="1244">
                  <c:v>1548</c:v>
                </c:pt>
                <c:pt idx="1245">
                  <c:v>1552</c:v>
                </c:pt>
                <c:pt idx="1246">
                  <c:v>1547</c:v>
                </c:pt>
                <c:pt idx="1247">
                  <c:v>1543</c:v>
                </c:pt>
                <c:pt idx="1248">
                  <c:v>1537</c:v>
                </c:pt>
                <c:pt idx="1249">
                  <c:v>1536</c:v>
                </c:pt>
                <c:pt idx="1250">
                  <c:v>1542</c:v>
                </c:pt>
                <c:pt idx="1251">
                  <c:v>1541</c:v>
                </c:pt>
                <c:pt idx="1252">
                  <c:v>1543</c:v>
                </c:pt>
                <c:pt idx="1253">
                  <c:v>1546</c:v>
                </c:pt>
                <c:pt idx="1254">
                  <c:v>1546</c:v>
                </c:pt>
                <c:pt idx="1255">
                  <c:v>1546</c:v>
                </c:pt>
                <c:pt idx="1256">
                  <c:v>1540</c:v>
                </c:pt>
                <c:pt idx="1257">
                  <c:v>1540</c:v>
                </c:pt>
                <c:pt idx="1258">
                  <c:v>1535</c:v>
                </c:pt>
                <c:pt idx="1259">
                  <c:v>1535</c:v>
                </c:pt>
                <c:pt idx="1260">
                  <c:v>1541</c:v>
                </c:pt>
                <c:pt idx="1261">
                  <c:v>1537</c:v>
                </c:pt>
                <c:pt idx="1262">
                  <c:v>1534</c:v>
                </c:pt>
                <c:pt idx="1263">
                  <c:v>1533</c:v>
                </c:pt>
                <c:pt idx="1264">
                  <c:v>1540</c:v>
                </c:pt>
                <c:pt idx="1265">
                  <c:v>1540</c:v>
                </c:pt>
                <c:pt idx="1266">
                  <c:v>1539</c:v>
                </c:pt>
                <c:pt idx="1267">
                  <c:v>1538</c:v>
                </c:pt>
                <c:pt idx="1268">
                  <c:v>1536</c:v>
                </c:pt>
                <c:pt idx="1269">
                  <c:v>1534</c:v>
                </c:pt>
                <c:pt idx="1270">
                  <c:v>1534</c:v>
                </c:pt>
                <c:pt idx="1271">
                  <c:v>1533</c:v>
                </c:pt>
                <c:pt idx="1272">
                  <c:v>1525</c:v>
                </c:pt>
                <c:pt idx="1273">
                  <c:v>1542</c:v>
                </c:pt>
                <c:pt idx="1274">
                  <c:v>1538</c:v>
                </c:pt>
                <c:pt idx="1275">
                  <c:v>1536</c:v>
                </c:pt>
                <c:pt idx="1276">
                  <c:v>1533</c:v>
                </c:pt>
                <c:pt idx="1277">
                  <c:v>1532</c:v>
                </c:pt>
                <c:pt idx="1278">
                  <c:v>1530</c:v>
                </c:pt>
                <c:pt idx="1279">
                  <c:v>1534</c:v>
                </c:pt>
                <c:pt idx="1280">
                  <c:v>1532</c:v>
                </c:pt>
                <c:pt idx="1281">
                  <c:v>1535</c:v>
                </c:pt>
                <c:pt idx="1282">
                  <c:v>1532</c:v>
                </c:pt>
                <c:pt idx="1283">
                  <c:v>1533</c:v>
                </c:pt>
                <c:pt idx="1284">
                  <c:v>1542</c:v>
                </c:pt>
                <c:pt idx="1285">
                  <c:v>1544</c:v>
                </c:pt>
                <c:pt idx="1286">
                  <c:v>1542</c:v>
                </c:pt>
                <c:pt idx="1287">
                  <c:v>1550</c:v>
                </c:pt>
                <c:pt idx="1288">
                  <c:v>1542</c:v>
                </c:pt>
                <c:pt idx="1289">
                  <c:v>1548</c:v>
                </c:pt>
                <c:pt idx="1290">
                  <c:v>1549</c:v>
                </c:pt>
                <c:pt idx="1291">
                  <c:v>1547</c:v>
                </c:pt>
                <c:pt idx="1292">
                  <c:v>1555</c:v>
                </c:pt>
                <c:pt idx="1293">
                  <c:v>1551</c:v>
                </c:pt>
                <c:pt idx="1294">
                  <c:v>1552</c:v>
                </c:pt>
                <c:pt idx="1295">
                  <c:v>1551</c:v>
                </c:pt>
                <c:pt idx="1296">
                  <c:v>1553</c:v>
                </c:pt>
                <c:pt idx="1297">
                  <c:v>1548</c:v>
                </c:pt>
                <c:pt idx="1298">
                  <c:v>1552</c:v>
                </c:pt>
                <c:pt idx="1299">
                  <c:v>1550</c:v>
                </c:pt>
                <c:pt idx="1300">
                  <c:v>1554</c:v>
                </c:pt>
                <c:pt idx="1301">
                  <c:v>1551</c:v>
                </c:pt>
                <c:pt idx="1302">
                  <c:v>1554</c:v>
                </c:pt>
                <c:pt idx="1303">
                  <c:v>1553</c:v>
                </c:pt>
                <c:pt idx="1304">
                  <c:v>1552</c:v>
                </c:pt>
                <c:pt idx="1305">
                  <c:v>1550</c:v>
                </c:pt>
                <c:pt idx="1306">
                  <c:v>1553</c:v>
                </c:pt>
                <c:pt idx="1307">
                  <c:v>1552</c:v>
                </c:pt>
                <c:pt idx="1308">
                  <c:v>1549</c:v>
                </c:pt>
                <c:pt idx="1309">
                  <c:v>1554</c:v>
                </c:pt>
                <c:pt idx="1310">
                  <c:v>1551</c:v>
                </c:pt>
                <c:pt idx="1311">
                  <c:v>1553</c:v>
                </c:pt>
                <c:pt idx="1312">
                  <c:v>1547</c:v>
                </c:pt>
                <c:pt idx="1313">
                  <c:v>1546</c:v>
                </c:pt>
                <c:pt idx="1314">
                  <c:v>1545</c:v>
                </c:pt>
                <c:pt idx="1315">
                  <c:v>1544</c:v>
                </c:pt>
                <c:pt idx="1316">
                  <c:v>1543</c:v>
                </c:pt>
                <c:pt idx="1317">
                  <c:v>1555</c:v>
                </c:pt>
                <c:pt idx="1318">
                  <c:v>1547</c:v>
                </c:pt>
                <c:pt idx="1319">
                  <c:v>1548</c:v>
                </c:pt>
                <c:pt idx="1320">
                  <c:v>1552</c:v>
                </c:pt>
                <c:pt idx="1321">
                  <c:v>1550</c:v>
                </c:pt>
                <c:pt idx="1322">
                  <c:v>1560</c:v>
                </c:pt>
                <c:pt idx="1323">
                  <c:v>1555</c:v>
                </c:pt>
                <c:pt idx="1324">
                  <c:v>1553</c:v>
                </c:pt>
                <c:pt idx="1325">
                  <c:v>1555</c:v>
                </c:pt>
                <c:pt idx="1326">
                  <c:v>1554</c:v>
                </c:pt>
                <c:pt idx="1327">
                  <c:v>1554</c:v>
                </c:pt>
                <c:pt idx="1328">
                  <c:v>1555</c:v>
                </c:pt>
                <c:pt idx="1329">
                  <c:v>1556</c:v>
                </c:pt>
                <c:pt idx="1330">
                  <c:v>1552</c:v>
                </c:pt>
                <c:pt idx="1331">
                  <c:v>1550</c:v>
                </c:pt>
                <c:pt idx="1332">
                  <c:v>1552</c:v>
                </c:pt>
                <c:pt idx="1333">
                  <c:v>1548</c:v>
                </c:pt>
                <c:pt idx="1334">
                  <c:v>1550</c:v>
                </c:pt>
                <c:pt idx="1335">
                  <c:v>1543</c:v>
                </c:pt>
                <c:pt idx="1336">
                  <c:v>1546</c:v>
                </c:pt>
                <c:pt idx="1337">
                  <c:v>1543</c:v>
                </c:pt>
                <c:pt idx="1338">
                  <c:v>1545</c:v>
                </c:pt>
                <c:pt idx="1339">
                  <c:v>1550</c:v>
                </c:pt>
                <c:pt idx="1340">
                  <c:v>1551</c:v>
                </c:pt>
                <c:pt idx="1341">
                  <c:v>1549</c:v>
                </c:pt>
                <c:pt idx="1342">
                  <c:v>1547</c:v>
                </c:pt>
                <c:pt idx="1343">
                  <c:v>1544</c:v>
                </c:pt>
                <c:pt idx="1344">
                  <c:v>1548</c:v>
                </c:pt>
                <c:pt idx="1345">
                  <c:v>1547</c:v>
                </c:pt>
                <c:pt idx="1346">
                  <c:v>1552</c:v>
                </c:pt>
                <c:pt idx="1347">
                  <c:v>1546</c:v>
                </c:pt>
                <c:pt idx="1348">
                  <c:v>1550</c:v>
                </c:pt>
                <c:pt idx="1349">
                  <c:v>1547</c:v>
                </c:pt>
                <c:pt idx="1350">
                  <c:v>1550</c:v>
                </c:pt>
                <c:pt idx="1351">
                  <c:v>1551</c:v>
                </c:pt>
                <c:pt idx="1352">
                  <c:v>1552</c:v>
                </c:pt>
                <c:pt idx="1353">
                  <c:v>1554</c:v>
                </c:pt>
                <c:pt idx="1354">
                  <c:v>1544</c:v>
                </c:pt>
                <c:pt idx="1355">
                  <c:v>1542</c:v>
                </c:pt>
                <c:pt idx="1356">
                  <c:v>1552</c:v>
                </c:pt>
                <c:pt idx="1357">
                  <c:v>1544</c:v>
                </c:pt>
                <c:pt idx="1358">
                  <c:v>1549</c:v>
                </c:pt>
                <c:pt idx="1359">
                  <c:v>1543</c:v>
                </c:pt>
                <c:pt idx="1360">
                  <c:v>1549</c:v>
                </c:pt>
                <c:pt idx="1361">
                  <c:v>1550</c:v>
                </c:pt>
                <c:pt idx="1362">
                  <c:v>1550</c:v>
                </c:pt>
                <c:pt idx="1363">
                  <c:v>1556</c:v>
                </c:pt>
                <c:pt idx="1364">
                  <c:v>1551</c:v>
                </c:pt>
                <c:pt idx="1365">
                  <c:v>1542</c:v>
                </c:pt>
                <c:pt idx="1366">
                  <c:v>1541</c:v>
                </c:pt>
                <c:pt idx="1367">
                  <c:v>1540</c:v>
                </c:pt>
                <c:pt idx="1368">
                  <c:v>1551</c:v>
                </c:pt>
                <c:pt idx="1369">
                  <c:v>1552</c:v>
                </c:pt>
                <c:pt idx="1370">
                  <c:v>1551</c:v>
                </c:pt>
                <c:pt idx="1371">
                  <c:v>1544</c:v>
                </c:pt>
                <c:pt idx="1372">
                  <c:v>1544</c:v>
                </c:pt>
                <c:pt idx="1373">
                  <c:v>1544</c:v>
                </c:pt>
                <c:pt idx="1374">
                  <c:v>1544</c:v>
                </c:pt>
                <c:pt idx="1375">
                  <c:v>1541</c:v>
                </c:pt>
                <c:pt idx="1376">
                  <c:v>1540</c:v>
                </c:pt>
                <c:pt idx="1377">
                  <c:v>1542</c:v>
                </c:pt>
                <c:pt idx="1378">
                  <c:v>1537</c:v>
                </c:pt>
                <c:pt idx="1379">
                  <c:v>1542</c:v>
                </c:pt>
                <c:pt idx="1380">
                  <c:v>1545</c:v>
                </c:pt>
                <c:pt idx="1381">
                  <c:v>1538</c:v>
                </c:pt>
                <c:pt idx="1382">
                  <c:v>1541</c:v>
                </c:pt>
                <c:pt idx="1383">
                  <c:v>1540</c:v>
                </c:pt>
                <c:pt idx="1384">
                  <c:v>1538</c:v>
                </c:pt>
                <c:pt idx="1385">
                  <c:v>1537</c:v>
                </c:pt>
                <c:pt idx="1386">
                  <c:v>1538</c:v>
                </c:pt>
                <c:pt idx="1387">
                  <c:v>1538</c:v>
                </c:pt>
                <c:pt idx="1388">
                  <c:v>1537</c:v>
                </c:pt>
                <c:pt idx="1389">
                  <c:v>1533</c:v>
                </c:pt>
                <c:pt idx="1390">
                  <c:v>1533</c:v>
                </c:pt>
                <c:pt idx="1391">
                  <c:v>1532</c:v>
                </c:pt>
                <c:pt idx="1392">
                  <c:v>1529</c:v>
                </c:pt>
                <c:pt idx="1393">
                  <c:v>1537</c:v>
                </c:pt>
                <c:pt idx="1394">
                  <c:v>1544</c:v>
                </c:pt>
                <c:pt idx="1395">
                  <c:v>1536</c:v>
                </c:pt>
                <c:pt idx="1396">
                  <c:v>1537</c:v>
                </c:pt>
                <c:pt idx="1397">
                  <c:v>1538</c:v>
                </c:pt>
                <c:pt idx="1398">
                  <c:v>1537</c:v>
                </c:pt>
                <c:pt idx="1399">
                  <c:v>1540</c:v>
                </c:pt>
                <c:pt idx="1400">
                  <c:v>1539</c:v>
                </c:pt>
                <c:pt idx="1401">
                  <c:v>1537</c:v>
                </c:pt>
                <c:pt idx="1402">
                  <c:v>1536</c:v>
                </c:pt>
                <c:pt idx="1403">
                  <c:v>1540</c:v>
                </c:pt>
                <c:pt idx="1404">
                  <c:v>1544</c:v>
                </c:pt>
                <c:pt idx="1405">
                  <c:v>1545</c:v>
                </c:pt>
                <c:pt idx="1406">
                  <c:v>1542</c:v>
                </c:pt>
                <c:pt idx="1407">
                  <c:v>1543</c:v>
                </c:pt>
                <c:pt idx="1408">
                  <c:v>1538</c:v>
                </c:pt>
                <c:pt idx="1409">
                  <c:v>1529</c:v>
                </c:pt>
                <c:pt idx="1410">
                  <c:v>1531</c:v>
                </c:pt>
                <c:pt idx="1411">
                  <c:v>1537</c:v>
                </c:pt>
                <c:pt idx="1412">
                  <c:v>1533</c:v>
                </c:pt>
                <c:pt idx="1413">
                  <c:v>1531</c:v>
                </c:pt>
                <c:pt idx="1414">
                  <c:v>1532</c:v>
                </c:pt>
                <c:pt idx="1415">
                  <c:v>1532</c:v>
                </c:pt>
                <c:pt idx="1416">
                  <c:v>1533</c:v>
                </c:pt>
                <c:pt idx="1417">
                  <c:v>1534</c:v>
                </c:pt>
                <c:pt idx="1418">
                  <c:v>1535</c:v>
                </c:pt>
                <c:pt idx="1419">
                  <c:v>1533</c:v>
                </c:pt>
                <c:pt idx="1420">
                  <c:v>1536</c:v>
                </c:pt>
                <c:pt idx="1421">
                  <c:v>1532</c:v>
                </c:pt>
                <c:pt idx="1422">
                  <c:v>1532</c:v>
                </c:pt>
                <c:pt idx="1423">
                  <c:v>1530</c:v>
                </c:pt>
                <c:pt idx="1424">
                  <c:v>1535</c:v>
                </c:pt>
                <c:pt idx="1425">
                  <c:v>1538</c:v>
                </c:pt>
                <c:pt idx="1426">
                  <c:v>1536</c:v>
                </c:pt>
                <c:pt idx="1427">
                  <c:v>1540</c:v>
                </c:pt>
                <c:pt idx="1428">
                  <c:v>1532</c:v>
                </c:pt>
                <c:pt idx="1429">
                  <c:v>1533</c:v>
                </c:pt>
                <c:pt idx="1430">
                  <c:v>1531</c:v>
                </c:pt>
                <c:pt idx="1431">
                  <c:v>1540</c:v>
                </c:pt>
                <c:pt idx="1432">
                  <c:v>1541</c:v>
                </c:pt>
                <c:pt idx="1433">
                  <c:v>1536</c:v>
                </c:pt>
                <c:pt idx="1434">
                  <c:v>1536</c:v>
                </c:pt>
                <c:pt idx="1435">
                  <c:v>1534</c:v>
                </c:pt>
                <c:pt idx="1436">
                  <c:v>1533</c:v>
                </c:pt>
                <c:pt idx="1437">
                  <c:v>1533</c:v>
                </c:pt>
                <c:pt idx="1438">
                  <c:v>1533</c:v>
                </c:pt>
                <c:pt idx="1439">
                  <c:v>1534</c:v>
                </c:pt>
                <c:pt idx="1440">
                  <c:v>1538</c:v>
                </c:pt>
                <c:pt idx="1441">
                  <c:v>1536</c:v>
                </c:pt>
                <c:pt idx="1442">
                  <c:v>1539</c:v>
                </c:pt>
                <c:pt idx="1443">
                  <c:v>1541</c:v>
                </c:pt>
                <c:pt idx="1444">
                  <c:v>1543</c:v>
                </c:pt>
                <c:pt idx="1445">
                  <c:v>1540</c:v>
                </c:pt>
                <c:pt idx="1446">
                  <c:v>1544</c:v>
                </c:pt>
                <c:pt idx="1447">
                  <c:v>1541</c:v>
                </c:pt>
                <c:pt idx="1448">
                  <c:v>1538</c:v>
                </c:pt>
                <c:pt idx="1449">
                  <c:v>1538</c:v>
                </c:pt>
                <c:pt idx="1450">
                  <c:v>1535</c:v>
                </c:pt>
                <c:pt idx="1451">
                  <c:v>1535</c:v>
                </c:pt>
                <c:pt idx="1452">
                  <c:v>1539</c:v>
                </c:pt>
                <c:pt idx="1453">
                  <c:v>1535</c:v>
                </c:pt>
                <c:pt idx="1454">
                  <c:v>1535</c:v>
                </c:pt>
                <c:pt idx="1455">
                  <c:v>1534</c:v>
                </c:pt>
                <c:pt idx="1456">
                  <c:v>1536</c:v>
                </c:pt>
                <c:pt idx="1457">
                  <c:v>1533</c:v>
                </c:pt>
                <c:pt idx="1458">
                  <c:v>1536</c:v>
                </c:pt>
                <c:pt idx="1459">
                  <c:v>1528</c:v>
                </c:pt>
                <c:pt idx="1460">
                  <c:v>1535</c:v>
                </c:pt>
                <c:pt idx="1461">
                  <c:v>1533</c:v>
                </c:pt>
                <c:pt idx="1462">
                  <c:v>1529</c:v>
                </c:pt>
                <c:pt idx="1463">
                  <c:v>1534</c:v>
                </c:pt>
                <c:pt idx="1464">
                  <c:v>1541</c:v>
                </c:pt>
                <c:pt idx="1465">
                  <c:v>1531</c:v>
                </c:pt>
                <c:pt idx="1466">
                  <c:v>1536</c:v>
                </c:pt>
                <c:pt idx="1467">
                  <c:v>1533</c:v>
                </c:pt>
                <c:pt idx="1468">
                  <c:v>1533</c:v>
                </c:pt>
                <c:pt idx="1469">
                  <c:v>1532</c:v>
                </c:pt>
                <c:pt idx="1470">
                  <c:v>1535</c:v>
                </c:pt>
                <c:pt idx="1471">
                  <c:v>1534</c:v>
                </c:pt>
                <c:pt idx="1472">
                  <c:v>1534</c:v>
                </c:pt>
                <c:pt idx="1473">
                  <c:v>1530</c:v>
                </c:pt>
                <c:pt idx="1474">
                  <c:v>1529</c:v>
                </c:pt>
                <c:pt idx="1475">
                  <c:v>1534</c:v>
                </c:pt>
                <c:pt idx="1476">
                  <c:v>1534</c:v>
                </c:pt>
                <c:pt idx="1477">
                  <c:v>1531</c:v>
                </c:pt>
                <c:pt idx="1478">
                  <c:v>1533</c:v>
                </c:pt>
                <c:pt idx="1479">
                  <c:v>1532</c:v>
                </c:pt>
                <c:pt idx="1480">
                  <c:v>1530</c:v>
                </c:pt>
                <c:pt idx="1481">
                  <c:v>1529</c:v>
                </c:pt>
                <c:pt idx="1482">
                  <c:v>1529</c:v>
                </c:pt>
                <c:pt idx="1483">
                  <c:v>1543</c:v>
                </c:pt>
                <c:pt idx="1484">
                  <c:v>1538</c:v>
                </c:pt>
                <c:pt idx="1485">
                  <c:v>1534</c:v>
                </c:pt>
                <c:pt idx="1486">
                  <c:v>1536</c:v>
                </c:pt>
                <c:pt idx="1487">
                  <c:v>1533</c:v>
                </c:pt>
                <c:pt idx="1488">
                  <c:v>1529</c:v>
                </c:pt>
                <c:pt idx="1489">
                  <c:v>1527</c:v>
                </c:pt>
                <c:pt idx="1490">
                  <c:v>1529</c:v>
                </c:pt>
                <c:pt idx="1491">
                  <c:v>1527</c:v>
                </c:pt>
                <c:pt idx="1492">
                  <c:v>1527</c:v>
                </c:pt>
                <c:pt idx="1493">
                  <c:v>1538</c:v>
                </c:pt>
                <c:pt idx="1494">
                  <c:v>1525</c:v>
                </c:pt>
                <c:pt idx="1495">
                  <c:v>1532</c:v>
                </c:pt>
                <c:pt idx="1496">
                  <c:v>1538</c:v>
                </c:pt>
                <c:pt idx="1497">
                  <c:v>1534</c:v>
                </c:pt>
                <c:pt idx="1498">
                  <c:v>1540</c:v>
                </c:pt>
                <c:pt idx="1499">
                  <c:v>1539</c:v>
                </c:pt>
                <c:pt idx="1500">
                  <c:v>1533</c:v>
                </c:pt>
                <c:pt idx="1501">
                  <c:v>1530</c:v>
                </c:pt>
                <c:pt idx="1502">
                  <c:v>1529</c:v>
                </c:pt>
                <c:pt idx="1503">
                  <c:v>1529</c:v>
                </c:pt>
                <c:pt idx="1504">
                  <c:v>1526</c:v>
                </c:pt>
                <c:pt idx="1505">
                  <c:v>1527</c:v>
                </c:pt>
                <c:pt idx="1506">
                  <c:v>1526</c:v>
                </c:pt>
                <c:pt idx="1507">
                  <c:v>1518</c:v>
                </c:pt>
                <c:pt idx="1508">
                  <c:v>1519</c:v>
                </c:pt>
                <c:pt idx="1509">
                  <c:v>1520</c:v>
                </c:pt>
                <c:pt idx="1510">
                  <c:v>1521</c:v>
                </c:pt>
                <c:pt idx="1511">
                  <c:v>1525</c:v>
                </c:pt>
                <c:pt idx="1512">
                  <c:v>1533</c:v>
                </c:pt>
                <c:pt idx="1513">
                  <c:v>1530</c:v>
                </c:pt>
                <c:pt idx="1514">
                  <c:v>1529</c:v>
                </c:pt>
                <c:pt idx="1515">
                  <c:v>1530</c:v>
                </c:pt>
                <c:pt idx="1516">
                  <c:v>1526</c:v>
                </c:pt>
                <c:pt idx="1517">
                  <c:v>1523</c:v>
                </c:pt>
                <c:pt idx="1518">
                  <c:v>1528</c:v>
                </c:pt>
                <c:pt idx="1519">
                  <c:v>1530</c:v>
                </c:pt>
                <c:pt idx="1520">
                  <c:v>1530</c:v>
                </c:pt>
                <c:pt idx="1521">
                  <c:v>1528</c:v>
                </c:pt>
                <c:pt idx="1522">
                  <c:v>1525</c:v>
                </c:pt>
                <c:pt idx="1523">
                  <c:v>1527</c:v>
                </c:pt>
                <c:pt idx="1524">
                  <c:v>1527</c:v>
                </c:pt>
                <c:pt idx="1525">
                  <c:v>1526</c:v>
                </c:pt>
                <c:pt idx="1526">
                  <c:v>1528</c:v>
                </c:pt>
                <c:pt idx="1527">
                  <c:v>1530</c:v>
                </c:pt>
                <c:pt idx="1528">
                  <c:v>1526</c:v>
                </c:pt>
                <c:pt idx="1529">
                  <c:v>1523</c:v>
                </c:pt>
                <c:pt idx="1530">
                  <c:v>1524</c:v>
                </c:pt>
                <c:pt idx="1531">
                  <c:v>1524</c:v>
                </c:pt>
                <c:pt idx="1532">
                  <c:v>1526</c:v>
                </c:pt>
                <c:pt idx="1533">
                  <c:v>1524</c:v>
                </c:pt>
                <c:pt idx="1534">
                  <c:v>1542</c:v>
                </c:pt>
                <c:pt idx="1535">
                  <c:v>1541</c:v>
                </c:pt>
                <c:pt idx="1536">
                  <c:v>1548</c:v>
                </c:pt>
                <c:pt idx="1537">
                  <c:v>1549</c:v>
                </c:pt>
                <c:pt idx="1538">
                  <c:v>1557</c:v>
                </c:pt>
                <c:pt idx="1539">
                  <c:v>1552</c:v>
                </c:pt>
                <c:pt idx="1540">
                  <c:v>1552</c:v>
                </c:pt>
                <c:pt idx="1541">
                  <c:v>1558</c:v>
                </c:pt>
                <c:pt idx="1542">
                  <c:v>1556</c:v>
                </c:pt>
                <c:pt idx="1543">
                  <c:v>1559</c:v>
                </c:pt>
                <c:pt idx="1544">
                  <c:v>1552</c:v>
                </c:pt>
                <c:pt idx="1545">
                  <c:v>1553</c:v>
                </c:pt>
                <c:pt idx="1546">
                  <c:v>1552</c:v>
                </c:pt>
                <c:pt idx="1547">
                  <c:v>1553</c:v>
                </c:pt>
                <c:pt idx="1548">
                  <c:v>1554</c:v>
                </c:pt>
                <c:pt idx="1549">
                  <c:v>1550</c:v>
                </c:pt>
                <c:pt idx="1550">
                  <c:v>1552</c:v>
                </c:pt>
                <c:pt idx="1551">
                  <c:v>1549</c:v>
                </c:pt>
                <c:pt idx="1552">
                  <c:v>1551</c:v>
                </c:pt>
                <c:pt idx="1553">
                  <c:v>1552</c:v>
                </c:pt>
                <c:pt idx="1554">
                  <c:v>1560</c:v>
                </c:pt>
                <c:pt idx="1555">
                  <c:v>1556</c:v>
                </c:pt>
                <c:pt idx="1556">
                  <c:v>1554</c:v>
                </c:pt>
                <c:pt idx="1557">
                  <c:v>1550</c:v>
                </c:pt>
                <c:pt idx="1558">
                  <c:v>1553</c:v>
                </c:pt>
                <c:pt idx="1559">
                  <c:v>1558</c:v>
                </c:pt>
                <c:pt idx="1560">
                  <c:v>1577</c:v>
                </c:pt>
                <c:pt idx="1561">
                  <c:v>1575</c:v>
                </c:pt>
                <c:pt idx="1562">
                  <c:v>1572</c:v>
                </c:pt>
                <c:pt idx="1563">
                  <c:v>1563</c:v>
                </c:pt>
                <c:pt idx="1564">
                  <c:v>1574</c:v>
                </c:pt>
                <c:pt idx="1565">
                  <c:v>1572</c:v>
                </c:pt>
                <c:pt idx="1566">
                  <c:v>1565</c:v>
                </c:pt>
                <c:pt idx="1567">
                  <c:v>1566</c:v>
                </c:pt>
                <c:pt idx="1568">
                  <c:v>1571</c:v>
                </c:pt>
                <c:pt idx="1569">
                  <c:v>1569</c:v>
                </c:pt>
                <c:pt idx="1570">
                  <c:v>1571</c:v>
                </c:pt>
                <c:pt idx="1571">
                  <c:v>1568</c:v>
                </c:pt>
                <c:pt idx="1572">
                  <c:v>1569</c:v>
                </c:pt>
                <c:pt idx="1573">
                  <c:v>1570</c:v>
                </c:pt>
                <c:pt idx="1574">
                  <c:v>1572</c:v>
                </c:pt>
                <c:pt idx="1575">
                  <c:v>1569</c:v>
                </c:pt>
                <c:pt idx="1576">
                  <c:v>1570</c:v>
                </c:pt>
                <c:pt idx="1577">
                  <c:v>1571</c:v>
                </c:pt>
                <c:pt idx="1578">
                  <c:v>1572</c:v>
                </c:pt>
                <c:pt idx="1579">
                  <c:v>1572</c:v>
                </c:pt>
                <c:pt idx="1580">
                  <c:v>1568</c:v>
                </c:pt>
                <c:pt idx="1581">
                  <c:v>1570</c:v>
                </c:pt>
                <c:pt idx="1582">
                  <c:v>1569</c:v>
                </c:pt>
                <c:pt idx="1583">
                  <c:v>1570</c:v>
                </c:pt>
                <c:pt idx="1584">
                  <c:v>1566</c:v>
                </c:pt>
                <c:pt idx="1585">
                  <c:v>1566</c:v>
                </c:pt>
                <c:pt idx="1586">
                  <c:v>1566</c:v>
                </c:pt>
                <c:pt idx="1587">
                  <c:v>1565</c:v>
                </c:pt>
                <c:pt idx="1588">
                  <c:v>1570</c:v>
                </c:pt>
                <c:pt idx="1589">
                  <c:v>1567</c:v>
                </c:pt>
                <c:pt idx="1590">
                  <c:v>1564</c:v>
                </c:pt>
                <c:pt idx="1591">
                  <c:v>1568</c:v>
                </c:pt>
                <c:pt idx="1592">
                  <c:v>1571</c:v>
                </c:pt>
                <c:pt idx="1593">
                  <c:v>1569</c:v>
                </c:pt>
                <c:pt idx="1594">
                  <c:v>1568</c:v>
                </c:pt>
                <c:pt idx="1595">
                  <c:v>1568</c:v>
                </c:pt>
                <c:pt idx="1596">
                  <c:v>1568</c:v>
                </c:pt>
                <c:pt idx="1597">
                  <c:v>1568</c:v>
                </c:pt>
                <c:pt idx="1598">
                  <c:v>1570</c:v>
                </c:pt>
                <c:pt idx="1599">
                  <c:v>1570</c:v>
                </c:pt>
                <c:pt idx="1600">
                  <c:v>1571</c:v>
                </c:pt>
                <c:pt idx="1601">
                  <c:v>1569</c:v>
                </c:pt>
                <c:pt idx="1602">
                  <c:v>1569</c:v>
                </c:pt>
                <c:pt idx="1603">
                  <c:v>1568</c:v>
                </c:pt>
                <c:pt idx="1604">
                  <c:v>1564</c:v>
                </c:pt>
                <c:pt idx="1605">
                  <c:v>1567</c:v>
                </c:pt>
                <c:pt idx="1606">
                  <c:v>1566</c:v>
                </c:pt>
                <c:pt idx="1607">
                  <c:v>1586</c:v>
                </c:pt>
                <c:pt idx="1608">
                  <c:v>1589</c:v>
                </c:pt>
                <c:pt idx="1609">
                  <c:v>1583</c:v>
                </c:pt>
                <c:pt idx="1610">
                  <c:v>1581</c:v>
                </c:pt>
                <c:pt idx="1611">
                  <c:v>1587</c:v>
                </c:pt>
                <c:pt idx="1612">
                  <c:v>1584</c:v>
                </c:pt>
                <c:pt idx="1613">
                  <c:v>1577</c:v>
                </c:pt>
                <c:pt idx="1614">
                  <c:v>1577</c:v>
                </c:pt>
                <c:pt idx="1615">
                  <c:v>1576</c:v>
                </c:pt>
                <c:pt idx="1616">
                  <c:v>1578</c:v>
                </c:pt>
                <c:pt idx="1617">
                  <c:v>1576</c:v>
                </c:pt>
                <c:pt idx="1618">
                  <c:v>1576</c:v>
                </c:pt>
                <c:pt idx="1619">
                  <c:v>1574</c:v>
                </c:pt>
                <c:pt idx="1620">
                  <c:v>1578</c:v>
                </c:pt>
                <c:pt idx="1621">
                  <c:v>1577</c:v>
                </c:pt>
                <c:pt idx="1622">
                  <c:v>1582</c:v>
                </c:pt>
                <c:pt idx="1623">
                  <c:v>1582</c:v>
                </c:pt>
                <c:pt idx="1624">
                  <c:v>1582</c:v>
                </c:pt>
                <c:pt idx="1625">
                  <c:v>1564</c:v>
                </c:pt>
                <c:pt idx="1626">
                  <c:v>1554</c:v>
                </c:pt>
                <c:pt idx="1627">
                  <c:v>1542</c:v>
                </c:pt>
                <c:pt idx="1628">
                  <c:v>1541</c:v>
                </c:pt>
                <c:pt idx="1629">
                  <c:v>1542</c:v>
                </c:pt>
                <c:pt idx="1630">
                  <c:v>1545</c:v>
                </c:pt>
                <c:pt idx="1631">
                  <c:v>1544</c:v>
                </c:pt>
                <c:pt idx="1632">
                  <c:v>1551</c:v>
                </c:pt>
                <c:pt idx="1633">
                  <c:v>1548</c:v>
                </c:pt>
                <c:pt idx="1634">
                  <c:v>1551</c:v>
                </c:pt>
                <c:pt idx="1635">
                  <c:v>1548</c:v>
                </c:pt>
                <c:pt idx="1636">
                  <c:v>1552</c:v>
                </c:pt>
                <c:pt idx="1637">
                  <c:v>1546</c:v>
                </c:pt>
                <c:pt idx="1638">
                  <c:v>1551</c:v>
                </c:pt>
                <c:pt idx="1639">
                  <c:v>1555</c:v>
                </c:pt>
                <c:pt idx="1640">
                  <c:v>1554</c:v>
                </c:pt>
                <c:pt idx="1641">
                  <c:v>1555</c:v>
                </c:pt>
                <c:pt idx="1642">
                  <c:v>1552</c:v>
                </c:pt>
                <c:pt idx="1643">
                  <c:v>1552</c:v>
                </c:pt>
                <c:pt idx="1644">
                  <c:v>1552</c:v>
                </c:pt>
                <c:pt idx="1645">
                  <c:v>1549</c:v>
                </c:pt>
                <c:pt idx="1646">
                  <c:v>1545</c:v>
                </c:pt>
                <c:pt idx="1647">
                  <c:v>1546</c:v>
                </c:pt>
                <c:pt idx="1648">
                  <c:v>1547</c:v>
                </c:pt>
                <c:pt idx="1649">
                  <c:v>1549</c:v>
                </c:pt>
                <c:pt idx="1650">
                  <c:v>1543</c:v>
                </c:pt>
                <c:pt idx="1651">
                  <c:v>1545</c:v>
                </c:pt>
                <c:pt idx="1652">
                  <c:v>1536</c:v>
                </c:pt>
                <c:pt idx="1653">
                  <c:v>1538</c:v>
                </c:pt>
                <c:pt idx="1654">
                  <c:v>1549</c:v>
                </c:pt>
                <c:pt idx="1655">
                  <c:v>1545</c:v>
                </c:pt>
                <c:pt idx="1656">
                  <c:v>1543</c:v>
                </c:pt>
                <c:pt idx="1657">
                  <c:v>1546</c:v>
                </c:pt>
                <c:pt idx="1658">
                  <c:v>1547</c:v>
                </c:pt>
                <c:pt idx="1659">
                  <c:v>1545</c:v>
                </c:pt>
                <c:pt idx="1660">
                  <c:v>1545</c:v>
                </c:pt>
                <c:pt idx="1661">
                  <c:v>1544</c:v>
                </c:pt>
                <c:pt idx="1662">
                  <c:v>1543</c:v>
                </c:pt>
                <c:pt idx="1663">
                  <c:v>1544</c:v>
                </c:pt>
                <c:pt idx="1664">
                  <c:v>1546</c:v>
                </c:pt>
                <c:pt idx="1665">
                  <c:v>1545</c:v>
                </c:pt>
                <c:pt idx="1666">
                  <c:v>1546</c:v>
                </c:pt>
                <c:pt idx="1667">
                  <c:v>1547</c:v>
                </c:pt>
                <c:pt idx="1668">
                  <c:v>1546</c:v>
                </c:pt>
                <c:pt idx="1669">
                  <c:v>1542</c:v>
                </c:pt>
                <c:pt idx="1670">
                  <c:v>1543</c:v>
                </c:pt>
                <c:pt idx="1671">
                  <c:v>1542</c:v>
                </c:pt>
                <c:pt idx="1672">
                  <c:v>1542</c:v>
                </c:pt>
                <c:pt idx="1673">
                  <c:v>1543</c:v>
                </c:pt>
                <c:pt idx="1674">
                  <c:v>1547</c:v>
                </c:pt>
                <c:pt idx="1675">
                  <c:v>1547</c:v>
                </c:pt>
                <c:pt idx="1676">
                  <c:v>1547</c:v>
                </c:pt>
                <c:pt idx="1677">
                  <c:v>1543</c:v>
                </c:pt>
                <c:pt idx="1678">
                  <c:v>1549</c:v>
                </c:pt>
                <c:pt idx="1679">
                  <c:v>1547</c:v>
                </c:pt>
                <c:pt idx="1680">
                  <c:v>1545</c:v>
                </c:pt>
                <c:pt idx="1681">
                  <c:v>1547</c:v>
                </c:pt>
                <c:pt idx="1682">
                  <c:v>1546</c:v>
                </c:pt>
                <c:pt idx="1683">
                  <c:v>1546</c:v>
                </c:pt>
                <c:pt idx="1684">
                  <c:v>1544</c:v>
                </c:pt>
                <c:pt idx="1685">
                  <c:v>1548</c:v>
                </c:pt>
                <c:pt idx="1686">
                  <c:v>1548</c:v>
                </c:pt>
                <c:pt idx="1687">
                  <c:v>1552</c:v>
                </c:pt>
                <c:pt idx="1688">
                  <c:v>1546</c:v>
                </c:pt>
                <c:pt idx="1689">
                  <c:v>1552</c:v>
                </c:pt>
                <c:pt idx="1690">
                  <c:v>1551</c:v>
                </c:pt>
                <c:pt idx="1691">
                  <c:v>1548</c:v>
                </c:pt>
                <c:pt idx="1692">
                  <c:v>1548</c:v>
                </c:pt>
                <c:pt idx="1693">
                  <c:v>1545</c:v>
                </c:pt>
                <c:pt idx="1694">
                  <c:v>1550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747-F141-B9AD-2349A17E30D1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60-tick'!$A$15:$BNO$15</c:f>
              <c:numCache>
                <c:formatCode>General</c:formatCode>
                <c:ptCount val="1731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15</c:v>
                </c:pt>
                <c:pt idx="8">
                  <c:v>20</c:v>
                </c:pt>
                <c:pt idx="9">
                  <c:v>27</c:v>
                </c:pt>
                <c:pt idx="10">
                  <c:v>29</c:v>
                </c:pt>
                <c:pt idx="11">
                  <c:v>32</c:v>
                </c:pt>
                <c:pt idx="12">
                  <c:v>38</c:v>
                </c:pt>
                <c:pt idx="13">
                  <c:v>50</c:v>
                </c:pt>
                <c:pt idx="14">
                  <c:v>91</c:v>
                </c:pt>
                <c:pt idx="15">
                  <c:v>118</c:v>
                </c:pt>
                <c:pt idx="16">
                  <c:v>128</c:v>
                </c:pt>
                <c:pt idx="17">
                  <c:v>147</c:v>
                </c:pt>
                <c:pt idx="18">
                  <c:v>147</c:v>
                </c:pt>
                <c:pt idx="19">
                  <c:v>142</c:v>
                </c:pt>
                <c:pt idx="20">
                  <c:v>145</c:v>
                </c:pt>
                <c:pt idx="21">
                  <c:v>147</c:v>
                </c:pt>
                <c:pt idx="22">
                  <c:v>153</c:v>
                </c:pt>
                <c:pt idx="23">
                  <c:v>158</c:v>
                </c:pt>
                <c:pt idx="24">
                  <c:v>152</c:v>
                </c:pt>
                <c:pt idx="25">
                  <c:v>150</c:v>
                </c:pt>
                <c:pt idx="26">
                  <c:v>183</c:v>
                </c:pt>
                <c:pt idx="27">
                  <c:v>38</c:v>
                </c:pt>
                <c:pt idx="28">
                  <c:v>207</c:v>
                </c:pt>
                <c:pt idx="29">
                  <c:v>205</c:v>
                </c:pt>
                <c:pt idx="30">
                  <c:v>206</c:v>
                </c:pt>
                <c:pt idx="31">
                  <c:v>199</c:v>
                </c:pt>
                <c:pt idx="32">
                  <c:v>203</c:v>
                </c:pt>
                <c:pt idx="33">
                  <c:v>204</c:v>
                </c:pt>
                <c:pt idx="34">
                  <c:v>198</c:v>
                </c:pt>
                <c:pt idx="35">
                  <c:v>197</c:v>
                </c:pt>
                <c:pt idx="36">
                  <c:v>360</c:v>
                </c:pt>
                <c:pt idx="37">
                  <c:v>192</c:v>
                </c:pt>
                <c:pt idx="38">
                  <c:v>184</c:v>
                </c:pt>
                <c:pt idx="39">
                  <c:v>186</c:v>
                </c:pt>
                <c:pt idx="40">
                  <c:v>190</c:v>
                </c:pt>
                <c:pt idx="41">
                  <c:v>192</c:v>
                </c:pt>
                <c:pt idx="42">
                  <c:v>196</c:v>
                </c:pt>
                <c:pt idx="43">
                  <c:v>190</c:v>
                </c:pt>
                <c:pt idx="44">
                  <c:v>185</c:v>
                </c:pt>
                <c:pt idx="45">
                  <c:v>188</c:v>
                </c:pt>
                <c:pt idx="46">
                  <c:v>190</c:v>
                </c:pt>
                <c:pt idx="47">
                  <c:v>193</c:v>
                </c:pt>
                <c:pt idx="48">
                  <c:v>195</c:v>
                </c:pt>
                <c:pt idx="49">
                  <c:v>194</c:v>
                </c:pt>
                <c:pt idx="50">
                  <c:v>195</c:v>
                </c:pt>
                <c:pt idx="51">
                  <c:v>193</c:v>
                </c:pt>
                <c:pt idx="52">
                  <c:v>197</c:v>
                </c:pt>
                <c:pt idx="53">
                  <c:v>203</c:v>
                </c:pt>
                <c:pt idx="54">
                  <c:v>203</c:v>
                </c:pt>
                <c:pt idx="55">
                  <c:v>198</c:v>
                </c:pt>
                <c:pt idx="56">
                  <c:v>197</c:v>
                </c:pt>
                <c:pt idx="57">
                  <c:v>195</c:v>
                </c:pt>
                <c:pt idx="58">
                  <c:v>205</c:v>
                </c:pt>
                <c:pt idx="59">
                  <c:v>222</c:v>
                </c:pt>
                <c:pt idx="60">
                  <c:v>230</c:v>
                </c:pt>
                <c:pt idx="61">
                  <c:v>239</c:v>
                </c:pt>
                <c:pt idx="62">
                  <c:v>242</c:v>
                </c:pt>
                <c:pt idx="63">
                  <c:v>244</c:v>
                </c:pt>
                <c:pt idx="64">
                  <c:v>248</c:v>
                </c:pt>
                <c:pt idx="65">
                  <c:v>253</c:v>
                </c:pt>
                <c:pt idx="66">
                  <c:v>264</c:v>
                </c:pt>
                <c:pt idx="67">
                  <c:v>259</c:v>
                </c:pt>
                <c:pt idx="68">
                  <c:v>256</c:v>
                </c:pt>
                <c:pt idx="69">
                  <c:v>261</c:v>
                </c:pt>
                <c:pt idx="70">
                  <c:v>258</c:v>
                </c:pt>
                <c:pt idx="71">
                  <c:v>258</c:v>
                </c:pt>
                <c:pt idx="72">
                  <c:v>268</c:v>
                </c:pt>
                <c:pt idx="73">
                  <c:v>268</c:v>
                </c:pt>
                <c:pt idx="74">
                  <c:v>282</c:v>
                </c:pt>
                <c:pt idx="75">
                  <c:v>279</c:v>
                </c:pt>
                <c:pt idx="76">
                  <c:v>277</c:v>
                </c:pt>
                <c:pt idx="77">
                  <c:v>273</c:v>
                </c:pt>
                <c:pt idx="78">
                  <c:v>271</c:v>
                </c:pt>
                <c:pt idx="79">
                  <c:v>275</c:v>
                </c:pt>
                <c:pt idx="80">
                  <c:v>277</c:v>
                </c:pt>
                <c:pt idx="81">
                  <c:v>293</c:v>
                </c:pt>
                <c:pt idx="82">
                  <c:v>291</c:v>
                </c:pt>
                <c:pt idx="83">
                  <c:v>305</c:v>
                </c:pt>
                <c:pt idx="84">
                  <c:v>304</c:v>
                </c:pt>
                <c:pt idx="85">
                  <c:v>301</c:v>
                </c:pt>
                <c:pt idx="86">
                  <c:v>303</c:v>
                </c:pt>
                <c:pt idx="87">
                  <c:v>308</c:v>
                </c:pt>
                <c:pt idx="88">
                  <c:v>308</c:v>
                </c:pt>
                <c:pt idx="89">
                  <c:v>321</c:v>
                </c:pt>
                <c:pt idx="90">
                  <c:v>312</c:v>
                </c:pt>
                <c:pt idx="91">
                  <c:v>329</c:v>
                </c:pt>
                <c:pt idx="92">
                  <c:v>324</c:v>
                </c:pt>
                <c:pt idx="93">
                  <c:v>322</c:v>
                </c:pt>
                <c:pt idx="94">
                  <c:v>330</c:v>
                </c:pt>
                <c:pt idx="95">
                  <c:v>327</c:v>
                </c:pt>
                <c:pt idx="96">
                  <c:v>320</c:v>
                </c:pt>
                <c:pt idx="97">
                  <c:v>323</c:v>
                </c:pt>
                <c:pt idx="98">
                  <c:v>320</c:v>
                </c:pt>
                <c:pt idx="99">
                  <c:v>323</c:v>
                </c:pt>
                <c:pt idx="100">
                  <c:v>322</c:v>
                </c:pt>
                <c:pt idx="101">
                  <c:v>324</c:v>
                </c:pt>
                <c:pt idx="102">
                  <c:v>340</c:v>
                </c:pt>
                <c:pt idx="103">
                  <c:v>338</c:v>
                </c:pt>
                <c:pt idx="104">
                  <c:v>343</c:v>
                </c:pt>
                <c:pt idx="105">
                  <c:v>347</c:v>
                </c:pt>
                <c:pt idx="106">
                  <c:v>356</c:v>
                </c:pt>
                <c:pt idx="107">
                  <c:v>359</c:v>
                </c:pt>
                <c:pt idx="108">
                  <c:v>352</c:v>
                </c:pt>
                <c:pt idx="109">
                  <c:v>360</c:v>
                </c:pt>
                <c:pt idx="110">
                  <c:v>394</c:v>
                </c:pt>
                <c:pt idx="111">
                  <c:v>406</c:v>
                </c:pt>
                <c:pt idx="112">
                  <c:v>411</c:v>
                </c:pt>
                <c:pt idx="113">
                  <c:v>427</c:v>
                </c:pt>
                <c:pt idx="114">
                  <c:v>474</c:v>
                </c:pt>
                <c:pt idx="115">
                  <c:v>470</c:v>
                </c:pt>
                <c:pt idx="116">
                  <c:v>472</c:v>
                </c:pt>
                <c:pt idx="117">
                  <c:v>471</c:v>
                </c:pt>
                <c:pt idx="118">
                  <c:v>499</c:v>
                </c:pt>
                <c:pt idx="119">
                  <c:v>562</c:v>
                </c:pt>
                <c:pt idx="120">
                  <c:v>557</c:v>
                </c:pt>
                <c:pt idx="121">
                  <c:v>562</c:v>
                </c:pt>
                <c:pt idx="122">
                  <c:v>567</c:v>
                </c:pt>
                <c:pt idx="123">
                  <c:v>574</c:v>
                </c:pt>
                <c:pt idx="124">
                  <c:v>576</c:v>
                </c:pt>
                <c:pt idx="125">
                  <c:v>575</c:v>
                </c:pt>
                <c:pt idx="126">
                  <c:v>576</c:v>
                </c:pt>
                <c:pt idx="127">
                  <c:v>578</c:v>
                </c:pt>
                <c:pt idx="128">
                  <c:v>585</c:v>
                </c:pt>
                <c:pt idx="129">
                  <c:v>585</c:v>
                </c:pt>
                <c:pt idx="130">
                  <c:v>558</c:v>
                </c:pt>
                <c:pt idx="131">
                  <c:v>573</c:v>
                </c:pt>
                <c:pt idx="132">
                  <c:v>566</c:v>
                </c:pt>
                <c:pt idx="133">
                  <c:v>562</c:v>
                </c:pt>
                <c:pt idx="134">
                  <c:v>558</c:v>
                </c:pt>
                <c:pt idx="135">
                  <c:v>559</c:v>
                </c:pt>
                <c:pt idx="136">
                  <c:v>557</c:v>
                </c:pt>
                <c:pt idx="137">
                  <c:v>551</c:v>
                </c:pt>
                <c:pt idx="138">
                  <c:v>554</c:v>
                </c:pt>
                <c:pt idx="139">
                  <c:v>18</c:v>
                </c:pt>
                <c:pt idx="140">
                  <c:v>563</c:v>
                </c:pt>
                <c:pt idx="141">
                  <c:v>559</c:v>
                </c:pt>
                <c:pt idx="142">
                  <c:v>574</c:v>
                </c:pt>
                <c:pt idx="143">
                  <c:v>611</c:v>
                </c:pt>
                <c:pt idx="144">
                  <c:v>610</c:v>
                </c:pt>
                <c:pt idx="145">
                  <c:v>617</c:v>
                </c:pt>
                <c:pt idx="146">
                  <c:v>618</c:v>
                </c:pt>
                <c:pt idx="147">
                  <c:v>649</c:v>
                </c:pt>
                <c:pt idx="148">
                  <c:v>648</c:v>
                </c:pt>
                <c:pt idx="149">
                  <c:v>645</c:v>
                </c:pt>
                <c:pt idx="150">
                  <c:v>642</c:v>
                </c:pt>
                <c:pt idx="151">
                  <c:v>661</c:v>
                </c:pt>
                <c:pt idx="152">
                  <c:v>665</c:v>
                </c:pt>
                <c:pt idx="153">
                  <c:v>675</c:v>
                </c:pt>
                <c:pt idx="154">
                  <c:v>687</c:v>
                </c:pt>
                <c:pt idx="155">
                  <c:v>701</c:v>
                </c:pt>
                <c:pt idx="156">
                  <c:v>699</c:v>
                </c:pt>
                <c:pt idx="157">
                  <c:v>706</c:v>
                </c:pt>
                <c:pt idx="158">
                  <c:v>39</c:v>
                </c:pt>
                <c:pt idx="159">
                  <c:v>734</c:v>
                </c:pt>
                <c:pt idx="160">
                  <c:v>732</c:v>
                </c:pt>
                <c:pt idx="161">
                  <c:v>725</c:v>
                </c:pt>
                <c:pt idx="162">
                  <c:v>727</c:v>
                </c:pt>
                <c:pt idx="163">
                  <c:v>723</c:v>
                </c:pt>
                <c:pt idx="164">
                  <c:v>735</c:v>
                </c:pt>
                <c:pt idx="165">
                  <c:v>737</c:v>
                </c:pt>
                <c:pt idx="166">
                  <c:v>752</c:v>
                </c:pt>
                <c:pt idx="167">
                  <c:v>751</c:v>
                </c:pt>
                <c:pt idx="168">
                  <c:v>756</c:v>
                </c:pt>
                <c:pt idx="169">
                  <c:v>788</c:v>
                </c:pt>
                <c:pt idx="170">
                  <c:v>0</c:v>
                </c:pt>
                <c:pt idx="171">
                  <c:v>1309</c:v>
                </c:pt>
                <c:pt idx="172">
                  <c:v>776</c:v>
                </c:pt>
                <c:pt idx="173">
                  <c:v>768</c:v>
                </c:pt>
                <c:pt idx="174">
                  <c:v>785</c:v>
                </c:pt>
                <c:pt idx="175">
                  <c:v>822</c:v>
                </c:pt>
                <c:pt idx="176">
                  <c:v>815</c:v>
                </c:pt>
                <c:pt idx="177">
                  <c:v>836</c:v>
                </c:pt>
                <c:pt idx="178">
                  <c:v>848</c:v>
                </c:pt>
                <c:pt idx="179">
                  <c:v>883</c:v>
                </c:pt>
                <c:pt idx="180">
                  <c:v>888</c:v>
                </c:pt>
                <c:pt idx="181">
                  <c:v>893</c:v>
                </c:pt>
                <c:pt idx="182">
                  <c:v>903</c:v>
                </c:pt>
                <c:pt idx="183">
                  <c:v>908</c:v>
                </c:pt>
                <c:pt idx="184">
                  <c:v>908</c:v>
                </c:pt>
                <c:pt idx="185">
                  <c:v>913</c:v>
                </c:pt>
                <c:pt idx="186">
                  <c:v>913</c:v>
                </c:pt>
                <c:pt idx="187">
                  <c:v>916</c:v>
                </c:pt>
                <c:pt idx="188">
                  <c:v>914</c:v>
                </c:pt>
                <c:pt idx="189">
                  <c:v>916</c:v>
                </c:pt>
                <c:pt idx="190">
                  <c:v>919</c:v>
                </c:pt>
                <c:pt idx="191">
                  <c:v>947</c:v>
                </c:pt>
                <c:pt idx="192">
                  <c:v>13</c:v>
                </c:pt>
                <c:pt idx="193">
                  <c:v>938</c:v>
                </c:pt>
                <c:pt idx="194">
                  <c:v>933</c:v>
                </c:pt>
                <c:pt idx="195">
                  <c:v>957</c:v>
                </c:pt>
                <c:pt idx="196">
                  <c:v>963</c:v>
                </c:pt>
                <c:pt idx="197">
                  <c:v>979</c:v>
                </c:pt>
                <c:pt idx="198">
                  <c:v>989</c:v>
                </c:pt>
                <c:pt idx="199">
                  <c:v>1705</c:v>
                </c:pt>
                <c:pt idx="200">
                  <c:v>1049</c:v>
                </c:pt>
                <c:pt idx="201">
                  <c:v>1090</c:v>
                </c:pt>
                <c:pt idx="202">
                  <c:v>1088</c:v>
                </c:pt>
                <c:pt idx="203">
                  <c:v>1098</c:v>
                </c:pt>
                <c:pt idx="204">
                  <c:v>1105</c:v>
                </c:pt>
                <c:pt idx="205">
                  <c:v>1114</c:v>
                </c:pt>
                <c:pt idx="206">
                  <c:v>1116</c:v>
                </c:pt>
                <c:pt idx="207">
                  <c:v>1120</c:v>
                </c:pt>
                <c:pt idx="208">
                  <c:v>1149</c:v>
                </c:pt>
                <c:pt idx="209">
                  <c:v>1146</c:v>
                </c:pt>
                <c:pt idx="210">
                  <c:v>1146</c:v>
                </c:pt>
                <c:pt idx="211">
                  <c:v>1140</c:v>
                </c:pt>
                <c:pt idx="212">
                  <c:v>1148</c:v>
                </c:pt>
                <c:pt idx="213">
                  <c:v>1147</c:v>
                </c:pt>
                <c:pt idx="214">
                  <c:v>1131</c:v>
                </c:pt>
                <c:pt idx="215">
                  <c:v>1916</c:v>
                </c:pt>
                <c:pt idx="216">
                  <c:v>1139</c:v>
                </c:pt>
                <c:pt idx="217">
                  <c:v>1140</c:v>
                </c:pt>
                <c:pt idx="218">
                  <c:v>1156</c:v>
                </c:pt>
                <c:pt idx="219">
                  <c:v>1168</c:v>
                </c:pt>
                <c:pt idx="220">
                  <c:v>1160</c:v>
                </c:pt>
                <c:pt idx="221">
                  <c:v>1161</c:v>
                </c:pt>
                <c:pt idx="222">
                  <c:v>1167</c:v>
                </c:pt>
                <c:pt idx="223">
                  <c:v>1173</c:v>
                </c:pt>
                <c:pt idx="224">
                  <c:v>1182</c:v>
                </c:pt>
                <c:pt idx="225">
                  <c:v>1181</c:v>
                </c:pt>
                <c:pt idx="226">
                  <c:v>1176</c:v>
                </c:pt>
                <c:pt idx="227">
                  <c:v>1176</c:v>
                </c:pt>
                <c:pt idx="228">
                  <c:v>1177</c:v>
                </c:pt>
                <c:pt idx="229">
                  <c:v>1179</c:v>
                </c:pt>
                <c:pt idx="230">
                  <c:v>1181</c:v>
                </c:pt>
                <c:pt idx="231">
                  <c:v>1180</c:v>
                </c:pt>
                <c:pt idx="232">
                  <c:v>1188</c:v>
                </c:pt>
                <c:pt idx="233">
                  <c:v>1192</c:v>
                </c:pt>
                <c:pt idx="234">
                  <c:v>1198</c:v>
                </c:pt>
                <c:pt idx="235">
                  <c:v>1230</c:v>
                </c:pt>
                <c:pt idx="236">
                  <c:v>1223</c:v>
                </c:pt>
                <c:pt idx="237">
                  <c:v>1226</c:v>
                </c:pt>
                <c:pt idx="238">
                  <c:v>1233</c:v>
                </c:pt>
                <c:pt idx="239">
                  <c:v>1242</c:v>
                </c:pt>
                <c:pt idx="240">
                  <c:v>1248</c:v>
                </c:pt>
                <c:pt idx="241">
                  <c:v>1247</c:v>
                </c:pt>
                <c:pt idx="242">
                  <c:v>1280</c:v>
                </c:pt>
                <c:pt idx="243">
                  <c:v>1270</c:v>
                </c:pt>
                <c:pt idx="244">
                  <c:v>1285</c:v>
                </c:pt>
                <c:pt idx="245">
                  <c:v>1311</c:v>
                </c:pt>
                <c:pt idx="246">
                  <c:v>2236</c:v>
                </c:pt>
                <c:pt idx="247">
                  <c:v>1359</c:v>
                </c:pt>
                <c:pt idx="248">
                  <c:v>1344</c:v>
                </c:pt>
                <c:pt idx="249">
                  <c:v>1351</c:v>
                </c:pt>
                <c:pt idx="250">
                  <c:v>1344</c:v>
                </c:pt>
                <c:pt idx="251">
                  <c:v>1354</c:v>
                </c:pt>
                <c:pt idx="252">
                  <c:v>1351</c:v>
                </c:pt>
                <c:pt idx="253">
                  <c:v>1351</c:v>
                </c:pt>
                <c:pt idx="254">
                  <c:v>1354</c:v>
                </c:pt>
                <c:pt idx="255">
                  <c:v>1350</c:v>
                </c:pt>
                <c:pt idx="256">
                  <c:v>1350</c:v>
                </c:pt>
                <c:pt idx="257">
                  <c:v>1348</c:v>
                </c:pt>
                <c:pt idx="258">
                  <c:v>1355</c:v>
                </c:pt>
                <c:pt idx="259">
                  <c:v>1356</c:v>
                </c:pt>
                <c:pt idx="260">
                  <c:v>1353</c:v>
                </c:pt>
                <c:pt idx="261">
                  <c:v>1348</c:v>
                </c:pt>
                <c:pt idx="262">
                  <c:v>1311</c:v>
                </c:pt>
                <c:pt idx="263">
                  <c:v>1312</c:v>
                </c:pt>
                <c:pt idx="264">
                  <c:v>1310</c:v>
                </c:pt>
                <c:pt idx="265">
                  <c:v>1315</c:v>
                </c:pt>
                <c:pt idx="266">
                  <c:v>1327</c:v>
                </c:pt>
                <c:pt idx="267">
                  <c:v>1334</c:v>
                </c:pt>
                <c:pt idx="268">
                  <c:v>1337</c:v>
                </c:pt>
                <c:pt idx="269">
                  <c:v>1344</c:v>
                </c:pt>
                <c:pt idx="270">
                  <c:v>1344</c:v>
                </c:pt>
                <c:pt idx="271">
                  <c:v>1349</c:v>
                </c:pt>
                <c:pt idx="272">
                  <c:v>1354</c:v>
                </c:pt>
                <c:pt idx="273">
                  <c:v>1351</c:v>
                </c:pt>
                <c:pt idx="274">
                  <c:v>1348</c:v>
                </c:pt>
                <c:pt idx="275">
                  <c:v>1360</c:v>
                </c:pt>
                <c:pt idx="276">
                  <c:v>1367</c:v>
                </c:pt>
                <c:pt idx="277">
                  <c:v>1362</c:v>
                </c:pt>
                <c:pt idx="278">
                  <c:v>1365</c:v>
                </c:pt>
                <c:pt idx="279">
                  <c:v>1364</c:v>
                </c:pt>
                <c:pt idx="280">
                  <c:v>1362</c:v>
                </c:pt>
                <c:pt idx="281">
                  <c:v>1339</c:v>
                </c:pt>
                <c:pt idx="282">
                  <c:v>1315</c:v>
                </c:pt>
                <c:pt idx="283">
                  <c:v>1312</c:v>
                </c:pt>
                <c:pt idx="284">
                  <c:v>1317</c:v>
                </c:pt>
                <c:pt idx="285">
                  <c:v>1314</c:v>
                </c:pt>
                <c:pt idx="286">
                  <c:v>1315</c:v>
                </c:pt>
                <c:pt idx="287">
                  <c:v>1321</c:v>
                </c:pt>
                <c:pt idx="288">
                  <c:v>1339</c:v>
                </c:pt>
                <c:pt idx="289">
                  <c:v>1323</c:v>
                </c:pt>
                <c:pt idx="290">
                  <c:v>1312</c:v>
                </c:pt>
                <c:pt idx="291">
                  <c:v>1312</c:v>
                </c:pt>
                <c:pt idx="292">
                  <c:v>1319</c:v>
                </c:pt>
                <c:pt idx="293">
                  <c:v>1326</c:v>
                </c:pt>
                <c:pt idx="294">
                  <c:v>1328</c:v>
                </c:pt>
                <c:pt idx="295">
                  <c:v>1326</c:v>
                </c:pt>
                <c:pt idx="296">
                  <c:v>1342</c:v>
                </c:pt>
                <c:pt idx="297">
                  <c:v>1341</c:v>
                </c:pt>
                <c:pt idx="298">
                  <c:v>1331</c:v>
                </c:pt>
                <c:pt idx="299">
                  <c:v>1345</c:v>
                </c:pt>
                <c:pt idx="300">
                  <c:v>1339</c:v>
                </c:pt>
                <c:pt idx="301">
                  <c:v>1335</c:v>
                </c:pt>
                <c:pt idx="302">
                  <c:v>1307</c:v>
                </c:pt>
                <c:pt idx="303">
                  <c:v>1327</c:v>
                </c:pt>
                <c:pt idx="304">
                  <c:v>1328</c:v>
                </c:pt>
                <c:pt idx="305">
                  <c:v>1341</c:v>
                </c:pt>
                <c:pt idx="306">
                  <c:v>1359</c:v>
                </c:pt>
                <c:pt idx="307">
                  <c:v>1343</c:v>
                </c:pt>
                <c:pt idx="308">
                  <c:v>1374</c:v>
                </c:pt>
                <c:pt idx="309">
                  <c:v>1358</c:v>
                </c:pt>
                <c:pt idx="310">
                  <c:v>1364</c:v>
                </c:pt>
                <c:pt idx="311">
                  <c:v>1373</c:v>
                </c:pt>
                <c:pt idx="312">
                  <c:v>1375</c:v>
                </c:pt>
                <c:pt idx="313">
                  <c:v>1383</c:v>
                </c:pt>
                <c:pt idx="314">
                  <c:v>1383</c:v>
                </c:pt>
                <c:pt idx="315">
                  <c:v>1388</c:v>
                </c:pt>
                <c:pt idx="316">
                  <c:v>1389</c:v>
                </c:pt>
                <c:pt idx="317">
                  <c:v>1390</c:v>
                </c:pt>
                <c:pt idx="318">
                  <c:v>1388</c:v>
                </c:pt>
                <c:pt idx="319">
                  <c:v>1393</c:v>
                </c:pt>
                <c:pt idx="320">
                  <c:v>1385</c:v>
                </c:pt>
                <c:pt idx="321">
                  <c:v>1373</c:v>
                </c:pt>
                <c:pt idx="322">
                  <c:v>1369</c:v>
                </c:pt>
                <c:pt idx="323">
                  <c:v>1373</c:v>
                </c:pt>
                <c:pt idx="324">
                  <c:v>1392</c:v>
                </c:pt>
                <c:pt idx="325">
                  <c:v>1385</c:v>
                </c:pt>
                <c:pt idx="326">
                  <c:v>1388</c:v>
                </c:pt>
                <c:pt idx="327">
                  <c:v>1391</c:v>
                </c:pt>
                <c:pt idx="328">
                  <c:v>1388</c:v>
                </c:pt>
                <c:pt idx="329">
                  <c:v>1386</c:v>
                </c:pt>
                <c:pt idx="330">
                  <c:v>1412</c:v>
                </c:pt>
                <c:pt idx="331">
                  <c:v>1399</c:v>
                </c:pt>
                <c:pt idx="332">
                  <c:v>6</c:v>
                </c:pt>
                <c:pt idx="333">
                  <c:v>1416</c:v>
                </c:pt>
                <c:pt idx="334">
                  <c:v>1393</c:v>
                </c:pt>
                <c:pt idx="335">
                  <c:v>1406</c:v>
                </c:pt>
                <c:pt idx="336">
                  <c:v>1405</c:v>
                </c:pt>
                <c:pt idx="337">
                  <c:v>1408</c:v>
                </c:pt>
                <c:pt idx="338">
                  <c:v>1409</c:v>
                </c:pt>
                <c:pt idx="339">
                  <c:v>1410</c:v>
                </c:pt>
                <c:pt idx="340">
                  <c:v>1413</c:v>
                </c:pt>
                <c:pt idx="341">
                  <c:v>1409</c:v>
                </c:pt>
                <c:pt idx="342">
                  <c:v>1399</c:v>
                </c:pt>
                <c:pt idx="343">
                  <c:v>1401</c:v>
                </c:pt>
                <c:pt idx="344">
                  <c:v>1404</c:v>
                </c:pt>
                <c:pt idx="345">
                  <c:v>1403</c:v>
                </c:pt>
                <c:pt idx="346">
                  <c:v>1403</c:v>
                </c:pt>
                <c:pt idx="347">
                  <c:v>1403</c:v>
                </c:pt>
                <c:pt idx="348">
                  <c:v>1403</c:v>
                </c:pt>
                <c:pt idx="349">
                  <c:v>1401</c:v>
                </c:pt>
                <c:pt idx="350">
                  <c:v>1397</c:v>
                </c:pt>
                <c:pt idx="351">
                  <c:v>1399</c:v>
                </c:pt>
                <c:pt idx="352">
                  <c:v>1398</c:v>
                </c:pt>
                <c:pt idx="353">
                  <c:v>1402</c:v>
                </c:pt>
                <c:pt idx="354">
                  <c:v>1398</c:v>
                </c:pt>
                <c:pt idx="355">
                  <c:v>1399</c:v>
                </c:pt>
                <c:pt idx="356">
                  <c:v>1396</c:v>
                </c:pt>
                <c:pt idx="357">
                  <c:v>1398</c:v>
                </c:pt>
                <c:pt idx="358">
                  <c:v>1392</c:v>
                </c:pt>
                <c:pt idx="359">
                  <c:v>1414</c:v>
                </c:pt>
                <c:pt idx="360">
                  <c:v>1399</c:v>
                </c:pt>
                <c:pt idx="361">
                  <c:v>1410</c:v>
                </c:pt>
                <c:pt idx="362">
                  <c:v>1403</c:v>
                </c:pt>
                <c:pt idx="363">
                  <c:v>1405</c:v>
                </c:pt>
                <c:pt idx="364">
                  <c:v>1392</c:v>
                </c:pt>
                <c:pt idx="365">
                  <c:v>1395</c:v>
                </c:pt>
                <c:pt idx="366">
                  <c:v>1393</c:v>
                </c:pt>
                <c:pt idx="367">
                  <c:v>1396</c:v>
                </c:pt>
                <c:pt idx="368">
                  <c:v>1393</c:v>
                </c:pt>
                <c:pt idx="369">
                  <c:v>1393</c:v>
                </c:pt>
                <c:pt idx="370">
                  <c:v>1390</c:v>
                </c:pt>
                <c:pt idx="371">
                  <c:v>1389</c:v>
                </c:pt>
                <c:pt idx="372">
                  <c:v>1388</c:v>
                </c:pt>
                <c:pt idx="373">
                  <c:v>1389</c:v>
                </c:pt>
                <c:pt idx="374">
                  <c:v>1387</c:v>
                </c:pt>
                <c:pt idx="375">
                  <c:v>1387</c:v>
                </c:pt>
                <c:pt idx="376">
                  <c:v>1388</c:v>
                </c:pt>
                <c:pt idx="377">
                  <c:v>1386</c:v>
                </c:pt>
                <c:pt idx="378">
                  <c:v>1385</c:v>
                </c:pt>
                <c:pt idx="379">
                  <c:v>1387</c:v>
                </c:pt>
                <c:pt idx="380">
                  <c:v>1387</c:v>
                </c:pt>
                <c:pt idx="381">
                  <c:v>1387</c:v>
                </c:pt>
                <c:pt idx="382">
                  <c:v>1388</c:v>
                </c:pt>
                <c:pt idx="383">
                  <c:v>1384</c:v>
                </c:pt>
                <c:pt idx="384">
                  <c:v>1384</c:v>
                </c:pt>
                <c:pt idx="385">
                  <c:v>1369</c:v>
                </c:pt>
                <c:pt idx="386">
                  <c:v>1339</c:v>
                </c:pt>
                <c:pt idx="387">
                  <c:v>1338</c:v>
                </c:pt>
                <c:pt idx="388">
                  <c:v>1337</c:v>
                </c:pt>
                <c:pt idx="389">
                  <c:v>1337</c:v>
                </c:pt>
                <c:pt idx="390">
                  <c:v>1338</c:v>
                </c:pt>
                <c:pt idx="391">
                  <c:v>1337</c:v>
                </c:pt>
                <c:pt idx="392">
                  <c:v>1337</c:v>
                </c:pt>
                <c:pt idx="393">
                  <c:v>1335</c:v>
                </c:pt>
                <c:pt idx="394">
                  <c:v>1335</c:v>
                </c:pt>
                <c:pt idx="395">
                  <c:v>1340</c:v>
                </c:pt>
                <c:pt idx="396">
                  <c:v>1352</c:v>
                </c:pt>
                <c:pt idx="397">
                  <c:v>1353</c:v>
                </c:pt>
                <c:pt idx="398">
                  <c:v>1351</c:v>
                </c:pt>
                <c:pt idx="399">
                  <c:v>1350</c:v>
                </c:pt>
                <c:pt idx="400">
                  <c:v>1351</c:v>
                </c:pt>
                <c:pt idx="401">
                  <c:v>1353</c:v>
                </c:pt>
                <c:pt idx="402">
                  <c:v>1355</c:v>
                </c:pt>
                <c:pt idx="403">
                  <c:v>1354</c:v>
                </c:pt>
                <c:pt idx="404">
                  <c:v>1351</c:v>
                </c:pt>
                <c:pt idx="405">
                  <c:v>1353</c:v>
                </c:pt>
                <c:pt idx="406">
                  <c:v>1353</c:v>
                </c:pt>
                <c:pt idx="407">
                  <c:v>1355</c:v>
                </c:pt>
                <c:pt idx="408">
                  <c:v>1352</c:v>
                </c:pt>
                <c:pt idx="409">
                  <c:v>1352</c:v>
                </c:pt>
                <c:pt idx="410">
                  <c:v>1336</c:v>
                </c:pt>
                <c:pt idx="411">
                  <c:v>2699</c:v>
                </c:pt>
                <c:pt idx="412">
                  <c:v>1315</c:v>
                </c:pt>
                <c:pt idx="413">
                  <c:v>1315</c:v>
                </c:pt>
                <c:pt idx="414">
                  <c:v>1314</c:v>
                </c:pt>
                <c:pt idx="415">
                  <c:v>1313</c:v>
                </c:pt>
                <c:pt idx="416">
                  <c:v>1311</c:v>
                </c:pt>
                <c:pt idx="417">
                  <c:v>1313</c:v>
                </c:pt>
                <c:pt idx="418">
                  <c:v>1315</c:v>
                </c:pt>
                <c:pt idx="419">
                  <c:v>1313</c:v>
                </c:pt>
                <c:pt idx="420">
                  <c:v>1312</c:v>
                </c:pt>
                <c:pt idx="421">
                  <c:v>1309</c:v>
                </c:pt>
                <c:pt idx="422">
                  <c:v>1309</c:v>
                </c:pt>
                <c:pt idx="423">
                  <c:v>1311</c:v>
                </c:pt>
                <c:pt idx="424">
                  <c:v>1311</c:v>
                </c:pt>
                <c:pt idx="425">
                  <c:v>1312</c:v>
                </c:pt>
                <c:pt idx="426">
                  <c:v>1315</c:v>
                </c:pt>
                <c:pt idx="427">
                  <c:v>1310</c:v>
                </c:pt>
                <c:pt idx="428">
                  <c:v>1311</c:v>
                </c:pt>
                <c:pt idx="429">
                  <c:v>1310</c:v>
                </c:pt>
                <c:pt idx="430">
                  <c:v>1312</c:v>
                </c:pt>
                <c:pt idx="431">
                  <c:v>1316</c:v>
                </c:pt>
                <c:pt idx="432">
                  <c:v>1311</c:v>
                </c:pt>
                <c:pt idx="433">
                  <c:v>1310</c:v>
                </c:pt>
                <c:pt idx="434">
                  <c:v>1312</c:v>
                </c:pt>
                <c:pt idx="435">
                  <c:v>1311</c:v>
                </c:pt>
                <c:pt idx="436">
                  <c:v>1312</c:v>
                </c:pt>
                <c:pt idx="437">
                  <c:v>1310</c:v>
                </c:pt>
                <c:pt idx="438">
                  <c:v>1308</c:v>
                </c:pt>
                <c:pt idx="439">
                  <c:v>1285</c:v>
                </c:pt>
                <c:pt idx="440">
                  <c:v>1282</c:v>
                </c:pt>
                <c:pt idx="441">
                  <c:v>1285</c:v>
                </c:pt>
                <c:pt idx="442">
                  <c:v>1284</c:v>
                </c:pt>
                <c:pt idx="443">
                  <c:v>1282</c:v>
                </c:pt>
                <c:pt idx="444">
                  <c:v>1281</c:v>
                </c:pt>
                <c:pt idx="445">
                  <c:v>1283</c:v>
                </c:pt>
                <c:pt idx="446">
                  <c:v>1282</c:v>
                </c:pt>
                <c:pt idx="447">
                  <c:v>1282</c:v>
                </c:pt>
                <c:pt idx="448">
                  <c:v>1283</c:v>
                </c:pt>
                <c:pt idx="449">
                  <c:v>1283</c:v>
                </c:pt>
                <c:pt idx="450">
                  <c:v>1285</c:v>
                </c:pt>
                <c:pt idx="451">
                  <c:v>1284</c:v>
                </c:pt>
                <c:pt idx="452">
                  <c:v>1283</c:v>
                </c:pt>
                <c:pt idx="453">
                  <c:v>1287</c:v>
                </c:pt>
                <c:pt idx="454">
                  <c:v>1286</c:v>
                </c:pt>
                <c:pt idx="455">
                  <c:v>1284</c:v>
                </c:pt>
                <c:pt idx="456">
                  <c:v>1286</c:v>
                </c:pt>
                <c:pt idx="457">
                  <c:v>1286</c:v>
                </c:pt>
                <c:pt idx="458">
                  <c:v>1285</c:v>
                </c:pt>
                <c:pt idx="459">
                  <c:v>1286</c:v>
                </c:pt>
                <c:pt idx="460">
                  <c:v>1285</c:v>
                </c:pt>
                <c:pt idx="461">
                  <c:v>1288</c:v>
                </c:pt>
                <c:pt idx="462">
                  <c:v>1287</c:v>
                </c:pt>
                <c:pt idx="463">
                  <c:v>1288</c:v>
                </c:pt>
                <c:pt idx="464">
                  <c:v>1287</c:v>
                </c:pt>
                <c:pt idx="465">
                  <c:v>1286</c:v>
                </c:pt>
                <c:pt idx="466">
                  <c:v>1286</c:v>
                </c:pt>
                <c:pt idx="467">
                  <c:v>1287</c:v>
                </c:pt>
                <c:pt idx="468">
                  <c:v>1287</c:v>
                </c:pt>
                <c:pt idx="469">
                  <c:v>1289</c:v>
                </c:pt>
                <c:pt idx="470">
                  <c:v>1288</c:v>
                </c:pt>
                <c:pt idx="471">
                  <c:v>1289</c:v>
                </c:pt>
                <c:pt idx="472">
                  <c:v>1286</c:v>
                </c:pt>
                <c:pt idx="473">
                  <c:v>1285</c:v>
                </c:pt>
                <c:pt idx="474">
                  <c:v>1275</c:v>
                </c:pt>
                <c:pt idx="475">
                  <c:v>1275</c:v>
                </c:pt>
                <c:pt idx="476">
                  <c:v>1275</c:v>
                </c:pt>
                <c:pt idx="477">
                  <c:v>1275</c:v>
                </c:pt>
                <c:pt idx="478">
                  <c:v>1274</c:v>
                </c:pt>
                <c:pt idx="479">
                  <c:v>1275</c:v>
                </c:pt>
                <c:pt idx="480">
                  <c:v>1272</c:v>
                </c:pt>
                <c:pt idx="481">
                  <c:v>1272</c:v>
                </c:pt>
                <c:pt idx="482">
                  <c:v>1271</c:v>
                </c:pt>
                <c:pt idx="483">
                  <c:v>1272</c:v>
                </c:pt>
                <c:pt idx="484">
                  <c:v>1273</c:v>
                </c:pt>
                <c:pt idx="485">
                  <c:v>1272</c:v>
                </c:pt>
                <c:pt idx="486">
                  <c:v>1271</c:v>
                </c:pt>
                <c:pt idx="487">
                  <c:v>1273</c:v>
                </c:pt>
                <c:pt idx="488">
                  <c:v>1296</c:v>
                </c:pt>
                <c:pt idx="489">
                  <c:v>1281</c:v>
                </c:pt>
                <c:pt idx="490">
                  <c:v>1278</c:v>
                </c:pt>
                <c:pt idx="491">
                  <c:v>1273</c:v>
                </c:pt>
                <c:pt idx="492">
                  <c:v>1274</c:v>
                </c:pt>
                <c:pt idx="493">
                  <c:v>1273</c:v>
                </c:pt>
                <c:pt idx="494">
                  <c:v>1274</c:v>
                </c:pt>
                <c:pt idx="495">
                  <c:v>1275</c:v>
                </c:pt>
                <c:pt idx="496">
                  <c:v>1274</c:v>
                </c:pt>
                <c:pt idx="497">
                  <c:v>1274</c:v>
                </c:pt>
                <c:pt idx="498">
                  <c:v>1275</c:v>
                </c:pt>
                <c:pt idx="499">
                  <c:v>1273</c:v>
                </c:pt>
                <c:pt idx="500">
                  <c:v>1275</c:v>
                </c:pt>
                <c:pt idx="501">
                  <c:v>1274</c:v>
                </c:pt>
                <c:pt idx="502">
                  <c:v>1276</c:v>
                </c:pt>
                <c:pt idx="503">
                  <c:v>1277</c:v>
                </c:pt>
                <c:pt idx="504">
                  <c:v>1278</c:v>
                </c:pt>
                <c:pt idx="505">
                  <c:v>1275</c:v>
                </c:pt>
                <c:pt idx="506">
                  <c:v>1275</c:v>
                </c:pt>
                <c:pt idx="507">
                  <c:v>1278</c:v>
                </c:pt>
                <c:pt idx="508">
                  <c:v>1276</c:v>
                </c:pt>
                <c:pt idx="509">
                  <c:v>1276</c:v>
                </c:pt>
                <c:pt idx="510">
                  <c:v>1277</c:v>
                </c:pt>
                <c:pt idx="511">
                  <c:v>1280</c:v>
                </c:pt>
                <c:pt idx="512">
                  <c:v>1279</c:v>
                </c:pt>
                <c:pt idx="513">
                  <c:v>1273</c:v>
                </c:pt>
                <c:pt idx="514">
                  <c:v>1279</c:v>
                </c:pt>
                <c:pt idx="515">
                  <c:v>1273</c:v>
                </c:pt>
                <c:pt idx="516">
                  <c:v>1276</c:v>
                </c:pt>
                <c:pt idx="517">
                  <c:v>1274</c:v>
                </c:pt>
                <c:pt idx="518">
                  <c:v>1276</c:v>
                </c:pt>
                <c:pt idx="519">
                  <c:v>1273</c:v>
                </c:pt>
                <c:pt idx="520">
                  <c:v>1273</c:v>
                </c:pt>
                <c:pt idx="521">
                  <c:v>1274</c:v>
                </c:pt>
                <c:pt idx="522">
                  <c:v>1277</c:v>
                </c:pt>
                <c:pt idx="523">
                  <c:v>1271</c:v>
                </c:pt>
                <c:pt idx="524">
                  <c:v>1272</c:v>
                </c:pt>
                <c:pt idx="525">
                  <c:v>1275</c:v>
                </c:pt>
                <c:pt idx="526">
                  <c:v>1272</c:v>
                </c:pt>
                <c:pt idx="527">
                  <c:v>1275</c:v>
                </c:pt>
                <c:pt idx="528">
                  <c:v>1274</c:v>
                </c:pt>
                <c:pt idx="529">
                  <c:v>1274</c:v>
                </c:pt>
                <c:pt idx="530">
                  <c:v>1271</c:v>
                </c:pt>
                <c:pt idx="531">
                  <c:v>1273</c:v>
                </c:pt>
                <c:pt idx="532">
                  <c:v>1270</c:v>
                </c:pt>
                <c:pt idx="533">
                  <c:v>1271</c:v>
                </c:pt>
                <c:pt idx="534">
                  <c:v>1271</c:v>
                </c:pt>
                <c:pt idx="535">
                  <c:v>1275</c:v>
                </c:pt>
                <c:pt idx="536">
                  <c:v>1272</c:v>
                </c:pt>
                <c:pt idx="537">
                  <c:v>1276</c:v>
                </c:pt>
                <c:pt idx="538">
                  <c:v>1276</c:v>
                </c:pt>
                <c:pt idx="539">
                  <c:v>1275</c:v>
                </c:pt>
                <c:pt idx="540">
                  <c:v>1275</c:v>
                </c:pt>
                <c:pt idx="541">
                  <c:v>1276</c:v>
                </c:pt>
                <c:pt idx="542">
                  <c:v>1274</c:v>
                </c:pt>
                <c:pt idx="543">
                  <c:v>1277</c:v>
                </c:pt>
                <c:pt idx="544">
                  <c:v>1272</c:v>
                </c:pt>
                <c:pt idx="545">
                  <c:v>1275</c:v>
                </c:pt>
                <c:pt idx="546">
                  <c:v>1274</c:v>
                </c:pt>
                <c:pt idx="547">
                  <c:v>1275</c:v>
                </c:pt>
                <c:pt idx="548">
                  <c:v>1273</c:v>
                </c:pt>
                <c:pt idx="549">
                  <c:v>1274</c:v>
                </c:pt>
                <c:pt idx="550">
                  <c:v>1277</c:v>
                </c:pt>
                <c:pt idx="551">
                  <c:v>1274</c:v>
                </c:pt>
                <c:pt idx="552">
                  <c:v>1273</c:v>
                </c:pt>
                <c:pt idx="553">
                  <c:v>1274</c:v>
                </c:pt>
                <c:pt idx="554">
                  <c:v>1275</c:v>
                </c:pt>
                <c:pt idx="555">
                  <c:v>1276</c:v>
                </c:pt>
                <c:pt idx="556">
                  <c:v>1274</c:v>
                </c:pt>
                <c:pt idx="557">
                  <c:v>1275</c:v>
                </c:pt>
                <c:pt idx="558">
                  <c:v>1274</c:v>
                </c:pt>
                <c:pt idx="559">
                  <c:v>1274</c:v>
                </c:pt>
                <c:pt idx="560">
                  <c:v>1274</c:v>
                </c:pt>
                <c:pt idx="561">
                  <c:v>1276</c:v>
                </c:pt>
                <c:pt idx="562">
                  <c:v>1274</c:v>
                </c:pt>
                <c:pt idx="563">
                  <c:v>1274</c:v>
                </c:pt>
                <c:pt idx="564">
                  <c:v>1275</c:v>
                </c:pt>
                <c:pt idx="565">
                  <c:v>1272</c:v>
                </c:pt>
                <c:pt idx="566">
                  <c:v>1270</c:v>
                </c:pt>
                <c:pt idx="567">
                  <c:v>1271</c:v>
                </c:pt>
                <c:pt idx="568">
                  <c:v>1271</c:v>
                </c:pt>
                <c:pt idx="569">
                  <c:v>1268</c:v>
                </c:pt>
                <c:pt idx="570">
                  <c:v>1267</c:v>
                </c:pt>
                <c:pt idx="571">
                  <c:v>1267</c:v>
                </c:pt>
                <c:pt idx="572">
                  <c:v>1274</c:v>
                </c:pt>
                <c:pt idx="573">
                  <c:v>1275</c:v>
                </c:pt>
                <c:pt idx="574">
                  <c:v>1275</c:v>
                </c:pt>
                <c:pt idx="575">
                  <c:v>1279</c:v>
                </c:pt>
                <c:pt idx="576">
                  <c:v>1275</c:v>
                </c:pt>
                <c:pt idx="577">
                  <c:v>1275</c:v>
                </c:pt>
                <c:pt idx="578">
                  <c:v>1276</c:v>
                </c:pt>
                <c:pt idx="579">
                  <c:v>1276</c:v>
                </c:pt>
                <c:pt idx="580">
                  <c:v>1273</c:v>
                </c:pt>
                <c:pt idx="581">
                  <c:v>1274</c:v>
                </c:pt>
                <c:pt idx="582">
                  <c:v>1275</c:v>
                </c:pt>
                <c:pt idx="583">
                  <c:v>1276</c:v>
                </c:pt>
                <c:pt idx="584">
                  <c:v>1277</c:v>
                </c:pt>
                <c:pt idx="585">
                  <c:v>1278</c:v>
                </c:pt>
                <c:pt idx="586">
                  <c:v>1275</c:v>
                </c:pt>
                <c:pt idx="587">
                  <c:v>1273</c:v>
                </c:pt>
                <c:pt idx="588">
                  <c:v>1275</c:v>
                </c:pt>
                <c:pt idx="589">
                  <c:v>1274</c:v>
                </c:pt>
                <c:pt idx="590">
                  <c:v>1275</c:v>
                </c:pt>
                <c:pt idx="591">
                  <c:v>1278</c:v>
                </c:pt>
                <c:pt idx="592">
                  <c:v>1280</c:v>
                </c:pt>
                <c:pt idx="593">
                  <c:v>1278</c:v>
                </c:pt>
                <c:pt idx="594">
                  <c:v>1275</c:v>
                </c:pt>
                <c:pt idx="595">
                  <c:v>1278</c:v>
                </c:pt>
                <c:pt idx="596">
                  <c:v>1278</c:v>
                </c:pt>
                <c:pt idx="597">
                  <c:v>1282</c:v>
                </c:pt>
                <c:pt idx="598">
                  <c:v>1274</c:v>
                </c:pt>
                <c:pt idx="599">
                  <c:v>1278</c:v>
                </c:pt>
                <c:pt idx="600">
                  <c:v>1274</c:v>
                </c:pt>
                <c:pt idx="601">
                  <c:v>1275</c:v>
                </c:pt>
                <c:pt idx="602">
                  <c:v>1276</c:v>
                </c:pt>
                <c:pt idx="603">
                  <c:v>1276</c:v>
                </c:pt>
                <c:pt idx="604">
                  <c:v>1274</c:v>
                </c:pt>
                <c:pt idx="605">
                  <c:v>1278</c:v>
                </c:pt>
                <c:pt idx="606">
                  <c:v>1279</c:v>
                </c:pt>
                <c:pt idx="607">
                  <c:v>1276</c:v>
                </c:pt>
                <c:pt idx="608">
                  <c:v>1278</c:v>
                </c:pt>
                <c:pt idx="609">
                  <c:v>1274</c:v>
                </c:pt>
                <c:pt idx="610">
                  <c:v>1272</c:v>
                </c:pt>
                <c:pt idx="611">
                  <c:v>1276</c:v>
                </c:pt>
                <c:pt idx="612">
                  <c:v>1280</c:v>
                </c:pt>
                <c:pt idx="613">
                  <c:v>1278</c:v>
                </c:pt>
                <c:pt idx="614">
                  <c:v>1273</c:v>
                </c:pt>
                <c:pt idx="615">
                  <c:v>1279</c:v>
                </c:pt>
                <c:pt idx="616">
                  <c:v>1276</c:v>
                </c:pt>
                <c:pt idx="617">
                  <c:v>1279</c:v>
                </c:pt>
                <c:pt idx="618">
                  <c:v>1277</c:v>
                </c:pt>
                <c:pt idx="619">
                  <c:v>1279</c:v>
                </c:pt>
                <c:pt idx="620">
                  <c:v>1277</c:v>
                </c:pt>
                <c:pt idx="621">
                  <c:v>1276</c:v>
                </c:pt>
                <c:pt idx="622">
                  <c:v>1277</c:v>
                </c:pt>
                <c:pt idx="623">
                  <c:v>1279</c:v>
                </c:pt>
                <c:pt idx="624">
                  <c:v>1280</c:v>
                </c:pt>
                <c:pt idx="625">
                  <c:v>1285</c:v>
                </c:pt>
                <c:pt idx="626">
                  <c:v>1285</c:v>
                </c:pt>
                <c:pt idx="627">
                  <c:v>1288</c:v>
                </c:pt>
                <c:pt idx="628">
                  <c:v>1282</c:v>
                </c:pt>
                <c:pt idx="629">
                  <c:v>1283</c:v>
                </c:pt>
                <c:pt idx="630">
                  <c:v>1281</c:v>
                </c:pt>
                <c:pt idx="631">
                  <c:v>1288</c:v>
                </c:pt>
                <c:pt idx="632">
                  <c:v>1293</c:v>
                </c:pt>
                <c:pt idx="633">
                  <c:v>1290</c:v>
                </c:pt>
                <c:pt idx="634">
                  <c:v>1288</c:v>
                </c:pt>
                <c:pt idx="635">
                  <c:v>1291</c:v>
                </c:pt>
                <c:pt idx="636">
                  <c:v>1290</c:v>
                </c:pt>
                <c:pt idx="637">
                  <c:v>1292</c:v>
                </c:pt>
                <c:pt idx="638">
                  <c:v>1294</c:v>
                </c:pt>
                <c:pt idx="639">
                  <c:v>1297</c:v>
                </c:pt>
                <c:pt idx="640">
                  <c:v>1295</c:v>
                </c:pt>
                <c:pt idx="641">
                  <c:v>1295</c:v>
                </c:pt>
                <c:pt idx="642">
                  <c:v>1297</c:v>
                </c:pt>
                <c:pt idx="643">
                  <c:v>1296</c:v>
                </c:pt>
                <c:pt idx="644">
                  <c:v>1295</c:v>
                </c:pt>
                <c:pt idx="645">
                  <c:v>1297</c:v>
                </c:pt>
                <c:pt idx="646">
                  <c:v>1296</c:v>
                </c:pt>
                <c:pt idx="647">
                  <c:v>1300</c:v>
                </c:pt>
                <c:pt idx="648">
                  <c:v>1297</c:v>
                </c:pt>
                <c:pt idx="649">
                  <c:v>1293</c:v>
                </c:pt>
                <c:pt idx="650">
                  <c:v>1294</c:v>
                </c:pt>
                <c:pt idx="651">
                  <c:v>1296</c:v>
                </c:pt>
                <c:pt idx="652">
                  <c:v>1292</c:v>
                </c:pt>
                <c:pt idx="653">
                  <c:v>1293</c:v>
                </c:pt>
                <c:pt idx="654">
                  <c:v>1295</c:v>
                </c:pt>
                <c:pt idx="655">
                  <c:v>1292</c:v>
                </c:pt>
                <c:pt idx="656">
                  <c:v>1294</c:v>
                </c:pt>
                <c:pt idx="657">
                  <c:v>1291</c:v>
                </c:pt>
                <c:pt idx="658">
                  <c:v>1290</c:v>
                </c:pt>
                <c:pt idx="659">
                  <c:v>1293</c:v>
                </c:pt>
                <c:pt idx="660">
                  <c:v>1291</c:v>
                </c:pt>
                <c:pt idx="661">
                  <c:v>1293</c:v>
                </c:pt>
                <c:pt idx="662">
                  <c:v>1292</c:v>
                </c:pt>
                <c:pt idx="663">
                  <c:v>1293</c:v>
                </c:pt>
                <c:pt idx="664">
                  <c:v>1292</c:v>
                </c:pt>
                <c:pt idx="665">
                  <c:v>1293</c:v>
                </c:pt>
                <c:pt idx="666">
                  <c:v>1291</c:v>
                </c:pt>
                <c:pt idx="667">
                  <c:v>1294</c:v>
                </c:pt>
                <c:pt idx="668">
                  <c:v>1292</c:v>
                </c:pt>
                <c:pt idx="669">
                  <c:v>1292</c:v>
                </c:pt>
                <c:pt idx="670">
                  <c:v>1293</c:v>
                </c:pt>
                <c:pt idx="671">
                  <c:v>1294</c:v>
                </c:pt>
                <c:pt idx="672">
                  <c:v>1294</c:v>
                </c:pt>
                <c:pt idx="673">
                  <c:v>1295</c:v>
                </c:pt>
                <c:pt idx="674">
                  <c:v>1293</c:v>
                </c:pt>
                <c:pt idx="675">
                  <c:v>1293</c:v>
                </c:pt>
                <c:pt idx="676">
                  <c:v>1294</c:v>
                </c:pt>
                <c:pt idx="677">
                  <c:v>1302</c:v>
                </c:pt>
                <c:pt idx="678">
                  <c:v>1300</c:v>
                </c:pt>
                <c:pt idx="679">
                  <c:v>1303</c:v>
                </c:pt>
                <c:pt idx="680">
                  <c:v>1305</c:v>
                </c:pt>
                <c:pt idx="681">
                  <c:v>1304</c:v>
                </c:pt>
                <c:pt idx="682">
                  <c:v>1304</c:v>
                </c:pt>
                <c:pt idx="683">
                  <c:v>1304</c:v>
                </c:pt>
                <c:pt idx="684">
                  <c:v>1305</c:v>
                </c:pt>
                <c:pt idx="685">
                  <c:v>1308</c:v>
                </c:pt>
                <c:pt idx="686">
                  <c:v>1310</c:v>
                </c:pt>
                <c:pt idx="687">
                  <c:v>1315</c:v>
                </c:pt>
                <c:pt idx="688">
                  <c:v>1317</c:v>
                </c:pt>
                <c:pt idx="689">
                  <c:v>1309</c:v>
                </c:pt>
                <c:pt idx="690">
                  <c:v>1307</c:v>
                </c:pt>
                <c:pt idx="691">
                  <c:v>1304</c:v>
                </c:pt>
                <c:pt idx="692">
                  <c:v>1310</c:v>
                </c:pt>
                <c:pt idx="693">
                  <c:v>1309</c:v>
                </c:pt>
                <c:pt idx="694">
                  <c:v>1309</c:v>
                </c:pt>
                <c:pt idx="695">
                  <c:v>1310</c:v>
                </c:pt>
                <c:pt idx="696">
                  <c:v>1316</c:v>
                </c:pt>
                <c:pt idx="697">
                  <c:v>1313</c:v>
                </c:pt>
                <c:pt idx="698">
                  <c:v>1312</c:v>
                </c:pt>
                <c:pt idx="699">
                  <c:v>1313</c:v>
                </c:pt>
                <c:pt idx="700">
                  <c:v>1306</c:v>
                </c:pt>
                <c:pt idx="701">
                  <c:v>1308</c:v>
                </c:pt>
                <c:pt idx="702">
                  <c:v>1306</c:v>
                </c:pt>
                <c:pt idx="703">
                  <c:v>1305</c:v>
                </c:pt>
                <c:pt idx="704">
                  <c:v>1304</c:v>
                </c:pt>
                <c:pt idx="705">
                  <c:v>1304</c:v>
                </c:pt>
                <c:pt idx="706">
                  <c:v>1302</c:v>
                </c:pt>
                <c:pt idx="707">
                  <c:v>1304</c:v>
                </c:pt>
                <c:pt idx="708">
                  <c:v>1304</c:v>
                </c:pt>
                <c:pt idx="709">
                  <c:v>1300</c:v>
                </c:pt>
                <c:pt idx="710">
                  <c:v>1297</c:v>
                </c:pt>
                <c:pt idx="711">
                  <c:v>1299</c:v>
                </c:pt>
                <c:pt idx="712">
                  <c:v>1300</c:v>
                </c:pt>
                <c:pt idx="713">
                  <c:v>1300</c:v>
                </c:pt>
                <c:pt idx="714">
                  <c:v>1299</c:v>
                </c:pt>
                <c:pt idx="715">
                  <c:v>1296</c:v>
                </c:pt>
                <c:pt idx="716">
                  <c:v>1295</c:v>
                </c:pt>
                <c:pt idx="717">
                  <c:v>1295</c:v>
                </c:pt>
                <c:pt idx="718">
                  <c:v>1293</c:v>
                </c:pt>
                <c:pt idx="719">
                  <c:v>1293</c:v>
                </c:pt>
                <c:pt idx="720">
                  <c:v>1293</c:v>
                </c:pt>
                <c:pt idx="721">
                  <c:v>1293</c:v>
                </c:pt>
                <c:pt idx="722">
                  <c:v>1291</c:v>
                </c:pt>
                <c:pt idx="723">
                  <c:v>1292</c:v>
                </c:pt>
                <c:pt idx="724">
                  <c:v>1295</c:v>
                </c:pt>
                <c:pt idx="725">
                  <c:v>1318</c:v>
                </c:pt>
                <c:pt idx="726">
                  <c:v>1306</c:v>
                </c:pt>
                <c:pt idx="727">
                  <c:v>1306</c:v>
                </c:pt>
                <c:pt idx="728">
                  <c:v>1306</c:v>
                </c:pt>
                <c:pt idx="729">
                  <c:v>1307</c:v>
                </c:pt>
                <c:pt idx="730">
                  <c:v>1313</c:v>
                </c:pt>
                <c:pt idx="731">
                  <c:v>1313</c:v>
                </c:pt>
                <c:pt idx="732">
                  <c:v>1316</c:v>
                </c:pt>
                <c:pt idx="733">
                  <c:v>1317</c:v>
                </c:pt>
                <c:pt idx="734">
                  <c:v>1315</c:v>
                </c:pt>
                <c:pt idx="735">
                  <c:v>1317</c:v>
                </c:pt>
                <c:pt idx="736">
                  <c:v>1315</c:v>
                </c:pt>
                <c:pt idx="737">
                  <c:v>1316</c:v>
                </c:pt>
                <c:pt idx="738">
                  <c:v>1315</c:v>
                </c:pt>
                <c:pt idx="739">
                  <c:v>1313</c:v>
                </c:pt>
                <c:pt idx="740">
                  <c:v>1313</c:v>
                </c:pt>
                <c:pt idx="741">
                  <c:v>1313</c:v>
                </c:pt>
                <c:pt idx="742">
                  <c:v>1316</c:v>
                </c:pt>
                <c:pt idx="743">
                  <c:v>1312</c:v>
                </c:pt>
                <c:pt idx="744">
                  <c:v>1318</c:v>
                </c:pt>
                <c:pt idx="745">
                  <c:v>1315</c:v>
                </c:pt>
                <c:pt idx="746">
                  <c:v>1316</c:v>
                </c:pt>
                <c:pt idx="747">
                  <c:v>1313</c:v>
                </c:pt>
                <c:pt idx="748">
                  <c:v>1316</c:v>
                </c:pt>
                <c:pt idx="749">
                  <c:v>1313</c:v>
                </c:pt>
                <c:pt idx="750">
                  <c:v>1314</c:v>
                </c:pt>
                <c:pt idx="751">
                  <c:v>1314</c:v>
                </c:pt>
                <c:pt idx="752">
                  <c:v>1311</c:v>
                </c:pt>
                <c:pt idx="753">
                  <c:v>1314</c:v>
                </c:pt>
                <c:pt idx="754">
                  <c:v>1314</c:v>
                </c:pt>
                <c:pt idx="755">
                  <c:v>1308</c:v>
                </c:pt>
                <c:pt idx="756">
                  <c:v>1306</c:v>
                </c:pt>
                <c:pt idx="757">
                  <c:v>1305</c:v>
                </c:pt>
                <c:pt idx="758">
                  <c:v>1303</c:v>
                </c:pt>
                <c:pt idx="759">
                  <c:v>1305</c:v>
                </c:pt>
                <c:pt idx="760">
                  <c:v>1304</c:v>
                </c:pt>
                <c:pt idx="761">
                  <c:v>1302</c:v>
                </c:pt>
                <c:pt idx="762">
                  <c:v>1300</c:v>
                </c:pt>
                <c:pt idx="763">
                  <c:v>1302</c:v>
                </c:pt>
                <c:pt idx="764">
                  <c:v>1299</c:v>
                </c:pt>
                <c:pt idx="765">
                  <c:v>1298</c:v>
                </c:pt>
                <c:pt idx="766">
                  <c:v>1298</c:v>
                </c:pt>
                <c:pt idx="767">
                  <c:v>1301</c:v>
                </c:pt>
                <c:pt idx="768">
                  <c:v>1299</c:v>
                </c:pt>
                <c:pt idx="769">
                  <c:v>1298</c:v>
                </c:pt>
                <c:pt idx="770">
                  <c:v>1298</c:v>
                </c:pt>
                <c:pt idx="771">
                  <c:v>1305</c:v>
                </c:pt>
                <c:pt idx="772">
                  <c:v>1304</c:v>
                </c:pt>
                <c:pt idx="773">
                  <c:v>1302</c:v>
                </c:pt>
                <c:pt idx="774">
                  <c:v>1302</c:v>
                </c:pt>
                <c:pt idx="775">
                  <c:v>1301</c:v>
                </c:pt>
                <c:pt idx="776">
                  <c:v>1297</c:v>
                </c:pt>
                <c:pt idx="777">
                  <c:v>1299</c:v>
                </c:pt>
                <c:pt idx="778">
                  <c:v>1300</c:v>
                </c:pt>
                <c:pt idx="779">
                  <c:v>1298</c:v>
                </c:pt>
                <c:pt idx="780">
                  <c:v>1299</c:v>
                </c:pt>
                <c:pt idx="781">
                  <c:v>1298</c:v>
                </c:pt>
                <c:pt idx="782">
                  <c:v>1300</c:v>
                </c:pt>
                <c:pt idx="783">
                  <c:v>1300</c:v>
                </c:pt>
                <c:pt idx="784">
                  <c:v>1301</c:v>
                </c:pt>
                <c:pt idx="785">
                  <c:v>1297</c:v>
                </c:pt>
                <c:pt idx="786">
                  <c:v>1300</c:v>
                </c:pt>
                <c:pt idx="787">
                  <c:v>1300</c:v>
                </c:pt>
                <c:pt idx="788">
                  <c:v>1301</c:v>
                </c:pt>
                <c:pt idx="789">
                  <c:v>1297</c:v>
                </c:pt>
                <c:pt idx="790">
                  <c:v>1302</c:v>
                </c:pt>
                <c:pt idx="791">
                  <c:v>1300</c:v>
                </c:pt>
                <c:pt idx="792">
                  <c:v>1300</c:v>
                </c:pt>
                <c:pt idx="793">
                  <c:v>1300</c:v>
                </c:pt>
                <c:pt idx="794">
                  <c:v>1302</c:v>
                </c:pt>
                <c:pt idx="795">
                  <c:v>1301</c:v>
                </c:pt>
                <c:pt idx="796">
                  <c:v>1304</c:v>
                </c:pt>
                <c:pt idx="797">
                  <c:v>1305</c:v>
                </c:pt>
                <c:pt idx="798">
                  <c:v>1301</c:v>
                </c:pt>
                <c:pt idx="799">
                  <c:v>1303</c:v>
                </c:pt>
                <c:pt idx="800">
                  <c:v>1307</c:v>
                </c:pt>
                <c:pt idx="801">
                  <c:v>1304</c:v>
                </c:pt>
                <c:pt idx="802">
                  <c:v>1305</c:v>
                </c:pt>
                <c:pt idx="803">
                  <c:v>1291</c:v>
                </c:pt>
                <c:pt idx="804">
                  <c:v>1285</c:v>
                </c:pt>
                <c:pt idx="805">
                  <c:v>1286</c:v>
                </c:pt>
                <c:pt idx="806">
                  <c:v>1290</c:v>
                </c:pt>
                <c:pt idx="807">
                  <c:v>1295</c:v>
                </c:pt>
                <c:pt idx="808">
                  <c:v>1291</c:v>
                </c:pt>
                <c:pt idx="809">
                  <c:v>1287</c:v>
                </c:pt>
                <c:pt idx="810">
                  <c:v>1286</c:v>
                </c:pt>
                <c:pt idx="811">
                  <c:v>1284</c:v>
                </c:pt>
                <c:pt idx="812">
                  <c:v>1291</c:v>
                </c:pt>
                <c:pt idx="813">
                  <c:v>1288</c:v>
                </c:pt>
                <c:pt idx="814">
                  <c:v>1293</c:v>
                </c:pt>
                <c:pt idx="815">
                  <c:v>1292</c:v>
                </c:pt>
                <c:pt idx="816">
                  <c:v>1290</c:v>
                </c:pt>
                <c:pt idx="817">
                  <c:v>1291</c:v>
                </c:pt>
                <c:pt idx="818">
                  <c:v>1295</c:v>
                </c:pt>
                <c:pt idx="819">
                  <c:v>1306</c:v>
                </c:pt>
                <c:pt idx="820">
                  <c:v>1305</c:v>
                </c:pt>
                <c:pt idx="821">
                  <c:v>1304</c:v>
                </c:pt>
                <c:pt idx="822">
                  <c:v>1302</c:v>
                </c:pt>
                <c:pt idx="823">
                  <c:v>1299</c:v>
                </c:pt>
                <c:pt idx="824">
                  <c:v>1310</c:v>
                </c:pt>
                <c:pt idx="825">
                  <c:v>1305</c:v>
                </c:pt>
                <c:pt idx="826">
                  <c:v>1305</c:v>
                </c:pt>
                <c:pt idx="827">
                  <c:v>1304</c:v>
                </c:pt>
                <c:pt idx="828">
                  <c:v>1304</c:v>
                </c:pt>
                <c:pt idx="829">
                  <c:v>1306</c:v>
                </c:pt>
                <c:pt idx="830">
                  <c:v>1306</c:v>
                </c:pt>
                <c:pt idx="831">
                  <c:v>1308</c:v>
                </c:pt>
                <c:pt idx="832">
                  <c:v>1305</c:v>
                </c:pt>
                <c:pt idx="833">
                  <c:v>1304</c:v>
                </c:pt>
                <c:pt idx="834">
                  <c:v>1306</c:v>
                </c:pt>
                <c:pt idx="835">
                  <c:v>1306</c:v>
                </c:pt>
                <c:pt idx="836">
                  <c:v>1309</c:v>
                </c:pt>
                <c:pt idx="837">
                  <c:v>1308</c:v>
                </c:pt>
                <c:pt idx="838">
                  <c:v>1306</c:v>
                </c:pt>
                <c:pt idx="839">
                  <c:v>1310</c:v>
                </c:pt>
                <c:pt idx="840">
                  <c:v>1311</c:v>
                </c:pt>
                <c:pt idx="841">
                  <c:v>1307</c:v>
                </c:pt>
                <c:pt idx="842">
                  <c:v>1304</c:v>
                </c:pt>
                <c:pt idx="843">
                  <c:v>1304</c:v>
                </c:pt>
                <c:pt idx="844">
                  <c:v>1307</c:v>
                </c:pt>
                <c:pt idx="845">
                  <c:v>1308</c:v>
                </c:pt>
                <c:pt idx="846">
                  <c:v>1313</c:v>
                </c:pt>
                <c:pt idx="847">
                  <c:v>1309</c:v>
                </c:pt>
                <c:pt idx="848">
                  <c:v>1309</c:v>
                </c:pt>
                <c:pt idx="849">
                  <c:v>1310</c:v>
                </c:pt>
                <c:pt idx="850">
                  <c:v>1303</c:v>
                </c:pt>
                <c:pt idx="851">
                  <c:v>1305</c:v>
                </c:pt>
                <c:pt idx="852">
                  <c:v>1304</c:v>
                </c:pt>
                <c:pt idx="853">
                  <c:v>1305</c:v>
                </c:pt>
                <c:pt idx="854">
                  <c:v>1301</c:v>
                </c:pt>
                <c:pt idx="855">
                  <c:v>1303</c:v>
                </c:pt>
                <c:pt idx="856">
                  <c:v>1305</c:v>
                </c:pt>
                <c:pt idx="857">
                  <c:v>1305</c:v>
                </c:pt>
                <c:pt idx="858">
                  <c:v>1306</c:v>
                </c:pt>
                <c:pt idx="859">
                  <c:v>1306</c:v>
                </c:pt>
                <c:pt idx="860">
                  <c:v>1306</c:v>
                </c:pt>
                <c:pt idx="861">
                  <c:v>1303</c:v>
                </c:pt>
                <c:pt idx="862">
                  <c:v>1306</c:v>
                </c:pt>
                <c:pt idx="863">
                  <c:v>1298</c:v>
                </c:pt>
                <c:pt idx="864">
                  <c:v>1309</c:v>
                </c:pt>
                <c:pt idx="865">
                  <c:v>1305</c:v>
                </c:pt>
                <c:pt idx="866">
                  <c:v>1306</c:v>
                </c:pt>
                <c:pt idx="867">
                  <c:v>1309</c:v>
                </c:pt>
                <c:pt idx="868">
                  <c:v>1304</c:v>
                </c:pt>
                <c:pt idx="869">
                  <c:v>1306</c:v>
                </c:pt>
                <c:pt idx="870">
                  <c:v>1302</c:v>
                </c:pt>
                <c:pt idx="871">
                  <c:v>1303</c:v>
                </c:pt>
                <c:pt idx="872">
                  <c:v>1311</c:v>
                </c:pt>
                <c:pt idx="873">
                  <c:v>1312</c:v>
                </c:pt>
                <c:pt idx="874">
                  <c:v>1306</c:v>
                </c:pt>
                <c:pt idx="875">
                  <c:v>1308</c:v>
                </c:pt>
                <c:pt idx="876">
                  <c:v>1315</c:v>
                </c:pt>
                <c:pt idx="877">
                  <c:v>1312</c:v>
                </c:pt>
                <c:pt idx="878">
                  <c:v>1318</c:v>
                </c:pt>
                <c:pt idx="879">
                  <c:v>1308</c:v>
                </c:pt>
                <c:pt idx="880">
                  <c:v>1310</c:v>
                </c:pt>
                <c:pt idx="881">
                  <c:v>1306</c:v>
                </c:pt>
                <c:pt idx="882">
                  <c:v>1307</c:v>
                </c:pt>
                <c:pt idx="883">
                  <c:v>1309</c:v>
                </c:pt>
                <c:pt idx="884">
                  <c:v>1307</c:v>
                </c:pt>
                <c:pt idx="885">
                  <c:v>1308</c:v>
                </c:pt>
                <c:pt idx="886">
                  <c:v>1308</c:v>
                </c:pt>
                <c:pt idx="887">
                  <c:v>1306</c:v>
                </c:pt>
                <c:pt idx="888">
                  <c:v>1303</c:v>
                </c:pt>
                <c:pt idx="889">
                  <c:v>1299</c:v>
                </c:pt>
                <c:pt idx="890">
                  <c:v>1297</c:v>
                </c:pt>
                <c:pt idx="891">
                  <c:v>1296</c:v>
                </c:pt>
                <c:pt idx="892">
                  <c:v>1295</c:v>
                </c:pt>
                <c:pt idx="893">
                  <c:v>1301</c:v>
                </c:pt>
                <c:pt idx="894">
                  <c:v>1301</c:v>
                </c:pt>
                <c:pt idx="895">
                  <c:v>1301</c:v>
                </c:pt>
                <c:pt idx="896">
                  <c:v>1297</c:v>
                </c:pt>
                <c:pt idx="897">
                  <c:v>1292</c:v>
                </c:pt>
                <c:pt idx="898">
                  <c:v>1292</c:v>
                </c:pt>
                <c:pt idx="899">
                  <c:v>1292</c:v>
                </c:pt>
                <c:pt idx="900">
                  <c:v>1290</c:v>
                </c:pt>
                <c:pt idx="901">
                  <c:v>1288</c:v>
                </c:pt>
                <c:pt idx="902">
                  <c:v>1283</c:v>
                </c:pt>
                <c:pt idx="903">
                  <c:v>1282</c:v>
                </c:pt>
                <c:pt idx="904">
                  <c:v>1281</c:v>
                </c:pt>
                <c:pt idx="905">
                  <c:v>1280</c:v>
                </c:pt>
                <c:pt idx="906">
                  <c:v>1281</c:v>
                </c:pt>
                <c:pt idx="907">
                  <c:v>1280</c:v>
                </c:pt>
                <c:pt idx="908">
                  <c:v>1284</c:v>
                </c:pt>
                <c:pt idx="909">
                  <c:v>1282</c:v>
                </c:pt>
                <c:pt idx="910">
                  <c:v>1282</c:v>
                </c:pt>
                <c:pt idx="911">
                  <c:v>1281</c:v>
                </c:pt>
                <c:pt idx="912">
                  <c:v>1287</c:v>
                </c:pt>
                <c:pt idx="913">
                  <c:v>1291</c:v>
                </c:pt>
                <c:pt idx="914">
                  <c:v>1284</c:v>
                </c:pt>
                <c:pt idx="915">
                  <c:v>1284</c:v>
                </c:pt>
                <c:pt idx="916">
                  <c:v>1282</c:v>
                </c:pt>
                <c:pt idx="917">
                  <c:v>1283</c:v>
                </c:pt>
                <c:pt idx="918">
                  <c:v>1284</c:v>
                </c:pt>
                <c:pt idx="919">
                  <c:v>1284</c:v>
                </c:pt>
                <c:pt idx="920">
                  <c:v>1285</c:v>
                </c:pt>
                <c:pt idx="921">
                  <c:v>1283</c:v>
                </c:pt>
                <c:pt idx="922">
                  <c:v>1280</c:v>
                </c:pt>
                <c:pt idx="923">
                  <c:v>1280</c:v>
                </c:pt>
                <c:pt idx="924">
                  <c:v>1281</c:v>
                </c:pt>
                <c:pt idx="925">
                  <c:v>1280</c:v>
                </c:pt>
                <c:pt idx="926">
                  <c:v>1281</c:v>
                </c:pt>
                <c:pt idx="927">
                  <c:v>1282</c:v>
                </c:pt>
                <c:pt idx="928">
                  <c:v>1282</c:v>
                </c:pt>
                <c:pt idx="929">
                  <c:v>1284</c:v>
                </c:pt>
                <c:pt idx="930">
                  <c:v>1286</c:v>
                </c:pt>
                <c:pt idx="931">
                  <c:v>1284</c:v>
                </c:pt>
                <c:pt idx="932">
                  <c:v>1292</c:v>
                </c:pt>
                <c:pt idx="933">
                  <c:v>1293</c:v>
                </c:pt>
                <c:pt idx="934">
                  <c:v>1295</c:v>
                </c:pt>
                <c:pt idx="935">
                  <c:v>1293</c:v>
                </c:pt>
                <c:pt idx="936">
                  <c:v>1292</c:v>
                </c:pt>
                <c:pt idx="937">
                  <c:v>1292</c:v>
                </c:pt>
                <c:pt idx="938">
                  <c:v>1292</c:v>
                </c:pt>
                <c:pt idx="939">
                  <c:v>1289</c:v>
                </c:pt>
                <c:pt idx="940">
                  <c:v>1290</c:v>
                </c:pt>
                <c:pt idx="941">
                  <c:v>1289</c:v>
                </c:pt>
                <c:pt idx="942">
                  <c:v>1293</c:v>
                </c:pt>
                <c:pt idx="943">
                  <c:v>1286</c:v>
                </c:pt>
                <c:pt idx="944">
                  <c:v>1294</c:v>
                </c:pt>
                <c:pt idx="945">
                  <c:v>1283</c:v>
                </c:pt>
                <c:pt idx="946">
                  <c:v>1295</c:v>
                </c:pt>
                <c:pt idx="947">
                  <c:v>1291</c:v>
                </c:pt>
                <c:pt idx="948">
                  <c:v>1289</c:v>
                </c:pt>
                <c:pt idx="949">
                  <c:v>1295</c:v>
                </c:pt>
                <c:pt idx="950">
                  <c:v>1293</c:v>
                </c:pt>
                <c:pt idx="951">
                  <c:v>1292</c:v>
                </c:pt>
                <c:pt idx="952">
                  <c:v>1292</c:v>
                </c:pt>
                <c:pt idx="953">
                  <c:v>1294</c:v>
                </c:pt>
                <c:pt idx="954">
                  <c:v>1293</c:v>
                </c:pt>
                <c:pt idx="955">
                  <c:v>1294</c:v>
                </c:pt>
                <c:pt idx="956">
                  <c:v>1289</c:v>
                </c:pt>
                <c:pt idx="957">
                  <c:v>1292</c:v>
                </c:pt>
                <c:pt idx="958">
                  <c:v>1291</c:v>
                </c:pt>
                <c:pt idx="959">
                  <c:v>1289</c:v>
                </c:pt>
                <c:pt idx="960">
                  <c:v>1289</c:v>
                </c:pt>
                <c:pt idx="961">
                  <c:v>1285</c:v>
                </c:pt>
                <c:pt idx="962">
                  <c:v>1284</c:v>
                </c:pt>
                <c:pt idx="963">
                  <c:v>1282</c:v>
                </c:pt>
                <c:pt idx="964">
                  <c:v>1284</c:v>
                </c:pt>
                <c:pt idx="965">
                  <c:v>1285</c:v>
                </c:pt>
                <c:pt idx="966">
                  <c:v>1287</c:v>
                </c:pt>
                <c:pt idx="967">
                  <c:v>1284</c:v>
                </c:pt>
                <c:pt idx="968">
                  <c:v>1284</c:v>
                </c:pt>
                <c:pt idx="969">
                  <c:v>1285</c:v>
                </c:pt>
                <c:pt idx="970">
                  <c:v>1284</c:v>
                </c:pt>
                <c:pt idx="971">
                  <c:v>1284</c:v>
                </c:pt>
                <c:pt idx="972">
                  <c:v>1283</c:v>
                </c:pt>
                <c:pt idx="973">
                  <c:v>1285</c:v>
                </c:pt>
                <c:pt idx="974">
                  <c:v>1282</c:v>
                </c:pt>
                <c:pt idx="975">
                  <c:v>1285</c:v>
                </c:pt>
                <c:pt idx="976">
                  <c:v>1283</c:v>
                </c:pt>
                <c:pt idx="977">
                  <c:v>1282</c:v>
                </c:pt>
                <c:pt idx="978">
                  <c:v>1284</c:v>
                </c:pt>
                <c:pt idx="979">
                  <c:v>1285</c:v>
                </c:pt>
                <c:pt idx="980">
                  <c:v>1288</c:v>
                </c:pt>
                <c:pt idx="981">
                  <c:v>1286</c:v>
                </c:pt>
                <c:pt idx="982">
                  <c:v>1285</c:v>
                </c:pt>
                <c:pt idx="983">
                  <c:v>1286</c:v>
                </c:pt>
                <c:pt idx="984">
                  <c:v>1285</c:v>
                </c:pt>
                <c:pt idx="985">
                  <c:v>1288</c:v>
                </c:pt>
                <c:pt idx="986">
                  <c:v>1289</c:v>
                </c:pt>
                <c:pt idx="987">
                  <c:v>1289</c:v>
                </c:pt>
                <c:pt idx="988">
                  <c:v>1293</c:v>
                </c:pt>
                <c:pt idx="989">
                  <c:v>1291</c:v>
                </c:pt>
                <c:pt idx="990">
                  <c:v>1284</c:v>
                </c:pt>
                <c:pt idx="991">
                  <c:v>1282</c:v>
                </c:pt>
                <c:pt idx="992">
                  <c:v>1283</c:v>
                </c:pt>
                <c:pt idx="993">
                  <c:v>1284</c:v>
                </c:pt>
                <c:pt idx="994">
                  <c:v>1287</c:v>
                </c:pt>
                <c:pt idx="995">
                  <c:v>1288</c:v>
                </c:pt>
                <c:pt idx="996">
                  <c:v>1295</c:v>
                </c:pt>
                <c:pt idx="997">
                  <c:v>1289</c:v>
                </c:pt>
                <c:pt idx="998">
                  <c:v>1290</c:v>
                </c:pt>
                <c:pt idx="999">
                  <c:v>1295</c:v>
                </c:pt>
                <c:pt idx="1000">
                  <c:v>1296</c:v>
                </c:pt>
                <c:pt idx="1001">
                  <c:v>1296</c:v>
                </c:pt>
                <c:pt idx="1002">
                  <c:v>1300</c:v>
                </c:pt>
                <c:pt idx="1003">
                  <c:v>1298</c:v>
                </c:pt>
                <c:pt idx="1004">
                  <c:v>1300</c:v>
                </c:pt>
                <c:pt idx="1005">
                  <c:v>1295</c:v>
                </c:pt>
                <c:pt idx="1006">
                  <c:v>1302</c:v>
                </c:pt>
                <c:pt idx="1007">
                  <c:v>1299</c:v>
                </c:pt>
                <c:pt idx="1008">
                  <c:v>1301</c:v>
                </c:pt>
                <c:pt idx="1009">
                  <c:v>1305</c:v>
                </c:pt>
                <c:pt idx="1010">
                  <c:v>1298</c:v>
                </c:pt>
                <c:pt idx="1011">
                  <c:v>1298</c:v>
                </c:pt>
                <c:pt idx="1012">
                  <c:v>1306</c:v>
                </c:pt>
                <c:pt idx="1013">
                  <c:v>1300</c:v>
                </c:pt>
                <c:pt idx="1014">
                  <c:v>1307</c:v>
                </c:pt>
                <c:pt idx="1015">
                  <c:v>1307</c:v>
                </c:pt>
                <c:pt idx="1016">
                  <c:v>1307</c:v>
                </c:pt>
                <c:pt idx="1017">
                  <c:v>1307</c:v>
                </c:pt>
                <c:pt idx="1018">
                  <c:v>1312</c:v>
                </c:pt>
                <c:pt idx="1019">
                  <c:v>1314</c:v>
                </c:pt>
                <c:pt idx="1020">
                  <c:v>1308</c:v>
                </c:pt>
                <c:pt idx="1021">
                  <c:v>1310</c:v>
                </c:pt>
                <c:pt idx="1022">
                  <c:v>1306</c:v>
                </c:pt>
                <c:pt idx="1023">
                  <c:v>1305</c:v>
                </c:pt>
                <c:pt idx="1024">
                  <c:v>1306</c:v>
                </c:pt>
                <c:pt idx="1025">
                  <c:v>1303</c:v>
                </c:pt>
                <c:pt idx="1026">
                  <c:v>1303</c:v>
                </c:pt>
                <c:pt idx="1027">
                  <c:v>1299</c:v>
                </c:pt>
                <c:pt idx="1028">
                  <c:v>1303</c:v>
                </c:pt>
                <c:pt idx="1029">
                  <c:v>1300</c:v>
                </c:pt>
                <c:pt idx="1030">
                  <c:v>1299</c:v>
                </c:pt>
                <c:pt idx="1031">
                  <c:v>1302</c:v>
                </c:pt>
                <c:pt idx="1032">
                  <c:v>1300</c:v>
                </c:pt>
                <c:pt idx="1033">
                  <c:v>1296</c:v>
                </c:pt>
                <c:pt idx="1034">
                  <c:v>1297</c:v>
                </c:pt>
                <c:pt idx="1035">
                  <c:v>1307</c:v>
                </c:pt>
                <c:pt idx="1036">
                  <c:v>1301</c:v>
                </c:pt>
                <c:pt idx="1037">
                  <c:v>1301</c:v>
                </c:pt>
                <c:pt idx="1038">
                  <c:v>1303</c:v>
                </c:pt>
                <c:pt idx="1039">
                  <c:v>1303</c:v>
                </c:pt>
                <c:pt idx="1040">
                  <c:v>1304</c:v>
                </c:pt>
                <c:pt idx="1041">
                  <c:v>1299</c:v>
                </c:pt>
                <c:pt idx="1042">
                  <c:v>1310</c:v>
                </c:pt>
                <c:pt idx="1043">
                  <c:v>1302</c:v>
                </c:pt>
                <c:pt idx="1044">
                  <c:v>1304</c:v>
                </c:pt>
                <c:pt idx="1045">
                  <c:v>1304</c:v>
                </c:pt>
                <c:pt idx="1046">
                  <c:v>1309</c:v>
                </c:pt>
                <c:pt idx="1047">
                  <c:v>1310</c:v>
                </c:pt>
                <c:pt idx="1048">
                  <c:v>1311</c:v>
                </c:pt>
                <c:pt idx="1049">
                  <c:v>1308</c:v>
                </c:pt>
                <c:pt idx="1050">
                  <c:v>1307</c:v>
                </c:pt>
                <c:pt idx="1051">
                  <c:v>1317</c:v>
                </c:pt>
                <c:pt idx="1052">
                  <c:v>1313</c:v>
                </c:pt>
                <c:pt idx="1053">
                  <c:v>1320</c:v>
                </c:pt>
                <c:pt idx="1054">
                  <c:v>1324</c:v>
                </c:pt>
                <c:pt idx="1055">
                  <c:v>1322</c:v>
                </c:pt>
                <c:pt idx="1056">
                  <c:v>1323</c:v>
                </c:pt>
                <c:pt idx="1057">
                  <c:v>1320</c:v>
                </c:pt>
                <c:pt idx="1058">
                  <c:v>1320</c:v>
                </c:pt>
                <c:pt idx="1059">
                  <c:v>1323</c:v>
                </c:pt>
                <c:pt idx="1060">
                  <c:v>1319</c:v>
                </c:pt>
                <c:pt idx="1061">
                  <c:v>1320</c:v>
                </c:pt>
                <c:pt idx="1062">
                  <c:v>1322</c:v>
                </c:pt>
                <c:pt idx="1063">
                  <c:v>1320</c:v>
                </c:pt>
                <c:pt idx="1064">
                  <c:v>1319</c:v>
                </c:pt>
                <c:pt idx="1065">
                  <c:v>1314</c:v>
                </c:pt>
                <c:pt idx="1066">
                  <c:v>1317</c:v>
                </c:pt>
                <c:pt idx="1067">
                  <c:v>1320</c:v>
                </c:pt>
                <c:pt idx="1068">
                  <c:v>1314</c:v>
                </c:pt>
                <c:pt idx="1069">
                  <c:v>1319</c:v>
                </c:pt>
                <c:pt idx="1070">
                  <c:v>1323</c:v>
                </c:pt>
                <c:pt idx="1071">
                  <c:v>1318</c:v>
                </c:pt>
                <c:pt idx="1072">
                  <c:v>1316</c:v>
                </c:pt>
                <c:pt idx="1073">
                  <c:v>1318</c:v>
                </c:pt>
                <c:pt idx="1074">
                  <c:v>1320</c:v>
                </c:pt>
                <c:pt idx="1075">
                  <c:v>1321</c:v>
                </c:pt>
                <c:pt idx="1076">
                  <c:v>1322</c:v>
                </c:pt>
                <c:pt idx="1077">
                  <c:v>1319</c:v>
                </c:pt>
                <c:pt idx="1078">
                  <c:v>1322</c:v>
                </c:pt>
                <c:pt idx="1079">
                  <c:v>1320</c:v>
                </c:pt>
                <c:pt idx="1080">
                  <c:v>1319</c:v>
                </c:pt>
                <c:pt idx="1081">
                  <c:v>1313</c:v>
                </c:pt>
                <c:pt idx="1082">
                  <c:v>1314</c:v>
                </c:pt>
                <c:pt idx="1083">
                  <c:v>1318</c:v>
                </c:pt>
                <c:pt idx="1084">
                  <c:v>1313</c:v>
                </c:pt>
                <c:pt idx="1085">
                  <c:v>1312</c:v>
                </c:pt>
                <c:pt idx="1086">
                  <c:v>1315</c:v>
                </c:pt>
                <c:pt idx="1087">
                  <c:v>1310</c:v>
                </c:pt>
                <c:pt idx="1088">
                  <c:v>1310</c:v>
                </c:pt>
                <c:pt idx="1089">
                  <c:v>1313</c:v>
                </c:pt>
                <c:pt idx="1090">
                  <c:v>1309</c:v>
                </c:pt>
                <c:pt idx="1091">
                  <c:v>1318</c:v>
                </c:pt>
                <c:pt idx="1092">
                  <c:v>1315</c:v>
                </c:pt>
                <c:pt idx="1093">
                  <c:v>1313</c:v>
                </c:pt>
                <c:pt idx="1094">
                  <c:v>1312</c:v>
                </c:pt>
                <c:pt idx="1095">
                  <c:v>1308</c:v>
                </c:pt>
                <c:pt idx="1096">
                  <c:v>1307</c:v>
                </c:pt>
                <c:pt idx="1097">
                  <c:v>1314</c:v>
                </c:pt>
                <c:pt idx="1098">
                  <c:v>1309</c:v>
                </c:pt>
                <c:pt idx="1099">
                  <c:v>1312</c:v>
                </c:pt>
                <c:pt idx="1100">
                  <c:v>1326</c:v>
                </c:pt>
                <c:pt idx="1101">
                  <c:v>1319</c:v>
                </c:pt>
                <c:pt idx="1102">
                  <c:v>1316</c:v>
                </c:pt>
                <c:pt idx="1103">
                  <c:v>1316</c:v>
                </c:pt>
                <c:pt idx="1104">
                  <c:v>1318</c:v>
                </c:pt>
                <c:pt idx="1105">
                  <c:v>1316</c:v>
                </c:pt>
                <c:pt idx="1106">
                  <c:v>1315</c:v>
                </c:pt>
                <c:pt idx="1107">
                  <c:v>1321</c:v>
                </c:pt>
                <c:pt idx="1108">
                  <c:v>1321</c:v>
                </c:pt>
                <c:pt idx="1109">
                  <c:v>1318</c:v>
                </c:pt>
                <c:pt idx="1110">
                  <c:v>1320</c:v>
                </c:pt>
                <c:pt idx="1111">
                  <c:v>1320</c:v>
                </c:pt>
                <c:pt idx="1112">
                  <c:v>1317</c:v>
                </c:pt>
                <c:pt idx="1113">
                  <c:v>1324</c:v>
                </c:pt>
                <c:pt idx="1114">
                  <c:v>1316</c:v>
                </c:pt>
                <c:pt idx="1115">
                  <c:v>1317</c:v>
                </c:pt>
                <c:pt idx="1116">
                  <c:v>1320</c:v>
                </c:pt>
                <c:pt idx="1117">
                  <c:v>1321</c:v>
                </c:pt>
                <c:pt idx="1118">
                  <c:v>1320</c:v>
                </c:pt>
                <c:pt idx="1119">
                  <c:v>1318</c:v>
                </c:pt>
                <c:pt idx="1120">
                  <c:v>1316</c:v>
                </c:pt>
                <c:pt idx="1121">
                  <c:v>1317</c:v>
                </c:pt>
                <c:pt idx="1122">
                  <c:v>1317</c:v>
                </c:pt>
                <c:pt idx="1123">
                  <c:v>1316</c:v>
                </c:pt>
                <c:pt idx="1124">
                  <c:v>1312</c:v>
                </c:pt>
                <c:pt idx="1125">
                  <c:v>1312</c:v>
                </c:pt>
                <c:pt idx="1126">
                  <c:v>1313</c:v>
                </c:pt>
                <c:pt idx="1127">
                  <c:v>1313</c:v>
                </c:pt>
                <c:pt idx="1128">
                  <c:v>1312</c:v>
                </c:pt>
                <c:pt idx="1129">
                  <c:v>1310</c:v>
                </c:pt>
                <c:pt idx="1130">
                  <c:v>1309</c:v>
                </c:pt>
                <c:pt idx="1131">
                  <c:v>1301</c:v>
                </c:pt>
                <c:pt idx="1132">
                  <c:v>1302</c:v>
                </c:pt>
                <c:pt idx="1133">
                  <c:v>1303</c:v>
                </c:pt>
                <c:pt idx="1134">
                  <c:v>1301</c:v>
                </c:pt>
                <c:pt idx="1135">
                  <c:v>1304</c:v>
                </c:pt>
                <c:pt idx="1136">
                  <c:v>1304</c:v>
                </c:pt>
                <c:pt idx="1137">
                  <c:v>1309</c:v>
                </c:pt>
                <c:pt idx="1138">
                  <c:v>1305</c:v>
                </c:pt>
                <c:pt idx="1139">
                  <c:v>1307</c:v>
                </c:pt>
                <c:pt idx="1140">
                  <c:v>1310</c:v>
                </c:pt>
                <c:pt idx="1141">
                  <c:v>1308</c:v>
                </c:pt>
                <c:pt idx="1142">
                  <c:v>1307</c:v>
                </c:pt>
                <c:pt idx="1143">
                  <c:v>1306</c:v>
                </c:pt>
                <c:pt idx="1144">
                  <c:v>1309</c:v>
                </c:pt>
                <c:pt idx="1145">
                  <c:v>1306</c:v>
                </c:pt>
                <c:pt idx="1146">
                  <c:v>1305</c:v>
                </c:pt>
                <c:pt idx="1147">
                  <c:v>1312</c:v>
                </c:pt>
                <c:pt idx="1148">
                  <c:v>1315</c:v>
                </c:pt>
                <c:pt idx="1149">
                  <c:v>1312</c:v>
                </c:pt>
                <c:pt idx="1150">
                  <c:v>1309</c:v>
                </c:pt>
                <c:pt idx="1151">
                  <c:v>1311</c:v>
                </c:pt>
                <c:pt idx="1152">
                  <c:v>1303</c:v>
                </c:pt>
                <c:pt idx="1153">
                  <c:v>1308</c:v>
                </c:pt>
                <c:pt idx="1154">
                  <c:v>1305</c:v>
                </c:pt>
                <c:pt idx="1155">
                  <c:v>1306</c:v>
                </c:pt>
                <c:pt idx="1156">
                  <c:v>1305</c:v>
                </c:pt>
                <c:pt idx="1157">
                  <c:v>1303</c:v>
                </c:pt>
                <c:pt idx="1158">
                  <c:v>1310</c:v>
                </c:pt>
                <c:pt idx="1159">
                  <c:v>1312</c:v>
                </c:pt>
                <c:pt idx="1160">
                  <c:v>1309</c:v>
                </c:pt>
                <c:pt idx="1161">
                  <c:v>1310</c:v>
                </c:pt>
                <c:pt idx="1162">
                  <c:v>1316</c:v>
                </c:pt>
                <c:pt idx="1163">
                  <c:v>1316</c:v>
                </c:pt>
                <c:pt idx="1164">
                  <c:v>1316</c:v>
                </c:pt>
                <c:pt idx="1165">
                  <c:v>1314</c:v>
                </c:pt>
                <c:pt idx="1166">
                  <c:v>1315</c:v>
                </c:pt>
                <c:pt idx="1167">
                  <c:v>1307</c:v>
                </c:pt>
                <c:pt idx="1168">
                  <c:v>1308</c:v>
                </c:pt>
                <c:pt idx="1169">
                  <c:v>1307</c:v>
                </c:pt>
                <c:pt idx="1170">
                  <c:v>1310</c:v>
                </c:pt>
                <c:pt idx="1171">
                  <c:v>1310</c:v>
                </c:pt>
                <c:pt idx="1172">
                  <c:v>1310</c:v>
                </c:pt>
                <c:pt idx="1173">
                  <c:v>1309</c:v>
                </c:pt>
                <c:pt idx="1174">
                  <c:v>1310</c:v>
                </c:pt>
                <c:pt idx="1175">
                  <c:v>1316</c:v>
                </c:pt>
                <c:pt idx="1176">
                  <c:v>1323</c:v>
                </c:pt>
                <c:pt idx="1177">
                  <c:v>1313</c:v>
                </c:pt>
                <c:pt idx="1178">
                  <c:v>1309</c:v>
                </c:pt>
                <c:pt idx="1179">
                  <c:v>1309</c:v>
                </c:pt>
                <c:pt idx="1180">
                  <c:v>1311</c:v>
                </c:pt>
                <c:pt idx="1181">
                  <c:v>1312</c:v>
                </c:pt>
                <c:pt idx="1182">
                  <c:v>1314</c:v>
                </c:pt>
                <c:pt idx="1183">
                  <c:v>1317</c:v>
                </c:pt>
                <c:pt idx="1184">
                  <c:v>1318</c:v>
                </c:pt>
                <c:pt idx="1185">
                  <c:v>1321</c:v>
                </c:pt>
                <c:pt idx="1186">
                  <c:v>1319</c:v>
                </c:pt>
                <c:pt idx="1187">
                  <c:v>1316</c:v>
                </c:pt>
                <c:pt idx="1188">
                  <c:v>1315</c:v>
                </c:pt>
                <c:pt idx="1189">
                  <c:v>1318</c:v>
                </c:pt>
                <c:pt idx="1190">
                  <c:v>1318</c:v>
                </c:pt>
                <c:pt idx="1191">
                  <c:v>1316</c:v>
                </c:pt>
                <c:pt idx="1192">
                  <c:v>1310</c:v>
                </c:pt>
                <c:pt idx="1193">
                  <c:v>1318</c:v>
                </c:pt>
                <c:pt idx="1194">
                  <c:v>1322</c:v>
                </c:pt>
                <c:pt idx="1195">
                  <c:v>1318</c:v>
                </c:pt>
                <c:pt idx="1196">
                  <c:v>1317</c:v>
                </c:pt>
                <c:pt idx="1197">
                  <c:v>1318</c:v>
                </c:pt>
                <c:pt idx="1198">
                  <c:v>1318</c:v>
                </c:pt>
                <c:pt idx="1199">
                  <c:v>1318</c:v>
                </c:pt>
                <c:pt idx="1200">
                  <c:v>1319</c:v>
                </c:pt>
                <c:pt idx="1201">
                  <c:v>1317</c:v>
                </c:pt>
                <c:pt idx="1202">
                  <c:v>1320</c:v>
                </c:pt>
                <c:pt idx="1203">
                  <c:v>1319</c:v>
                </c:pt>
                <c:pt idx="1204">
                  <c:v>1317</c:v>
                </c:pt>
                <c:pt idx="1205">
                  <c:v>1319</c:v>
                </c:pt>
                <c:pt idx="1206">
                  <c:v>1320</c:v>
                </c:pt>
                <c:pt idx="1207">
                  <c:v>1319</c:v>
                </c:pt>
                <c:pt idx="1208">
                  <c:v>1318</c:v>
                </c:pt>
                <c:pt idx="1209">
                  <c:v>1318</c:v>
                </c:pt>
                <c:pt idx="1210">
                  <c:v>1322</c:v>
                </c:pt>
                <c:pt idx="1211">
                  <c:v>1320</c:v>
                </c:pt>
                <c:pt idx="1212">
                  <c:v>1319</c:v>
                </c:pt>
                <c:pt idx="1213">
                  <c:v>1317</c:v>
                </c:pt>
                <c:pt idx="1214">
                  <c:v>1317</c:v>
                </c:pt>
                <c:pt idx="1215">
                  <c:v>1321</c:v>
                </c:pt>
                <c:pt idx="1216">
                  <c:v>1314</c:v>
                </c:pt>
                <c:pt idx="1217">
                  <c:v>1316</c:v>
                </c:pt>
                <c:pt idx="1218">
                  <c:v>1321</c:v>
                </c:pt>
                <c:pt idx="1219">
                  <c:v>1317</c:v>
                </c:pt>
                <c:pt idx="1220">
                  <c:v>1317</c:v>
                </c:pt>
                <c:pt idx="1221">
                  <c:v>1318</c:v>
                </c:pt>
                <c:pt idx="1222">
                  <c:v>1321</c:v>
                </c:pt>
                <c:pt idx="1223">
                  <c:v>1320</c:v>
                </c:pt>
                <c:pt idx="1224">
                  <c:v>1323</c:v>
                </c:pt>
                <c:pt idx="1225">
                  <c:v>1320</c:v>
                </c:pt>
                <c:pt idx="1226">
                  <c:v>1316</c:v>
                </c:pt>
                <c:pt idx="1227">
                  <c:v>1318</c:v>
                </c:pt>
                <c:pt idx="1228">
                  <c:v>1316</c:v>
                </c:pt>
                <c:pt idx="1229">
                  <c:v>1315</c:v>
                </c:pt>
                <c:pt idx="1230">
                  <c:v>1327</c:v>
                </c:pt>
                <c:pt idx="1231">
                  <c:v>1315</c:v>
                </c:pt>
                <c:pt idx="1232">
                  <c:v>1315</c:v>
                </c:pt>
                <c:pt idx="1233">
                  <c:v>1314</c:v>
                </c:pt>
                <c:pt idx="1234">
                  <c:v>1321</c:v>
                </c:pt>
                <c:pt idx="1235">
                  <c:v>1318</c:v>
                </c:pt>
                <c:pt idx="1236">
                  <c:v>1321</c:v>
                </c:pt>
                <c:pt idx="1237">
                  <c:v>1314</c:v>
                </c:pt>
                <c:pt idx="1238">
                  <c:v>1317</c:v>
                </c:pt>
                <c:pt idx="1239">
                  <c:v>1317</c:v>
                </c:pt>
                <c:pt idx="1240">
                  <c:v>1314</c:v>
                </c:pt>
                <c:pt idx="1241">
                  <c:v>1320</c:v>
                </c:pt>
                <c:pt idx="1242">
                  <c:v>1316</c:v>
                </c:pt>
                <c:pt idx="1243">
                  <c:v>1314</c:v>
                </c:pt>
                <c:pt idx="1244">
                  <c:v>1313</c:v>
                </c:pt>
                <c:pt idx="1245">
                  <c:v>1312</c:v>
                </c:pt>
                <c:pt idx="1246">
                  <c:v>1318</c:v>
                </c:pt>
                <c:pt idx="1247">
                  <c:v>1318</c:v>
                </c:pt>
                <c:pt idx="1248">
                  <c:v>1314</c:v>
                </c:pt>
                <c:pt idx="1249">
                  <c:v>1313</c:v>
                </c:pt>
                <c:pt idx="1250">
                  <c:v>1315</c:v>
                </c:pt>
                <c:pt idx="1251">
                  <c:v>1316</c:v>
                </c:pt>
                <c:pt idx="1252">
                  <c:v>1319</c:v>
                </c:pt>
                <c:pt idx="1253">
                  <c:v>1313</c:v>
                </c:pt>
                <c:pt idx="1254">
                  <c:v>1314</c:v>
                </c:pt>
                <c:pt idx="1255">
                  <c:v>1311</c:v>
                </c:pt>
                <c:pt idx="1256">
                  <c:v>1312</c:v>
                </c:pt>
                <c:pt idx="1257">
                  <c:v>1324</c:v>
                </c:pt>
                <c:pt idx="1258">
                  <c:v>1317</c:v>
                </c:pt>
                <c:pt idx="1259">
                  <c:v>1321</c:v>
                </c:pt>
                <c:pt idx="1260">
                  <c:v>1320</c:v>
                </c:pt>
                <c:pt idx="1261">
                  <c:v>1313</c:v>
                </c:pt>
                <c:pt idx="1262">
                  <c:v>1315</c:v>
                </c:pt>
                <c:pt idx="1263">
                  <c:v>1323</c:v>
                </c:pt>
                <c:pt idx="1264">
                  <c:v>1315</c:v>
                </c:pt>
                <c:pt idx="1265">
                  <c:v>1316</c:v>
                </c:pt>
                <c:pt idx="1266">
                  <c:v>1324</c:v>
                </c:pt>
                <c:pt idx="1267">
                  <c:v>1323</c:v>
                </c:pt>
                <c:pt idx="1268">
                  <c:v>1326</c:v>
                </c:pt>
                <c:pt idx="1269">
                  <c:v>1324</c:v>
                </c:pt>
                <c:pt idx="1270">
                  <c:v>1320</c:v>
                </c:pt>
                <c:pt idx="1271">
                  <c:v>1319</c:v>
                </c:pt>
                <c:pt idx="1272">
                  <c:v>1315</c:v>
                </c:pt>
                <c:pt idx="1273">
                  <c:v>1310</c:v>
                </c:pt>
                <c:pt idx="1274">
                  <c:v>1309</c:v>
                </c:pt>
                <c:pt idx="1275">
                  <c:v>1309</c:v>
                </c:pt>
                <c:pt idx="1276">
                  <c:v>1306</c:v>
                </c:pt>
                <c:pt idx="1277">
                  <c:v>1315</c:v>
                </c:pt>
                <c:pt idx="1278">
                  <c:v>1317</c:v>
                </c:pt>
                <c:pt idx="1279">
                  <c:v>1318</c:v>
                </c:pt>
                <c:pt idx="1280">
                  <c:v>1317</c:v>
                </c:pt>
                <c:pt idx="1281">
                  <c:v>1312</c:v>
                </c:pt>
                <c:pt idx="1282">
                  <c:v>1310</c:v>
                </c:pt>
                <c:pt idx="1283">
                  <c:v>1312</c:v>
                </c:pt>
                <c:pt idx="1284">
                  <c:v>1312</c:v>
                </c:pt>
                <c:pt idx="1285">
                  <c:v>1311</c:v>
                </c:pt>
                <c:pt idx="1286">
                  <c:v>1311</c:v>
                </c:pt>
                <c:pt idx="1287">
                  <c:v>1314</c:v>
                </c:pt>
                <c:pt idx="1288">
                  <c:v>1329</c:v>
                </c:pt>
                <c:pt idx="1289">
                  <c:v>1322</c:v>
                </c:pt>
                <c:pt idx="1290">
                  <c:v>1320</c:v>
                </c:pt>
                <c:pt idx="1291">
                  <c:v>1320</c:v>
                </c:pt>
                <c:pt idx="1292">
                  <c:v>1325</c:v>
                </c:pt>
                <c:pt idx="1293">
                  <c:v>1327</c:v>
                </c:pt>
                <c:pt idx="1294">
                  <c:v>1330</c:v>
                </c:pt>
                <c:pt idx="1295">
                  <c:v>1329</c:v>
                </c:pt>
                <c:pt idx="1296">
                  <c:v>1323</c:v>
                </c:pt>
                <c:pt idx="1297">
                  <c:v>1328</c:v>
                </c:pt>
                <c:pt idx="1298">
                  <c:v>1328</c:v>
                </c:pt>
                <c:pt idx="1299">
                  <c:v>1330</c:v>
                </c:pt>
                <c:pt idx="1300">
                  <c:v>1322</c:v>
                </c:pt>
                <c:pt idx="1301">
                  <c:v>1330</c:v>
                </c:pt>
                <c:pt idx="1302">
                  <c:v>1325</c:v>
                </c:pt>
                <c:pt idx="1303">
                  <c:v>1327</c:v>
                </c:pt>
                <c:pt idx="1304">
                  <c:v>1329</c:v>
                </c:pt>
                <c:pt idx="1305">
                  <c:v>1335</c:v>
                </c:pt>
                <c:pt idx="1306">
                  <c:v>1340</c:v>
                </c:pt>
                <c:pt idx="1307">
                  <c:v>1336</c:v>
                </c:pt>
                <c:pt idx="1308">
                  <c:v>1331</c:v>
                </c:pt>
                <c:pt idx="1309">
                  <c:v>1331</c:v>
                </c:pt>
                <c:pt idx="1310">
                  <c:v>1334</c:v>
                </c:pt>
                <c:pt idx="1311">
                  <c:v>1331</c:v>
                </c:pt>
                <c:pt idx="1312">
                  <c:v>1335</c:v>
                </c:pt>
                <c:pt idx="1313">
                  <c:v>1333</c:v>
                </c:pt>
                <c:pt idx="1314">
                  <c:v>1335</c:v>
                </c:pt>
                <c:pt idx="1315">
                  <c:v>1334</c:v>
                </c:pt>
                <c:pt idx="1316">
                  <c:v>1336</c:v>
                </c:pt>
                <c:pt idx="1317">
                  <c:v>1334</c:v>
                </c:pt>
                <c:pt idx="1318">
                  <c:v>1335</c:v>
                </c:pt>
                <c:pt idx="1319">
                  <c:v>1335</c:v>
                </c:pt>
                <c:pt idx="1320">
                  <c:v>1333</c:v>
                </c:pt>
                <c:pt idx="1321">
                  <c:v>1335</c:v>
                </c:pt>
                <c:pt idx="1322">
                  <c:v>1334</c:v>
                </c:pt>
                <c:pt idx="1323">
                  <c:v>1335</c:v>
                </c:pt>
                <c:pt idx="1324">
                  <c:v>1331</c:v>
                </c:pt>
                <c:pt idx="1325">
                  <c:v>1330</c:v>
                </c:pt>
                <c:pt idx="1326">
                  <c:v>1329</c:v>
                </c:pt>
                <c:pt idx="1327">
                  <c:v>1327</c:v>
                </c:pt>
                <c:pt idx="1328">
                  <c:v>1325</c:v>
                </c:pt>
                <c:pt idx="1329">
                  <c:v>1325</c:v>
                </c:pt>
                <c:pt idx="1330">
                  <c:v>1328</c:v>
                </c:pt>
                <c:pt idx="1331">
                  <c:v>1330</c:v>
                </c:pt>
                <c:pt idx="1332">
                  <c:v>1326</c:v>
                </c:pt>
                <c:pt idx="1333">
                  <c:v>1327</c:v>
                </c:pt>
                <c:pt idx="1334">
                  <c:v>1328</c:v>
                </c:pt>
                <c:pt idx="1335">
                  <c:v>1329</c:v>
                </c:pt>
                <c:pt idx="1336">
                  <c:v>1332</c:v>
                </c:pt>
                <c:pt idx="1337">
                  <c:v>1329</c:v>
                </c:pt>
                <c:pt idx="1338">
                  <c:v>1326</c:v>
                </c:pt>
                <c:pt idx="1339">
                  <c:v>1329</c:v>
                </c:pt>
                <c:pt idx="1340">
                  <c:v>1326</c:v>
                </c:pt>
                <c:pt idx="1341">
                  <c:v>1327</c:v>
                </c:pt>
                <c:pt idx="1342">
                  <c:v>1327</c:v>
                </c:pt>
                <c:pt idx="1343">
                  <c:v>1328</c:v>
                </c:pt>
                <c:pt idx="1344">
                  <c:v>1326</c:v>
                </c:pt>
                <c:pt idx="1345">
                  <c:v>1325</c:v>
                </c:pt>
                <c:pt idx="1346">
                  <c:v>1327</c:v>
                </c:pt>
                <c:pt idx="1347">
                  <c:v>1325</c:v>
                </c:pt>
                <c:pt idx="1348">
                  <c:v>1328</c:v>
                </c:pt>
                <c:pt idx="1349">
                  <c:v>1327</c:v>
                </c:pt>
                <c:pt idx="1350">
                  <c:v>1322</c:v>
                </c:pt>
                <c:pt idx="1351">
                  <c:v>1321</c:v>
                </c:pt>
                <c:pt idx="1352">
                  <c:v>1322</c:v>
                </c:pt>
                <c:pt idx="1353">
                  <c:v>1327</c:v>
                </c:pt>
                <c:pt idx="1354">
                  <c:v>1326</c:v>
                </c:pt>
                <c:pt idx="1355">
                  <c:v>1322</c:v>
                </c:pt>
                <c:pt idx="1356">
                  <c:v>1323</c:v>
                </c:pt>
                <c:pt idx="1357">
                  <c:v>1320</c:v>
                </c:pt>
                <c:pt idx="1358">
                  <c:v>1319</c:v>
                </c:pt>
                <c:pt idx="1359">
                  <c:v>1321</c:v>
                </c:pt>
                <c:pt idx="1360">
                  <c:v>1324</c:v>
                </c:pt>
                <c:pt idx="1361">
                  <c:v>1323</c:v>
                </c:pt>
                <c:pt idx="1362">
                  <c:v>1328</c:v>
                </c:pt>
                <c:pt idx="1363">
                  <c:v>1328</c:v>
                </c:pt>
                <c:pt idx="1364">
                  <c:v>1330</c:v>
                </c:pt>
                <c:pt idx="1365">
                  <c:v>1328</c:v>
                </c:pt>
                <c:pt idx="1366">
                  <c:v>1322</c:v>
                </c:pt>
                <c:pt idx="1367">
                  <c:v>1330</c:v>
                </c:pt>
                <c:pt idx="1368">
                  <c:v>1321</c:v>
                </c:pt>
                <c:pt idx="1369">
                  <c:v>1320</c:v>
                </c:pt>
                <c:pt idx="1370">
                  <c:v>1331</c:v>
                </c:pt>
                <c:pt idx="1371">
                  <c:v>1324</c:v>
                </c:pt>
                <c:pt idx="1372">
                  <c:v>1327</c:v>
                </c:pt>
                <c:pt idx="1373">
                  <c:v>1321</c:v>
                </c:pt>
                <c:pt idx="1374">
                  <c:v>1322</c:v>
                </c:pt>
                <c:pt idx="1375">
                  <c:v>1326</c:v>
                </c:pt>
                <c:pt idx="1376">
                  <c:v>1331</c:v>
                </c:pt>
                <c:pt idx="1377">
                  <c:v>1333</c:v>
                </c:pt>
                <c:pt idx="1378">
                  <c:v>1332</c:v>
                </c:pt>
                <c:pt idx="1379">
                  <c:v>1330</c:v>
                </c:pt>
                <c:pt idx="1380">
                  <c:v>1325</c:v>
                </c:pt>
                <c:pt idx="1381">
                  <c:v>1323</c:v>
                </c:pt>
                <c:pt idx="1382">
                  <c:v>1336</c:v>
                </c:pt>
                <c:pt idx="1383">
                  <c:v>1329</c:v>
                </c:pt>
                <c:pt idx="1384">
                  <c:v>1327</c:v>
                </c:pt>
                <c:pt idx="1385">
                  <c:v>1326</c:v>
                </c:pt>
                <c:pt idx="1386">
                  <c:v>1328</c:v>
                </c:pt>
                <c:pt idx="1387">
                  <c:v>1328</c:v>
                </c:pt>
                <c:pt idx="1388">
                  <c:v>1327</c:v>
                </c:pt>
                <c:pt idx="1389">
                  <c:v>1330</c:v>
                </c:pt>
                <c:pt idx="1390">
                  <c:v>1329</c:v>
                </c:pt>
                <c:pt idx="1391">
                  <c:v>1328</c:v>
                </c:pt>
                <c:pt idx="1392">
                  <c:v>1334</c:v>
                </c:pt>
                <c:pt idx="1393">
                  <c:v>1325</c:v>
                </c:pt>
                <c:pt idx="1394">
                  <c:v>1329</c:v>
                </c:pt>
                <c:pt idx="1395">
                  <c:v>1327</c:v>
                </c:pt>
                <c:pt idx="1396">
                  <c:v>1333</c:v>
                </c:pt>
                <c:pt idx="1397">
                  <c:v>1337</c:v>
                </c:pt>
                <c:pt idx="1398">
                  <c:v>1334</c:v>
                </c:pt>
                <c:pt idx="1399">
                  <c:v>1336</c:v>
                </c:pt>
                <c:pt idx="1400">
                  <c:v>1337</c:v>
                </c:pt>
                <c:pt idx="1401">
                  <c:v>1332</c:v>
                </c:pt>
                <c:pt idx="1402">
                  <c:v>1338</c:v>
                </c:pt>
                <c:pt idx="1403">
                  <c:v>1341</c:v>
                </c:pt>
                <c:pt idx="1404">
                  <c:v>1338</c:v>
                </c:pt>
                <c:pt idx="1405">
                  <c:v>1332</c:v>
                </c:pt>
                <c:pt idx="1406">
                  <c:v>1337</c:v>
                </c:pt>
                <c:pt idx="1407">
                  <c:v>1343</c:v>
                </c:pt>
                <c:pt idx="1408">
                  <c:v>1338</c:v>
                </c:pt>
                <c:pt idx="1409">
                  <c:v>1338</c:v>
                </c:pt>
                <c:pt idx="1410">
                  <c:v>1340</c:v>
                </c:pt>
                <c:pt idx="1411">
                  <c:v>1336</c:v>
                </c:pt>
                <c:pt idx="1412">
                  <c:v>1338</c:v>
                </c:pt>
                <c:pt idx="1413">
                  <c:v>1335</c:v>
                </c:pt>
                <c:pt idx="1414">
                  <c:v>1336</c:v>
                </c:pt>
                <c:pt idx="1415">
                  <c:v>1334</c:v>
                </c:pt>
                <c:pt idx="1416">
                  <c:v>1330</c:v>
                </c:pt>
                <c:pt idx="1417">
                  <c:v>1332</c:v>
                </c:pt>
                <c:pt idx="1418">
                  <c:v>1332</c:v>
                </c:pt>
                <c:pt idx="1419">
                  <c:v>1329</c:v>
                </c:pt>
                <c:pt idx="1420">
                  <c:v>1331</c:v>
                </c:pt>
                <c:pt idx="1421">
                  <c:v>1328</c:v>
                </c:pt>
                <c:pt idx="1422">
                  <c:v>1331</c:v>
                </c:pt>
                <c:pt idx="1423">
                  <c:v>1334</c:v>
                </c:pt>
                <c:pt idx="1424">
                  <c:v>1340</c:v>
                </c:pt>
                <c:pt idx="1425">
                  <c:v>1337</c:v>
                </c:pt>
                <c:pt idx="1426">
                  <c:v>1338</c:v>
                </c:pt>
                <c:pt idx="1427">
                  <c:v>1340</c:v>
                </c:pt>
                <c:pt idx="1428">
                  <c:v>1340</c:v>
                </c:pt>
                <c:pt idx="1429">
                  <c:v>1349</c:v>
                </c:pt>
                <c:pt idx="1430">
                  <c:v>1343</c:v>
                </c:pt>
                <c:pt idx="1431">
                  <c:v>1343</c:v>
                </c:pt>
                <c:pt idx="1432">
                  <c:v>1339</c:v>
                </c:pt>
                <c:pt idx="1433">
                  <c:v>1341</c:v>
                </c:pt>
                <c:pt idx="1434">
                  <c:v>1340</c:v>
                </c:pt>
                <c:pt idx="1435">
                  <c:v>1339</c:v>
                </c:pt>
                <c:pt idx="1436">
                  <c:v>1336</c:v>
                </c:pt>
                <c:pt idx="1437">
                  <c:v>1333</c:v>
                </c:pt>
                <c:pt idx="1438">
                  <c:v>1331</c:v>
                </c:pt>
                <c:pt idx="1439">
                  <c:v>1336</c:v>
                </c:pt>
                <c:pt idx="1440">
                  <c:v>1335</c:v>
                </c:pt>
                <c:pt idx="1441">
                  <c:v>1336</c:v>
                </c:pt>
                <c:pt idx="1442">
                  <c:v>1335</c:v>
                </c:pt>
                <c:pt idx="1443">
                  <c:v>1334</c:v>
                </c:pt>
                <c:pt idx="1444">
                  <c:v>1344</c:v>
                </c:pt>
                <c:pt idx="1445">
                  <c:v>1342</c:v>
                </c:pt>
                <c:pt idx="1446">
                  <c:v>1337</c:v>
                </c:pt>
                <c:pt idx="1447">
                  <c:v>1337</c:v>
                </c:pt>
                <c:pt idx="1448">
                  <c:v>1335</c:v>
                </c:pt>
                <c:pt idx="1449">
                  <c:v>1335</c:v>
                </c:pt>
                <c:pt idx="1450">
                  <c:v>1334</c:v>
                </c:pt>
                <c:pt idx="1451">
                  <c:v>1332</c:v>
                </c:pt>
                <c:pt idx="1452">
                  <c:v>1331</c:v>
                </c:pt>
                <c:pt idx="1453">
                  <c:v>1333</c:v>
                </c:pt>
                <c:pt idx="1454">
                  <c:v>1331</c:v>
                </c:pt>
                <c:pt idx="1455">
                  <c:v>1330</c:v>
                </c:pt>
                <c:pt idx="1456">
                  <c:v>1329</c:v>
                </c:pt>
                <c:pt idx="1457">
                  <c:v>1336</c:v>
                </c:pt>
                <c:pt idx="1458">
                  <c:v>1339</c:v>
                </c:pt>
                <c:pt idx="1459">
                  <c:v>1332</c:v>
                </c:pt>
                <c:pt idx="1460">
                  <c:v>1327</c:v>
                </c:pt>
                <c:pt idx="1461">
                  <c:v>1319</c:v>
                </c:pt>
                <c:pt idx="1462">
                  <c:v>1318</c:v>
                </c:pt>
                <c:pt idx="1463">
                  <c:v>1318</c:v>
                </c:pt>
                <c:pt idx="1464">
                  <c:v>1322</c:v>
                </c:pt>
                <c:pt idx="1465">
                  <c:v>1325</c:v>
                </c:pt>
                <c:pt idx="1466">
                  <c:v>1325</c:v>
                </c:pt>
                <c:pt idx="1467">
                  <c:v>1321</c:v>
                </c:pt>
                <c:pt idx="1468">
                  <c:v>1321</c:v>
                </c:pt>
                <c:pt idx="1469">
                  <c:v>1325</c:v>
                </c:pt>
                <c:pt idx="1470">
                  <c:v>1321</c:v>
                </c:pt>
                <c:pt idx="1471">
                  <c:v>1319</c:v>
                </c:pt>
                <c:pt idx="1472">
                  <c:v>1317</c:v>
                </c:pt>
                <c:pt idx="1473">
                  <c:v>1324</c:v>
                </c:pt>
                <c:pt idx="1474">
                  <c:v>1315</c:v>
                </c:pt>
                <c:pt idx="1475">
                  <c:v>1313</c:v>
                </c:pt>
                <c:pt idx="1476">
                  <c:v>1315</c:v>
                </c:pt>
                <c:pt idx="1477">
                  <c:v>1315</c:v>
                </c:pt>
                <c:pt idx="1478">
                  <c:v>1323</c:v>
                </c:pt>
                <c:pt idx="1479">
                  <c:v>1321</c:v>
                </c:pt>
                <c:pt idx="1480">
                  <c:v>1319</c:v>
                </c:pt>
                <c:pt idx="1481">
                  <c:v>1320</c:v>
                </c:pt>
                <c:pt idx="1482">
                  <c:v>1319</c:v>
                </c:pt>
                <c:pt idx="1483">
                  <c:v>1319</c:v>
                </c:pt>
                <c:pt idx="1484">
                  <c:v>1318</c:v>
                </c:pt>
                <c:pt idx="1485">
                  <c:v>1315</c:v>
                </c:pt>
                <c:pt idx="1486">
                  <c:v>1313</c:v>
                </c:pt>
                <c:pt idx="1487">
                  <c:v>1315</c:v>
                </c:pt>
                <c:pt idx="1488">
                  <c:v>1311</c:v>
                </c:pt>
                <c:pt idx="1489">
                  <c:v>1311</c:v>
                </c:pt>
                <c:pt idx="1490">
                  <c:v>1313</c:v>
                </c:pt>
                <c:pt idx="1491">
                  <c:v>1318</c:v>
                </c:pt>
                <c:pt idx="1492">
                  <c:v>1316</c:v>
                </c:pt>
                <c:pt idx="1493">
                  <c:v>1316</c:v>
                </c:pt>
                <c:pt idx="1494">
                  <c:v>1316</c:v>
                </c:pt>
                <c:pt idx="1495">
                  <c:v>1315</c:v>
                </c:pt>
                <c:pt idx="1496">
                  <c:v>1320</c:v>
                </c:pt>
                <c:pt idx="1497">
                  <c:v>1317</c:v>
                </c:pt>
                <c:pt idx="1498">
                  <c:v>1319</c:v>
                </c:pt>
                <c:pt idx="1499">
                  <c:v>1320</c:v>
                </c:pt>
                <c:pt idx="1500">
                  <c:v>1320</c:v>
                </c:pt>
                <c:pt idx="1501">
                  <c:v>1324</c:v>
                </c:pt>
                <c:pt idx="1502">
                  <c:v>1316</c:v>
                </c:pt>
                <c:pt idx="1503">
                  <c:v>1318</c:v>
                </c:pt>
                <c:pt idx="1504">
                  <c:v>1318</c:v>
                </c:pt>
                <c:pt idx="1505">
                  <c:v>1315</c:v>
                </c:pt>
                <c:pt idx="1506">
                  <c:v>1320</c:v>
                </c:pt>
                <c:pt idx="1507">
                  <c:v>1309</c:v>
                </c:pt>
                <c:pt idx="1508">
                  <c:v>1311</c:v>
                </c:pt>
                <c:pt idx="1509">
                  <c:v>1316</c:v>
                </c:pt>
                <c:pt idx="1510">
                  <c:v>1313</c:v>
                </c:pt>
                <c:pt idx="1511">
                  <c:v>1317</c:v>
                </c:pt>
                <c:pt idx="1512">
                  <c:v>1317</c:v>
                </c:pt>
                <c:pt idx="1513">
                  <c:v>1314</c:v>
                </c:pt>
                <c:pt idx="1514">
                  <c:v>1317</c:v>
                </c:pt>
                <c:pt idx="1515">
                  <c:v>1315</c:v>
                </c:pt>
                <c:pt idx="1516">
                  <c:v>1315</c:v>
                </c:pt>
                <c:pt idx="1517">
                  <c:v>1310</c:v>
                </c:pt>
                <c:pt idx="1518">
                  <c:v>1311</c:v>
                </c:pt>
                <c:pt idx="1519">
                  <c:v>1304</c:v>
                </c:pt>
                <c:pt idx="1520">
                  <c:v>1305</c:v>
                </c:pt>
                <c:pt idx="1521">
                  <c:v>1306</c:v>
                </c:pt>
                <c:pt idx="1522">
                  <c:v>1304</c:v>
                </c:pt>
                <c:pt idx="1523">
                  <c:v>1303</c:v>
                </c:pt>
                <c:pt idx="1524">
                  <c:v>1313</c:v>
                </c:pt>
                <c:pt idx="1525">
                  <c:v>1317</c:v>
                </c:pt>
                <c:pt idx="1526">
                  <c:v>1313</c:v>
                </c:pt>
                <c:pt idx="1527">
                  <c:v>1312</c:v>
                </c:pt>
                <c:pt idx="1528">
                  <c:v>1315</c:v>
                </c:pt>
                <c:pt idx="1529">
                  <c:v>1310</c:v>
                </c:pt>
                <c:pt idx="1530">
                  <c:v>1310</c:v>
                </c:pt>
                <c:pt idx="1531">
                  <c:v>1312</c:v>
                </c:pt>
                <c:pt idx="1532">
                  <c:v>1312</c:v>
                </c:pt>
                <c:pt idx="1533">
                  <c:v>1308</c:v>
                </c:pt>
                <c:pt idx="1534">
                  <c:v>1306</c:v>
                </c:pt>
                <c:pt idx="1535">
                  <c:v>1309</c:v>
                </c:pt>
                <c:pt idx="1536">
                  <c:v>1302</c:v>
                </c:pt>
                <c:pt idx="1537">
                  <c:v>1308</c:v>
                </c:pt>
                <c:pt idx="1538">
                  <c:v>1307</c:v>
                </c:pt>
                <c:pt idx="1539">
                  <c:v>1308</c:v>
                </c:pt>
                <c:pt idx="1540">
                  <c:v>1311</c:v>
                </c:pt>
                <c:pt idx="1541">
                  <c:v>1310</c:v>
                </c:pt>
                <c:pt idx="1542">
                  <c:v>1306</c:v>
                </c:pt>
                <c:pt idx="1543">
                  <c:v>1306</c:v>
                </c:pt>
                <c:pt idx="1544">
                  <c:v>1303</c:v>
                </c:pt>
                <c:pt idx="1545">
                  <c:v>1307</c:v>
                </c:pt>
                <c:pt idx="1546">
                  <c:v>1306</c:v>
                </c:pt>
                <c:pt idx="1547">
                  <c:v>1326</c:v>
                </c:pt>
                <c:pt idx="1548">
                  <c:v>1350</c:v>
                </c:pt>
                <c:pt idx="1549">
                  <c:v>1361</c:v>
                </c:pt>
                <c:pt idx="1550">
                  <c:v>1361</c:v>
                </c:pt>
                <c:pt idx="1551">
                  <c:v>1357</c:v>
                </c:pt>
                <c:pt idx="1552">
                  <c:v>1369</c:v>
                </c:pt>
                <c:pt idx="1553">
                  <c:v>1370</c:v>
                </c:pt>
                <c:pt idx="1554">
                  <c:v>1368</c:v>
                </c:pt>
                <c:pt idx="1555">
                  <c:v>1366</c:v>
                </c:pt>
                <c:pt idx="1556">
                  <c:v>1358</c:v>
                </c:pt>
                <c:pt idx="1557">
                  <c:v>1359</c:v>
                </c:pt>
                <c:pt idx="1558">
                  <c:v>1363</c:v>
                </c:pt>
                <c:pt idx="1559">
                  <c:v>1361</c:v>
                </c:pt>
                <c:pt idx="1560">
                  <c:v>1361</c:v>
                </c:pt>
                <c:pt idx="1561">
                  <c:v>1362</c:v>
                </c:pt>
                <c:pt idx="1562">
                  <c:v>1362</c:v>
                </c:pt>
                <c:pt idx="1563">
                  <c:v>1364</c:v>
                </c:pt>
                <c:pt idx="1564">
                  <c:v>1365</c:v>
                </c:pt>
                <c:pt idx="1565">
                  <c:v>1375</c:v>
                </c:pt>
                <c:pt idx="1566">
                  <c:v>1372</c:v>
                </c:pt>
                <c:pt idx="1567">
                  <c:v>1373</c:v>
                </c:pt>
                <c:pt idx="1568">
                  <c:v>1370</c:v>
                </c:pt>
                <c:pt idx="1569">
                  <c:v>1380</c:v>
                </c:pt>
                <c:pt idx="1570">
                  <c:v>1384</c:v>
                </c:pt>
                <c:pt idx="1571">
                  <c:v>1398</c:v>
                </c:pt>
                <c:pt idx="1572">
                  <c:v>1397</c:v>
                </c:pt>
                <c:pt idx="1573">
                  <c:v>1391</c:v>
                </c:pt>
                <c:pt idx="1574">
                  <c:v>1388</c:v>
                </c:pt>
                <c:pt idx="1575">
                  <c:v>1386</c:v>
                </c:pt>
                <c:pt idx="1576">
                  <c:v>1388</c:v>
                </c:pt>
                <c:pt idx="1577">
                  <c:v>1394</c:v>
                </c:pt>
                <c:pt idx="1578">
                  <c:v>1393</c:v>
                </c:pt>
                <c:pt idx="1579">
                  <c:v>1386</c:v>
                </c:pt>
                <c:pt idx="1580">
                  <c:v>1386</c:v>
                </c:pt>
                <c:pt idx="1581">
                  <c:v>1386</c:v>
                </c:pt>
                <c:pt idx="1582">
                  <c:v>1388</c:v>
                </c:pt>
                <c:pt idx="1583">
                  <c:v>1386</c:v>
                </c:pt>
                <c:pt idx="1584">
                  <c:v>1385</c:v>
                </c:pt>
                <c:pt idx="1585">
                  <c:v>1386</c:v>
                </c:pt>
                <c:pt idx="1586">
                  <c:v>1389</c:v>
                </c:pt>
                <c:pt idx="1587">
                  <c:v>1389</c:v>
                </c:pt>
                <c:pt idx="1588">
                  <c:v>1389</c:v>
                </c:pt>
                <c:pt idx="1589">
                  <c:v>1386</c:v>
                </c:pt>
                <c:pt idx="1590">
                  <c:v>1386</c:v>
                </c:pt>
                <c:pt idx="1591">
                  <c:v>1384</c:v>
                </c:pt>
                <c:pt idx="1592">
                  <c:v>1386</c:v>
                </c:pt>
                <c:pt idx="1593">
                  <c:v>1383</c:v>
                </c:pt>
                <c:pt idx="1594">
                  <c:v>1385</c:v>
                </c:pt>
                <c:pt idx="1595">
                  <c:v>1382</c:v>
                </c:pt>
                <c:pt idx="1596">
                  <c:v>1385</c:v>
                </c:pt>
                <c:pt idx="1597">
                  <c:v>1385</c:v>
                </c:pt>
                <c:pt idx="1598">
                  <c:v>1386</c:v>
                </c:pt>
                <c:pt idx="1599">
                  <c:v>1381</c:v>
                </c:pt>
                <c:pt idx="1600">
                  <c:v>1381</c:v>
                </c:pt>
                <c:pt idx="1601">
                  <c:v>1389</c:v>
                </c:pt>
                <c:pt idx="1602">
                  <c:v>1387</c:v>
                </c:pt>
                <c:pt idx="1603">
                  <c:v>1388</c:v>
                </c:pt>
                <c:pt idx="1604">
                  <c:v>1383</c:v>
                </c:pt>
                <c:pt idx="1605">
                  <c:v>1386</c:v>
                </c:pt>
                <c:pt idx="1606">
                  <c:v>1386</c:v>
                </c:pt>
                <c:pt idx="1607">
                  <c:v>1387</c:v>
                </c:pt>
                <c:pt idx="1608">
                  <c:v>1385</c:v>
                </c:pt>
                <c:pt idx="1609">
                  <c:v>1388</c:v>
                </c:pt>
                <c:pt idx="1610">
                  <c:v>1390</c:v>
                </c:pt>
                <c:pt idx="1611">
                  <c:v>1390</c:v>
                </c:pt>
                <c:pt idx="1612">
                  <c:v>1388</c:v>
                </c:pt>
                <c:pt idx="1613">
                  <c:v>1389</c:v>
                </c:pt>
                <c:pt idx="1614">
                  <c:v>1389</c:v>
                </c:pt>
                <c:pt idx="1615">
                  <c:v>1390</c:v>
                </c:pt>
                <c:pt idx="1616">
                  <c:v>1392</c:v>
                </c:pt>
                <c:pt idx="1617">
                  <c:v>1389</c:v>
                </c:pt>
                <c:pt idx="1618">
                  <c:v>1408</c:v>
                </c:pt>
                <c:pt idx="1619">
                  <c:v>1409</c:v>
                </c:pt>
                <c:pt idx="1620">
                  <c:v>1407</c:v>
                </c:pt>
                <c:pt idx="1621">
                  <c:v>1412</c:v>
                </c:pt>
                <c:pt idx="1622">
                  <c:v>1414</c:v>
                </c:pt>
                <c:pt idx="1623">
                  <c:v>1407</c:v>
                </c:pt>
                <c:pt idx="1624">
                  <c:v>1403</c:v>
                </c:pt>
                <c:pt idx="1625">
                  <c:v>1381</c:v>
                </c:pt>
                <c:pt idx="1626">
                  <c:v>1358</c:v>
                </c:pt>
                <c:pt idx="1627">
                  <c:v>1349</c:v>
                </c:pt>
                <c:pt idx="1628">
                  <c:v>1353</c:v>
                </c:pt>
                <c:pt idx="1629">
                  <c:v>1349</c:v>
                </c:pt>
                <c:pt idx="1630">
                  <c:v>1340</c:v>
                </c:pt>
                <c:pt idx="1631">
                  <c:v>1343</c:v>
                </c:pt>
                <c:pt idx="1632">
                  <c:v>1342</c:v>
                </c:pt>
                <c:pt idx="1633">
                  <c:v>1342</c:v>
                </c:pt>
                <c:pt idx="1634">
                  <c:v>1344</c:v>
                </c:pt>
                <c:pt idx="1635">
                  <c:v>1346</c:v>
                </c:pt>
                <c:pt idx="1636">
                  <c:v>1352</c:v>
                </c:pt>
                <c:pt idx="1637">
                  <c:v>1348</c:v>
                </c:pt>
                <c:pt idx="1638">
                  <c:v>1351</c:v>
                </c:pt>
                <c:pt idx="1639">
                  <c:v>1353</c:v>
                </c:pt>
                <c:pt idx="1640">
                  <c:v>1356</c:v>
                </c:pt>
                <c:pt idx="1641">
                  <c:v>1354</c:v>
                </c:pt>
                <c:pt idx="1642">
                  <c:v>1354</c:v>
                </c:pt>
                <c:pt idx="1643">
                  <c:v>1346</c:v>
                </c:pt>
                <c:pt idx="1644">
                  <c:v>1349</c:v>
                </c:pt>
                <c:pt idx="1645">
                  <c:v>1345</c:v>
                </c:pt>
                <c:pt idx="1646">
                  <c:v>1347</c:v>
                </c:pt>
                <c:pt idx="1647">
                  <c:v>1343</c:v>
                </c:pt>
                <c:pt idx="1648">
                  <c:v>1338</c:v>
                </c:pt>
                <c:pt idx="1649">
                  <c:v>1339</c:v>
                </c:pt>
                <c:pt idx="1650">
                  <c:v>1328</c:v>
                </c:pt>
                <c:pt idx="1651">
                  <c:v>1327</c:v>
                </c:pt>
                <c:pt idx="1652">
                  <c:v>1332</c:v>
                </c:pt>
                <c:pt idx="1653">
                  <c:v>1329</c:v>
                </c:pt>
                <c:pt idx="1654">
                  <c:v>1328</c:v>
                </c:pt>
                <c:pt idx="1655">
                  <c:v>1325</c:v>
                </c:pt>
                <c:pt idx="1656">
                  <c:v>1325</c:v>
                </c:pt>
                <c:pt idx="1657">
                  <c:v>1326</c:v>
                </c:pt>
                <c:pt idx="1658">
                  <c:v>1326</c:v>
                </c:pt>
                <c:pt idx="1659">
                  <c:v>1329</c:v>
                </c:pt>
                <c:pt idx="1660">
                  <c:v>1329</c:v>
                </c:pt>
                <c:pt idx="1661">
                  <c:v>1332</c:v>
                </c:pt>
                <c:pt idx="1662">
                  <c:v>1330</c:v>
                </c:pt>
                <c:pt idx="1663">
                  <c:v>1332</c:v>
                </c:pt>
                <c:pt idx="1664">
                  <c:v>1341</c:v>
                </c:pt>
                <c:pt idx="1665">
                  <c:v>1335</c:v>
                </c:pt>
                <c:pt idx="1666">
                  <c:v>1332</c:v>
                </c:pt>
                <c:pt idx="1667">
                  <c:v>1331</c:v>
                </c:pt>
                <c:pt idx="1668">
                  <c:v>1333</c:v>
                </c:pt>
                <c:pt idx="1669">
                  <c:v>1330</c:v>
                </c:pt>
                <c:pt idx="1670">
                  <c:v>1330</c:v>
                </c:pt>
                <c:pt idx="1671">
                  <c:v>1332</c:v>
                </c:pt>
                <c:pt idx="1672">
                  <c:v>1331</c:v>
                </c:pt>
                <c:pt idx="1673">
                  <c:v>1334</c:v>
                </c:pt>
                <c:pt idx="1674">
                  <c:v>1331</c:v>
                </c:pt>
                <c:pt idx="1675">
                  <c:v>1335</c:v>
                </c:pt>
                <c:pt idx="1676">
                  <c:v>1332</c:v>
                </c:pt>
                <c:pt idx="1677">
                  <c:v>1333</c:v>
                </c:pt>
                <c:pt idx="1678">
                  <c:v>1334</c:v>
                </c:pt>
                <c:pt idx="1679">
                  <c:v>1329</c:v>
                </c:pt>
                <c:pt idx="1680">
                  <c:v>1326</c:v>
                </c:pt>
                <c:pt idx="1681">
                  <c:v>1329</c:v>
                </c:pt>
                <c:pt idx="1682">
                  <c:v>1331</c:v>
                </c:pt>
                <c:pt idx="1683">
                  <c:v>1325</c:v>
                </c:pt>
                <c:pt idx="1684">
                  <c:v>1325</c:v>
                </c:pt>
                <c:pt idx="1685">
                  <c:v>1325</c:v>
                </c:pt>
                <c:pt idx="1686">
                  <c:v>1325</c:v>
                </c:pt>
                <c:pt idx="1687">
                  <c:v>1327</c:v>
                </c:pt>
                <c:pt idx="1688">
                  <c:v>1324</c:v>
                </c:pt>
                <c:pt idx="1689">
                  <c:v>1325</c:v>
                </c:pt>
                <c:pt idx="1690">
                  <c:v>1326</c:v>
                </c:pt>
                <c:pt idx="1691">
                  <c:v>1325</c:v>
                </c:pt>
                <c:pt idx="1692">
                  <c:v>1324</c:v>
                </c:pt>
                <c:pt idx="1693">
                  <c:v>1327</c:v>
                </c:pt>
                <c:pt idx="1694">
                  <c:v>1327</c:v>
                </c:pt>
                <c:pt idx="1695">
                  <c:v>1328</c:v>
                </c:pt>
                <c:pt idx="1696">
                  <c:v>1310</c:v>
                </c:pt>
                <c:pt idx="1697">
                  <c:v>1309</c:v>
                </c:pt>
                <c:pt idx="1698">
                  <c:v>1312</c:v>
                </c:pt>
                <c:pt idx="1699">
                  <c:v>1303</c:v>
                </c:pt>
                <c:pt idx="1700">
                  <c:v>1310</c:v>
                </c:pt>
                <c:pt idx="1701">
                  <c:v>1310</c:v>
                </c:pt>
                <c:pt idx="1702">
                  <c:v>1308</c:v>
                </c:pt>
                <c:pt idx="1703">
                  <c:v>1306</c:v>
                </c:pt>
                <c:pt idx="1704">
                  <c:v>1307</c:v>
                </c:pt>
                <c:pt idx="1705">
                  <c:v>1300</c:v>
                </c:pt>
                <c:pt idx="1706">
                  <c:v>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47-F141-B9AD-2349A17E30D1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60-tick'!$A$16:$BNO$16</c:f>
              <c:numCache>
                <c:formatCode>General</c:formatCode>
                <c:ptCount val="1731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16</c:v>
                </c:pt>
                <c:pt idx="8">
                  <c:v>22</c:v>
                </c:pt>
                <c:pt idx="9">
                  <c:v>29</c:v>
                </c:pt>
                <c:pt idx="10">
                  <c:v>30</c:v>
                </c:pt>
                <c:pt idx="11">
                  <c:v>34</c:v>
                </c:pt>
                <c:pt idx="12">
                  <c:v>39</c:v>
                </c:pt>
                <c:pt idx="13">
                  <c:v>51</c:v>
                </c:pt>
                <c:pt idx="14">
                  <c:v>74</c:v>
                </c:pt>
                <c:pt idx="15">
                  <c:v>78</c:v>
                </c:pt>
                <c:pt idx="16">
                  <c:v>89</c:v>
                </c:pt>
                <c:pt idx="17">
                  <c:v>92</c:v>
                </c:pt>
                <c:pt idx="18">
                  <c:v>87</c:v>
                </c:pt>
                <c:pt idx="19">
                  <c:v>86</c:v>
                </c:pt>
                <c:pt idx="20">
                  <c:v>90</c:v>
                </c:pt>
                <c:pt idx="21">
                  <c:v>105</c:v>
                </c:pt>
                <c:pt idx="22">
                  <c:v>104</c:v>
                </c:pt>
                <c:pt idx="23">
                  <c:v>109</c:v>
                </c:pt>
                <c:pt idx="24">
                  <c:v>105</c:v>
                </c:pt>
                <c:pt idx="25">
                  <c:v>108</c:v>
                </c:pt>
                <c:pt idx="26">
                  <c:v>109</c:v>
                </c:pt>
                <c:pt idx="27">
                  <c:v>109</c:v>
                </c:pt>
                <c:pt idx="28">
                  <c:v>105</c:v>
                </c:pt>
                <c:pt idx="29">
                  <c:v>113</c:v>
                </c:pt>
                <c:pt idx="30">
                  <c:v>109</c:v>
                </c:pt>
                <c:pt idx="31">
                  <c:v>119</c:v>
                </c:pt>
                <c:pt idx="32">
                  <c:v>106</c:v>
                </c:pt>
                <c:pt idx="33">
                  <c:v>105</c:v>
                </c:pt>
                <c:pt idx="34">
                  <c:v>110</c:v>
                </c:pt>
                <c:pt idx="35">
                  <c:v>114</c:v>
                </c:pt>
                <c:pt idx="36">
                  <c:v>116</c:v>
                </c:pt>
                <c:pt idx="37">
                  <c:v>112</c:v>
                </c:pt>
                <c:pt idx="38">
                  <c:v>104</c:v>
                </c:pt>
                <c:pt idx="39">
                  <c:v>117</c:v>
                </c:pt>
                <c:pt idx="40">
                  <c:v>104</c:v>
                </c:pt>
                <c:pt idx="41">
                  <c:v>103</c:v>
                </c:pt>
                <c:pt idx="42">
                  <c:v>99</c:v>
                </c:pt>
                <c:pt idx="43">
                  <c:v>106</c:v>
                </c:pt>
                <c:pt idx="44">
                  <c:v>119</c:v>
                </c:pt>
                <c:pt idx="45">
                  <c:v>120</c:v>
                </c:pt>
                <c:pt idx="46">
                  <c:v>143</c:v>
                </c:pt>
                <c:pt idx="47">
                  <c:v>146</c:v>
                </c:pt>
                <c:pt idx="48">
                  <c:v>167</c:v>
                </c:pt>
                <c:pt idx="49">
                  <c:v>175</c:v>
                </c:pt>
                <c:pt idx="50">
                  <c:v>180</c:v>
                </c:pt>
                <c:pt idx="51">
                  <c:v>178</c:v>
                </c:pt>
                <c:pt idx="52">
                  <c:v>185</c:v>
                </c:pt>
                <c:pt idx="53">
                  <c:v>185</c:v>
                </c:pt>
                <c:pt idx="54">
                  <c:v>212</c:v>
                </c:pt>
                <c:pt idx="55">
                  <c:v>212</c:v>
                </c:pt>
                <c:pt idx="56">
                  <c:v>239</c:v>
                </c:pt>
                <c:pt idx="57">
                  <c:v>262</c:v>
                </c:pt>
                <c:pt idx="58">
                  <c:v>264</c:v>
                </c:pt>
                <c:pt idx="59">
                  <c:v>284</c:v>
                </c:pt>
                <c:pt idx="60">
                  <c:v>283</c:v>
                </c:pt>
                <c:pt idx="61">
                  <c:v>276</c:v>
                </c:pt>
                <c:pt idx="62">
                  <c:v>279</c:v>
                </c:pt>
                <c:pt idx="63">
                  <c:v>286</c:v>
                </c:pt>
                <c:pt idx="64">
                  <c:v>309</c:v>
                </c:pt>
                <c:pt idx="65">
                  <c:v>346</c:v>
                </c:pt>
                <c:pt idx="66">
                  <c:v>355</c:v>
                </c:pt>
                <c:pt idx="67">
                  <c:v>352</c:v>
                </c:pt>
                <c:pt idx="68">
                  <c:v>374</c:v>
                </c:pt>
                <c:pt idx="69">
                  <c:v>373</c:v>
                </c:pt>
                <c:pt idx="70">
                  <c:v>372</c:v>
                </c:pt>
                <c:pt idx="71">
                  <c:v>361</c:v>
                </c:pt>
                <c:pt idx="72">
                  <c:v>399</c:v>
                </c:pt>
                <c:pt idx="73">
                  <c:v>401</c:v>
                </c:pt>
                <c:pt idx="74">
                  <c:v>406</c:v>
                </c:pt>
                <c:pt idx="75">
                  <c:v>402</c:v>
                </c:pt>
                <c:pt idx="76">
                  <c:v>408</c:v>
                </c:pt>
                <c:pt idx="77">
                  <c:v>410</c:v>
                </c:pt>
                <c:pt idx="78">
                  <c:v>403</c:v>
                </c:pt>
                <c:pt idx="79">
                  <c:v>424</c:v>
                </c:pt>
                <c:pt idx="80">
                  <c:v>460</c:v>
                </c:pt>
                <c:pt idx="81">
                  <c:v>463</c:v>
                </c:pt>
                <c:pt idx="82">
                  <c:v>463</c:v>
                </c:pt>
                <c:pt idx="83">
                  <c:v>469</c:v>
                </c:pt>
                <c:pt idx="84">
                  <c:v>462</c:v>
                </c:pt>
                <c:pt idx="85">
                  <c:v>458</c:v>
                </c:pt>
                <c:pt idx="86">
                  <c:v>508</c:v>
                </c:pt>
                <c:pt idx="87">
                  <c:v>502</c:v>
                </c:pt>
                <c:pt idx="88">
                  <c:v>513</c:v>
                </c:pt>
                <c:pt idx="89">
                  <c:v>509</c:v>
                </c:pt>
                <c:pt idx="90">
                  <c:v>513</c:v>
                </c:pt>
                <c:pt idx="91">
                  <c:v>513</c:v>
                </c:pt>
                <c:pt idx="92">
                  <c:v>513</c:v>
                </c:pt>
                <c:pt idx="93">
                  <c:v>520</c:v>
                </c:pt>
                <c:pt idx="94">
                  <c:v>532</c:v>
                </c:pt>
                <c:pt idx="95">
                  <c:v>536</c:v>
                </c:pt>
                <c:pt idx="96">
                  <c:v>538</c:v>
                </c:pt>
                <c:pt idx="97">
                  <c:v>535</c:v>
                </c:pt>
                <c:pt idx="98">
                  <c:v>531</c:v>
                </c:pt>
                <c:pt idx="99">
                  <c:v>526</c:v>
                </c:pt>
                <c:pt idx="100">
                  <c:v>530</c:v>
                </c:pt>
                <c:pt idx="101">
                  <c:v>532</c:v>
                </c:pt>
                <c:pt idx="102">
                  <c:v>531</c:v>
                </c:pt>
                <c:pt idx="103">
                  <c:v>539</c:v>
                </c:pt>
                <c:pt idx="104">
                  <c:v>534</c:v>
                </c:pt>
                <c:pt idx="105">
                  <c:v>533</c:v>
                </c:pt>
                <c:pt idx="106">
                  <c:v>529</c:v>
                </c:pt>
                <c:pt idx="107">
                  <c:v>527</c:v>
                </c:pt>
                <c:pt idx="108">
                  <c:v>529</c:v>
                </c:pt>
                <c:pt idx="109">
                  <c:v>535</c:v>
                </c:pt>
                <c:pt idx="110">
                  <c:v>536</c:v>
                </c:pt>
                <c:pt idx="111">
                  <c:v>533</c:v>
                </c:pt>
                <c:pt idx="112">
                  <c:v>528</c:v>
                </c:pt>
                <c:pt idx="113">
                  <c:v>533</c:v>
                </c:pt>
                <c:pt idx="114">
                  <c:v>529</c:v>
                </c:pt>
                <c:pt idx="115">
                  <c:v>508</c:v>
                </c:pt>
                <c:pt idx="116">
                  <c:v>515</c:v>
                </c:pt>
                <c:pt idx="117">
                  <c:v>513</c:v>
                </c:pt>
                <c:pt idx="118">
                  <c:v>524</c:v>
                </c:pt>
                <c:pt idx="119">
                  <c:v>549</c:v>
                </c:pt>
                <c:pt idx="120">
                  <c:v>544</c:v>
                </c:pt>
                <c:pt idx="121">
                  <c:v>549</c:v>
                </c:pt>
                <c:pt idx="122">
                  <c:v>531</c:v>
                </c:pt>
                <c:pt idx="123">
                  <c:v>536</c:v>
                </c:pt>
                <c:pt idx="124">
                  <c:v>548</c:v>
                </c:pt>
                <c:pt idx="125">
                  <c:v>547</c:v>
                </c:pt>
                <c:pt idx="126">
                  <c:v>581</c:v>
                </c:pt>
                <c:pt idx="127">
                  <c:v>606</c:v>
                </c:pt>
                <c:pt idx="128">
                  <c:v>616</c:v>
                </c:pt>
                <c:pt idx="129">
                  <c:v>628</c:v>
                </c:pt>
                <c:pt idx="130">
                  <c:v>623</c:v>
                </c:pt>
                <c:pt idx="131">
                  <c:v>617</c:v>
                </c:pt>
                <c:pt idx="132">
                  <c:v>612</c:v>
                </c:pt>
                <c:pt idx="133">
                  <c:v>612</c:v>
                </c:pt>
                <c:pt idx="134">
                  <c:v>624</c:v>
                </c:pt>
                <c:pt idx="135">
                  <c:v>629</c:v>
                </c:pt>
                <c:pt idx="136">
                  <c:v>633</c:v>
                </c:pt>
                <c:pt idx="137">
                  <c:v>654</c:v>
                </c:pt>
                <c:pt idx="138">
                  <c:v>653</c:v>
                </c:pt>
                <c:pt idx="139">
                  <c:v>663</c:v>
                </c:pt>
                <c:pt idx="140">
                  <c:v>682</c:v>
                </c:pt>
                <c:pt idx="141">
                  <c:v>681</c:v>
                </c:pt>
                <c:pt idx="142">
                  <c:v>690</c:v>
                </c:pt>
                <c:pt idx="143">
                  <c:v>689</c:v>
                </c:pt>
                <c:pt idx="144">
                  <c:v>701</c:v>
                </c:pt>
                <c:pt idx="145">
                  <c:v>692</c:v>
                </c:pt>
                <c:pt idx="146">
                  <c:v>700</c:v>
                </c:pt>
                <c:pt idx="147">
                  <c:v>702</c:v>
                </c:pt>
                <c:pt idx="148">
                  <c:v>705</c:v>
                </c:pt>
                <c:pt idx="149">
                  <c:v>705</c:v>
                </c:pt>
                <c:pt idx="150">
                  <c:v>721</c:v>
                </c:pt>
                <c:pt idx="151">
                  <c:v>725</c:v>
                </c:pt>
                <c:pt idx="152">
                  <c:v>741</c:v>
                </c:pt>
                <c:pt idx="153">
                  <c:v>790</c:v>
                </c:pt>
                <c:pt idx="154">
                  <c:v>809</c:v>
                </c:pt>
                <c:pt idx="155">
                  <c:v>823</c:v>
                </c:pt>
                <c:pt idx="156">
                  <c:v>820</c:v>
                </c:pt>
                <c:pt idx="157">
                  <c:v>833</c:v>
                </c:pt>
                <c:pt idx="158">
                  <c:v>859</c:v>
                </c:pt>
                <c:pt idx="159">
                  <c:v>863</c:v>
                </c:pt>
                <c:pt idx="160">
                  <c:v>865</c:v>
                </c:pt>
                <c:pt idx="161">
                  <c:v>861</c:v>
                </c:pt>
                <c:pt idx="162">
                  <c:v>880</c:v>
                </c:pt>
                <c:pt idx="163">
                  <c:v>897</c:v>
                </c:pt>
                <c:pt idx="164">
                  <c:v>881</c:v>
                </c:pt>
                <c:pt idx="165">
                  <c:v>888</c:v>
                </c:pt>
                <c:pt idx="166">
                  <c:v>889</c:v>
                </c:pt>
                <c:pt idx="167">
                  <c:v>901</c:v>
                </c:pt>
                <c:pt idx="168">
                  <c:v>908</c:v>
                </c:pt>
                <c:pt idx="169">
                  <c:v>904</c:v>
                </c:pt>
                <c:pt idx="170">
                  <c:v>908</c:v>
                </c:pt>
                <c:pt idx="171">
                  <c:v>911</c:v>
                </c:pt>
                <c:pt idx="172">
                  <c:v>937</c:v>
                </c:pt>
                <c:pt idx="173">
                  <c:v>941</c:v>
                </c:pt>
                <c:pt idx="174">
                  <c:v>941</c:v>
                </c:pt>
                <c:pt idx="175">
                  <c:v>932</c:v>
                </c:pt>
                <c:pt idx="176">
                  <c:v>933</c:v>
                </c:pt>
                <c:pt idx="177">
                  <c:v>935</c:v>
                </c:pt>
                <c:pt idx="178">
                  <c:v>922</c:v>
                </c:pt>
                <c:pt idx="179">
                  <c:v>921</c:v>
                </c:pt>
                <c:pt idx="180">
                  <c:v>926</c:v>
                </c:pt>
                <c:pt idx="181">
                  <c:v>932</c:v>
                </c:pt>
                <c:pt idx="182">
                  <c:v>938</c:v>
                </c:pt>
                <c:pt idx="183">
                  <c:v>987</c:v>
                </c:pt>
                <c:pt idx="184">
                  <c:v>980</c:v>
                </c:pt>
                <c:pt idx="185">
                  <c:v>981</c:v>
                </c:pt>
                <c:pt idx="186">
                  <c:v>967</c:v>
                </c:pt>
                <c:pt idx="187">
                  <c:v>965</c:v>
                </c:pt>
                <c:pt idx="188">
                  <c:v>972</c:v>
                </c:pt>
                <c:pt idx="189">
                  <c:v>981</c:v>
                </c:pt>
                <c:pt idx="190">
                  <c:v>993</c:v>
                </c:pt>
                <c:pt idx="191">
                  <c:v>1035</c:v>
                </c:pt>
                <c:pt idx="192">
                  <c:v>1090</c:v>
                </c:pt>
                <c:pt idx="193">
                  <c:v>1133</c:v>
                </c:pt>
                <c:pt idx="194">
                  <c:v>1135</c:v>
                </c:pt>
                <c:pt idx="195">
                  <c:v>1160</c:v>
                </c:pt>
                <c:pt idx="196">
                  <c:v>1187</c:v>
                </c:pt>
                <c:pt idx="197">
                  <c:v>1199</c:v>
                </c:pt>
                <c:pt idx="198">
                  <c:v>1205</c:v>
                </c:pt>
                <c:pt idx="199">
                  <c:v>1213</c:v>
                </c:pt>
                <c:pt idx="200">
                  <c:v>1221</c:v>
                </c:pt>
                <c:pt idx="201">
                  <c:v>1240</c:v>
                </c:pt>
                <c:pt idx="202">
                  <c:v>1239</c:v>
                </c:pt>
                <c:pt idx="203">
                  <c:v>1243</c:v>
                </c:pt>
                <c:pt idx="204">
                  <c:v>1240</c:v>
                </c:pt>
                <c:pt idx="205">
                  <c:v>1288</c:v>
                </c:pt>
                <c:pt idx="206">
                  <c:v>1311</c:v>
                </c:pt>
                <c:pt idx="207">
                  <c:v>1386</c:v>
                </c:pt>
                <c:pt idx="208">
                  <c:v>1398</c:v>
                </c:pt>
                <c:pt idx="209">
                  <c:v>1397</c:v>
                </c:pt>
                <c:pt idx="210">
                  <c:v>1405</c:v>
                </c:pt>
                <c:pt idx="211">
                  <c:v>1414</c:v>
                </c:pt>
                <c:pt idx="212">
                  <c:v>1419</c:v>
                </c:pt>
                <c:pt idx="213">
                  <c:v>1418</c:v>
                </c:pt>
                <c:pt idx="214">
                  <c:v>1432</c:v>
                </c:pt>
                <c:pt idx="215">
                  <c:v>1432</c:v>
                </c:pt>
                <c:pt idx="216">
                  <c:v>1417</c:v>
                </c:pt>
                <c:pt idx="217">
                  <c:v>1417</c:v>
                </c:pt>
                <c:pt idx="218">
                  <c:v>1415</c:v>
                </c:pt>
                <c:pt idx="219">
                  <c:v>1414</c:v>
                </c:pt>
                <c:pt idx="220">
                  <c:v>1421</c:v>
                </c:pt>
                <c:pt idx="221">
                  <c:v>1429</c:v>
                </c:pt>
                <c:pt idx="222">
                  <c:v>1431</c:v>
                </c:pt>
                <c:pt idx="223">
                  <c:v>1464</c:v>
                </c:pt>
                <c:pt idx="224">
                  <c:v>1454</c:v>
                </c:pt>
                <c:pt idx="225">
                  <c:v>1446</c:v>
                </c:pt>
                <c:pt idx="226">
                  <c:v>1450</c:v>
                </c:pt>
                <c:pt idx="227">
                  <c:v>1454</c:v>
                </c:pt>
                <c:pt idx="228">
                  <c:v>1465</c:v>
                </c:pt>
                <c:pt idx="229">
                  <c:v>1472</c:v>
                </c:pt>
                <c:pt idx="230">
                  <c:v>1472</c:v>
                </c:pt>
                <c:pt idx="231">
                  <c:v>1468</c:v>
                </c:pt>
                <c:pt idx="232">
                  <c:v>1469</c:v>
                </c:pt>
                <c:pt idx="233">
                  <c:v>1480</c:v>
                </c:pt>
                <c:pt idx="234">
                  <c:v>1475</c:v>
                </c:pt>
                <c:pt idx="235">
                  <c:v>1480</c:v>
                </c:pt>
                <c:pt idx="236">
                  <c:v>1482</c:v>
                </c:pt>
                <c:pt idx="237">
                  <c:v>1487</c:v>
                </c:pt>
                <c:pt idx="238">
                  <c:v>1488</c:v>
                </c:pt>
                <c:pt idx="239">
                  <c:v>1487</c:v>
                </c:pt>
                <c:pt idx="240">
                  <c:v>1484</c:v>
                </c:pt>
                <c:pt idx="241">
                  <c:v>1502</c:v>
                </c:pt>
                <c:pt idx="242">
                  <c:v>1503</c:v>
                </c:pt>
                <c:pt idx="243">
                  <c:v>1513</c:v>
                </c:pt>
                <c:pt idx="244">
                  <c:v>1533</c:v>
                </c:pt>
                <c:pt idx="245">
                  <c:v>1602</c:v>
                </c:pt>
                <c:pt idx="246">
                  <c:v>1659</c:v>
                </c:pt>
                <c:pt idx="247">
                  <c:v>1662</c:v>
                </c:pt>
                <c:pt idx="248">
                  <c:v>1663</c:v>
                </c:pt>
                <c:pt idx="249">
                  <c:v>1675</c:v>
                </c:pt>
                <c:pt idx="250">
                  <c:v>1716</c:v>
                </c:pt>
                <c:pt idx="251">
                  <c:v>1730</c:v>
                </c:pt>
                <c:pt idx="252">
                  <c:v>1733</c:v>
                </c:pt>
                <c:pt idx="253">
                  <c:v>1763</c:v>
                </c:pt>
                <c:pt idx="254">
                  <c:v>1826</c:v>
                </c:pt>
                <c:pt idx="255">
                  <c:v>1839</c:v>
                </c:pt>
                <c:pt idx="256">
                  <c:v>1842</c:v>
                </c:pt>
                <c:pt idx="257">
                  <c:v>1853</c:v>
                </c:pt>
                <c:pt idx="258">
                  <c:v>1946</c:v>
                </c:pt>
                <c:pt idx="259">
                  <c:v>1930</c:v>
                </c:pt>
                <c:pt idx="260">
                  <c:v>1924</c:v>
                </c:pt>
                <c:pt idx="261">
                  <c:v>1934</c:v>
                </c:pt>
                <c:pt idx="262">
                  <c:v>1937</c:v>
                </c:pt>
                <c:pt idx="263">
                  <c:v>1944</c:v>
                </c:pt>
                <c:pt idx="264">
                  <c:v>1929</c:v>
                </c:pt>
                <c:pt idx="265">
                  <c:v>1931</c:v>
                </c:pt>
                <c:pt idx="266">
                  <c:v>1966</c:v>
                </c:pt>
                <c:pt idx="267">
                  <c:v>1957</c:v>
                </c:pt>
                <c:pt idx="268">
                  <c:v>1972</c:v>
                </c:pt>
                <c:pt idx="269">
                  <c:v>1995</c:v>
                </c:pt>
                <c:pt idx="270">
                  <c:v>2018</c:v>
                </c:pt>
                <c:pt idx="271">
                  <c:v>2016</c:v>
                </c:pt>
                <c:pt idx="272">
                  <c:v>2015</c:v>
                </c:pt>
                <c:pt idx="273">
                  <c:v>2031</c:v>
                </c:pt>
                <c:pt idx="274">
                  <c:v>2066</c:v>
                </c:pt>
                <c:pt idx="275">
                  <c:v>2055</c:v>
                </c:pt>
                <c:pt idx="276">
                  <c:v>2040</c:v>
                </c:pt>
                <c:pt idx="277">
                  <c:v>2047</c:v>
                </c:pt>
                <c:pt idx="278">
                  <c:v>2053</c:v>
                </c:pt>
                <c:pt idx="279">
                  <c:v>2061</c:v>
                </c:pt>
                <c:pt idx="280">
                  <c:v>2064</c:v>
                </c:pt>
                <c:pt idx="281">
                  <c:v>2065</c:v>
                </c:pt>
                <c:pt idx="282">
                  <c:v>2069</c:v>
                </c:pt>
                <c:pt idx="283">
                  <c:v>1995</c:v>
                </c:pt>
                <c:pt idx="284">
                  <c:v>1995</c:v>
                </c:pt>
                <c:pt idx="285">
                  <c:v>1989</c:v>
                </c:pt>
                <c:pt idx="286">
                  <c:v>1997</c:v>
                </c:pt>
                <c:pt idx="287">
                  <c:v>2010</c:v>
                </c:pt>
                <c:pt idx="288">
                  <c:v>2005</c:v>
                </c:pt>
                <c:pt idx="289">
                  <c:v>2009</c:v>
                </c:pt>
                <c:pt idx="290">
                  <c:v>2026</c:v>
                </c:pt>
                <c:pt idx="291">
                  <c:v>2020</c:v>
                </c:pt>
                <c:pt idx="292">
                  <c:v>2024</c:v>
                </c:pt>
                <c:pt idx="293">
                  <c:v>2025</c:v>
                </c:pt>
                <c:pt idx="294">
                  <c:v>2023</c:v>
                </c:pt>
                <c:pt idx="295">
                  <c:v>2021</c:v>
                </c:pt>
                <c:pt idx="296">
                  <c:v>2037</c:v>
                </c:pt>
                <c:pt idx="297">
                  <c:v>2024</c:v>
                </c:pt>
                <c:pt idx="298">
                  <c:v>0</c:v>
                </c:pt>
                <c:pt idx="299">
                  <c:v>2038</c:v>
                </c:pt>
                <c:pt idx="300">
                  <c:v>2022</c:v>
                </c:pt>
                <c:pt idx="301">
                  <c:v>2019</c:v>
                </c:pt>
                <c:pt idx="302">
                  <c:v>2020</c:v>
                </c:pt>
                <c:pt idx="303">
                  <c:v>2001</c:v>
                </c:pt>
                <c:pt idx="304">
                  <c:v>2002</c:v>
                </c:pt>
                <c:pt idx="305">
                  <c:v>2005</c:v>
                </c:pt>
                <c:pt idx="306">
                  <c:v>2005</c:v>
                </c:pt>
                <c:pt idx="307">
                  <c:v>2006</c:v>
                </c:pt>
                <c:pt idx="308">
                  <c:v>2010</c:v>
                </c:pt>
                <c:pt idx="309">
                  <c:v>2008</c:v>
                </c:pt>
                <c:pt idx="310">
                  <c:v>19</c:v>
                </c:pt>
                <c:pt idx="311">
                  <c:v>2009</c:v>
                </c:pt>
                <c:pt idx="312">
                  <c:v>2009</c:v>
                </c:pt>
                <c:pt idx="313">
                  <c:v>2007</c:v>
                </c:pt>
                <c:pt idx="314">
                  <c:v>2009</c:v>
                </c:pt>
                <c:pt idx="315">
                  <c:v>2008</c:v>
                </c:pt>
                <c:pt idx="316">
                  <c:v>2004</c:v>
                </c:pt>
                <c:pt idx="317">
                  <c:v>2006</c:v>
                </c:pt>
                <c:pt idx="318">
                  <c:v>2002</c:v>
                </c:pt>
                <c:pt idx="319">
                  <c:v>2004</c:v>
                </c:pt>
                <c:pt idx="320">
                  <c:v>2008</c:v>
                </c:pt>
                <c:pt idx="321">
                  <c:v>2003</c:v>
                </c:pt>
                <c:pt idx="322">
                  <c:v>2000</c:v>
                </c:pt>
                <c:pt idx="323">
                  <c:v>1989</c:v>
                </c:pt>
                <c:pt idx="324">
                  <c:v>1988</c:v>
                </c:pt>
                <c:pt idx="325">
                  <c:v>1982</c:v>
                </c:pt>
                <c:pt idx="326">
                  <c:v>1984</c:v>
                </c:pt>
                <c:pt idx="327">
                  <c:v>1985</c:v>
                </c:pt>
                <c:pt idx="328">
                  <c:v>1976</c:v>
                </c:pt>
                <c:pt idx="329">
                  <c:v>1982</c:v>
                </c:pt>
                <c:pt idx="330">
                  <c:v>1984</c:v>
                </c:pt>
                <c:pt idx="331">
                  <c:v>1983</c:v>
                </c:pt>
                <c:pt idx="332">
                  <c:v>1986</c:v>
                </c:pt>
                <c:pt idx="333">
                  <c:v>1989</c:v>
                </c:pt>
                <c:pt idx="334">
                  <c:v>1990</c:v>
                </c:pt>
                <c:pt idx="335">
                  <c:v>1989</c:v>
                </c:pt>
                <c:pt idx="336">
                  <c:v>1988</c:v>
                </c:pt>
                <c:pt idx="337">
                  <c:v>1986</c:v>
                </c:pt>
                <c:pt idx="338">
                  <c:v>1985</c:v>
                </c:pt>
                <c:pt idx="339">
                  <c:v>1985</c:v>
                </c:pt>
                <c:pt idx="340">
                  <c:v>1985</c:v>
                </c:pt>
                <c:pt idx="341">
                  <c:v>1984</c:v>
                </c:pt>
                <c:pt idx="342">
                  <c:v>1986</c:v>
                </c:pt>
                <c:pt idx="343">
                  <c:v>1986</c:v>
                </c:pt>
                <c:pt idx="344">
                  <c:v>1969</c:v>
                </c:pt>
                <c:pt idx="345">
                  <c:v>1968</c:v>
                </c:pt>
                <c:pt idx="346">
                  <c:v>1968</c:v>
                </c:pt>
                <c:pt idx="347">
                  <c:v>1970</c:v>
                </c:pt>
                <c:pt idx="348">
                  <c:v>1969</c:v>
                </c:pt>
                <c:pt idx="349">
                  <c:v>1973</c:v>
                </c:pt>
                <c:pt idx="350">
                  <c:v>1970</c:v>
                </c:pt>
                <c:pt idx="351">
                  <c:v>1970</c:v>
                </c:pt>
                <c:pt idx="352">
                  <c:v>1972</c:v>
                </c:pt>
                <c:pt idx="353">
                  <c:v>1971</c:v>
                </c:pt>
                <c:pt idx="354">
                  <c:v>1973</c:v>
                </c:pt>
                <c:pt idx="355">
                  <c:v>1971</c:v>
                </c:pt>
                <c:pt idx="356">
                  <c:v>1970</c:v>
                </c:pt>
                <c:pt idx="357">
                  <c:v>1975</c:v>
                </c:pt>
                <c:pt idx="358">
                  <c:v>1974</c:v>
                </c:pt>
                <c:pt idx="359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47-F141-B9AD-2349A17E30D1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60-tick'!$A$17:$BNO$17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22</c:v>
                </c:pt>
                <c:pt idx="8">
                  <c:v>20</c:v>
                </c:pt>
                <c:pt idx="9">
                  <c:v>28</c:v>
                </c:pt>
                <c:pt idx="10">
                  <c:v>29</c:v>
                </c:pt>
                <c:pt idx="11">
                  <c:v>32</c:v>
                </c:pt>
                <c:pt idx="12">
                  <c:v>37</c:v>
                </c:pt>
                <c:pt idx="13">
                  <c:v>47</c:v>
                </c:pt>
                <c:pt idx="14">
                  <c:v>57</c:v>
                </c:pt>
                <c:pt idx="15">
                  <c:v>54</c:v>
                </c:pt>
                <c:pt idx="16">
                  <c:v>58</c:v>
                </c:pt>
                <c:pt idx="17">
                  <c:v>57</c:v>
                </c:pt>
                <c:pt idx="18">
                  <c:v>63</c:v>
                </c:pt>
                <c:pt idx="19">
                  <c:v>69</c:v>
                </c:pt>
                <c:pt idx="20">
                  <c:v>76</c:v>
                </c:pt>
                <c:pt idx="21">
                  <c:v>73</c:v>
                </c:pt>
                <c:pt idx="22">
                  <c:v>74</c:v>
                </c:pt>
                <c:pt idx="23">
                  <c:v>94</c:v>
                </c:pt>
                <c:pt idx="24">
                  <c:v>111</c:v>
                </c:pt>
                <c:pt idx="25">
                  <c:v>165</c:v>
                </c:pt>
                <c:pt idx="26">
                  <c:v>41</c:v>
                </c:pt>
                <c:pt idx="27">
                  <c:v>210</c:v>
                </c:pt>
                <c:pt idx="28">
                  <c:v>218</c:v>
                </c:pt>
                <c:pt idx="29">
                  <c:v>217</c:v>
                </c:pt>
                <c:pt idx="30">
                  <c:v>218</c:v>
                </c:pt>
                <c:pt idx="31">
                  <c:v>214</c:v>
                </c:pt>
                <c:pt idx="32">
                  <c:v>224</c:v>
                </c:pt>
                <c:pt idx="33">
                  <c:v>222</c:v>
                </c:pt>
                <c:pt idx="34">
                  <c:v>219</c:v>
                </c:pt>
                <c:pt idx="35">
                  <c:v>365</c:v>
                </c:pt>
                <c:pt idx="36">
                  <c:v>223</c:v>
                </c:pt>
                <c:pt idx="37">
                  <c:v>218</c:v>
                </c:pt>
                <c:pt idx="38">
                  <c:v>211</c:v>
                </c:pt>
                <c:pt idx="39">
                  <c:v>209</c:v>
                </c:pt>
                <c:pt idx="40">
                  <c:v>211</c:v>
                </c:pt>
                <c:pt idx="41">
                  <c:v>214</c:v>
                </c:pt>
                <c:pt idx="42">
                  <c:v>213</c:v>
                </c:pt>
                <c:pt idx="43">
                  <c:v>218</c:v>
                </c:pt>
                <c:pt idx="44">
                  <c:v>223</c:v>
                </c:pt>
                <c:pt idx="45">
                  <c:v>227</c:v>
                </c:pt>
                <c:pt idx="46">
                  <c:v>274</c:v>
                </c:pt>
                <c:pt idx="47">
                  <c:v>272</c:v>
                </c:pt>
                <c:pt idx="48">
                  <c:v>275</c:v>
                </c:pt>
                <c:pt idx="49">
                  <c:v>283</c:v>
                </c:pt>
                <c:pt idx="50">
                  <c:v>280</c:v>
                </c:pt>
                <c:pt idx="51">
                  <c:v>277</c:v>
                </c:pt>
                <c:pt idx="52">
                  <c:v>272</c:v>
                </c:pt>
                <c:pt idx="53">
                  <c:v>275</c:v>
                </c:pt>
                <c:pt idx="54">
                  <c:v>279</c:v>
                </c:pt>
                <c:pt idx="55">
                  <c:v>280</c:v>
                </c:pt>
                <c:pt idx="56">
                  <c:v>277</c:v>
                </c:pt>
                <c:pt idx="57">
                  <c:v>298</c:v>
                </c:pt>
                <c:pt idx="58">
                  <c:v>291</c:v>
                </c:pt>
                <c:pt idx="59">
                  <c:v>286</c:v>
                </c:pt>
                <c:pt idx="60">
                  <c:v>287</c:v>
                </c:pt>
                <c:pt idx="61">
                  <c:v>291</c:v>
                </c:pt>
                <c:pt idx="62">
                  <c:v>316</c:v>
                </c:pt>
                <c:pt idx="63">
                  <c:v>318</c:v>
                </c:pt>
                <c:pt idx="64">
                  <c:v>374</c:v>
                </c:pt>
                <c:pt idx="65">
                  <c:v>383</c:v>
                </c:pt>
                <c:pt idx="66">
                  <c:v>397</c:v>
                </c:pt>
                <c:pt idx="67">
                  <c:v>401</c:v>
                </c:pt>
                <c:pt idx="68">
                  <c:v>412</c:v>
                </c:pt>
                <c:pt idx="69">
                  <c:v>408</c:v>
                </c:pt>
                <c:pt idx="70">
                  <c:v>405</c:v>
                </c:pt>
                <c:pt idx="71">
                  <c:v>405</c:v>
                </c:pt>
                <c:pt idx="72">
                  <c:v>432</c:v>
                </c:pt>
                <c:pt idx="73">
                  <c:v>440</c:v>
                </c:pt>
                <c:pt idx="74">
                  <c:v>43</c:v>
                </c:pt>
                <c:pt idx="75">
                  <c:v>459</c:v>
                </c:pt>
                <c:pt idx="76">
                  <c:v>469</c:v>
                </c:pt>
                <c:pt idx="77">
                  <c:v>463</c:v>
                </c:pt>
                <c:pt idx="78">
                  <c:v>469</c:v>
                </c:pt>
                <c:pt idx="79">
                  <c:v>469</c:v>
                </c:pt>
                <c:pt idx="80">
                  <c:v>470</c:v>
                </c:pt>
                <c:pt idx="81">
                  <c:v>478</c:v>
                </c:pt>
                <c:pt idx="82">
                  <c:v>503</c:v>
                </c:pt>
                <c:pt idx="83">
                  <c:v>499</c:v>
                </c:pt>
                <c:pt idx="84">
                  <c:v>497</c:v>
                </c:pt>
                <c:pt idx="85">
                  <c:v>510</c:v>
                </c:pt>
                <c:pt idx="86">
                  <c:v>500</c:v>
                </c:pt>
                <c:pt idx="87">
                  <c:v>509</c:v>
                </c:pt>
                <c:pt idx="88">
                  <c:v>523</c:v>
                </c:pt>
                <c:pt idx="89">
                  <c:v>531</c:v>
                </c:pt>
                <c:pt idx="90">
                  <c:v>545</c:v>
                </c:pt>
                <c:pt idx="91">
                  <c:v>536</c:v>
                </c:pt>
                <c:pt idx="92">
                  <c:v>554</c:v>
                </c:pt>
                <c:pt idx="93">
                  <c:v>561</c:v>
                </c:pt>
                <c:pt idx="94">
                  <c:v>563</c:v>
                </c:pt>
                <c:pt idx="95">
                  <c:v>561</c:v>
                </c:pt>
                <c:pt idx="96">
                  <c:v>557</c:v>
                </c:pt>
                <c:pt idx="97">
                  <c:v>570</c:v>
                </c:pt>
                <c:pt idx="98">
                  <c:v>581</c:v>
                </c:pt>
                <c:pt idx="99">
                  <c:v>985</c:v>
                </c:pt>
                <c:pt idx="100">
                  <c:v>573</c:v>
                </c:pt>
                <c:pt idx="101">
                  <c:v>575</c:v>
                </c:pt>
                <c:pt idx="102">
                  <c:v>587</c:v>
                </c:pt>
                <c:pt idx="103">
                  <c:v>585</c:v>
                </c:pt>
                <c:pt idx="104">
                  <c:v>588</c:v>
                </c:pt>
                <c:pt idx="105">
                  <c:v>594</c:v>
                </c:pt>
                <c:pt idx="106">
                  <c:v>592</c:v>
                </c:pt>
                <c:pt idx="107">
                  <c:v>587</c:v>
                </c:pt>
                <c:pt idx="108">
                  <c:v>585</c:v>
                </c:pt>
                <c:pt idx="109">
                  <c:v>586</c:v>
                </c:pt>
                <c:pt idx="110">
                  <c:v>584</c:v>
                </c:pt>
                <c:pt idx="111">
                  <c:v>581</c:v>
                </c:pt>
                <c:pt idx="112">
                  <c:v>585</c:v>
                </c:pt>
                <c:pt idx="113">
                  <c:v>583</c:v>
                </c:pt>
                <c:pt idx="114">
                  <c:v>585</c:v>
                </c:pt>
                <c:pt idx="115">
                  <c:v>607</c:v>
                </c:pt>
                <c:pt idx="116">
                  <c:v>603</c:v>
                </c:pt>
                <c:pt idx="117">
                  <c:v>607</c:v>
                </c:pt>
                <c:pt idx="118">
                  <c:v>601</c:v>
                </c:pt>
                <c:pt idx="119">
                  <c:v>611</c:v>
                </c:pt>
                <c:pt idx="120">
                  <c:v>623</c:v>
                </c:pt>
                <c:pt idx="121">
                  <c:v>622</c:v>
                </c:pt>
                <c:pt idx="122">
                  <c:v>649</c:v>
                </c:pt>
                <c:pt idx="123">
                  <c:v>675</c:v>
                </c:pt>
                <c:pt idx="124">
                  <c:v>686</c:v>
                </c:pt>
                <c:pt idx="125">
                  <c:v>698</c:v>
                </c:pt>
                <c:pt idx="126">
                  <c:v>693</c:v>
                </c:pt>
                <c:pt idx="127">
                  <c:v>687</c:v>
                </c:pt>
                <c:pt idx="128">
                  <c:v>684</c:v>
                </c:pt>
                <c:pt idx="129">
                  <c:v>683</c:v>
                </c:pt>
                <c:pt idx="130">
                  <c:v>696</c:v>
                </c:pt>
                <c:pt idx="131">
                  <c:v>712</c:v>
                </c:pt>
                <c:pt idx="132">
                  <c:v>733</c:v>
                </c:pt>
                <c:pt idx="133">
                  <c:v>726</c:v>
                </c:pt>
                <c:pt idx="134">
                  <c:v>733</c:v>
                </c:pt>
                <c:pt idx="135">
                  <c:v>745</c:v>
                </c:pt>
                <c:pt idx="136">
                  <c:v>752</c:v>
                </c:pt>
                <c:pt idx="137">
                  <c:v>775</c:v>
                </c:pt>
                <c:pt idx="138">
                  <c:v>782</c:v>
                </c:pt>
                <c:pt idx="139">
                  <c:v>793</c:v>
                </c:pt>
                <c:pt idx="140">
                  <c:v>804</c:v>
                </c:pt>
                <c:pt idx="141">
                  <c:v>793</c:v>
                </c:pt>
                <c:pt idx="142">
                  <c:v>804</c:v>
                </c:pt>
                <c:pt idx="143">
                  <c:v>837</c:v>
                </c:pt>
                <c:pt idx="144">
                  <c:v>876</c:v>
                </c:pt>
                <c:pt idx="145">
                  <c:v>925</c:v>
                </c:pt>
                <c:pt idx="146">
                  <c:v>927</c:v>
                </c:pt>
                <c:pt idx="147">
                  <c:v>948</c:v>
                </c:pt>
                <c:pt idx="148">
                  <c:v>953</c:v>
                </c:pt>
                <c:pt idx="149">
                  <c:v>961</c:v>
                </c:pt>
                <c:pt idx="150">
                  <c:v>964</c:v>
                </c:pt>
                <c:pt idx="151">
                  <c:v>964</c:v>
                </c:pt>
                <c:pt idx="152">
                  <c:v>971</c:v>
                </c:pt>
                <c:pt idx="153">
                  <c:v>976</c:v>
                </c:pt>
                <c:pt idx="154">
                  <c:v>969</c:v>
                </c:pt>
                <c:pt idx="155">
                  <c:v>974</c:v>
                </c:pt>
                <c:pt idx="156">
                  <c:v>972</c:v>
                </c:pt>
                <c:pt idx="157">
                  <c:v>985</c:v>
                </c:pt>
                <c:pt idx="158">
                  <c:v>980</c:v>
                </c:pt>
                <c:pt idx="159">
                  <c:v>991</c:v>
                </c:pt>
                <c:pt idx="160">
                  <c:v>996</c:v>
                </c:pt>
                <c:pt idx="161">
                  <c:v>999</c:v>
                </c:pt>
                <c:pt idx="162">
                  <c:v>1003</c:v>
                </c:pt>
                <c:pt idx="163">
                  <c:v>1000</c:v>
                </c:pt>
                <c:pt idx="164">
                  <c:v>1002</c:v>
                </c:pt>
                <c:pt idx="165">
                  <c:v>1006</c:v>
                </c:pt>
                <c:pt idx="166">
                  <c:v>1003</c:v>
                </c:pt>
                <c:pt idx="167">
                  <c:v>1018</c:v>
                </c:pt>
                <c:pt idx="168">
                  <c:v>1019</c:v>
                </c:pt>
                <c:pt idx="169">
                  <c:v>1025</c:v>
                </c:pt>
                <c:pt idx="170">
                  <c:v>1030</c:v>
                </c:pt>
                <c:pt idx="171">
                  <c:v>1030</c:v>
                </c:pt>
                <c:pt idx="172">
                  <c:v>1031</c:v>
                </c:pt>
                <c:pt idx="173">
                  <c:v>1015</c:v>
                </c:pt>
                <c:pt idx="174">
                  <c:v>1016</c:v>
                </c:pt>
                <c:pt idx="175">
                  <c:v>1022</c:v>
                </c:pt>
                <c:pt idx="176">
                  <c:v>1030</c:v>
                </c:pt>
                <c:pt idx="177">
                  <c:v>1035</c:v>
                </c:pt>
                <c:pt idx="178">
                  <c:v>1050</c:v>
                </c:pt>
                <c:pt idx="179">
                  <c:v>1044</c:v>
                </c:pt>
                <c:pt idx="180">
                  <c:v>1049</c:v>
                </c:pt>
                <c:pt idx="181">
                  <c:v>1047</c:v>
                </c:pt>
                <c:pt idx="182">
                  <c:v>1049</c:v>
                </c:pt>
                <c:pt idx="183">
                  <c:v>1067</c:v>
                </c:pt>
                <c:pt idx="184">
                  <c:v>1085</c:v>
                </c:pt>
                <c:pt idx="185">
                  <c:v>1093</c:v>
                </c:pt>
                <c:pt idx="186">
                  <c:v>1090</c:v>
                </c:pt>
                <c:pt idx="187">
                  <c:v>1097</c:v>
                </c:pt>
                <c:pt idx="188">
                  <c:v>1088</c:v>
                </c:pt>
                <c:pt idx="189">
                  <c:v>1086</c:v>
                </c:pt>
                <c:pt idx="190">
                  <c:v>1089</c:v>
                </c:pt>
                <c:pt idx="191">
                  <c:v>1095</c:v>
                </c:pt>
                <c:pt idx="192">
                  <c:v>1094</c:v>
                </c:pt>
                <c:pt idx="193">
                  <c:v>1104</c:v>
                </c:pt>
                <c:pt idx="194">
                  <c:v>1097</c:v>
                </c:pt>
                <c:pt idx="195">
                  <c:v>1098</c:v>
                </c:pt>
                <c:pt idx="196">
                  <c:v>1094</c:v>
                </c:pt>
                <c:pt idx="197">
                  <c:v>1096</c:v>
                </c:pt>
                <c:pt idx="198">
                  <c:v>1092</c:v>
                </c:pt>
                <c:pt idx="199">
                  <c:v>1091</c:v>
                </c:pt>
                <c:pt idx="200">
                  <c:v>1088</c:v>
                </c:pt>
                <c:pt idx="201">
                  <c:v>1097</c:v>
                </c:pt>
                <c:pt idx="202">
                  <c:v>1102</c:v>
                </c:pt>
                <c:pt idx="203">
                  <c:v>1088</c:v>
                </c:pt>
                <c:pt idx="204">
                  <c:v>1096</c:v>
                </c:pt>
                <c:pt idx="205">
                  <c:v>1102</c:v>
                </c:pt>
                <c:pt idx="206">
                  <c:v>1109</c:v>
                </c:pt>
                <c:pt idx="207">
                  <c:v>1113</c:v>
                </c:pt>
                <c:pt idx="208">
                  <c:v>1121</c:v>
                </c:pt>
                <c:pt idx="209">
                  <c:v>1135</c:v>
                </c:pt>
                <c:pt idx="210">
                  <c:v>1139</c:v>
                </c:pt>
                <c:pt idx="211">
                  <c:v>1138</c:v>
                </c:pt>
                <c:pt idx="212">
                  <c:v>1187</c:v>
                </c:pt>
                <c:pt idx="213">
                  <c:v>1212</c:v>
                </c:pt>
                <c:pt idx="214">
                  <c:v>1238</c:v>
                </c:pt>
                <c:pt idx="215">
                  <c:v>1255</c:v>
                </c:pt>
                <c:pt idx="216">
                  <c:v>1268</c:v>
                </c:pt>
                <c:pt idx="217">
                  <c:v>1253</c:v>
                </c:pt>
                <c:pt idx="218">
                  <c:v>1254</c:v>
                </c:pt>
                <c:pt idx="219">
                  <c:v>1267</c:v>
                </c:pt>
                <c:pt idx="220">
                  <c:v>1272</c:v>
                </c:pt>
                <c:pt idx="221">
                  <c:v>1274</c:v>
                </c:pt>
                <c:pt idx="222">
                  <c:v>1283</c:v>
                </c:pt>
                <c:pt idx="223">
                  <c:v>1306</c:v>
                </c:pt>
                <c:pt idx="224">
                  <c:v>1307</c:v>
                </c:pt>
                <c:pt idx="225">
                  <c:v>1313</c:v>
                </c:pt>
                <c:pt idx="226">
                  <c:v>1305</c:v>
                </c:pt>
                <c:pt idx="227">
                  <c:v>1309</c:v>
                </c:pt>
                <c:pt idx="228">
                  <c:v>1312</c:v>
                </c:pt>
                <c:pt idx="229">
                  <c:v>1329</c:v>
                </c:pt>
                <c:pt idx="230">
                  <c:v>1339</c:v>
                </c:pt>
                <c:pt idx="231">
                  <c:v>1350</c:v>
                </c:pt>
                <c:pt idx="232">
                  <c:v>1320</c:v>
                </c:pt>
                <c:pt idx="233">
                  <c:v>1329</c:v>
                </c:pt>
                <c:pt idx="234">
                  <c:v>1339</c:v>
                </c:pt>
                <c:pt idx="235">
                  <c:v>1344</c:v>
                </c:pt>
                <c:pt idx="236">
                  <c:v>1350</c:v>
                </c:pt>
                <c:pt idx="237">
                  <c:v>1348</c:v>
                </c:pt>
                <c:pt idx="238">
                  <c:v>1356</c:v>
                </c:pt>
                <c:pt idx="239">
                  <c:v>1357</c:v>
                </c:pt>
                <c:pt idx="240">
                  <c:v>1355</c:v>
                </c:pt>
                <c:pt idx="241">
                  <c:v>1348</c:v>
                </c:pt>
                <c:pt idx="242">
                  <c:v>1348</c:v>
                </c:pt>
                <c:pt idx="243">
                  <c:v>1346</c:v>
                </c:pt>
                <c:pt idx="244">
                  <c:v>1354</c:v>
                </c:pt>
                <c:pt idx="245">
                  <c:v>1367</c:v>
                </c:pt>
                <c:pt idx="246">
                  <c:v>1375</c:v>
                </c:pt>
                <c:pt idx="247">
                  <c:v>1407</c:v>
                </c:pt>
                <c:pt idx="248">
                  <c:v>1406</c:v>
                </c:pt>
                <c:pt idx="249">
                  <c:v>1409</c:v>
                </c:pt>
                <c:pt idx="250">
                  <c:v>1428</c:v>
                </c:pt>
                <c:pt idx="251">
                  <c:v>1496</c:v>
                </c:pt>
                <c:pt idx="252">
                  <c:v>1554</c:v>
                </c:pt>
                <c:pt idx="253">
                  <c:v>1589</c:v>
                </c:pt>
                <c:pt idx="254">
                  <c:v>1640</c:v>
                </c:pt>
                <c:pt idx="255">
                  <c:v>1663</c:v>
                </c:pt>
                <c:pt idx="256">
                  <c:v>1662</c:v>
                </c:pt>
                <c:pt idx="257">
                  <c:v>1666</c:v>
                </c:pt>
                <c:pt idx="258">
                  <c:v>1663</c:v>
                </c:pt>
                <c:pt idx="259">
                  <c:v>1673</c:v>
                </c:pt>
                <c:pt idx="260">
                  <c:v>1715</c:v>
                </c:pt>
                <c:pt idx="261">
                  <c:v>1747</c:v>
                </c:pt>
                <c:pt idx="262">
                  <c:v>1781</c:v>
                </c:pt>
                <c:pt idx="263">
                  <c:v>1798</c:v>
                </c:pt>
                <c:pt idx="264">
                  <c:v>0</c:v>
                </c:pt>
                <c:pt idx="265">
                  <c:v>1824</c:v>
                </c:pt>
                <c:pt idx="266">
                  <c:v>1837</c:v>
                </c:pt>
                <c:pt idx="267">
                  <c:v>1825</c:v>
                </c:pt>
                <c:pt idx="268">
                  <c:v>1830</c:v>
                </c:pt>
                <c:pt idx="269">
                  <c:v>1867</c:v>
                </c:pt>
                <c:pt idx="270">
                  <c:v>1902</c:v>
                </c:pt>
                <c:pt idx="271">
                  <c:v>1893</c:v>
                </c:pt>
                <c:pt idx="272">
                  <c:v>1929</c:v>
                </c:pt>
                <c:pt idx="273">
                  <c:v>1926</c:v>
                </c:pt>
                <c:pt idx="274">
                  <c:v>1930</c:v>
                </c:pt>
                <c:pt idx="275">
                  <c:v>1950</c:v>
                </c:pt>
                <c:pt idx="276">
                  <c:v>1947</c:v>
                </c:pt>
                <c:pt idx="277">
                  <c:v>1971</c:v>
                </c:pt>
                <c:pt idx="278">
                  <c:v>1998</c:v>
                </c:pt>
                <c:pt idx="279">
                  <c:v>0</c:v>
                </c:pt>
                <c:pt idx="280">
                  <c:v>1996</c:v>
                </c:pt>
                <c:pt idx="281">
                  <c:v>1987</c:v>
                </c:pt>
                <c:pt idx="282">
                  <c:v>1992</c:v>
                </c:pt>
                <c:pt idx="283">
                  <c:v>1997</c:v>
                </c:pt>
                <c:pt idx="284">
                  <c:v>1947</c:v>
                </c:pt>
                <c:pt idx="285">
                  <c:v>1945</c:v>
                </c:pt>
                <c:pt idx="286">
                  <c:v>1949</c:v>
                </c:pt>
                <c:pt idx="287">
                  <c:v>1947</c:v>
                </c:pt>
                <c:pt idx="288">
                  <c:v>1949</c:v>
                </c:pt>
                <c:pt idx="289">
                  <c:v>1944</c:v>
                </c:pt>
                <c:pt idx="290">
                  <c:v>1948</c:v>
                </c:pt>
                <c:pt idx="291">
                  <c:v>1947</c:v>
                </c:pt>
                <c:pt idx="292">
                  <c:v>1945</c:v>
                </c:pt>
                <c:pt idx="293">
                  <c:v>1944</c:v>
                </c:pt>
                <c:pt idx="294">
                  <c:v>1946</c:v>
                </c:pt>
                <c:pt idx="295">
                  <c:v>1946</c:v>
                </c:pt>
                <c:pt idx="296">
                  <c:v>1949</c:v>
                </c:pt>
                <c:pt idx="297">
                  <c:v>1927</c:v>
                </c:pt>
                <c:pt idx="298">
                  <c:v>1950</c:v>
                </c:pt>
                <c:pt idx="299">
                  <c:v>1936</c:v>
                </c:pt>
                <c:pt idx="300">
                  <c:v>1953</c:v>
                </c:pt>
                <c:pt idx="301">
                  <c:v>1938</c:v>
                </c:pt>
                <c:pt idx="302">
                  <c:v>1940</c:v>
                </c:pt>
                <c:pt idx="303">
                  <c:v>1897</c:v>
                </c:pt>
                <c:pt idx="304">
                  <c:v>1915</c:v>
                </c:pt>
                <c:pt idx="305">
                  <c:v>1902</c:v>
                </c:pt>
                <c:pt idx="306">
                  <c:v>1905</c:v>
                </c:pt>
                <c:pt idx="307">
                  <c:v>1907</c:v>
                </c:pt>
                <c:pt idx="308">
                  <c:v>1905</c:v>
                </c:pt>
                <c:pt idx="309">
                  <c:v>1905</c:v>
                </c:pt>
                <c:pt idx="310">
                  <c:v>1907</c:v>
                </c:pt>
                <c:pt idx="311">
                  <c:v>1908</c:v>
                </c:pt>
                <c:pt idx="312">
                  <c:v>1911</c:v>
                </c:pt>
                <c:pt idx="313">
                  <c:v>1915</c:v>
                </c:pt>
                <c:pt idx="314">
                  <c:v>1915</c:v>
                </c:pt>
                <c:pt idx="315">
                  <c:v>16</c:v>
                </c:pt>
                <c:pt idx="316">
                  <c:v>1918</c:v>
                </c:pt>
                <c:pt idx="317">
                  <c:v>1920</c:v>
                </c:pt>
                <c:pt idx="318">
                  <c:v>1919</c:v>
                </c:pt>
                <c:pt idx="319">
                  <c:v>1921</c:v>
                </c:pt>
                <c:pt idx="320">
                  <c:v>1920</c:v>
                </c:pt>
                <c:pt idx="321">
                  <c:v>1899</c:v>
                </c:pt>
                <c:pt idx="322">
                  <c:v>1894</c:v>
                </c:pt>
                <c:pt idx="323">
                  <c:v>1891</c:v>
                </c:pt>
                <c:pt idx="324">
                  <c:v>1893</c:v>
                </c:pt>
                <c:pt idx="325">
                  <c:v>1894</c:v>
                </c:pt>
                <c:pt idx="326">
                  <c:v>1891</c:v>
                </c:pt>
                <c:pt idx="327">
                  <c:v>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47-F141-B9AD-2349A17E30D1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60-tick'!$A$18:$BNO$18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22</c:v>
                </c:pt>
                <c:pt idx="8">
                  <c:v>22</c:v>
                </c:pt>
                <c:pt idx="9">
                  <c:v>28</c:v>
                </c:pt>
                <c:pt idx="10">
                  <c:v>29</c:v>
                </c:pt>
                <c:pt idx="11">
                  <c:v>32</c:v>
                </c:pt>
                <c:pt idx="12">
                  <c:v>37</c:v>
                </c:pt>
                <c:pt idx="13">
                  <c:v>47</c:v>
                </c:pt>
                <c:pt idx="14">
                  <c:v>60</c:v>
                </c:pt>
                <c:pt idx="15">
                  <c:v>54</c:v>
                </c:pt>
                <c:pt idx="16">
                  <c:v>73</c:v>
                </c:pt>
                <c:pt idx="17">
                  <c:v>78</c:v>
                </c:pt>
                <c:pt idx="18">
                  <c:v>86</c:v>
                </c:pt>
                <c:pt idx="19">
                  <c:v>93</c:v>
                </c:pt>
                <c:pt idx="20">
                  <c:v>90</c:v>
                </c:pt>
                <c:pt idx="21">
                  <c:v>87</c:v>
                </c:pt>
                <c:pt idx="22">
                  <c:v>109</c:v>
                </c:pt>
                <c:pt idx="23">
                  <c:v>128</c:v>
                </c:pt>
                <c:pt idx="24">
                  <c:v>182</c:v>
                </c:pt>
                <c:pt idx="25">
                  <c:v>209</c:v>
                </c:pt>
                <c:pt idx="26">
                  <c:v>242</c:v>
                </c:pt>
                <c:pt idx="27">
                  <c:v>249</c:v>
                </c:pt>
                <c:pt idx="28">
                  <c:v>280</c:v>
                </c:pt>
                <c:pt idx="29">
                  <c:v>295</c:v>
                </c:pt>
                <c:pt idx="30">
                  <c:v>291</c:v>
                </c:pt>
                <c:pt idx="31">
                  <c:v>293</c:v>
                </c:pt>
                <c:pt idx="32">
                  <c:v>298</c:v>
                </c:pt>
                <c:pt idx="33">
                  <c:v>330</c:v>
                </c:pt>
                <c:pt idx="34">
                  <c:v>335</c:v>
                </c:pt>
                <c:pt idx="35">
                  <c:v>347</c:v>
                </c:pt>
                <c:pt idx="36">
                  <c:v>345</c:v>
                </c:pt>
                <c:pt idx="37">
                  <c:v>336</c:v>
                </c:pt>
                <c:pt idx="38">
                  <c:v>334</c:v>
                </c:pt>
                <c:pt idx="39">
                  <c:v>344</c:v>
                </c:pt>
                <c:pt idx="40">
                  <c:v>356</c:v>
                </c:pt>
                <c:pt idx="41">
                  <c:v>350</c:v>
                </c:pt>
                <c:pt idx="42">
                  <c:v>354</c:v>
                </c:pt>
                <c:pt idx="43">
                  <c:v>358</c:v>
                </c:pt>
                <c:pt idx="44">
                  <c:v>378</c:v>
                </c:pt>
                <c:pt idx="45">
                  <c:v>382</c:v>
                </c:pt>
                <c:pt idx="46">
                  <c:v>378</c:v>
                </c:pt>
                <c:pt idx="47">
                  <c:v>372</c:v>
                </c:pt>
                <c:pt idx="48">
                  <c:v>372</c:v>
                </c:pt>
                <c:pt idx="49">
                  <c:v>378</c:v>
                </c:pt>
                <c:pt idx="50">
                  <c:v>392</c:v>
                </c:pt>
                <c:pt idx="51">
                  <c:v>401</c:v>
                </c:pt>
                <c:pt idx="52">
                  <c:v>421</c:v>
                </c:pt>
                <c:pt idx="53">
                  <c:v>425</c:v>
                </c:pt>
                <c:pt idx="54">
                  <c:v>442</c:v>
                </c:pt>
                <c:pt idx="55">
                  <c:v>432</c:v>
                </c:pt>
                <c:pt idx="56">
                  <c:v>448</c:v>
                </c:pt>
                <c:pt idx="57">
                  <c:v>448</c:v>
                </c:pt>
                <c:pt idx="58">
                  <c:v>449</c:v>
                </c:pt>
                <c:pt idx="59">
                  <c:v>445</c:v>
                </c:pt>
                <c:pt idx="60">
                  <c:v>449</c:v>
                </c:pt>
                <c:pt idx="61">
                  <c:v>447</c:v>
                </c:pt>
                <c:pt idx="62">
                  <c:v>440</c:v>
                </c:pt>
                <c:pt idx="63">
                  <c:v>453</c:v>
                </c:pt>
                <c:pt idx="64">
                  <c:v>454</c:v>
                </c:pt>
                <c:pt idx="65">
                  <c:v>461</c:v>
                </c:pt>
                <c:pt idx="66">
                  <c:v>477</c:v>
                </c:pt>
                <c:pt idx="67">
                  <c:v>503</c:v>
                </c:pt>
                <c:pt idx="68">
                  <c:v>539</c:v>
                </c:pt>
                <c:pt idx="69">
                  <c:v>536</c:v>
                </c:pt>
                <c:pt idx="70">
                  <c:v>539</c:v>
                </c:pt>
                <c:pt idx="71">
                  <c:v>553</c:v>
                </c:pt>
                <c:pt idx="72">
                  <c:v>581</c:v>
                </c:pt>
                <c:pt idx="73">
                  <c:v>614</c:v>
                </c:pt>
                <c:pt idx="74">
                  <c:v>612</c:v>
                </c:pt>
                <c:pt idx="75">
                  <c:v>600</c:v>
                </c:pt>
                <c:pt idx="76">
                  <c:v>593</c:v>
                </c:pt>
                <c:pt idx="77">
                  <c:v>594</c:v>
                </c:pt>
                <c:pt idx="78">
                  <c:v>591</c:v>
                </c:pt>
                <c:pt idx="79">
                  <c:v>590</c:v>
                </c:pt>
                <c:pt idx="80">
                  <c:v>593</c:v>
                </c:pt>
                <c:pt idx="81">
                  <c:v>593</c:v>
                </c:pt>
                <c:pt idx="82">
                  <c:v>592</c:v>
                </c:pt>
                <c:pt idx="83">
                  <c:v>596</c:v>
                </c:pt>
                <c:pt idx="84">
                  <c:v>593</c:v>
                </c:pt>
                <c:pt idx="85">
                  <c:v>603</c:v>
                </c:pt>
                <c:pt idx="86">
                  <c:v>612</c:v>
                </c:pt>
                <c:pt idx="87">
                  <c:v>605</c:v>
                </c:pt>
                <c:pt idx="88">
                  <c:v>622</c:v>
                </c:pt>
                <c:pt idx="89">
                  <c:v>627</c:v>
                </c:pt>
                <c:pt idx="90">
                  <c:v>646</c:v>
                </c:pt>
                <c:pt idx="91">
                  <c:v>643</c:v>
                </c:pt>
                <c:pt idx="92">
                  <c:v>674</c:v>
                </c:pt>
                <c:pt idx="93">
                  <c:v>670</c:v>
                </c:pt>
                <c:pt idx="94">
                  <c:v>679</c:v>
                </c:pt>
                <c:pt idx="95">
                  <c:v>685</c:v>
                </c:pt>
                <c:pt idx="96">
                  <c:v>685</c:v>
                </c:pt>
                <c:pt idx="97">
                  <c:v>684</c:v>
                </c:pt>
                <c:pt idx="98">
                  <c:v>683</c:v>
                </c:pt>
                <c:pt idx="99">
                  <c:v>710</c:v>
                </c:pt>
                <c:pt idx="100">
                  <c:v>715</c:v>
                </c:pt>
                <c:pt idx="101">
                  <c:v>710</c:v>
                </c:pt>
                <c:pt idx="102">
                  <c:v>705</c:v>
                </c:pt>
                <c:pt idx="103">
                  <c:v>703</c:v>
                </c:pt>
                <c:pt idx="104">
                  <c:v>703</c:v>
                </c:pt>
                <c:pt idx="105">
                  <c:v>702</c:v>
                </c:pt>
                <c:pt idx="106">
                  <c:v>706</c:v>
                </c:pt>
                <c:pt idx="107">
                  <c:v>704</c:v>
                </c:pt>
                <c:pt idx="108">
                  <c:v>713</c:v>
                </c:pt>
                <c:pt idx="109">
                  <c:v>716</c:v>
                </c:pt>
                <c:pt idx="110">
                  <c:v>739</c:v>
                </c:pt>
                <c:pt idx="111">
                  <c:v>743</c:v>
                </c:pt>
                <c:pt idx="112">
                  <c:v>752</c:v>
                </c:pt>
                <c:pt idx="113">
                  <c:v>766</c:v>
                </c:pt>
                <c:pt idx="114">
                  <c:v>763</c:v>
                </c:pt>
                <c:pt idx="115">
                  <c:v>769</c:v>
                </c:pt>
                <c:pt idx="116">
                  <c:v>774</c:v>
                </c:pt>
                <c:pt idx="117">
                  <c:v>797</c:v>
                </c:pt>
                <c:pt idx="118">
                  <c:v>815</c:v>
                </c:pt>
                <c:pt idx="119">
                  <c:v>863</c:v>
                </c:pt>
                <c:pt idx="120">
                  <c:v>870</c:v>
                </c:pt>
                <c:pt idx="121">
                  <c:v>871</c:v>
                </c:pt>
                <c:pt idx="122">
                  <c:v>872</c:v>
                </c:pt>
                <c:pt idx="123">
                  <c:v>879</c:v>
                </c:pt>
                <c:pt idx="124">
                  <c:v>878</c:v>
                </c:pt>
                <c:pt idx="125">
                  <c:v>900</c:v>
                </c:pt>
                <c:pt idx="126">
                  <c:v>894</c:v>
                </c:pt>
                <c:pt idx="127">
                  <c:v>894</c:v>
                </c:pt>
                <c:pt idx="128">
                  <c:v>898</c:v>
                </c:pt>
                <c:pt idx="129">
                  <c:v>898</c:v>
                </c:pt>
                <c:pt idx="130">
                  <c:v>895</c:v>
                </c:pt>
                <c:pt idx="131">
                  <c:v>891</c:v>
                </c:pt>
                <c:pt idx="132">
                  <c:v>879</c:v>
                </c:pt>
                <c:pt idx="133">
                  <c:v>885</c:v>
                </c:pt>
                <c:pt idx="134">
                  <c:v>884</c:v>
                </c:pt>
                <c:pt idx="135">
                  <c:v>889</c:v>
                </c:pt>
                <c:pt idx="136">
                  <c:v>896</c:v>
                </c:pt>
                <c:pt idx="137">
                  <c:v>898</c:v>
                </c:pt>
                <c:pt idx="138">
                  <c:v>897</c:v>
                </c:pt>
                <c:pt idx="139">
                  <c:v>933</c:v>
                </c:pt>
                <c:pt idx="140">
                  <c:v>947</c:v>
                </c:pt>
                <c:pt idx="141">
                  <c:v>957</c:v>
                </c:pt>
                <c:pt idx="142">
                  <c:v>950</c:v>
                </c:pt>
                <c:pt idx="143">
                  <c:v>978</c:v>
                </c:pt>
                <c:pt idx="144">
                  <c:v>982</c:v>
                </c:pt>
                <c:pt idx="145">
                  <c:v>977</c:v>
                </c:pt>
                <c:pt idx="146">
                  <c:v>977</c:v>
                </c:pt>
                <c:pt idx="147">
                  <c:v>1004</c:v>
                </c:pt>
                <c:pt idx="148">
                  <c:v>1025</c:v>
                </c:pt>
                <c:pt idx="149">
                  <c:v>1034</c:v>
                </c:pt>
                <c:pt idx="150">
                  <c:v>1034</c:v>
                </c:pt>
                <c:pt idx="151">
                  <c:v>1069</c:v>
                </c:pt>
                <c:pt idx="152">
                  <c:v>1105</c:v>
                </c:pt>
                <c:pt idx="153">
                  <c:v>1124</c:v>
                </c:pt>
                <c:pt idx="154">
                  <c:v>1129</c:v>
                </c:pt>
                <c:pt idx="155">
                  <c:v>1127</c:v>
                </c:pt>
                <c:pt idx="156">
                  <c:v>1128</c:v>
                </c:pt>
                <c:pt idx="157">
                  <c:v>1133</c:v>
                </c:pt>
                <c:pt idx="158">
                  <c:v>1131</c:v>
                </c:pt>
                <c:pt idx="159">
                  <c:v>1133</c:v>
                </c:pt>
                <c:pt idx="160">
                  <c:v>1130</c:v>
                </c:pt>
                <c:pt idx="161">
                  <c:v>1130</c:v>
                </c:pt>
                <c:pt idx="162">
                  <c:v>1136</c:v>
                </c:pt>
                <c:pt idx="163">
                  <c:v>1179</c:v>
                </c:pt>
                <c:pt idx="164">
                  <c:v>1182</c:v>
                </c:pt>
                <c:pt idx="165">
                  <c:v>1189</c:v>
                </c:pt>
                <c:pt idx="166">
                  <c:v>1197</c:v>
                </c:pt>
                <c:pt idx="167">
                  <c:v>1198</c:v>
                </c:pt>
                <c:pt idx="168">
                  <c:v>1197</c:v>
                </c:pt>
                <c:pt idx="169">
                  <c:v>1197</c:v>
                </c:pt>
                <c:pt idx="170">
                  <c:v>1191</c:v>
                </c:pt>
                <c:pt idx="171">
                  <c:v>1212</c:v>
                </c:pt>
                <c:pt idx="172">
                  <c:v>1228</c:v>
                </c:pt>
                <c:pt idx="173">
                  <c:v>1248</c:v>
                </c:pt>
                <c:pt idx="174">
                  <c:v>1260</c:v>
                </c:pt>
                <c:pt idx="175">
                  <c:v>1249</c:v>
                </c:pt>
                <c:pt idx="176">
                  <c:v>1246</c:v>
                </c:pt>
                <c:pt idx="177">
                  <c:v>1255</c:v>
                </c:pt>
                <c:pt idx="178">
                  <c:v>1255</c:v>
                </c:pt>
                <c:pt idx="179">
                  <c:v>1253</c:v>
                </c:pt>
                <c:pt idx="180">
                  <c:v>1257</c:v>
                </c:pt>
                <c:pt idx="181">
                  <c:v>1258</c:v>
                </c:pt>
                <c:pt idx="182">
                  <c:v>1257</c:v>
                </c:pt>
                <c:pt idx="183">
                  <c:v>1262</c:v>
                </c:pt>
                <c:pt idx="184">
                  <c:v>1263</c:v>
                </c:pt>
                <c:pt idx="185">
                  <c:v>1259</c:v>
                </c:pt>
                <c:pt idx="186">
                  <c:v>1243</c:v>
                </c:pt>
                <c:pt idx="187">
                  <c:v>1243</c:v>
                </c:pt>
                <c:pt idx="188">
                  <c:v>1240</c:v>
                </c:pt>
                <c:pt idx="189">
                  <c:v>1239</c:v>
                </c:pt>
                <c:pt idx="190">
                  <c:v>1235</c:v>
                </c:pt>
                <c:pt idx="191">
                  <c:v>1245</c:v>
                </c:pt>
                <c:pt idx="192">
                  <c:v>1252</c:v>
                </c:pt>
                <c:pt idx="193">
                  <c:v>1252</c:v>
                </c:pt>
                <c:pt idx="194">
                  <c:v>1256</c:v>
                </c:pt>
                <c:pt idx="195">
                  <c:v>1264</c:v>
                </c:pt>
                <c:pt idx="196">
                  <c:v>1268</c:v>
                </c:pt>
                <c:pt idx="197">
                  <c:v>1277</c:v>
                </c:pt>
                <c:pt idx="198">
                  <c:v>1279</c:v>
                </c:pt>
                <c:pt idx="199">
                  <c:v>1282</c:v>
                </c:pt>
                <c:pt idx="200">
                  <c:v>1282</c:v>
                </c:pt>
                <c:pt idx="201">
                  <c:v>1296</c:v>
                </c:pt>
                <c:pt idx="202">
                  <c:v>1291</c:v>
                </c:pt>
                <c:pt idx="203">
                  <c:v>1290</c:v>
                </c:pt>
                <c:pt idx="204">
                  <c:v>1286</c:v>
                </c:pt>
                <c:pt idx="205">
                  <c:v>1297</c:v>
                </c:pt>
                <c:pt idx="206">
                  <c:v>1292</c:v>
                </c:pt>
                <c:pt idx="207">
                  <c:v>1291</c:v>
                </c:pt>
                <c:pt idx="208">
                  <c:v>1296</c:v>
                </c:pt>
                <c:pt idx="209">
                  <c:v>1324</c:v>
                </c:pt>
                <c:pt idx="210">
                  <c:v>1311</c:v>
                </c:pt>
                <c:pt idx="211">
                  <c:v>1297</c:v>
                </c:pt>
                <c:pt idx="212">
                  <c:v>1300</c:v>
                </c:pt>
                <c:pt idx="213">
                  <c:v>1312</c:v>
                </c:pt>
                <c:pt idx="214">
                  <c:v>1319</c:v>
                </c:pt>
                <c:pt idx="215">
                  <c:v>1319</c:v>
                </c:pt>
                <c:pt idx="216">
                  <c:v>1305</c:v>
                </c:pt>
                <c:pt idx="217">
                  <c:v>1308</c:v>
                </c:pt>
                <c:pt idx="218">
                  <c:v>1307</c:v>
                </c:pt>
                <c:pt idx="219">
                  <c:v>1302</c:v>
                </c:pt>
                <c:pt idx="220">
                  <c:v>1304</c:v>
                </c:pt>
                <c:pt idx="221">
                  <c:v>1306</c:v>
                </c:pt>
                <c:pt idx="222">
                  <c:v>1312</c:v>
                </c:pt>
                <c:pt idx="223">
                  <c:v>1317</c:v>
                </c:pt>
                <c:pt idx="224">
                  <c:v>1309</c:v>
                </c:pt>
                <c:pt idx="225">
                  <c:v>1317</c:v>
                </c:pt>
                <c:pt idx="226">
                  <c:v>1323</c:v>
                </c:pt>
                <c:pt idx="227">
                  <c:v>1335</c:v>
                </c:pt>
                <c:pt idx="228">
                  <c:v>1337</c:v>
                </c:pt>
                <c:pt idx="229">
                  <c:v>1366</c:v>
                </c:pt>
                <c:pt idx="230">
                  <c:v>1350</c:v>
                </c:pt>
                <c:pt idx="231">
                  <c:v>1331</c:v>
                </c:pt>
                <c:pt idx="232">
                  <c:v>1343</c:v>
                </c:pt>
                <c:pt idx="233">
                  <c:v>1347</c:v>
                </c:pt>
                <c:pt idx="234">
                  <c:v>1355</c:v>
                </c:pt>
                <c:pt idx="235">
                  <c:v>1375</c:v>
                </c:pt>
                <c:pt idx="236">
                  <c:v>1376</c:v>
                </c:pt>
                <c:pt idx="237">
                  <c:v>1374</c:v>
                </c:pt>
                <c:pt idx="238">
                  <c:v>1371</c:v>
                </c:pt>
                <c:pt idx="239">
                  <c:v>1366</c:v>
                </c:pt>
                <c:pt idx="240">
                  <c:v>1365</c:v>
                </c:pt>
                <c:pt idx="241">
                  <c:v>1368</c:v>
                </c:pt>
                <c:pt idx="242">
                  <c:v>1372</c:v>
                </c:pt>
                <c:pt idx="243">
                  <c:v>1375</c:v>
                </c:pt>
                <c:pt idx="244">
                  <c:v>1372</c:v>
                </c:pt>
                <c:pt idx="245">
                  <c:v>1374</c:v>
                </c:pt>
                <c:pt idx="246">
                  <c:v>1368</c:v>
                </c:pt>
                <c:pt idx="247">
                  <c:v>1374</c:v>
                </c:pt>
                <c:pt idx="248">
                  <c:v>1362</c:v>
                </c:pt>
                <c:pt idx="249">
                  <c:v>1362</c:v>
                </c:pt>
                <c:pt idx="250">
                  <c:v>1374</c:v>
                </c:pt>
                <c:pt idx="251">
                  <c:v>1393</c:v>
                </c:pt>
                <c:pt idx="252">
                  <c:v>1402</c:v>
                </c:pt>
                <c:pt idx="253">
                  <c:v>1444</c:v>
                </c:pt>
                <c:pt idx="254">
                  <c:v>1449</c:v>
                </c:pt>
                <c:pt idx="255">
                  <c:v>1483</c:v>
                </c:pt>
                <c:pt idx="256">
                  <c:v>1489</c:v>
                </c:pt>
                <c:pt idx="257">
                  <c:v>1503</c:v>
                </c:pt>
                <c:pt idx="258">
                  <c:v>1513</c:v>
                </c:pt>
                <c:pt idx="259">
                  <c:v>1555</c:v>
                </c:pt>
                <c:pt idx="260">
                  <c:v>1570</c:v>
                </c:pt>
                <c:pt idx="261">
                  <c:v>1572</c:v>
                </c:pt>
                <c:pt idx="262">
                  <c:v>1585</c:v>
                </c:pt>
                <c:pt idx="263">
                  <c:v>1556</c:v>
                </c:pt>
                <c:pt idx="264">
                  <c:v>1600</c:v>
                </c:pt>
                <c:pt idx="265">
                  <c:v>1631</c:v>
                </c:pt>
                <c:pt idx="266">
                  <c:v>1645</c:v>
                </c:pt>
                <c:pt idx="267">
                  <c:v>1652</c:v>
                </c:pt>
                <c:pt idx="268">
                  <c:v>1666</c:v>
                </c:pt>
                <c:pt idx="269">
                  <c:v>1716</c:v>
                </c:pt>
                <c:pt idx="270">
                  <c:v>1706</c:v>
                </c:pt>
                <c:pt idx="271">
                  <c:v>1705</c:v>
                </c:pt>
                <c:pt idx="272">
                  <c:v>1707</c:v>
                </c:pt>
                <c:pt idx="273">
                  <c:v>1710</c:v>
                </c:pt>
                <c:pt idx="274">
                  <c:v>1715</c:v>
                </c:pt>
                <c:pt idx="275">
                  <c:v>1715</c:v>
                </c:pt>
                <c:pt idx="276">
                  <c:v>1715</c:v>
                </c:pt>
                <c:pt idx="277">
                  <c:v>1716</c:v>
                </c:pt>
                <c:pt idx="278">
                  <c:v>1717</c:v>
                </c:pt>
                <c:pt idx="279">
                  <c:v>1712</c:v>
                </c:pt>
                <c:pt idx="280">
                  <c:v>1725</c:v>
                </c:pt>
                <c:pt idx="281">
                  <c:v>1719</c:v>
                </c:pt>
                <c:pt idx="282">
                  <c:v>1689</c:v>
                </c:pt>
                <c:pt idx="283">
                  <c:v>1679</c:v>
                </c:pt>
                <c:pt idx="284">
                  <c:v>1680</c:v>
                </c:pt>
                <c:pt idx="285">
                  <c:v>1682</c:v>
                </c:pt>
                <c:pt idx="286">
                  <c:v>1684</c:v>
                </c:pt>
                <c:pt idx="287">
                  <c:v>1684</c:v>
                </c:pt>
                <c:pt idx="288">
                  <c:v>1679</c:v>
                </c:pt>
                <c:pt idx="289">
                  <c:v>1681</c:v>
                </c:pt>
                <c:pt idx="290">
                  <c:v>1682</c:v>
                </c:pt>
                <c:pt idx="291">
                  <c:v>1712</c:v>
                </c:pt>
                <c:pt idx="292">
                  <c:v>1697</c:v>
                </c:pt>
                <c:pt idx="293">
                  <c:v>1701</c:v>
                </c:pt>
                <c:pt idx="294">
                  <c:v>1708</c:v>
                </c:pt>
                <c:pt idx="295">
                  <c:v>1714</c:v>
                </c:pt>
                <c:pt idx="296">
                  <c:v>1700</c:v>
                </c:pt>
                <c:pt idx="297">
                  <c:v>1704</c:v>
                </c:pt>
                <c:pt idx="298">
                  <c:v>1700</c:v>
                </c:pt>
                <c:pt idx="299">
                  <c:v>1701</c:v>
                </c:pt>
                <c:pt idx="300">
                  <c:v>1701</c:v>
                </c:pt>
                <c:pt idx="301">
                  <c:v>1716</c:v>
                </c:pt>
                <c:pt idx="302">
                  <c:v>1692</c:v>
                </c:pt>
                <c:pt idx="303">
                  <c:v>1691</c:v>
                </c:pt>
                <c:pt idx="304">
                  <c:v>1702</c:v>
                </c:pt>
                <c:pt idx="305">
                  <c:v>1706</c:v>
                </c:pt>
                <c:pt idx="306">
                  <c:v>1709</c:v>
                </c:pt>
                <c:pt idx="307">
                  <c:v>26</c:v>
                </c:pt>
                <c:pt idx="308">
                  <c:v>1719</c:v>
                </c:pt>
                <c:pt idx="309">
                  <c:v>1722</c:v>
                </c:pt>
                <c:pt idx="310">
                  <c:v>1740</c:v>
                </c:pt>
                <c:pt idx="311">
                  <c:v>1755</c:v>
                </c:pt>
                <c:pt idx="312">
                  <c:v>1763</c:v>
                </c:pt>
                <c:pt idx="313">
                  <c:v>1759</c:v>
                </c:pt>
                <c:pt idx="314">
                  <c:v>1765</c:v>
                </c:pt>
                <c:pt idx="315">
                  <c:v>1766</c:v>
                </c:pt>
                <c:pt idx="316">
                  <c:v>1765</c:v>
                </c:pt>
                <c:pt idx="317">
                  <c:v>1768</c:v>
                </c:pt>
                <c:pt idx="318">
                  <c:v>1768</c:v>
                </c:pt>
                <c:pt idx="319">
                  <c:v>1770</c:v>
                </c:pt>
                <c:pt idx="320">
                  <c:v>1773</c:v>
                </c:pt>
                <c:pt idx="321">
                  <c:v>1771</c:v>
                </c:pt>
                <c:pt idx="322">
                  <c:v>1761</c:v>
                </c:pt>
                <c:pt idx="323">
                  <c:v>1761</c:v>
                </c:pt>
                <c:pt idx="324">
                  <c:v>1762</c:v>
                </c:pt>
                <c:pt idx="325">
                  <c:v>1766</c:v>
                </c:pt>
                <c:pt idx="326">
                  <c:v>1762</c:v>
                </c:pt>
                <c:pt idx="327">
                  <c:v>1764</c:v>
                </c:pt>
                <c:pt idx="328">
                  <c:v>1762</c:v>
                </c:pt>
                <c:pt idx="329">
                  <c:v>1761</c:v>
                </c:pt>
                <c:pt idx="330">
                  <c:v>1760</c:v>
                </c:pt>
                <c:pt idx="331">
                  <c:v>1759</c:v>
                </c:pt>
                <c:pt idx="332">
                  <c:v>1757</c:v>
                </c:pt>
                <c:pt idx="333">
                  <c:v>1760</c:v>
                </c:pt>
                <c:pt idx="334">
                  <c:v>1759</c:v>
                </c:pt>
                <c:pt idx="335">
                  <c:v>1759</c:v>
                </c:pt>
                <c:pt idx="336">
                  <c:v>1756</c:v>
                </c:pt>
                <c:pt idx="337">
                  <c:v>1755</c:v>
                </c:pt>
                <c:pt idx="338">
                  <c:v>1751</c:v>
                </c:pt>
                <c:pt idx="339">
                  <c:v>1760</c:v>
                </c:pt>
                <c:pt idx="340">
                  <c:v>1748</c:v>
                </c:pt>
                <c:pt idx="341">
                  <c:v>1744</c:v>
                </c:pt>
                <c:pt idx="342">
                  <c:v>1767</c:v>
                </c:pt>
                <c:pt idx="343">
                  <c:v>1751</c:v>
                </c:pt>
                <c:pt idx="344">
                  <c:v>1753</c:v>
                </c:pt>
                <c:pt idx="345">
                  <c:v>1754</c:v>
                </c:pt>
                <c:pt idx="346">
                  <c:v>1750</c:v>
                </c:pt>
                <c:pt idx="347">
                  <c:v>1752</c:v>
                </c:pt>
                <c:pt idx="348">
                  <c:v>1749</c:v>
                </c:pt>
                <c:pt idx="349">
                  <c:v>1751</c:v>
                </c:pt>
                <c:pt idx="350">
                  <c:v>1747</c:v>
                </c:pt>
                <c:pt idx="351">
                  <c:v>1743</c:v>
                </c:pt>
                <c:pt idx="352">
                  <c:v>1742</c:v>
                </c:pt>
                <c:pt idx="353">
                  <c:v>1744</c:v>
                </c:pt>
                <c:pt idx="354">
                  <c:v>1741</c:v>
                </c:pt>
                <c:pt idx="355">
                  <c:v>1740</c:v>
                </c:pt>
                <c:pt idx="356">
                  <c:v>1741</c:v>
                </c:pt>
                <c:pt idx="357">
                  <c:v>1739</c:v>
                </c:pt>
                <c:pt idx="358">
                  <c:v>1740</c:v>
                </c:pt>
                <c:pt idx="359">
                  <c:v>1741</c:v>
                </c:pt>
                <c:pt idx="360">
                  <c:v>1742</c:v>
                </c:pt>
                <c:pt idx="361">
                  <c:v>1741</c:v>
                </c:pt>
                <c:pt idx="362">
                  <c:v>1743</c:v>
                </c:pt>
                <c:pt idx="363">
                  <c:v>1733</c:v>
                </c:pt>
                <c:pt idx="364">
                  <c:v>1715</c:v>
                </c:pt>
                <c:pt idx="365">
                  <c:v>1717</c:v>
                </c:pt>
                <c:pt idx="366">
                  <c:v>1716</c:v>
                </c:pt>
                <c:pt idx="367">
                  <c:v>1714</c:v>
                </c:pt>
                <c:pt idx="368">
                  <c:v>1713</c:v>
                </c:pt>
                <c:pt idx="369">
                  <c:v>1713</c:v>
                </c:pt>
                <c:pt idx="370">
                  <c:v>1715</c:v>
                </c:pt>
                <c:pt idx="371">
                  <c:v>1715</c:v>
                </c:pt>
                <c:pt idx="372">
                  <c:v>1715</c:v>
                </c:pt>
                <c:pt idx="373">
                  <c:v>1714</c:v>
                </c:pt>
                <c:pt idx="374">
                  <c:v>1713</c:v>
                </c:pt>
                <c:pt idx="375">
                  <c:v>1721</c:v>
                </c:pt>
                <c:pt idx="376">
                  <c:v>1723</c:v>
                </c:pt>
                <c:pt idx="377">
                  <c:v>1723</c:v>
                </c:pt>
                <c:pt idx="378">
                  <c:v>1726</c:v>
                </c:pt>
                <c:pt idx="379">
                  <c:v>1725</c:v>
                </c:pt>
                <c:pt idx="380">
                  <c:v>1725</c:v>
                </c:pt>
                <c:pt idx="381">
                  <c:v>1727</c:v>
                </c:pt>
                <c:pt idx="382">
                  <c:v>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47-F141-B9AD-2349A17E30D1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60-tick'!$A$19:$BNO$19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21</c:v>
                </c:pt>
                <c:pt idx="8">
                  <c:v>18</c:v>
                </c:pt>
                <c:pt idx="9">
                  <c:v>23</c:v>
                </c:pt>
                <c:pt idx="10">
                  <c:v>23</c:v>
                </c:pt>
                <c:pt idx="11">
                  <c:v>27</c:v>
                </c:pt>
                <c:pt idx="12">
                  <c:v>36</c:v>
                </c:pt>
                <c:pt idx="13">
                  <c:v>45</c:v>
                </c:pt>
                <c:pt idx="14">
                  <c:v>44</c:v>
                </c:pt>
                <c:pt idx="15">
                  <c:v>38</c:v>
                </c:pt>
                <c:pt idx="16">
                  <c:v>31</c:v>
                </c:pt>
                <c:pt idx="17">
                  <c:v>36</c:v>
                </c:pt>
                <c:pt idx="18">
                  <c:v>39</c:v>
                </c:pt>
                <c:pt idx="19">
                  <c:v>43</c:v>
                </c:pt>
                <c:pt idx="20">
                  <c:v>35</c:v>
                </c:pt>
                <c:pt idx="21">
                  <c:v>35</c:v>
                </c:pt>
                <c:pt idx="22">
                  <c:v>38</c:v>
                </c:pt>
                <c:pt idx="23">
                  <c:v>37</c:v>
                </c:pt>
                <c:pt idx="24">
                  <c:v>38</c:v>
                </c:pt>
                <c:pt idx="25">
                  <c:v>36</c:v>
                </c:pt>
                <c:pt idx="26">
                  <c:v>41</c:v>
                </c:pt>
                <c:pt idx="27">
                  <c:v>33</c:v>
                </c:pt>
                <c:pt idx="28">
                  <c:v>38</c:v>
                </c:pt>
                <c:pt idx="29">
                  <c:v>40</c:v>
                </c:pt>
                <c:pt idx="30">
                  <c:v>35</c:v>
                </c:pt>
                <c:pt idx="31">
                  <c:v>35</c:v>
                </c:pt>
                <c:pt idx="32">
                  <c:v>41</c:v>
                </c:pt>
                <c:pt idx="33">
                  <c:v>39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39</c:v>
                </c:pt>
                <c:pt idx="38">
                  <c:v>46</c:v>
                </c:pt>
                <c:pt idx="39">
                  <c:v>42</c:v>
                </c:pt>
                <c:pt idx="40">
                  <c:v>38</c:v>
                </c:pt>
                <c:pt idx="41">
                  <c:v>36</c:v>
                </c:pt>
                <c:pt idx="42">
                  <c:v>39</c:v>
                </c:pt>
                <c:pt idx="43">
                  <c:v>38</c:v>
                </c:pt>
                <c:pt idx="44">
                  <c:v>37</c:v>
                </c:pt>
                <c:pt idx="45">
                  <c:v>35</c:v>
                </c:pt>
                <c:pt idx="46">
                  <c:v>41</c:v>
                </c:pt>
                <c:pt idx="47">
                  <c:v>42</c:v>
                </c:pt>
                <c:pt idx="48">
                  <c:v>39</c:v>
                </c:pt>
                <c:pt idx="49">
                  <c:v>41</c:v>
                </c:pt>
                <c:pt idx="50">
                  <c:v>44</c:v>
                </c:pt>
                <c:pt idx="51">
                  <c:v>46</c:v>
                </c:pt>
                <c:pt idx="52">
                  <c:v>49</c:v>
                </c:pt>
                <c:pt idx="53">
                  <c:v>55</c:v>
                </c:pt>
                <c:pt idx="54">
                  <c:v>57</c:v>
                </c:pt>
                <c:pt idx="55">
                  <c:v>53</c:v>
                </c:pt>
                <c:pt idx="56">
                  <c:v>73</c:v>
                </c:pt>
                <c:pt idx="57">
                  <c:v>61</c:v>
                </c:pt>
                <c:pt idx="58">
                  <c:v>56</c:v>
                </c:pt>
                <c:pt idx="59">
                  <c:v>50</c:v>
                </c:pt>
                <c:pt idx="60">
                  <c:v>51</c:v>
                </c:pt>
                <c:pt idx="61">
                  <c:v>55</c:v>
                </c:pt>
                <c:pt idx="62">
                  <c:v>61</c:v>
                </c:pt>
                <c:pt idx="63">
                  <c:v>61</c:v>
                </c:pt>
                <c:pt idx="64">
                  <c:v>92</c:v>
                </c:pt>
                <c:pt idx="65">
                  <c:v>98</c:v>
                </c:pt>
                <c:pt idx="66">
                  <c:v>98</c:v>
                </c:pt>
                <c:pt idx="67">
                  <c:v>97</c:v>
                </c:pt>
                <c:pt idx="68">
                  <c:v>161</c:v>
                </c:pt>
                <c:pt idx="69">
                  <c:v>164</c:v>
                </c:pt>
                <c:pt idx="70">
                  <c:v>187</c:v>
                </c:pt>
                <c:pt idx="71">
                  <c:v>189</c:v>
                </c:pt>
                <c:pt idx="72">
                  <c:v>191</c:v>
                </c:pt>
                <c:pt idx="73">
                  <c:v>187</c:v>
                </c:pt>
                <c:pt idx="74">
                  <c:v>215</c:v>
                </c:pt>
                <c:pt idx="75">
                  <c:v>217</c:v>
                </c:pt>
                <c:pt idx="76">
                  <c:v>237</c:v>
                </c:pt>
                <c:pt idx="77">
                  <c:v>238</c:v>
                </c:pt>
                <c:pt idx="78">
                  <c:v>249</c:v>
                </c:pt>
                <c:pt idx="79">
                  <c:v>247</c:v>
                </c:pt>
                <c:pt idx="80">
                  <c:v>244</c:v>
                </c:pt>
                <c:pt idx="81">
                  <c:v>242</c:v>
                </c:pt>
                <c:pt idx="82">
                  <c:v>268</c:v>
                </c:pt>
                <c:pt idx="83">
                  <c:v>277</c:v>
                </c:pt>
                <c:pt idx="84">
                  <c:v>300</c:v>
                </c:pt>
                <c:pt idx="85">
                  <c:v>295</c:v>
                </c:pt>
                <c:pt idx="86">
                  <c:v>299</c:v>
                </c:pt>
                <c:pt idx="87">
                  <c:v>292</c:v>
                </c:pt>
                <c:pt idx="88">
                  <c:v>298</c:v>
                </c:pt>
                <c:pt idx="89">
                  <c:v>298</c:v>
                </c:pt>
                <c:pt idx="90">
                  <c:v>300</c:v>
                </c:pt>
                <c:pt idx="91">
                  <c:v>312</c:v>
                </c:pt>
                <c:pt idx="92">
                  <c:v>302</c:v>
                </c:pt>
                <c:pt idx="93">
                  <c:v>321</c:v>
                </c:pt>
                <c:pt idx="94">
                  <c:v>315</c:v>
                </c:pt>
                <c:pt idx="95">
                  <c:v>315</c:v>
                </c:pt>
                <c:pt idx="96">
                  <c:v>309</c:v>
                </c:pt>
                <c:pt idx="97">
                  <c:v>313</c:v>
                </c:pt>
                <c:pt idx="98">
                  <c:v>325</c:v>
                </c:pt>
                <c:pt idx="99">
                  <c:v>337</c:v>
                </c:pt>
                <c:pt idx="100">
                  <c:v>337</c:v>
                </c:pt>
                <c:pt idx="101">
                  <c:v>348</c:v>
                </c:pt>
                <c:pt idx="102">
                  <c:v>344</c:v>
                </c:pt>
                <c:pt idx="103">
                  <c:v>363</c:v>
                </c:pt>
                <c:pt idx="104">
                  <c:v>368</c:v>
                </c:pt>
                <c:pt idx="105">
                  <c:v>372</c:v>
                </c:pt>
                <c:pt idx="106">
                  <c:v>366</c:v>
                </c:pt>
                <c:pt idx="107">
                  <c:v>361</c:v>
                </c:pt>
                <c:pt idx="108">
                  <c:v>373</c:v>
                </c:pt>
                <c:pt idx="109">
                  <c:v>386</c:v>
                </c:pt>
                <c:pt idx="110">
                  <c:v>379</c:v>
                </c:pt>
                <c:pt idx="111">
                  <c:v>389</c:v>
                </c:pt>
                <c:pt idx="112">
                  <c:v>423</c:v>
                </c:pt>
                <c:pt idx="113">
                  <c:v>424</c:v>
                </c:pt>
                <c:pt idx="114">
                  <c:v>438</c:v>
                </c:pt>
                <c:pt idx="115">
                  <c:v>435</c:v>
                </c:pt>
                <c:pt idx="116">
                  <c:v>434</c:v>
                </c:pt>
                <c:pt idx="117">
                  <c:v>454</c:v>
                </c:pt>
                <c:pt idx="118">
                  <c:v>465</c:v>
                </c:pt>
                <c:pt idx="119">
                  <c:v>492</c:v>
                </c:pt>
                <c:pt idx="120">
                  <c:v>555</c:v>
                </c:pt>
                <c:pt idx="121">
                  <c:v>556</c:v>
                </c:pt>
                <c:pt idx="122">
                  <c:v>560</c:v>
                </c:pt>
                <c:pt idx="123">
                  <c:v>558</c:v>
                </c:pt>
                <c:pt idx="124">
                  <c:v>557</c:v>
                </c:pt>
                <c:pt idx="125">
                  <c:v>554</c:v>
                </c:pt>
                <c:pt idx="126">
                  <c:v>569</c:v>
                </c:pt>
                <c:pt idx="127">
                  <c:v>610</c:v>
                </c:pt>
                <c:pt idx="128">
                  <c:v>633</c:v>
                </c:pt>
                <c:pt idx="129">
                  <c:v>676</c:v>
                </c:pt>
                <c:pt idx="130">
                  <c:v>701</c:v>
                </c:pt>
                <c:pt idx="131">
                  <c:v>692</c:v>
                </c:pt>
                <c:pt idx="132">
                  <c:v>701</c:v>
                </c:pt>
                <c:pt idx="133">
                  <c:v>700</c:v>
                </c:pt>
                <c:pt idx="134">
                  <c:v>721</c:v>
                </c:pt>
                <c:pt idx="135">
                  <c:v>717</c:v>
                </c:pt>
                <c:pt idx="136">
                  <c:v>722</c:v>
                </c:pt>
                <c:pt idx="137">
                  <c:v>740</c:v>
                </c:pt>
                <c:pt idx="138">
                  <c:v>738</c:v>
                </c:pt>
                <c:pt idx="139">
                  <c:v>733</c:v>
                </c:pt>
                <c:pt idx="140">
                  <c:v>733</c:v>
                </c:pt>
                <c:pt idx="141">
                  <c:v>732</c:v>
                </c:pt>
                <c:pt idx="142">
                  <c:v>730</c:v>
                </c:pt>
                <c:pt idx="143">
                  <c:v>735</c:v>
                </c:pt>
                <c:pt idx="144">
                  <c:v>732</c:v>
                </c:pt>
                <c:pt idx="145">
                  <c:v>13</c:v>
                </c:pt>
                <c:pt idx="146">
                  <c:v>736</c:v>
                </c:pt>
                <c:pt idx="147">
                  <c:v>732</c:v>
                </c:pt>
                <c:pt idx="148">
                  <c:v>733</c:v>
                </c:pt>
                <c:pt idx="149">
                  <c:v>736</c:v>
                </c:pt>
                <c:pt idx="150">
                  <c:v>734</c:v>
                </c:pt>
                <c:pt idx="151">
                  <c:v>721</c:v>
                </c:pt>
                <c:pt idx="152">
                  <c:v>733</c:v>
                </c:pt>
                <c:pt idx="153">
                  <c:v>732</c:v>
                </c:pt>
                <c:pt idx="154">
                  <c:v>730</c:v>
                </c:pt>
                <c:pt idx="155">
                  <c:v>730</c:v>
                </c:pt>
                <c:pt idx="156">
                  <c:v>734</c:v>
                </c:pt>
                <c:pt idx="157">
                  <c:v>741</c:v>
                </c:pt>
                <c:pt idx="158">
                  <c:v>730</c:v>
                </c:pt>
                <c:pt idx="159">
                  <c:v>734</c:v>
                </c:pt>
                <c:pt idx="160">
                  <c:v>738</c:v>
                </c:pt>
                <c:pt idx="161">
                  <c:v>748</c:v>
                </c:pt>
                <c:pt idx="162">
                  <c:v>745</c:v>
                </c:pt>
                <c:pt idx="163">
                  <c:v>746</c:v>
                </c:pt>
                <c:pt idx="164">
                  <c:v>753</c:v>
                </c:pt>
                <c:pt idx="165">
                  <c:v>759</c:v>
                </c:pt>
                <c:pt idx="166">
                  <c:v>749</c:v>
                </c:pt>
                <c:pt idx="167">
                  <c:v>757</c:v>
                </c:pt>
                <c:pt idx="168">
                  <c:v>752</c:v>
                </c:pt>
                <c:pt idx="169">
                  <c:v>764</c:v>
                </c:pt>
                <c:pt idx="170">
                  <c:v>761</c:v>
                </c:pt>
                <c:pt idx="171">
                  <c:v>771</c:v>
                </c:pt>
                <c:pt idx="172">
                  <c:v>766</c:v>
                </c:pt>
                <c:pt idx="173">
                  <c:v>766</c:v>
                </c:pt>
                <c:pt idx="174">
                  <c:v>769</c:v>
                </c:pt>
                <c:pt idx="175">
                  <c:v>784</c:v>
                </c:pt>
                <c:pt idx="176">
                  <c:v>793</c:v>
                </c:pt>
                <c:pt idx="177">
                  <c:v>803</c:v>
                </c:pt>
                <c:pt idx="178">
                  <c:v>799</c:v>
                </c:pt>
                <c:pt idx="179">
                  <c:v>806</c:v>
                </c:pt>
                <c:pt idx="180">
                  <c:v>828</c:v>
                </c:pt>
                <c:pt idx="181">
                  <c:v>838</c:v>
                </c:pt>
                <c:pt idx="182">
                  <c:v>824</c:v>
                </c:pt>
                <c:pt idx="183">
                  <c:v>825</c:v>
                </c:pt>
                <c:pt idx="184">
                  <c:v>815</c:v>
                </c:pt>
                <c:pt idx="185">
                  <c:v>820</c:v>
                </c:pt>
                <c:pt idx="186">
                  <c:v>824</c:v>
                </c:pt>
                <c:pt idx="187">
                  <c:v>1541</c:v>
                </c:pt>
                <c:pt idx="188">
                  <c:v>834</c:v>
                </c:pt>
                <c:pt idx="189">
                  <c:v>830</c:v>
                </c:pt>
                <c:pt idx="190">
                  <c:v>825</c:v>
                </c:pt>
                <c:pt idx="191">
                  <c:v>819</c:v>
                </c:pt>
                <c:pt idx="192">
                  <c:v>819</c:v>
                </c:pt>
                <c:pt idx="193">
                  <c:v>822</c:v>
                </c:pt>
                <c:pt idx="194">
                  <c:v>838</c:v>
                </c:pt>
                <c:pt idx="195">
                  <c:v>865</c:v>
                </c:pt>
                <c:pt idx="196">
                  <c:v>873</c:v>
                </c:pt>
                <c:pt idx="197">
                  <c:v>866</c:v>
                </c:pt>
                <c:pt idx="198">
                  <c:v>865</c:v>
                </c:pt>
                <c:pt idx="199">
                  <c:v>876</c:v>
                </c:pt>
                <c:pt idx="200">
                  <c:v>872</c:v>
                </c:pt>
                <c:pt idx="201">
                  <c:v>871</c:v>
                </c:pt>
                <c:pt idx="202">
                  <c:v>906</c:v>
                </c:pt>
                <c:pt idx="203">
                  <c:v>952</c:v>
                </c:pt>
                <c:pt idx="204">
                  <c:v>954</c:v>
                </c:pt>
                <c:pt idx="205">
                  <c:v>979</c:v>
                </c:pt>
                <c:pt idx="206">
                  <c:v>1021</c:v>
                </c:pt>
                <c:pt idx="207">
                  <c:v>1019</c:v>
                </c:pt>
                <c:pt idx="208">
                  <c:v>1025</c:v>
                </c:pt>
                <c:pt idx="209">
                  <c:v>1035</c:v>
                </c:pt>
                <c:pt idx="210">
                  <c:v>1045</c:v>
                </c:pt>
                <c:pt idx="211">
                  <c:v>1047</c:v>
                </c:pt>
                <c:pt idx="212">
                  <c:v>1051</c:v>
                </c:pt>
                <c:pt idx="213">
                  <c:v>1083</c:v>
                </c:pt>
                <c:pt idx="214">
                  <c:v>1079</c:v>
                </c:pt>
                <c:pt idx="215">
                  <c:v>1071</c:v>
                </c:pt>
                <c:pt idx="216">
                  <c:v>1066</c:v>
                </c:pt>
                <c:pt idx="217">
                  <c:v>1073</c:v>
                </c:pt>
                <c:pt idx="218">
                  <c:v>1071</c:v>
                </c:pt>
                <c:pt idx="219">
                  <c:v>1065</c:v>
                </c:pt>
                <c:pt idx="220">
                  <c:v>1073</c:v>
                </c:pt>
                <c:pt idx="221">
                  <c:v>1098</c:v>
                </c:pt>
                <c:pt idx="222">
                  <c:v>1084</c:v>
                </c:pt>
                <c:pt idx="223">
                  <c:v>1117</c:v>
                </c:pt>
                <c:pt idx="224">
                  <c:v>1118</c:v>
                </c:pt>
                <c:pt idx="225">
                  <c:v>1113</c:v>
                </c:pt>
                <c:pt idx="226">
                  <c:v>1120</c:v>
                </c:pt>
                <c:pt idx="227">
                  <c:v>1130</c:v>
                </c:pt>
                <c:pt idx="228">
                  <c:v>1136</c:v>
                </c:pt>
                <c:pt idx="229">
                  <c:v>1146</c:v>
                </c:pt>
                <c:pt idx="230">
                  <c:v>1144</c:v>
                </c:pt>
                <c:pt idx="231">
                  <c:v>1133</c:v>
                </c:pt>
                <c:pt idx="232">
                  <c:v>1143</c:v>
                </c:pt>
                <c:pt idx="233">
                  <c:v>1144</c:v>
                </c:pt>
                <c:pt idx="234">
                  <c:v>1135</c:v>
                </c:pt>
                <c:pt idx="235">
                  <c:v>1154</c:v>
                </c:pt>
                <c:pt idx="236">
                  <c:v>1155</c:v>
                </c:pt>
                <c:pt idx="237">
                  <c:v>1163</c:v>
                </c:pt>
                <c:pt idx="238">
                  <c:v>1203</c:v>
                </c:pt>
                <c:pt idx="239">
                  <c:v>1195</c:v>
                </c:pt>
                <c:pt idx="240">
                  <c:v>1202</c:v>
                </c:pt>
                <c:pt idx="241">
                  <c:v>1207</c:v>
                </c:pt>
                <c:pt idx="242">
                  <c:v>1216</c:v>
                </c:pt>
                <c:pt idx="243">
                  <c:v>1225</c:v>
                </c:pt>
                <c:pt idx="244">
                  <c:v>1224</c:v>
                </c:pt>
                <c:pt idx="245">
                  <c:v>1226</c:v>
                </c:pt>
                <c:pt idx="246">
                  <c:v>1225</c:v>
                </c:pt>
                <c:pt idx="247">
                  <c:v>1214</c:v>
                </c:pt>
                <c:pt idx="248">
                  <c:v>1206</c:v>
                </c:pt>
                <c:pt idx="249">
                  <c:v>1204</c:v>
                </c:pt>
                <c:pt idx="250">
                  <c:v>1209</c:v>
                </c:pt>
                <c:pt idx="251">
                  <c:v>1211</c:v>
                </c:pt>
                <c:pt idx="252">
                  <c:v>1214</c:v>
                </c:pt>
                <c:pt idx="253">
                  <c:v>1212</c:v>
                </c:pt>
                <c:pt idx="254">
                  <c:v>1210</c:v>
                </c:pt>
                <c:pt idx="255">
                  <c:v>1206</c:v>
                </c:pt>
                <c:pt idx="256">
                  <c:v>1225</c:v>
                </c:pt>
                <c:pt idx="257">
                  <c:v>1222</c:v>
                </c:pt>
                <c:pt idx="258">
                  <c:v>1235</c:v>
                </c:pt>
                <c:pt idx="259">
                  <c:v>1242</c:v>
                </c:pt>
                <c:pt idx="260">
                  <c:v>1238</c:v>
                </c:pt>
                <c:pt idx="261">
                  <c:v>1243</c:v>
                </c:pt>
                <c:pt idx="262">
                  <c:v>1247</c:v>
                </c:pt>
                <c:pt idx="263">
                  <c:v>1212</c:v>
                </c:pt>
                <c:pt idx="264">
                  <c:v>1209</c:v>
                </c:pt>
                <c:pt idx="265">
                  <c:v>1207</c:v>
                </c:pt>
                <c:pt idx="266">
                  <c:v>1211</c:v>
                </c:pt>
                <c:pt idx="267">
                  <c:v>1211</c:v>
                </c:pt>
                <c:pt idx="268">
                  <c:v>1207</c:v>
                </c:pt>
                <c:pt idx="269">
                  <c:v>1203</c:v>
                </c:pt>
                <c:pt idx="270">
                  <c:v>1200</c:v>
                </c:pt>
                <c:pt idx="271">
                  <c:v>1205</c:v>
                </c:pt>
                <c:pt idx="272">
                  <c:v>1203</c:v>
                </c:pt>
                <c:pt idx="273">
                  <c:v>1201</c:v>
                </c:pt>
                <c:pt idx="274">
                  <c:v>1213</c:v>
                </c:pt>
                <c:pt idx="275">
                  <c:v>1208</c:v>
                </c:pt>
                <c:pt idx="276">
                  <c:v>1221</c:v>
                </c:pt>
                <c:pt idx="277">
                  <c:v>0</c:v>
                </c:pt>
                <c:pt idx="278">
                  <c:v>1216</c:v>
                </c:pt>
                <c:pt idx="279">
                  <c:v>1201</c:v>
                </c:pt>
                <c:pt idx="280">
                  <c:v>1207</c:v>
                </c:pt>
                <c:pt idx="281">
                  <c:v>1208</c:v>
                </c:pt>
                <c:pt idx="282">
                  <c:v>1147</c:v>
                </c:pt>
                <c:pt idx="283">
                  <c:v>1147</c:v>
                </c:pt>
                <c:pt idx="284">
                  <c:v>1155</c:v>
                </c:pt>
                <c:pt idx="285">
                  <c:v>1154</c:v>
                </c:pt>
                <c:pt idx="286">
                  <c:v>1150</c:v>
                </c:pt>
                <c:pt idx="287">
                  <c:v>1139</c:v>
                </c:pt>
                <c:pt idx="288">
                  <c:v>1144</c:v>
                </c:pt>
                <c:pt idx="289">
                  <c:v>1142</c:v>
                </c:pt>
                <c:pt idx="290">
                  <c:v>1137</c:v>
                </c:pt>
                <c:pt idx="291">
                  <c:v>1147</c:v>
                </c:pt>
                <c:pt idx="292">
                  <c:v>1144</c:v>
                </c:pt>
                <c:pt idx="293">
                  <c:v>1143</c:v>
                </c:pt>
                <c:pt idx="294">
                  <c:v>1148</c:v>
                </c:pt>
                <c:pt idx="295">
                  <c:v>1125</c:v>
                </c:pt>
                <c:pt idx="296">
                  <c:v>1129</c:v>
                </c:pt>
                <c:pt idx="297">
                  <c:v>1127</c:v>
                </c:pt>
                <c:pt idx="298">
                  <c:v>1144</c:v>
                </c:pt>
                <c:pt idx="299">
                  <c:v>1127</c:v>
                </c:pt>
                <c:pt idx="300">
                  <c:v>1093</c:v>
                </c:pt>
                <c:pt idx="301">
                  <c:v>1101</c:v>
                </c:pt>
                <c:pt idx="302">
                  <c:v>1108</c:v>
                </c:pt>
                <c:pt idx="303">
                  <c:v>1110</c:v>
                </c:pt>
                <c:pt idx="304">
                  <c:v>1111</c:v>
                </c:pt>
                <c:pt idx="305">
                  <c:v>1109</c:v>
                </c:pt>
                <c:pt idx="306">
                  <c:v>1112</c:v>
                </c:pt>
                <c:pt idx="307">
                  <c:v>1112</c:v>
                </c:pt>
                <c:pt idx="308">
                  <c:v>1107</c:v>
                </c:pt>
                <c:pt idx="309">
                  <c:v>1120</c:v>
                </c:pt>
                <c:pt idx="310">
                  <c:v>1118</c:v>
                </c:pt>
                <c:pt idx="311">
                  <c:v>1118</c:v>
                </c:pt>
                <c:pt idx="312">
                  <c:v>1121</c:v>
                </c:pt>
                <c:pt idx="313">
                  <c:v>1141</c:v>
                </c:pt>
                <c:pt idx="314">
                  <c:v>1142</c:v>
                </c:pt>
                <c:pt idx="315">
                  <c:v>1155</c:v>
                </c:pt>
                <c:pt idx="316">
                  <c:v>1152</c:v>
                </c:pt>
                <c:pt idx="317">
                  <c:v>1172</c:v>
                </c:pt>
                <c:pt idx="318">
                  <c:v>1142</c:v>
                </c:pt>
                <c:pt idx="319">
                  <c:v>1202</c:v>
                </c:pt>
                <c:pt idx="320">
                  <c:v>1148</c:v>
                </c:pt>
                <c:pt idx="321">
                  <c:v>1156</c:v>
                </c:pt>
                <c:pt idx="322">
                  <c:v>1160</c:v>
                </c:pt>
                <c:pt idx="323">
                  <c:v>1168</c:v>
                </c:pt>
                <c:pt idx="324">
                  <c:v>1166</c:v>
                </c:pt>
                <c:pt idx="325">
                  <c:v>1167</c:v>
                </c:pt>
                <c:pt idx="326">
                  <c:v>1171</c:v>
                </c:pt>
                <c:pt idx="327">
                  <c:v>1171</c:v>
                </c:pt>
                <c:pt idx="328">
                  <c:v>1186</c:v>
                </c:pt>
                <c:pt idx="329">
                  <c:v>1191</c:v>
                </c:pt>
                <c:pt idx="330">
                  <c:v>1190</c:v>
                </c:pt>
                <c:pt idx="331">
                  <c:v>1202</c:v>
                </c:pt>
                <c:pt idx="332">
                  <c:v>1204</c:v>
                </c:pt>
                <c:pt idx="333">
                  <c:v>1205</c:v>
                </c:pt>
                <c:pt idx="334">
                  <c:v>1216</c:v>
                </c:pt>
                <c:pt idx="335">
                  <c:v>1218</c:v>
                </c:pt>
                <c:pt idx="336">
                  <c:v>1222</c:v>
                </c:pt>
                <c:pt idx="337">
                  <c:v>1241</c:v>
                </c:pt>
                <c:pt idx="338">
                  <c:v>1241</c:v>
                </c:pt>
                <c:pt idx="339">
                  <c:v>1251</c:v>
                </c:pt>
                <c:pt idx="340">
                  <c:v>2424</c:v>
                </c:pt>
                <c:pt idx="341">
                  <c:v>22</c:v>
                </c:pt>
                <c:pt idx="342">
                  <c:v>1242</c:v>
                </c:pt>
                <c:pt idx="343">
                  <c:v>1242</c:v>
                </c:pt>
                <c:pt idx="344">
                  <c:v>1242</c:v>
                </c:pt>
                <c:pt idx="345">
                  <c:v>1243</c:v>
                </c:pt>
                <c:pt idx="346">
                  <c:v>1244</c:v>
                </c:pt>
                <c:pt idx="347">
                  <c:v>1247</c:v>
                </c:pt>
                <c:pt idx="348">
                  <c:v>1249</c:v>
                </c:pt>
                <c:pt idx="349">
                  <c:v>1252</c:v>
                </c:pt>
                <c:pt idx="350">
                  <c:v>1250</c:v>
                </c:pt>
                <c:pt idx="351">
                  <c:v>1253</c:v>
                </c:pt>
                <c:pt idx="352">
                  <c:v>1251</c:v>
                </c:pt>
                <c:pt idx="353">
                  <c:v>1252</c:v>
                </c:pt>
                <c:pt idx="354">
                  <c:v>1252</c:v>
                </c:pt>
                <c:pt idx="355">
                  <c:v>1254</c:v>
                </c:pt>
                <c:pt idx="356">
                  <c:v>1252</c:v>
                </c:pt>
                <c:pt idx="357">
                  <c:v>1248</c:v>
                </c:pt>
                <c:pt idx="358">
                  <c:v>1249</c:v>
                </c:pt>
                <c:pt idx="359">
                  <c:v>1247</c:v>
                </c:pt>
                <c:pt idx="360">
                  <c:v>1242</c:v>
                </c:pt>
                <c:pt idx="361">
                  <c:v>1243</c:v>
                </c:pt>
                <c:pt idx="362">
                  <c:v>1235</c:v>
                </c:pt>
                <c:pt idx="363">
                  <c:v>1234</c:v>
                </c:pt>
                <c:pt idx="364">
                  <c:v>1234</c:v>
                </c:pt>
                <c:pt idx="365">
                  <c:v>1230</c:v>
                </c:pt>
                <c:pt idx="366">
                  <c:v>1225</c:v>
                </c:pt>
                <c:pt idx="367">
                  <c:v>1244</c:v>
                </c:pt>
                <c:pt idx="368">
                  <c:v>1228</c:v>
                </c:pt>
                <c:pt idx="369">
                  <c:v>1242</c:v>
                </c:pt>
                <c:pt idx="370">
                  <c:v>1239</c:v>
                </c:pt>
                <c:pt idx="371">
                  <c:v>1238</c:v>
                </c:pt>
                <c:pt idx="372">
                  <c:v>1240</c:v>
                </c:pt>
                <c:pt idx="373">
                  <c:v>1241</c:v>
                </c:pt>
                <c:pt idx="374">
                  <c:v>1243</c:v>
                </c:pt>
                <c:pt idx="375">
                  <c:v>1242</c:v>
                </c:pt>
                <c:pt idx="376">
                  <c:v>1241</c:v>
                </c:pt>
                <c:pt idx="377">
                  <c:v>1240</c:v>
                </c:pt>
                <c:pt idx="378">
                  <c:v>1239</c:v>
                </c:pt>
                <c:pt idx="379">
                  <c:v>1238</c:v>
                </c:pt>
                <c:pt idx="380">
                  <c:v>1236</c:v>
                </c:pt>
                <c:pt idx="381">
                  <c:v>1236</c:v>
                </c:pt>
                <c:pt idx="382">
                  <c:v>1236</c:v>
                </c:pt>
                <c:pt idx="383">
                  <c:v>1228</c:v>
                </c:pt>
                <c:pt idx="384">
                  <c:v>1222</c:v>
                </c:pt>
                <c:pt idx="385">
                  <c:v>1196</c:v>
                </c:pt>
                <c:pt idx="386">
                  <c:v>1196</c:v>
                </c:pt>
                <c:pt idx="387">
                  <c:v>1195</c:v>
                </c:pt>
                <c:pt idx="388">
                  <c:v>1195</c:v>
                </c:pt>
                <c:pt idx="389">
                  <c:v>1198</c:v>
                </c:pt>
                <c:pt idx="390">
                  <c:v>1196</c:v>
                </c:pt>
                <c:pt idx="391">
                  <c:v>1195</c:v>
                </c:pt>
                <c:pt idx="392">
                  <c:v>1195</c:v>
                </c:pt>
                <c:pt idx="393">
                  <c:v>1196</c:v>
                </c:pt>
                <c:pt idx="394">
                  <c:v>1195</c:v>
                </c:pt>
                <c:pt idx="395">
                  <c:v>1197</c:v>
                </c:pt>
                <c:pt idx="396">
                  <c:v>1196</c:v>
                </c:pt>
                <c:pt idx="397">
                  <c:v>1198</c:v>
                </c:pt>
                <c:pt idx="398">
                  <c:v>1198</c:v>
                </c:pt>
                <c:pt idx="399">
                  <c:v>1199</c:v>
                </c:pt>
                <c:pt idx="400">
                  <c:v>1197</c:v>
                </c:pt>
                <c:pt idx="401">
                  <c:v>1199</c:v>
                </c:pt>
                <c:pt idx="402">
                  <c:v>1200</c:v>
                </c:pt>
                <c:pt idx="403">
                  <c:v>1217</c:v>
                </c:pt>
                <c:pt idx="404">
                  <c:v>1217</c:v>
                </c:pt>
                <c:pt idx="405">
                  <c:v>1212</c:v>
                </c:pt>
                <c:pt idx="406">
                  <c:v>1212</c:v>
                </c:pt>
                <c:pt idx="407">
                  <c:v>1212</c:v>
                </c:pt>
                <c:pt idx="408">
                  <c:v>1215</c:v>
                </c:pt>
                <c:pt idx="409">
                  <c:v>1202</c:v>
                </c:pt>
                <c:pt idx="410">
                  <c:v>1192</c:v>
                </c:pt>
                <c:pt idx="411">
                  <c:v>2404</c:v>
                </c:pt>
                <c:pt idx="412">
                  <c:v>1186</c:v>
                </c:pt>
                <c:pt idx="413">
                  <c:v>1187</c:v>
                </c:pt>
                <c:pt idx="414">
                  <c:v>1189</c:v>
                </c:pt>
                <c:pt idx="415">
                  <c:v>1187</c:v>
                </c:pt>
                <c:pt idx="416">
                  <c:v>1186</c:v>
                </c:pt>
                <c:pt idx="417">
                  <c:v>1187</c:v>
                </c:pt>
                <c:pt idx="418">
                  <c:v>1186</c:v>
                </c:pt>
                <c:pt idx="419">
                  <c:v>1188</c:v>
                </c:pt>
                <c:pt idx="420">
                  <c:v>1193</c:v>
                </c:pt>
                <c:pt idx="421">
                  <c:v>1192</c:v>
                </c:pt>
                <c:pt idx="422">
                  <c:v>1193</c:v>
                </c:pt>
                <c:pt idx="423">
                  <c:v>1189</c:v>
                </c:pt>
                <c:pt idx="424">
                  <c:v>1193</c:v>
                </c:pt>
                <c:pt idx="425">
                  <c:v>1195</c:v>
                </c:pt>
                <c:pt idx="426">
                  <c:v>1192</c:v>
                </c:pt>
                <c:pt idx="427">
                  <c:v>1192</c:v>
                </c:pt>
                <c:pt idx="428">
                  <c:v>1189</c:v>
                </c:pt>
                <c:pt idx="429">
                  <c:v>1189</c:v>
                </c:pt>
                <c:pt idx="430">
                  <c:v>1192</c:v>
                </c:pt>
                <c:pt idx="431">
                  <c:v>1190</c:v>
                </c:pt>
                <c:pt idx="432">
                  <c:v>1189</c:v>
                </c:pt>
                <c:pt idx="433">
                  <c:v>1192</c:v>
                </c:pt>
                <c:pt idx="434">
                  <c:v>1188</c:v>
                </c:pt>
                <c:pt idx="435">
                  <c:v>1193</c:v>
                </c:pt>
                <c:pt idx="436">
                  <c:v>1193</c:v>
                </c:pt>
                <c:pt idx="437">
                  <c:v>1193</c:v>
                </c:pt>
                <c:pt idx="438">
                  <c:v>1188</c:v>
                </c:pt>
                <c:pt idx="439">
                  <c:v>1158</c:v>
                </c:pt>
                <c:pt idx="440">
                  <c:v>1156</c:v>
                </c:pt>
                <c:pt idx="441">
                  <c:v>1159</c:v>
                </c:pt>
                <c:pt idx="442">
                  <c:v>1158</c:v>
                </c:pt>
                <c:pt idx="443">
                  <c:v>1159</c:v>
                </c:pt>
                <c:pt idx="444">
                  <c:v>1158</c:v>
                </c:pt>
                <c:pt idx="445">
                  <c:v>1157</c:v>
                </c:pt>
                <c:pt idx="446">
                  <c:v>1159</c:v>
                </c:pt>
                <c:pt idx="447">
                  <c:v>1158</c:v>
                </c:pt>
                <c:pt idx="448">
                  <c:v>1159</c:v>
                </c:pt>
                <c:pt idx="449">
                  <c:v>1166</c:v>
                </c:pt>
                <c:pt idx="450">
                  <c:v>1162</c:v>
                </c:pt>
                <c:pt idx="451">
                  <c:v>1164</c:v>
                </c:pt>
                <c:pt idx="452">
                  <c:v>1162</c:v>
                </c:pt>
                <c:pt idx="453">
                  <c:v>1163</c:v>
                </c:pt>
                <c:pt idx="454">
                  <c:v>1162</c:v>
                </c:pt>
                <c:pt idx="455">
                  <c:v>1164</c:v>
                </c:pt>
                <c:pt idx="456">
                  <c:v>1163</c:v>
                </c:pt>
                <c:pt idx="457">
                  <c:v>1163</c:v>
                </c:pt>
                <c:pt idx="458">
                  <c:v>1161</c:v>
                </c:pt>
                <c:pt idx="459">
                  <c:v>1162</c:v>
                </c:pt>
                <c:pt idx="460">
                  <c:v>1163</c:v>
                </c:pt>
                <c:pt idx="461">
                  <c:v>1161</c:v>
                </c:pt>
                <c:pt idx="462">
                  <c:v>1162</c:v>
                </c:pt>
                <c:pt idx="463">
                  <c:v>1163</c:v>
                </c:pt>
                <c:pt idx="464">
                  <c:v>1165</c:v>
                </c:pt>
                <c:pt idx="465">
                  <c:v>1162</c:v>
                </c:pt>
                <c:pt idx="466">
                  <c:v>1164</c:v>
                </c:pt>
                <c:pt idx="467">
                  <c:v>1161</c:v>
                </c:pt>
                <c:pt idx="468">
                  <c:v>1167</c:v>
                </c:pt>
                <c:pt idx="469">
                  <c:v>1163</c:v>
                </c:pt>
                <c:pt idx="470">
                  <c:v>1165</c:v>
                </c:pt>
                <c:pt idx="471">
                  <c:v>1163</c:v>
                </c:pt>
                <c:pt idx="472">
                  <c:v>1163</c:v>
                </c:pt>
                <c:pt idx="473">
                  <c:v>1148</c:v>
                </c:pt>
                <c:pt idx="474">
                  <c:v>1150</c:v>
                </c:pt>
                <c:pt idx="475">
                  <c:v>1150</c:v>
                </c:pt>
                <c:pt idx="476">
                  <c:v>1151</c:v>
                </c:pt>
                <c:pt idx="477">
                  <c:v>1150</c:v>
                </c:pt>
                <c:pt idx="478">
                  <c:v>1150</c:v>
                </c:pt>
                <c:pt idx="479">
                  <c:v>1148</c:v>
                </c:pt>
                <c:pt idx="480">
                  <c:v>1147</c:v>
                </c:pt>
                <c:pt idx="481">
                  <c:v>1147</c:v>
                </c:pt>
                <c:pt idx="482">
                  <c:v>1146</c:v>
                </c:pt>
                <c:pt idx="483">
                  <c:v>1148</c:v>
                </c:pt>
                <c:pt idx="484">
                  <c:v>1148</c:v>
                </c:pt>
                <c:pt idx="485">
                  <c:v>1146</c:v>
                </c:pt>
                <c:pt idx="486">
                  <c:v>1147</c:v>
                </c:pt>
                <c:pt idx="487">
                  <c:v>1146</c:v>
                </c:pt>
                <c:pt idx="488">
                  <c:v>1144</c:v>
                </c:pt>
                <c:pt idx="489">
                  <c:v>1144</c:v>
                </c:pt>
                <c:pt idx="490">
                  <c:v>1140</c:v>
                </c:pt>
                <c:pt idx="491">
                  <c:v>1142</c:v>
                </c:pt>
                <c:pt idx="492">
                  <c:v>1141</c:v>
                </c:pt>
                <c:pt idx="493">
                  <c:v>1141</c:v>
                </c:pt>
                <c:pt idx="494">
                  <c:v>1150</c:v>
                </c:pt>
                <c:pt idx="495">
                  <c:v>1161</c:v>
                </c:pt>
                <c:pt idx="496">
                  <c:v>1159</c:v>
                </c:pt>
                <c:pt idx="497">
                  <c:v>1155</c:v>
                </c:pt>
                <c:pt idx="498">
                  <c:v>1155</c:v>
                </c:pt>
                <c:pt idx="499">
                  <c:v>1155</c:v>
                </c:pt>
                <c:pt idx="500">
                  <c:v>1155</c:v>
                </c:pt>
                <c:pt idx="501">
                  <c:v>1155</c:v>
                </c:pt>
                <c:pt idx="502">
                  <c:v>1157</c:v>
                </c:pt>
                <c:pt idx="503">
                  <c:v>1156</c:v>
                </c:pt>
                <c:pt idx="504">
                  <c:v>1154</c:v>
                </c:pt>
                <c:pt idx="505">
                  <c:v>1152</c:v>
                </c:pt>
                <c:pt idx="506">
                  <c:v>1153</c:v>
                </c:pt>
                <c:pt idx="507">
                  <c:v>1154</c:v>
                </c:pt>
                <c:pt idx="508">
                  <c:v>1155</c:v>
                </c:pt>
                <c:pt idx="509">
                  <c:v>1155</c:v>
                </c:pt>
                <c:pt idx="510">
                  <c:v>1153</c:v>
                </c:pt>
                <c:pt idx="511">
                  <c:v>1153</c:v>
                </c:pt>
                <c:pt idx="512">
                  <c:v>1154</c:v>
                </c:pt>
                <c:pt idx="513">
                  <c:v>1155</c:v>
                </c:pt>
                <c:pt idx="514">
                  <c:v>1157</c:v>
                </c:pt>
                <c:pt idx="515">
                  <c:v>1156</c:v>
                </c:pt>
                <c:pt idx="516">
                  <c:v>1153</c:v>
                </c:pt>
                <c:pt idx="517">
                  <c:v>1158</c:v>
                </c:pt>
                <c:pt idx="518">
                  <c:v>1154</c:v>
                </c:pt>
                <c:pt idx="519">
                  <c:v>1153</c:v>
                </c:pt>
                <c:pt idx="520">
                  <c:v>1155</c:v>
                </c:pt>
                <c:pt idx="521">
                  <c:v>1153</c:v>
                </c:pt>
                <c:pt idx="522">
                  <c:v>1155</c:v>
                </c:pt>
                <c:pt idx="523">
                  <c:v>1154</c:v>
                </c:pt>
                <c:pt idx="524">
                  <c:v>1154</c:v>
                </c:pt>
                <c:pt idx="525">
                  <c:v>1154</c:v>
                </c:pt>
                <c:pt idx="526">
                  <c:v>1152</c:v>
                </c:pt>
                <c:pt idx="527">
                  <c:v>1153</c:v>
                </c:pt>
                <c:pt idx="528">
                  <c:v>1155</c:v>
                </c:pt>
                <c:pt idx="529">
                  <c:v>1153</c:v>
                </c:pt>
                <c:pt idx="530">
                  <c:v>1152</c:v>
                </c:pt>
                <c:pt idx="531">
                  <c:v>1155</c:v>
                </c:pt>
                <c:pt idx="532">
                  <c:v>1153</c:v>
                </c:pt>
                <c:pt idx="533">
                  <c:v>1155</c:v>
                </c:pt>
                <c:pt idx="534">
                  <c:v>1155</c:v>
                </c:pt>
                <c:pt idx="535">
                  <c:v>1155</c:v>
                </c:pt>
                <c:pt idx="536">
                  <c:v>1154</c:v>
                </c:pt>
                <c:pt idx="537">
                  <c:v>1156</c:v>
                </c:pt>
                <c:pt idx="538">
                  <c:v>1152</c:v>
                </c:pt>
                <c:pt idx="539">
                  <c:v>1152</c:v>
                </c:pt>
                <c:pt idx="540">
                  <c:v>1152</c:v>
                </c:pt>
                <c:pt idx="541">
                  <c:v>1157</c:v>
                </c:pt>
                <c:pt idx="542">
                  <c:v>1157</c:v>
                </c:pt>
                <c:pt idx="543">
                  <c:v>1154</c:v>
                </c:pt>
                <c:pt idx="544">
                  <c:v>1156</c:v>
                </c:pt>
                <c:pt idx="545">
                  <c:v>1156</c:v>
                </c:pt>
                <c:pt idx="546">
                  <c:v>1156</c:v>
                </c:pt>
                <c:pt idx="547">
                  <c:v>1158</c:v>
                </c:pt>
                <c:pt idx="548">
                  <c:v>1156</c:v>
                </c:pt>
                <c:pt idx="549">
                  <c:v>1157</c:v>
                </c:pt>
                <c:pt idx="550">
                  <c:v>1154</c:v>
                </c:pt>
                <c:pt idx="551">
                  <c:v>1154</c:v>
                </c:pt>
                <c:pt idx="552">
                  <c:v>1157</c:v>
                </c:pt>
                <c:pt idx="553">
                  <c:v>1157</c:v>
                </c:pt>
                <c:pt idx="554">
                  <c:v>1159</c:v>
                </c:pt>
                <c:pt idx="555">
                  <c:v>1159</c:v>
                </c:pt>
                <c:pt idx="556">
                  <c:v>1160</c:v>
                </c:pt>
                <c:pt idx="557">
                  <c:v>1160</c:v>
                </c:pt>
                <c:pt idx="558">
                  <c:v>1158</c:v>
                </c:pt>
                <c:pt idx="559">
                  <c:v>1159</c:v>
                </c:pt>
                <c:pt idx="560">
                  <c:v>1158</c:v>
                </c:pt>
                <c:pt idx="561">
                  <c:v>1159</c:v>
                </c:pt>
                <c:pt idx="562">
                  <c:v>1157</c:v>
                </c:pt>
                <c:pt idx="563">
                  <c:v>1158</c:v>
                </c:pt>
                <c:pt idx="564">
                  <c:v>1157</c:v>
                </c:pt>
                <c:pt idx="565">
                  <c:v>1155</c:v>
                </c:pt>
                <c:pt idx="566">
                  <c:v>1144</c:v>
                </c:pt>
                <c:pt idx="567">
                  <c:v>1146</c:v>
                </c:pt>
                <c:pt idx="568">
                  <c:v>1143</c:v>
                </c:pt>
                <c:pt idx="569">
                  <c:v>1144</c:v>
                </c:pt>
                <c:pt idx="570">
                  <c:v>1148</c:v>
                </c:pt>
                <c:pt idx="571">
                  <c:v>1146</c:v>
                </c:pt>
                <c:pt idx="572">
                  <c:v>1144</c:v>
                </c:pt>
                <c:pt idx="573">
                  <c:v>1145</c:v>
                </c:pt>
                <c:pt idx="574">
                  <c:v>1147</c:v>
                </c:pt>
                <c:pt idx="575">
                  <c:v>1145</c:v>
                </c:pt>
                <c:pt idx="576">
                  <c:v>1143</c:v>
                </c:pt>
                <c:pt idx="577">
                  <c:v>1150</c:v>
                </c:pt>
                <c:pt idx="578">
                  <c:v>1151</c:v>
                </c:pt>
                <c:pt idx="579">
                  <c:v>1151</c:v>
                </c:pt>
                <c:pt idx="580">
                  <c:v>1149</c:v>
                </c:pt>
                <c:pt idx="581">
                  <c:v>1153</c:v>
                </c:pt>
                <c:pt idx="582">
                  <c:v>1151</c:v>
                </c:pt>
                <c:pt idx="583">
                  <c:v>1150</c:v>
                </c:pt>
                <c:pt idx="584">
                  <c:v>1150</c:v>
                </c:pt>
                <c:pt idx="585">
                  <c:v>1149</c:v>
                </c:pt>
                <c:pt idx="586">
                  <c:v>1146</c:v>
                </c:pt>
                <c:pt idx="587">
                  <c:v>1147</c:v>
                </c:pt>
                <c:pt idx="588">
                  <c:v>1148</c:v>
                </c:pt>
                <c:pt idx="589">
                  <c:v>1147</c:v>
                </c:pt>
                <c:pt idx="590">
                  <c:v>1148</c:v>
                </c:pt>
                <c:pt idx="591">
                  <c:v>1148</c:v>
                </c:pt>
                <c:pt idx="592">
                  <c:v>1148</c:v>
                </c:pt>
                <c:pt idx="593">
                  <c:v>1148</c:v>
                </c:pt>
                <c:pt idx="594">
                  <c:v>1149</c:v>
                </c:pt>
                <c:pt idx="595">
                  <c:v>1148</c:v>
                </c:pt>
                <c:pt idx="596">
                  <c:v>1149</c:v>
                </c:pt>
                <c:pt idx="597">
                  <c:v>1152</c:v>
                </c:pt>
                <c:pt idx="598">
                  <c:v>1151</c:v>
                </c:pt>
                <c:pt idx="599">
                  <c:v>1151</c:v>
                </c:pt>
                <c:pt idx="600">
                  <c:v>1148</c:v>
                </c:pt>
                <c:pt idx="601">
                  <c:v>1151</c:v>
                </c:pt>
                <c:pt idx="602">
                  <c:v>1152</c:v>
                </c:pt>
                <c:pt idx="603">
                  <c:v>1154</c:v>
                </c:pt>
                <c:pt idx="604">
                  <c:v>1147</c:v>
                </c:pt>
                <c:pt idx="605">
                  <c:v>1149</c:v>
                </c:pt>
                <c:pt idx="606">
                  <c:v>1146</c:v>
                </c:pt>
                <c:pt idx="607">
                  <c:v>1146</c:v>
                </c:pt>
                <c:pt idx="608">
                  <c:v>1149</c:v>
                </c:pt>
                <c:pt idx="609">
                  <c:v>1152</c:v>
                </c:pt>
                <c:pt idx="610">
                  <c:v>1152</c:v>
                </c:pt>
                <c:pt idx="611">
                  <c:v>1148</c:v>
                </c:pt>
                <c:pt idx="612">
                  <c:v>1154</c:v>
                </c:pt>
                <c:pt idx="613">
                  <c:v>1151</c:v>
                </c:pt>
                <c:pt idx="614">
                  <c:v>1152</c:v>
                </c:pt>
                <c:pt idx="615">
                  <c:v>1148</c:v>
                </c:pt>
                <c:pt idx="616">
                  <c:v>1148</c:v>
                </c:pt>
                <c:pt idx="617">
                  <c:v>1153</c:v>
                </c:pt>
                <c:pt idx="618">
                  <c:v>1151</c:v>
                </c:pt>
                <c:pt idx="619">
                  <c:v>1148</c:v>
                </c:pt>
                <c:pt idx="620">
                  <c:v>1143</c:v>
                </c:pt>
                <c:pt idx="621">
                  <c:v>1154</c:v>
                </c:pt>
                <c:pt idx="622">
                  <c:v>1152</c:v>
                </c:pt>
                <c:pt idx="623">
                  <c:v>1155</c:v>
                </c:pt>
                <c:pt idx="624">
                  <c:v>1149</c:v>
                </c:pt>
                <c:pt idx="625">
                  <c:v>1152</c:v>
                </c:pt>
                <c:pt idx="626">
                  <c:v>1150</c:v>
                </c:pt>
                <c:pt idx="627">
                  <c:v>1148</c:v>
                </c:pt>
                <c:pt idx="628">
                  <c:v>1150</c:v>
                </c:pt>
                <c:pt idx="629">
                  <c:v>1153</c:v>
                </c:pt>
                <c:pt idx="630">
                  <c:v>1153</c:v>
                </c:pt>
                <c:pt idx="631">
                  <c:v>1153</c:v>
                </c:pt>
                <c:pt idx="632">
                  <c:v>1150</c:v>
                </c:pt>
                <c:pt idx="633">
                  <c:v>1151</c:v>
                </c:pt>
                <c:pt idx="634">
                  <c:v>1158</c:v>
                </c:pt>
                <c:pt idx="635">
                  <c:v>1158</c:v>
                </c:pt>
                <c:pt idx="636">
                  <c:v>1157</c:v>
                </c:pt>
                <c:pt idx="637">
                  <c:v>1165</c:v>
                </c:pt>
                <c:pt idx="638">
                  <c:v>1166</c:v>
                </c:pt>
                <c:pt idx="639">
                  <c:v>1163</c:v>
                </c:pt>
                <c:pt idx="640">
                  <c:v>1160</c:v>
                </c:pt>
                <c:pt idx="641">
                  <c:v>1163</c:v>
                </c:pt>
                <c:pt idx="642">
                  <c:v>1162</c:v>
                </c:pt>
                <c:pt idx="643">
                  <c:v>1163</c:v>
                </c:pt>
                <c:pt idx="644">
                  <c:v>1159</c:v>
                </c:pt>
                <c:pt idx="645">
                  <c:v>1161</c:v>
                </c:pt>
                <c:pt idx="646">
                  <c:v>1161</c:v>
                </c:pt>
                <c:pt idx="647">
                  <c:v>1159</c:v>
                </c:pt>
                <c:pt idx="648">
                  <c:v>1159</c:v>
                </c:pt>
                <c:pt idx="649">
                  <c:v>1159</c:v>
                </c:pt>
                <c:pt idx="650">
                  <c:v>1159</c:v>
                </c:pt>
                <c:pt idx="651">
                  <c:v>1158</c:v>
                </c:pt>
                <c:pt idx="652">
                  <c:v>1158</c:v>
                </c:pt>
                <c:pt idx="653">
                  <c:v>1155</c:v>
                </c:pt>
                <c:pt idx="654">
                  <c:v>1156</c:v>
                </c:pt>
                <c:pt idx="655">
                  <c:v>1155</c:v>
                </c:pt>
                <c:pt idx="656">
                  <c:v>1157</c:v>
                </c:pt>
                <c:pt idx="657">
                  <c:v>1157</c:v>
                </c:pt>
                <c:pt idx="658">
                  <c:v>1156</c:v>
                </c:pt>
                <c:pt idx="659">
                  <c:v>1157</c:v>
                </c:pt>
                <c:pt idx="660">
                  <c:v>1158</c:v>
                </c:pt>
                <c:pt idx="661">
                  <c:v>1156</c:v>
                </c:pt>
                <c:pt idx="662">
                  <c:v>1156</c:v>
                </c:pt>
                <c:pt idx="663">
                  <c:v>1156</c:v>
                </c:pt>
                <c:pt idx="664">
                  <c:v>1156</c:v>
                </c:pt>
                <c:pt idx="665">
                  <c:v>1155</c:v>
                </c:pt>
                <c:pt idx="666">
                  <c:v>1155</c:v>
                </c:pt>
                <c:pt idx="667">
                  <c:v>1158</c:v>
                </c:pt>
                <c:pt idx="668">
                  <c:v>1156</c:v>
                </c:pt>
                <c:pt idx="669">
                  <c:v>1159</c:v>
                </c:pt>
                <c:pt idx="670">
                  <c:v>1157</c:v>
                </c:pt>
                <c:pt idx="671">
                  <c:v>1157</c:v>
                </c:pt>
                <c:pt idx="672">
                  <c:v>1155</c:v>
                </c:pt>
                <c:pt idx="673">
                  <c:v>1157</c:v>
                </c:pt>
                <c:pt idx="674">
                  <c:v>1154</c:v>
                </c:pt>
                <c:pt idx="675">
                  <c:v>1155</c:v>
                </c:pt>
                <c:pt idx="676">
                  <c:v>1154</c:v>
                </c:pt>
                <c:pt idx="677">
                  <c:v>1154</c:v>
                </c:pt>
                <c:pt idx="678">
                  <c:v>1153</c:v>
                </c:pt>
                <c:pt idx="679">
                  <c:v>1152</c:v>
                </c:pt>
                <c:pt idx="680">
                  <c:v>1154</c:v>
                </c:pt>
                <c:pt idx="681">
                  <c:v>1153</c:v>
                </c:pt>
                <c:pt idx="682">
                  <c:v>1159</c:v>
                </c:pt>
                <c:pt idx="683">
                  <c:v>1158</c:v>
                </c:pt>
                <c:pt idx="684">
                  <c:v>1164</c:v>
                </c:pt>
                <c:pt idx="685">
                  <c:v>1168</c:v>
                </c:pt>
                <c:pt idx="686">
                  <c:v>5</c:v>
                </c:pt>
                <c:pt idx="687">
                  <c:v>1161</c:v>
                </c:pt>
                <c:pt idx="688">
                  <c:v>1160</c:v>
                </c:pt>
                <c:pt idx="689">
                  <c:v>1163</c:v>
                </c:pt>
                <c:pt idx="690">
                  <c:v>1163</c:v>
                </c:pt>
                <c:pt idx="691">
                  <c:v>1168</c:v>
                </c:pt>
                <c:pt idx="692">
                  <c:v>11</c:v>
                </c:pt>
                <c:pt idx="693">
                  <c:v>1154</c:v>
                </c:pt>
                <c:pt idx="694">
                  <c:v>1157</c:v>
                </c:pt>
                <c:pt idx="695">
                  <c:v>1162</c:v>
                </c:pt>
                <c:pt idx="696">
                  <c:v>1156</c:v>
                </c:pt>
                <c:pt idx="697">
                  <c:v>1163</c:v>
                </c:pt>
                <c:pt idx="698">
                  <c:v>1158</c:v>
                </c:pt>
                <c:pt idx="699">
                  <c:v>1160</c:v>
                </c:pt>
                <c:pt idx="700">
                  <c:v>1165</c:v>
                </c:pt>
                <c:pt idx="701">
                  <c:v>1161</c:v>
                </c:pt>
                <c:pt idx="702">
                  <c:v>1163</c:v>
                </c:pt>
                <c:pt idx="703">
                  <c:v>1166</c:v>
                </c:pt>
                <c:pt idx="704">
                  <c:v>1165</c:v>
                </c:pt>
                <c:pt idx="705">
                  <c:v>1162</c:v>
                </c:pt>
                <c:pt idx="706">
                  <c:v>1163</c:v>
                </c:pt>
                <c:pt idx="707">
                  <c:v>1154</c:v>
                </c:pt>
                <c:pt idx="708">
                  <c:v>1154</c:v>
                </c:pt>
                <c:pt idx="709">
                  <c:v>1158</c:v>
                </c:pt>
                <c:pt idx="710">
                  <c:v>1158</c:v>
                </c:pt>
                <c:pt idx="711">
                  <c:v>1161</c:v>
                </c:pt>
                <c:pt idx="712">
                  <c:v>1157</c:v>
                </c:pt>
                <c:pt idx="713">
                  <c:v>1158</c:v>
                </c:pt>
                <c:pt idx="714">
                  <c:v>1157</c:v>
                </c:pt>
                <c:pt idx="715">
                  <c:v>1160</c:v>
                </c:pt>
                <c:pt idx="716">
                  <c:v>1160</c:v>
                </c:pt>
                <c:pt idx="717">
                  <c:v>1156</c:v>
                </c:pt>
                <c:pt idx="718">
                  <c:v>1156</c:v>
                </c:pt>
                <c:pt idx="719">
                  <c:v>1157</c:v>
                </c:pt>
                <c:pt idx="720">
                  <c:v>1161</c:v>
                </c:pt>
                <c:pt idx="721">
                  <c:v>1158</c:v>
                </c:pt>
                <c:pt idx="722">
                  <c:v>1156</c:v>
                </c:pt>
                <c:pt idx="723">
                  <c:v>1157</c:v>
                </c:pt>
                <c:pt idx="724">
                  <c:v>1159</c:v>
                </c:pt>
                <c:pt idx="725">
                  <c:v>1161</c:v>
                </c:pt>
                <c:pt idx="726">
                  <c:v>1156</c:v>
                </c:pt>
                <c:pt idx="727">
                  <c:v>1157</c:v>
                </c:pt>
                <c:pt idx="728">
                  <c:v>1156</c:v>
                </c:pt>
                <c:pt idx="729">
                  <c:v>1160</c:v>
                </c:pt>
                <c:pt idx="730">
                  <c:v>1159</c:v>
                </c:pt>
                <c:pt idx="731">
                  <c:v>1161</c:v>
                </c:pt>
                <c:pt idx="732">
                  <c:v>1176</c:v>
                </c:pt>
                <c:pt idx="733">
                  <c:v>1177</c:v>
                </c:pt>
                <c:pt idx="734">
                  <c:v>1173</c:v>
                </c:pt>
                <c:pt idx="735">
                  <c:v>1171</c:v>
                </c:pt>
                <c:pt idx="736">
                  <c:v>1171</c:v>
                </c:pt>
                <c:pt idx="737">
                  <c:v>1171</c:v>
                </c:pt>
                <c:pt idx="738">
                  <c:v>1167</c:v>
                </c:pt>
                <c:pt idx="739">
                  <c:v>1171</c:v>
                </c:pt>
                <c:pt idx="740">
                  <c:v>1178</c:v>
                </c:pt>
                <c:pt idx="741">
                  <c:v>1181</c:v>
                </c:pt>
                <c:pt idx="742">
                  <c:v>1182</c:v>
                </c:pt>
                <c:pt idx="743">
                  <c:v>1178</c:v>
                </c:pt>
                <c:pt idx="744">
                  <c:v>1187</c:v>
                </c:pt>
                <c:pt idx="745">
                  <c:v>1178</c:v>
                </c:pt>
                <c:pt idx="746">
                  <c:v>1183</c:v>
                </c:pt>
                <c:pt idx="747">
                  <c:v>1181</c:v>
                </c:pt>
                <c:pt idx="748">
                  <c:v>1180</c:v>
                </c:pt>
                <c:pt idx="749">
                  <c:v>1182</c:v>
                </c:pt>
                <c:pt idx="750">
                  <c:v>1181</c:v>
                </c:pt>
                <c:pt idx="751">
                  <c:v>1183</c:v>
                </c:pt>
                <c:pt idx="752">
                  <c:v>1180</c:v>
                </c:pt>
                <c:pt idx="753">
                  <c:v>1177</c:v>
                </c:pt>
                <c:pt idx="754">
                  <c:v>1173</c:v>
                </c:pt>
                <c:pt idx="755">
                  <c:v>1177</c:v>
                </c:pt>
                <c:pt idx="756">
                  <c:v>2328</c:v>
                </c:pt>
                <c:pt idx="757">
                  <c:v>1176</c:v>
                </c:pt>
                <c:pt idx="758">
                  <c:v>1174</c:v>
                </c:pt>
                <c:pt idx="759">
                  <c:v>1173</c:v>
                </c:pt>
                <c:pt idx="760">
                  <c:v>1175</c:v>
                </c:pt>
                <c:pt idx="761">
                  <c:v>1176</c:v>
                </c:pt>
                <c:pt idx="762">
                  <c:v>2327</c:v>
                </c:pt>
                <c:pt idx="763">
                  <c:v>1171</c:v>
                </c:pt>
                <c:pt idx="764">
                  <c:v>1172</c:v>
                </c:pt>
                <c:pt idx="765">
                  <c:v>1171</c:v>
                </c:pt>
                <c:pt idx="766">
                  <c:v>1173</c:v>
                </c:pt>
                <c:pt idx="767">
                  <c:v>1174</c:v>
                </c:pt>
                <c:pt idx="768">
                  <c:v>1169</c:v>
                </c:pt>
                <c:pt idx="769">
                  <c:v>1168</c:v>
                </c:pt>
                <c:pt idx="770">
                  <c:v>1170</c:v>
                </c:pt>
                <c:pt idx="771">
                  <c:v>1168</c:v>
                </c:pt>
                <c:pt idx="772">
                  <c:v>1166</c:v>
                </c:pt>
                <c:pt idx="773">
                  <c:v>1163</c:v>
                </c:pt>
                <c:pt idx="774">
                  <c:v>1161</c:v>
                </c:pt>
                <c:pt idx="775">
                  <c:v>1160</c:v>
                </c:pt>
                <c:pt idx="776">
                  <c:v>1160</c:v>
                </c:pt>
                <c:pt idx="777">
                  <c:v>1161</c:v>
                </c:pt>
                <c:pt idx="778">
                  <c:v>1163</c:v>
                </c:pt>
                <c:pt idx="779">
                  <c:v>1170</c:v>
                </c:pt>
                <c:pt idx="780">
                  <c:v>1160</c:v>
                </c:pt>
                <c:pt idx="781">
                  <c:v>1159</c:v>
                </c:pt>
                <c:pt idx="782">
                  <c:v>1160</c:v>
                </c:pt>
                <c:pt idx="783">
                  <c:v>1160</c:v>
                </c:pt>
                <c:pt idx="784">
                  <c:v>1160</c:v>
                </c:pt>
                <c:pt idx="785">
                  <c:v>1159</c:v>
                </c:pt>
                <c:pt idx="786">
                  <c:v>1158</c:v>
                </c:pt>
                <c:pt idx="787">
                  <c:v>1159</c:v>
                </c:pt>
                <c:pt idx="788">
                  <c:v>1160</c:v>
                </c:pt>
                <c:pt idx="789">
                  <c:v>1161</c:v>
                </c:pt>
                <c:pt idx="790">
                  <c:v>1161</c:v>
                </c:pt>
                <c:pt idx="791">
                  <c:v>1161</c:v>
                </c:pt>
                <c:pt idx="792">
                  <c:v>1159</c:v>
                </c:pt>
                <c:pt idx="793">
                  <c:v>1160</c:v>
                </c:pt>
                <c:pt idx="794">
                  <c:v>1160</c:v>
                </c:pt>
                <c:pt idx="795">
                  <c:v>1157</c:v>
                </c:pt>
                <c:pt idx="796">
                  <c:v>1159</c:v>
                </c:pt>
                <c:pt idx="797">
                  <c:v>1158</c:v>
                </c:pt>
                <c:pt idx="798">
                  <c:v>1159</c:v>
                </c:pt>
                <c:pt idx="799">
                  <c:v>1160</c:v>
                </c:pt>
                <c:pt idx="800">
                  <c:v>1161</c:v>
                </c:pt>
                <c:pt idx="801">
                  <c:v>1157</c:v>
                </c:pt>
                <c:pt idx="802">
                  <c:v>1152</c:v>
                </c:pt>
                <c:pt idx="803">
                  <c:v>1149</c:v>
                </c:pt>
                <c:pt idx="804">
                  <c:v>1150</c:v>
                </c:pt>
                <c:pt idx="805">
                  <c:v>1149</c:v>
                </c:pt>
                <c:pt idx="806">
                  <c:v>1150</c:v>
                </c:pt>
                <c:pt idx="807">
                  <c:v>1152</c:v>
                </c:pt>
                <c:pt idx="808">
                  <c:v>1151</c:v>
                </c:pt>
                <c:pt idx="809">
                  <c:v>1156</c:v>
                </c:pt>
                <c:pt idx="810">
                  <c:v>1159</c:v>
                </c:pt>
                <c:pt idx="811">
                  <c:v>1153</c:v>
                </c:pt>
                <c:pt idx="812">
                  <c:v>1152</c:v>
                </c:pt>
                <c:pt idx="813">
                  <c:v>1150</c:v>
                </c:pt>
                <c:pt idx="814">
                  <c:v>1151</c:v>
                </c:pt>
                <c:pt idx="815">
                  <c:v>1154</c:v>
                </c:pt>
                <c:pt idx="816">
                  <c:v>1154</c:v>
                </c:pt>
                <c:pt idx="817">
                  <c:v>1160</c:v>
                </c:pt>
                <c:pt idx="818">
                  <c:v>1157</c:v>
                </c:pt>
                <c:pt idx="819">
                  <c:v>1153</c:v>
                </c:pt>
                <c:pt idx="820">
                  <c:v>1153</c:v>
                </c:pt>
                <c:pt idx="821">
                  <c:v>1154</c:v>
                </c:pt>
                <c:pt idx="822">
                  <c:v>1157</c:v>
                </c:pt>
                <c:pt idx="823">
                  <c:v>1156</c:v>
                </c:pt>
                <c:pt idx="824">
                  <c:v>1162</c:v>
                </c:pt>
                <c:pt idx="825">
                  <c:v>1162</c:v>
                </c:pt>
                <c:pt idx="826">
                  <c:v>1168</c:v>
                </c:pt>
                <c:pt idx="827">
                  <c:v>1170</c:v>
                </c:pt>
                <c:pt idx="828">
                  <c:v>1167</c:v>
                </c:pt>
                <c:pt idx="829">
                  <c:v>1164</c:v>
                </c:pt>
                <c:pt idx="830">
                  <c:v>1171</c:v>
                </c:pt>
                <c:pt idx="831">
                  <c:v>1181</c:v>
                </c:pt>
                <c:pt idx="832">
                  <c:v>1175</c:v>
                </c:pt>
                <c:pt idx="833">
                  <c:v>1182</c:v>
                </c:pt>
                <c:pt idx="834">
                  <c:v>1182</c:v>
                </c:pt>
                <c:pt idx="835">
                  <c:v>1176</c:v>
                </c:pt>
                <c:pt idx="836">
                  <c:v>1176</c:v>
                </c:pt>
                <c:pt idx="837">
                  <c:v>1178</c:v>
                </c:pt>
                <c:pt idx="838">
                  <c:v>1182</c:v>
                </c:pt>
                <c:pt idx="839">
                  <c:v>1178</c:v>
                </c:pt>
                <c:pt idx="840">
                  <c:v>1176</c:v>
                </c:pt>
                <c:pt idx="841">
                  <c:v>1178</c:v>
                </c:pt>
                <c:pt idx="842">
                  <c:v>1177</c:v>
                </c:pt>
                <c:pt idx="843">
                  <c:v>1181</c:v>
                </c:pt>
                <c:pt idx="844">
                  <c:v>1178</c:v>
                </c:pt>
                <c:pt idx="845">
                  <c:v>1182</c:v>
                </c:pt>
                <c:pt idx="846">
                  <c:v>1182</c:v>
                </c:pt>
                <c:pt idx="847">
                  <c:v>1183</c:v>
                </c:pt>
                <c:pt idx="848">
                  <c:v>1184</c:v>
                </c:pt>
                <c:pt idx="849">
                  <c:v>1180</c:v>
                </c:pt>
                <c:pt idx="850">
                  <c:v>1176</c:v>
                </c:pt>
                <c:pt idx="851">
                  <c:v>1179</c:v>
                </c:pt>
                <c:pt idx="852">
                  <c:v>1182</c:v>
                </c:pt>
                <c:pt idx="853">
                  <c:v>1180</c:v>
                </c:pt>
                <c:pt idx="854">
                  <c:v>1179</c:v>
                </c:pt>
                <c:pt idx="855">
                  <c:v>1179</c:v>
                </c:pt>
                <c:pt idx="856">
                  <c:v>1180</c:v>
                </c:pt>
                <c:pt idx="857">
                  <c:v>1178</c:v>
                </c:pt>
                <c:pt idx="858">
                  <c:v>1180</c:v>
                </c:pt>
                <c:pt idx="859">
                  <c:v>1179</c:v>
                </c:pt>
                <c:pt idx="860">
                  <c:v>1180</c:v>
                </c:pt>
                <c:pt idx="861">
                  <c:v>1176</c:v>
                </c:pt>
                <c:pt idx="862">
                  <c:v>1178</c:v>
                </c:pt>
                <c:pt idx="863">
                  <c:v>1180</c:v>
                </c:pt>
                <c:pt idx="864">
                  <c:v>1181</c:v>
                </c:pt>
                <c:pt idx="865">
                  <c:v>1182</c:v>
                </c:pt>
                <c:pt idx="866">
                  <c:v>1184</c:v>
                </c:pt>
                <c:pt idx="867">
                  <c:v>1183</c:v>
                </c:pt>
                <c:pt idx="868">
                  <c:v>1177</c:v>
                </c:pt>
                <c:pt idx="869">
                  <c:v>1179</c:v>
                </c:pt>
                <c:pt idx="870">
                  <c:v>1175</c:v>
                </c:pt>
                <c:pt idx="871">
                  <c:v>1182</c:v>
                </c:pt>
                <c:pt idx="872">
                  <c:v>1183</c:v>
                </c:pt>
                <c:pt idx="873">
                  <c:v>1181</c:v>
                </c:pt>
                <c:pt idx="874">
                  <c:v>1183</c:v>
                </c:pt>
                <c:pt idx="875">
                  <c:v>1180</c:v>
                </c:pt>
                <c:pt idx="876">
                  <c:v>1183</c:v>
                </c:pt>
                <c:pt idx="877">
                  <c:v>1172</c:v>
                </c:pt>
                <c:pt idx="878">
                  <c:v>1172</c:v>
                </c:pt>
                <c:pt idx="879">
                  <c:v>1180</c:v>
                </c:pt>
                <c:pt idx="880">
                  <c:v>1171</c:v>
                </c:pt>
                <c:pt idx="881">
                  <c:v>1171</c:v>
                </c:pt>
                <c:pt idx="882">
                  <c:v>1172</c:v>
                </c:pt>
                <c:pt idx="883">
                  <c:v>1174</c:v>
                </c:pt>
                <c:pt idx="884">
                  <c:v>1173</c:v>
                </c:pt>
                <c:pt idx="885">
                  <c:v>1172</c:v>
                </c:pt>
                <c:pt idx="886">
                  <c:v>1172</c:v>
                </c:pt>
                <c:pt idx="887">
                  <c:v>1176</c:v>
                </c:pt>
                <c:pt idx="888">
                  <c:v>1173</c:v>
                </c:pt>
                <c:pt idx="889">
                  <c:v>1175</c:v>
                </c:pt>
                <c:pt idx="890">
                  <c:v>1173</c:v>
                </c:pt>
                <c:pt idx="891">
                  <c:v>1169</c:v>
                </c:pt>
                <c:pt idx="892">
                  <c:v>1169</c:v>
                </c:pt>
                <c:pt idx="893">
                  <c:v>1169</c:v>
                </c:pt>
                <c:pt idx="894">
                  <c:v>1166</c:v>
                </c:pt>
                <c:pt idx="895">
                  <c:v>1163</c:v>
                </c:pt>
                <c:pt idx="896">
                  <c:v>1155</c:v>
                </c:pt>
                <c:pt idx="897">
                  <c:v>1156</c:v>
                </c:pt>
                <c:pt idx="898">
                  <c:v>1156</c:v>
                </c:pt>
                <c:pt idx="899">
                  <c:v>1156</c:v>
                </c:pt>
                <c:pt idx="900">
                  <c:v>1153</c:v>
                </c:pt>
                <c:pt idx="901">
                  <c:v>1152</c:v>
                </c:pt>
                <c:pt idx="902">
                  <c:v>1152</c:v>
                </c:pt>
                <c:pt idx="903">
                  <c:v>1151</c:v>
                </c:pt>
                <c:pt idx="904">
                  <c:v>1151</c:v>
                </c:pt>
                <c:pt idx="905">
                  <c:v>1153</c:v>
                </c:pt>
                <c:pt idx="906">
                  <c:v>1152</c:v>
                </c:pt>
                <c:pt idx="907">
                  <c:v>1164</c:v>
                </c:pt>
                <c:pt idx="908">
                  <c:v>1159</c:v>
                </c:pt>
                <c:pt idx="909">
                  <c:v>1157</c:v>
                </c:pt>
                <c:pt idx="910">
                  <c:v>1156</c:v>
                </c:pt>
                <c:pt idx="911">
                  <c:v>1155</c:v>
                </c:pt>
                <c:pt idx="912">
                  <c:v>1153</c:v>
                </c:pt>
                <c:pt idx="913">
                  <c:v>1155</c:v>
                </c:pt>
                <c:pt idx="914">
                  <c:v>1156</c:v>
                </c:pt>
                <c:pt idx="915">
                  <c:v>1157</c:v>
                </c:pt>
                <c:pt idx="916">
                  <c:v>1156</c:v>
                </c:pt>
                <c:pt idx="917">
                  <c:v>1155</c:v>
                </c:pt>
                <c:pt idx="918">
                  <c:v>1155</c:v>
                </c:pt>
                <c:pt idx="919">
                  <c:v>1158</c:v>
                </c:pt>
                <c:pt idx="920">
                  <c:v>1161</c:v>
                </c:pt>
                <c:pt idx="921">
                  <c:v>1157</c:v>
                </c:pt>
                <c:pt idx="922">
                  <c:v>1160</c:v>
                </c:pt>
                <c:pt idx="923">
                  <c:v>1157</c:v>
                </c:pt>
                <c:pt idx="924">
                  <c:v>1160</c:v>
                </c:pt>
                <c:pt idx="925">
                  <c:v>1161</c:v>
                </c:pt>
                <c:pt idx="926">
                  <c:v>1161</c:v>
                </c:pt>
                <c:pt idx="927">
                  <c:v>1161</c:v>
                </c:pt>
                <c:pt idx="928">
                  <c:v>1160</c:v>
                </c:pt>
                <c:pt idx="929">
                  <c:v>1158</c:v>
                </c:pt>
                <c:pt idx="930">
                  <c:v>1159</c:v>
                </c:pt>
                <c:pt idx="931">
                  <c:v>1163</c:v>
                </c:pt>
                <c:pt idx="932">
                  <c:v>1163</c:v>
                </c:pt>
                <c:pt idx="933">
                  <c:v>1159</c:v>
                </c:pt>
                <c:pt idx="934">
                  <c:v>1162</c:v>
                </c:pt>
                <c:pt idx="935">
                  <c:v>1156</c:v>
                </c:pt>
                <c:pt idx="936">
                  <c:v>1159</c:v>
                </c:pt>
                <c:pt idx="937">
                  <c:v>1161</c:v>
                </c:pt>
                <c:pt idx="938">
                  <c:v>1158</c:v>
                </c:pt>
                <c:pt idx="939">
                  <c:v>1163</c:v>
                </c:pt>
                <c:pt idx="940">
                  <c:v>1165</c:v>
                </c:pt>
                <c:pt idx="941">
                  <c:v>1167</c:v>
                </c:pt>
                <c:pt idx="942">
                  <c:v>1158</c:v>
                </c:pt>
                <c:pt idx="943">
                  <c:v>1159</c:v>
                </c:pt>
                <c:pt idx="944">
                  <c:v>1158</c:v>
                </c:pt>
                <c:pt idx="945">
                  <c:v>1159</c:v>
                </c:pt>
                <c:pt idx="946">
                  <c:v>1156</c:v>
                </c:pt>
                <c:pt idx="947">
                  <c:v>1156</c:v>
                </c:pt>
                <c:pt idx="948">
                  <c:v>1154</c:v>
                </c:pt>
                <c:pt idx="949">
                  <c:v>1151</c:v>
                </c:pt>
                <c:pt idx="950">
                  <c:v>1157</c:v>
                </c:pt>
                <c:pt idx="951">
                  <c:v>1160</c:v>
                </c:pt>
                <c:pt idx="952">
                  <c:v>1158</c:v>
                </c:pt>
                <c:pt idx="953">
                  <c:v>1152</c:v>
                </c:pt>
                <c:pt idx="954">
                  <c:v>1154</c:v>
                </c:pt>
                <c:pt idx="955">
                  <c:v>1151</c:v>
                </c:pt>
                <c:pt idx="956">
                  <c:v>1152</c:v>
                </c:pt>
                <c:pt idx="957">
                  <c:v>1154</c:v>
                </c:pt>
                <c:pt idx="958">
                  <c:v>1156</c:v>
                </c:pt>
                <c:pt idx="959">
                  <c:v>1150</c:v>
                </c:pt>
                <c:pt idx="960">
                  <c:v>1162</c:v>
                </c:pt>
                <c:pt idx="961">
                  <c:v>1158</c:v>
                </c:pt>
                <c:pt idx="962">
                  <c:v>1159</c:v>
                </c:pt>
                <c:pt idx="963">
                  <c:v>1158</c:v>
                </c:pt>
                <c:pt idx="964">
                  <c:v>1157</c:v>
                </c:pt>
                <c:pt idx="965">
                  <c:v>1156</c:v>
                </c:pt>
                <c:pt idx="966">
                  <c:v>1154</c:v>
                </c:pt>
                <c:pt idx="967">
                  <c:v>1157</c:v>
                </c:pt>
                <c:pt idx="968">
                  <c:v>1155</c:v>
                </c:pt>
                <c:pt idx="969">
                  <c:v>1157</c:v>
                </c:pt>
                <c:pt idx="970">
                  <c:v>1153</c:v>
                </c:pt>
                <c:pt idx="971">
                  <c:v>1155</c:v>
                </c:pt>
                <c:pt idx="972">
                  <c:v>1156</c:v>
                </c:pt>
                <c:pt idx="973">
                  <c:v>1159</c:v>
                </c:pt>
                <c:pt idx="974">
                  <c:v>1160</c:v>
                </c:pt>
                <c:pt idx="975">
                  <c:v>1158</c:v>
                </c:pt>
                <c:pt idx="976">
                  <c:v>1160</c:v>
                </c:pt>
                <c:pt idx="977">
                  <c:v>1157</c:v>
                </c:pt>
                <c:pt idx="978">
                  <c:v>1155</c:v>
                </c:pt>
                <c:pt idx="979">
                  <c:v>1156</c:v>
                </c:pt>
                <c:pt idx="980">
                  <c:v>1157</c:v>
                </c:pt>
                <c:pt idx="981">
                  <c:v>1156</c:v>
                </c:pt>
                <c:pt idx="982">
                  <c:v>1160</c:v>
                </c:pt>
                <c:pt idx="983">
                  <c:v>1156</c:v>
                </c:pt>
                <c:pt idx="984">
                  <c:v>1161</c:v>
                </c:pt>
                <c:pt idx="985">
                  <c:v>1161</c:v>
                </c:pt>
                <c:pt idx="986">
                  <c:v>1161</c:v>
                </c:pt>
                <c:pt idx="987">
                  <c:v>1160</c:v>
                </c:pt>
                <c:pt idx="988">
                  <c:v>1158</c:v>
                </c:pt>
                <c:pt idx="989">
                  <c:v>1154</c:v>
                </c:pt>
                <c:pt idx="990">
                  <c:v>1155</c:v>
                </c:pt>
                <c:pt idx="991">
                  <c:v>1157</c:v>
                </c:pt>
                <c:pt idx="992">
                  <c:v>1155</c:v>
                </c:pt>
                <c:pt idx="993">
                  <c:v>1155</c:v>
                </c:pt>
                <c:pt idx="994">
                  <c:v>1156</c:v>
                </c:pt>
                <c:pt idx="995">
                  <c:v>1158</c:v>
                </c:pt>
                <c:pt idx="996">
                  <c:v>1156</c:v>
                </c:pt>
                <c:pt idx="997">
                  <c:v>1157</c:v>
                </c:pt>
                <c:pt idx="998">
                  <c:v>1153</c:v>
                </c:pt>
                <c:pt idx="999">
                  <c:v>1155</c:v>
                </c:pt>
                <c:pt idx="1000">
                  <c:v>1154</c:v>
                </c:pt>
                <c:pt idx="1001">
                  <c:v>1155</c:v>
                </c:pt>
                <c:pt idx="1002">
                  <c:v>1155</c:v>
                </c:pt>
                <c:pt idx="1003">
                  <c:v>1166</c:v>
                </c:pt>
                <c:pt idx="1004">
                  <c:v>1169</c:v>
                </c:pt>
                <c:pt idx="1005">
                  <c:v>1168</c:v>
                </c:pt>
                <c:pt idx="1006">
                  <c:v>1160</c:v>
                </c:pt>
                <c:pt idx="1007">
                  <c:v>1162</c:v>
                </c:pt>
                <c:pt idx="1008">
                  <c:v>1163</c:v>
                </c:pt>
                <c:pt idx="1009">
                  <c:v>1164</c:v>
                </c:pt>
                <c:pt idx="1010">
                  <c:v>1163</c:v>
                </c:pt>
                <c:pt idx="1011">
                  <c:v>1165</c:v>
                </c:pt>
                <c:pt idx="1012">
                  <c:v>1167</c:v>
                </c:pt>
                <c:pt idx="1013">
                  <c:v>1167</c:v>
                </c:pt>
                <c:pt idx="1014">
                  <c:v>1164</c:v>
                </c:pt>
                <c:pt idx="1015">
                  <c:v>1170</c:v>
                </c:pt>
                <c:pt idx="1016">
                  <c:v>1170</c:v>
                </c:pt>
                <c:pt idx="1017">
                  <c:v>1166</c:v>
                </c:pt>
                <c:pt idx="1018">
                  <c:v>1166</c:v>
                </c:pt>
                <c:pt idx="1019">
                  <c:v>1174</c:v>
                </c:pt>
                <c:pt idx="1020">
                  <c:v>1168</c:v>
                </c:pt>
                <c:pt idx="1021">
                  <c:v>1170</c:v>
                </c:pt>
                <c:pt idx="1022">
                  <c:v>1170</c:v>
                </c:pt>
                <c:pt idx="1023">
                  <c:v>1168</c:v>
                </c:pt>
                <c:pt idx="1024">
                  <c:v>1169</c:v>
                </c:pt>
                <c:pt idx="1025">
                  <c:v>1171</c:v>
                </c:pt>
                <c:pt idx="1026">
                  <c:v>1170</c:v>
                </c:pt>
                <c:pt idx="1027">
                  <c:v>1169</c:v>
                </c:pt>
                <c:pt idx="1028">
                  <c:v>1169</c:v>
                </c:pt>
                <c:pt idx="1029">
                  <c:v>1170</c:v>
                </c:pt>
                <c:pt idx="1030">
                  <c:v>1167</c:v>
                </c:pt>
                <c:pt idx="1031">
                  <c:v>1165</c:v>
                </c:pt>
                <c:pt idx="1032">
                  <c:v>1167</c:v>
                </c:pt>
                <c:pt idx="1033">
                  <c:v>1165</c:v>
                </c:pt>
                <c:pt idx="1034">
                  <c:v>1166</c:v>
                </c:pt>
                <c:pt idx="1035">
                  <c:v>1165</c:v>
                </c:pt>
                <c:pt idx="1036">
                  <c:v>1164</c:v>
                </c:pt>
                <c:pt idx="1037">
                  <c:v>1163</c:v>
                </c:pt>
                <c:pt idx="1038">
                  <c:v>1174</c:v>
                </c:pt>
                <c:pt idx="1039">
                  <c:v>1173</c:v>
                </c:pt>
                <c:pt idx="1040">
                  <c:v>1170</c:v>
                </c:pt>
                <c:pt idx="1041">
                  <c:v>1168</c:v>
                </c:pt>
                <c:pt idx="1042">
                  <c:v>1177</c:v>
                </c:pt>
                <c:pt idx="1043">
                  <c:v>1176</c:v>
                </c:pt>
                <c:pt idx="1044">
                  <c:v>1181</c:v>
                </c:pt>
                <c:pt idx="1045">
                  <c:v>1175</c:v>
                </c:pt>
                <c:pt idx="1046">
                  <c:v>1173</c:v>
                </c:pt>
                <c:pt idx="1047">
                  <c:v>1171</c:v>
                </c:pt>
                <c:pt idx="1048">
                  <c:v>1179</c:v>
                </c:pt>
                <c:pt idx="1049">
                  <c:v>1184</c:v>
                </c:pt>
                <c:pt idx="1050">
                  <c:v>1179</c:v>
                </c:pt>
                <c:pt idx="1051">
                  <c:v>1180</c:v>
                </c:pt>
                <c:pt idx="1052">
                  <c:v>1176</c:v>
                </c:pt>
                <c:pt idx="1053">
                  <c:v>1182</c:v>
                </c:pt>
                <c:pt idx="1054">
                  <c:v>1182</c:v>
                </c:pt>
                <c:pt idx="1055">
                  <c:v>1183</c:v>
                </c:pt>
                <c:pt idx="1056">
                  <c:v>1179</c:v>
                </c:pt>
                <c:pt idx="1057">
                  <c:v>1179</c:v>
                </c:pt>
                <c:pt idx="1058">
                  <c:v>1181</c:v>
                </c:pt>
                <c:pt idx="1059">
                  <c:v>1180</c:v>
                </c:pt>
                <c:pt idx="1060">
                  <c:v>1183</c:v>
                </c:pt>
                <c:pt idx="1061">
                  <c:v>1186</c:v>
                </c:pt>
                <c:pt idx="1062">
                  <c:v>1182</c:v>
                </c:pt>
                <c:pt idx="1063">
                  <c:v>1181</c:v>
                </c:pt>
                <c:pt idx="1064">
                  <c:v>1182</c:v>
                </c:pt>
                <c:pt idx="1065">
                  <c:v>1182</c:v>
                </c:pt>
                <c:pt idx="1066">
                  <c:v>1181</c:v>
                </c:pt>
                <c:pt idx="1067">
                  <c:v>1179</c:v>
                </c:pt>
                <c:pt idx="1068">
                  <c:v>1177</c:v>
                </c:pt>
                <c:pt idx="1069">
                  <c:v>1178</c:v>
                </c:pt>
                <c:pt idx="1070">
                  <c:v>1184</c:v>
                </c:pt>
                <c:pt idx="1071">
                  <c:v>1178</c:v>
                </c:pt>
                <c:pt idx="1072">
                  <c:v>1183</c:v>
                </c:pt>
                <c:pt idx="1073">
                  <c:v>1176</c:v>
                </c:pt>
                <c:pt idx="1074">
                  <c:v>1177</c:v>
                </c:pt>
                <c:pt idx="1075">
                  <c:v>1181</c:v>
                </c:pt>
                <c:pt idx="1076">
                  <c:v>1185</c:v>
                </c:pt>
                <c:pt idx="1077">
                  <c:v>1184</c:v>
                </c:pt>
                <c:pt idx="1078">
                  <c:v>1186</c:v>
                </c:pt>
                <c:pt idx="1079">
                  <c:v>1189</c:v>
                </c:pt>
                <c:pt idx="1080">
                  <c:v>1188</c:v>
                </c:pt>
                <c:pt idx="1081">
                  <c:v>1190</c:v>
                </c:pt>
                <c:pt idx="1082">
                  <c:v>1179</c:v>
                </c:pt>
                <c:pt idx="1083">
                  <c:v>1181</c:v>
                </c:pt>
                <c:pt idx="1084">
                  <c:v>1179</c:v>
                </c:pt>
                <c:pt idx="1085">
                  <c:v>1179</c:v>
                </c:pt>
                <c:pt idx="1086">
                  <c:v>1183</c:v>
                </c:pt>
                <c:pt idx="1087">
                  <c:v>1178</c:v>
                </c:pt>
                <c:pt idx="1088">
                  <c:v>1178</c:v>
                </c:pt>
                <c:pt idx="1089">
                  <c:v>1173</c:v>
                </c:pt>
                <c:pt idx="1090">
                  <c:v>1184</c:v>
                </c:pt>
                <c:pt idx="1091">
                  <c:v>1178</c:v>
                </c:pt>
                <c:pt idx="1092">
                  <c:v>1176</c:v>
                </c:pt>
                <c:pt idx="1093">
                  <c:v>1177</c:v>
                </c:pt>
                <c:pt idx="1094">
                  <c:v>1179</c:v>
                </c:pt>
                <c:pt idx="1095">
                  <c:v>1177</c:v>
                </c:pt>
                <c:pt idx="1096">
                  <c:v>1181</c:v>
                </c:pt>
                <c:pt idx="1097">
                  <c:v>1180</c:v>
                </c:pt>
                <c:pt idx="1098">
                  <c:v>1185</c:v>
                </c:pt>
                <c:pt idx="1099">
                  <c:v>1185</c:v>
                </c:pt>
                <c:pt idx="1100">
                  <c:v>1183</c:v>
                </c:pt>
                <c:pt idx="1101">
                  <c:v>1184</c:v>
                </c:pt>
                <c:pt idx="1102">
                  <c:v>1186</c:v>
                </c:pt>
                <c:pt idx="1103">
                  <c:v>1188</c:v>
                </c:pt>
                <c:pt idx="1104">
                  <c:v>1189</c:v>
                </c:pt>
                <c:pt idx="1105">
                  <c:v>1193</c:v>
                </c:pt>
                <c:pt idx="1106">
                  <c:v>6</c:v>
                </c:pt>
                <c:pt idx="1107">
                  <c:v>1194</c:v>
                </c:pt>
                <c:pt idx="1108">
                  <c:v>1191</c:v>
                </c:pt>
                <c:pt idx="1109">
                  <c:v>1187</c:v>
                </c:pt>
                <c:pt idx="1110">
                  <c:v>1187</c:v>
                </c:pt>
                <c:pt idx="1111">
                  <c:v>1188</c:v>
                </c:pt>
                <c:pt idx="1112">
                  <c:v>1183</c:v>
                </c:pt>
                <c:pt idx="1113">
                  <c:v>1185</c:v>
                </c:pt>
                <c:pt idx="1114">
                  <c:v>1184</c:v>
                </c:pt>
                <c:pt idx="1115">
                  <c:v>1180</c:v>
                </c:pt>
                <c:pt idx="1116">
                  <c:v>1183</c:v>
                </c:pt>
                <c:pt idx="1117">
                  <c:v>1186</c:v>
                </c:pt>
                <c:pt idx="1118">
                  <c:v>1186</c:v>
                </c:pt>
                <c:pt idx="1119">
                  <c:v>1182</c:v>
                </c:pt>
                <c:pt idx="1120">
                  <c:v>1189</c:v>
                </c:pt>
                <c:pt idx="1121">
                  <c:v>1182</c:v>
                </c:pt>
                <c:pt idx="1122">
                  <c:v>1181</c:v>
                </c:pt>
                <c:pt idx="1123">
                  <c:v>1184</c:v>
                </c:pt>
                <c:pt idx="1124">
                  <c:v>1185</c:v>
                </c:pt>
                <c:pt idx="1125">
                  <c:v>1185</c:v>
                </c:pt>
                <c:pt idx="1126">
                  <c:v>1181</c:v>
                </c:pt>
                <c:pt idx="1127">
                  <c:v>1181</c:v>
                </c:pt>
                <c:pt idx="1128">
                  <c:v>1180</c:v>
                </c:pt>
                <c:pt idx="1129">
                  <c:v>1178</c:v>
                </c:pt>
                <c:pt idx="1130">
                  <c:v>1178</c:v>
                </c:pt>
                <c:pt idx="1131">
                  <c:v>1174</c:v>
                </c:pt>
                <c:pt idx="1132">
                  <c:v>1174</c:v>
                </c:pt>
                <c:pt idx="1133">
                  <c:v>1175</c:v>
                </c:pt>
                <c:pt idx="1134">
                  <c:v>1176</c:v>
                </c:pt>
                <c:pt idx="1135">
                  <c:v>1176</c:v>
                </c:pt>
                <c:pt idx="1136">
                  <c:v>1175</c:v>
                </c:pt>
                <c:pt idx="1137">
                  <c:v>1176</c:v>
                </c:pt>
                <c:pt idx="1138">
                  <c:v>1172</c:v>
                </c:pt>
                <c:pt idx="1139">
                  <c:v>1175</c:v>
                </c:pt>
                <c:pt idx="1140">
                  <c:v>1172</c:v>
                </c:pt>
                <c:pt idx="1141">
                  <c:v>1173</c:v>
                </c:pt>
                <c:pt idx="1142">
                  <c:v>1173</c:v>
                </c:pt>
                <c:pt idx="1143">
                  <c:v>1180</c:v>
                </c:pt>
                <c:pt idx="1144">
                  <c:v>1180</c:v>
                </c:pt>
                <c:pt idx="1145">
                  <c:v>1178</c:v>
                </c:pt>
                <c:pt idx="1146">
                  <c:v>1170</c:v>
                </c:pt>
                <c:pt idx="1147">
                  <c:v>1167</c:v>
                </c:pt>
                <c:pt idx="1148">
                  <c:v>1168</c:v>
                </c:pt>
                <c:pt idx="1149">
                  <c:v>1166</c:v>
                </c:pt>
                <c:pt idx="1150">
                  <c:v>1166</c:v>
                </c:pt>
                <c:pt idx="1151">
                  <c:v>1164</c:v>
                </c:pt>
                <c:pt idx="1152">
                  <c:v>1167</c:v>
                </c:pt>
                <c:pt idx="1153">
                  <c:v>1165</c:v>
                </c:pt>
                <c:pt idx="1154">
                  <c:v>1168</c:v>
                </c:pt>
                <c:pt idx="1155">
                  <c:v>1181</c:v>
                </c:pt>
                <c:pt idx="1156">
                  <c:v>1174</c:v>
                </c:pt>
                <c:pt idx="1157">
                  <c:v>1173</c:v>
                </c:pt>
                <c:pt idx="1158">
                  <c:v>1174</c:v>
                </c:pt>
                <c:pt idx="1159">
                  <c:v>1176</c:v>
                </c:pt>
                <c:pt idx="1160">
                  <c:v>1171</c:v>
                </c:pt>
                <c:pt idx="1161">
                  <c:v>1174</c:v>
                </c:pt>
                <c:pt idx="1162">
                  <c:v>1175</c:v>
                </c:pt>
                <c:pt idx="1163">
                  <c:v>1171</c:v>
                </c:pt>
                <c:pt idx="1164">
                  <c:v>1170</c:v>
                </c:pt>
                <c:pt idx="1165">
                  <c:v>1174</c:v>
                </c:pt>
                <c:pt idx="1166">
                  <c:v>1180</c:v>
                </c:pt>
                <c:pt idx="1167">
                  <c:v>1178</c:v>
                </c:pt>
                <c:pt idx="1168">
                  <c:v>1177</c:v>
                </c:pt>
                <c:pt idx="1169">
                  <c:v>1174</c:v>
                </c:pt>
                <c:pt idx="1170">
                  <c:v>1175</c:v>
                </c:pt>
                <c:pt idx="1171">
                  <c:v>1168</c:v>
                </c:pt>
                <c:pt idx="1172">
                  <c:v>1169</c:v>
                </c:pt>
                <c:pt idx="1173">
                  <c:v>1169</c:v>
                </c:pt>
                <c:pt idx="1174">
                  <c:v>1180</c:v>
                </c:pt>
                <c:pt idx="1175">
                  <c:v>1175</c:v>
                </c:pt>
                <c:pt idx="1176">
                  <c:v>2353</c:v>
                </c:pt>
                <c:pt idx="1177">
                  <c:v>1175</c:v>
                </c:pt>
                <c:pt idx="1178">
                  <c:v>1177</c:v>
                </c:pt>
                <c:pt idx="1179">
                  <c:v>1176</c:v>
                </c:pt>
                <c:pt idx="1180">
                  <c:v>1172</c:v>
                </c:pt>
                <c:pt idx="1181">
                  <c:v>1177</c:v>
                </c:pt>
                <c:pt idx="1182">
                  <c:v>1180</c:v>
                </c:pt>
                <c:pt idx="1183">
                  <c:v>1187</c:v>
                </c:pt>
                <c:pt idx="1184">
                  <c:v>1181</c:v>
                </c:pt>
                <c:pt idx="1185">
                  <c:v>1184</c:v>
                </c:pt>
                <c:pt idx="1186">
                  <c:v>1179</c:v>
                </c:pt>
                <c:pt idx="1187">
                  <c:v>1177</c:v>
                </c:pt>
                <c:pt idx="1188">
                  <c:v>1187</c:v>
                </c:pt>
                <c:pt idx="1189">
                  <c:v>1176</c:v>
                </c:pt>
                <c:pt idx="1190">
                  <c:v>1175</c:v>
                </c:pt>
                <c:pt idx="1191">
                  <c:v>1175</c:v>
                </c:pt>
                <c:pt idx="1192">
                  <c:v>1175</c:v>
                </c:pt>
                <c:pt idx="1193">
                  <c:v>1174</c:v>
                </c:pt>
                <c:pt idx="1194">
                  <c:v>1172</c:v>
                </c:pt>
                <c:pt idx="1195">
                  <c:v>1175</c:v>
                </c:pt>
                <c:pt idx="1196">
                  <c:v>1174</c:v>
                </c:pt>
                <c:pt idx="1197">
                  <c:v>1176</c:v>
                </c:pt>
                <c:pt idx="1198">
                  <c:v>1176</c:v>
                </c:pt>
                <c:pt idx="1199">
                  <c:v>1180</c:v>
                </c:pt>
                <c:pt idx="1200">
                  <c:v>1187</c:v>
                </c:pt>
                <c:pt idx="1201">
                  <c:v>1190</c:v>
                </c:pt>
                <c:pt idx="1202">
                  <c:v>1183</c:v>
                </c:pt>
                <c:pt idx="1203">
                  <c:v>1187</c:v>
                </c:pt>
                <c:pt idx="1204">
                  <c:v>1188</c:v>
                </c:pt>
                <c:pt idx="1205">
                  <c:v>1187</c:v>
                </c:pt>
                <c:pt idx="1206">
                  <c:v>1186</c:v>
                </c:pt>
                <c:pt idx="1207">
                  <c:v>1188</c:v>
                </c:pt>
                <c:pt idx="1208">
                  <c:v>1186</c:v>
                </c:pt>
                <c:pt idx="1209">
                  <c:v>1186</c:v>
                </c:pt>
                <c:pt idx="1210">
                  <c:v>1186</c:v>
                </c:pt>
                <c:pt idx="1211">
                  <c:v>1187</c:v>
                </c:pt>
                <c:pt idx="1212">
                  <c:v>1184</c:v>
                </c:pt>
                <c:pt idx="1213">
                  <c:v>1183</c:v>
                </c:pt>
                <c:pt idx="1214">
                  <c:v>1184</c:v>
                </c:pt>
                <c:pt idx="1215">
                  <c:v>1183</c:v>
                </c:pt>
                <c:pt idx="1216">
                  <c:v>1182</c:v>
                </c:pt>
                <c:pt idx="1217">
                  <c:v>1187</c:v>
                </c:pt>
                <c:pt idx="1218">
                  <c:v>1185</c:v>
                </c:pt>
                <c:pt idx="1219">
                  <c:v>1186</c:v>
                </c:pt>
                <c:pt idx="1220">
                  <c:v>1186</c:v>
                </c:pt>
                <c:pt idx="1221">
                  <c:v>1187</c:v>
                </c:pt>
                <c:pt idx="1222">
                  <c:v>1187</c:v>
                </c:pt>
                <c:pt idx="1223">
                  <c:v>1185</c:v>
                </c:pt>
                <c:pt idx="1224">
                  <c:v>1184</c:v>
                </c:pt>
                <c:pt idx="1225">
                  <c:v>1193</c:v>
                </c:pt>
                <c:pt idx="1226">
                  <c:v>1189</c:v>
                </c:pt>
                <c:pt idx="1227">
                  <c:v>1189</c:v>
                </c:pt>
                <c:pt idx="1228">
                  <c:v>1185</c:v>
                </c:pt>
                <c:pt idx="1229">
                  <c:v>1182</c:v>
                </c:pt>
                <c:pt idx="1230">
                  <c:v>1181</c:v>
                </c:pt>
                <c:pt idx="1231">
                  <c:v>1188</c:v>
                </c:pt>
                <c:pt idx="1232">
                  <c:v>1186</c:v>
                </c:pt>
                <c:pt idx="1233">
                  <c:v>1185</c:v>
                </c:pt>
                <c:pt idx="1234">
                  <c:v>1187</c:v>
                </c:pt>
                <c:pt idx="1235">
                  <c:v>1185</c:v>
                </c:pt>
                <c:pt idx="1236">
                  <c:v>1183</c:v>
                </c:pt>
                <c:pt idx="1237">
                  <c:v>1185</c:v>
                </c:pt>
                <c:pt idx="1238">
                  <c:v>1189</c:v>
                </c:pt>
                <c:pt idx="1239">
                  <c:v>1195</c:v>
                </c:pt>
                <c:pt idx="1240">
                  <c:v>1188</c:v>
                </c:pt>
                <c:pt idx="1241">
                  <c:v>1183</c:v>
                </c:pt>
                <c:pt idx="1242">
                  <c:v>1184</c:v>
                </c:pt>
                <c:pt idx="1243">
                  <c:v>1184</c:v>
                </c:pt>
                <c:pt idx="1244">
                  <c:v>1185</c:v>
                </c:pt>
                <c:pt idx="1245">
                  <c:v>1185</c:v>
                </c:pt>
                <c:pt idx="1246">
                  <c:v>1188</c:v>
                </c:pt>
                <c:pt idx="1247">
                  <c:v>1184</c:v>
                </c:pt>
                <c:pt idx="1248">
                  <c:v>1183</c:v>
                </c:pt>
                <c:pt idx="1249">
                  <c:v>1188</c:v>
                </c:pt>
                <c:pt idx="1250">
                  <c:v>1185</c:v>
                </c:pt>
                <c:pt idx="1251">
                  <c:v>1184</c:v>
                </c:pt>
                <c:pt idx="1252">
                  <c:v>1178</c:v>
                </c:pt>
                <c:pt idx="1253">
                  <c:v>1180</c:v>
                </c:pt>
                <c:pt idx="1254">
                  <c:v>1179</c:v>
                </c:pt>
                <c:pt idx="1255">
                  <c:v>1177</c:v>
                </c:pt>
                <c:pt idx="1256">
                  <c:v>1177</c:v>
                </c:pt>
                <c:pt idx="1257">
                  <c:v>1179</c:v>
                </c:pt>
                <c:pt idx="1258">
                  <c:v>1178</c:v>
                </c:pt>
                <c:pt idx="1259">
                  <c:v>1176</c:v>
                </c:pt>
                <c:pt idx="1260">
                  <c:v>1177</c:v>
                </c:pt>
                <c:pt idx="1261">
                  <c:v>1176</c:v>
                </c:pt>
                <c:pt idx="1262">
                  <c:v>1177</c:v>
                </c:pt>
                <c:pt idx="1263">
                  <c:v>1180</c:v>
                </c:pt>
                <c:pt idx="1264">
                  <c:v>1183</c:v>
                </c:pt>
                <c:pt idx="1265">
                  <c:v>1187</c:v>
                </c:pt>
                <c:pt idx="1266">
                  <c:v>1189</c:v>
                </c:pt>
                <c:pt idx="1267">
                  <c:v>1183</c:v>
                </c:pt>
                <c:pt idx="1268">
                  <c:v>1183</c:v>
                </c:pt>
                <c:pt idx="1269">
                  <c:v>1187</c:v>
                </c:pt>
                <c:pt idx="1270">
                  <c:v>1184</c:v>
                </c:pt>
                <c:pt idx="1271">
                  <c:v>1186</c:v>
                </c:pt>
                <c:pt idx="1272">
                  <c:v>1185</c:v>
                </c:pt>
                <c:pt idx="1273">
                  <c:v>1187</c:v>
                </c:pt>
                <c:pt idx="1274">
                  <c:v>1184</c:v>
                </c:pt>
                <c:pt idx="1275">
                  <c:v>1183</c:v>
                </c:pt>
                <c:pt idx="1276">
                  <c:v>1180</c:v>
                </c:pt>
                <c:pt idx="1277">
                  <c:v>1178</c:v>
                </c:pt>
                <c:pt idx="1278">
                  <c:v>1178</c:v>
                </c:pt>
                <c:pt idx="1279">
                  <c:v>1179</c:v>
                </c:pt>
                <c:pt idx="1280">
                  <c:v>1178</c:v>
                </c:pt>
                <c:pt idx="1281">
                  <c:v>1177</c:v>
                </c:pt>
                <c:pt idx="1282">
                  <c:v>1178</c:v>
                </c:pt>
                <c:pt idx="1283">
                  <c:v>1179</c:v>
                </c:pt>
                <c:pt idx="1284">
                  <c:v>1189</c:v>
                </c:pt>
                <c:pt idx="1285">
                  <c:v>1186</c:v>
                </c:pt>
                <c:pt idx="1286">
                  <c:v>1186</c:v>
                </c:pt>
                <c:pt idx="1287">
                  <c:v>1184</c:v>
                </c:pt>
                <c:pt idx="1288">
                  <c:v>1182</c:v>
                </c:pt>
                <c:pt idx="1289">
                  <c:v>1181</c:v>
                </c:pt>
                <c:pt idx="1290">
                  <c:v>1187</c:v>
                </c:pt>
                <c:pt idx="1291">
                  <c:v>1185</c:v>
                </c:pt>
                <c:pt idx="1292">
                  <c:v>1186</c:v>
                </c:pt>
                <c:pt idx="1293">
                  <c:v>1183</c:v>
                </c:pt>
                <c:pt idx="1294">
                  <c:v>1200</c:v>
                </c:pt>
                <c:pt idx="1295">
                  <c:v>1186</c:v>
                </c:pt>
                <c:pt idx="1296">
                  <c:v>1184</c:v>
                </c:pt>
                <c:pt idx="1297">
                  <c:v>1184</c:v>
                </c:pt>
                <c:pt idx="1298">
                  <c:v>1184</c:v>
                </c:pt>
                <c:pt idx="1299">
                  <c:v>1183</c:v>
                </c:pt>
                <c:pt idx="1300">
                  <c:v>1183</c:v>
                </c:pt>
                <c:pt idx="1301">
                  <c:v>1180</c:v>
                </c:pt>
                <c:pt idx="1302">
                  <c:v>1181</c:v>
                </c:pt>
                <c:pt idx="1303">
                  <c:v>1179</c:v>
                </c:pt>
                <c:pt idx="1304">
                  <c:v>1180</c:v>
                </c:pt>
                <c:pt idx="1305">
                  <c:v>1184</c:v>
                </c:pt>
                <c:pt idx="1306">
                  <c:v>1179</c:v>
                </c:pt>
                <c:pt idx="1307">
                  <c:v>1180</c:v>
                </c:pt>
                <c:pt idx="1308">
                  <c:v>1179</c:v>
                </c:pt>
                <c:pt idx="1309">
                  <c:v>1186</c:v>
                </c:pt>
                <c:pt idx="1310">
                  <c:v>1183</c:v>
                </c:pt>
                <c:pt idx="1311">
                  <c:v>1186</c:v>
                </c:pt>
                <c:pt idx="1312">
                  <c:v>1182</c:v>
                </c:pt>
                <c:pt idx="1313">
                  <c:v>1185</c:v>
                </c:pt>
                <c:pt idx="1314">
                  <c:v>1189</c:v>
                </c:pt>
                <c:pt idx="1315">
                  <c:v>1180</c:v>
                </c:pt>
                <c:pt idx="1316">
                  <c:v>1177</c:v>
                </c:pt>
                <c:pt idx="1317">
                  <c:v>1178</c:v>
                </c:pt>
                <c:pt idx="1318">
                  <c:v>1178</c:v>
                </c:pt>
                <c:pt idx="1319">
                  <c:v>1174</c:v>
                </c:pt>
                <c:pt idx="1320">
                  <c:v>1181</c:v>
                </c:pt>
                <c:pt idx="1321">
                  <c:v>1190</c:v>
                </c:pt>
                <c:pt idx="1322">
                  <c:v>1190</c:v>
                </c:pt>
                <c:pt idx="1323">
                  <c:v>1182</c:v>
                </c:pt>
                <c:pt idx="1324">
                  <c:v>1187</c:v>
                </c:pt>
                <c:pt idx="1325">
                  <c:v>1186</c:v>
                </c:pt>
                <c:pt idx="1326">
                  <c:v>1186</c:v>
                </c:pt>
                <c:pt idx="1327">
                  <c:v>1184</c:v>
                </c:pt>
                <c:pt idx="1328">
                  <c:v>1185</c:v>
                </c:pt>
                <c:pt idx="1329">
                  <c:v>1185</c:v>
                </c:pt>
                <c:pt idx="1330">
                  <c:v>1182</c:v>
                </c:pt>
                <c:pt idx="1331">
                  <c:v>1185</c:v>
                </c:pt>
                <c:pt idx="1332">
                  <c:v>1181</c:v>
                </c:pt>
                <c:pt idx="1333">
                  <c:v>1179</c:v>
                </c:pt>
                <c:pt idx="1334">
                  <c:v>1176</c:v>
                </c:pt>
                <c:pt idx="1335">
                  <c:v>1170</c:v>
                </c:pt>
                <c:pt idx="1336">
                  <c:v>1175</c:v>
                </c:pt>
                <c:pt idx="1337">
                  <c:v>1174</c:v>
                </c:pt>
                <c:pt idx="1338">
                  <c:v>1170</c:v>
                </c:pt>
                <c:pt idx="1339">
                  <c:v>1170</c:v>
                </c:pt>
                <c:pt idx="1340">
                  <c:v>1170</c:v>
                </c:pt>
                <c:pt idx="1341">
                  <c:v>1180</c:v>
                </c:pt>
                <c:pt idx="1342">
                  <c:v>1183</c:v>
                </c:pt>
                <c:pt idx="1343">
                  <c:v>1180</c:v>
                </c:pt>
                <c:pt idx="1344">
                  <c:v>1181</c:v>
                </c:pt>
                <c:pt idx="1345">
                  <c:v>1179</c:v>
                </c:pt>
                <c:pt idx="1346">
                  <c:v>1175</c:v>
                </c:pt>
                <c:pt idx="1347">
                  <c:v>1178</c:v>
                </c:pt>
                <c:pt idx="1348">
                  <c:v>1176</c:v>
                </c:pt>
                <c:pt idx="1349">
                  <c:v>1178</c:v>
                </c:pt>
                <c:pt idx="1350">
                  <c:v>1178</c:v>
                </c:pt>
                <c:pt idx="1351">
                  <c:v>1178</c:v>
                </c:pt>
                <c:pt idx="1352">
                  <c:v>1176</c:v>
                </c:pt>
                <c:pt idx="1353">
                  <c:v>1175</c:v>
                </c:pt>
                <c:pt idx="1354">
                  <c:v>1175</c:v>
                </c:pt>
                <c:pt idx="1355">
                  <c:v>1172</c:v>
                </c:pt>
                <c:pt idx="1356">
                  <c:v>1168</c:v>
                </c:pt>
                <c:pt idx="1357">
                  <c:v>1169</c:v>
                </c:pt>
                <c:pt idx="1358">
                  <c:v>1167</c:v>
                </c:pt>
                <c:pt idx="1359">
                  <c:v>1168</c:v>
                </c:pt>
                <c:pt idx="1360">
                  <c:v>1165</c:v>
                </c:pt>
                <c:pt idx="1361">
                  <c:v>1173</c:v>
                </c:pt>
                <c:pt idx="1362">
                  <c:v>1169</c:v>
                </c:pt>
                <c:pt idx="1363">
                  <c:v>1179</c:v>
                </c:pt>
                <c:pt idx="1364">
                  <c:v>1172</c:v>
                </c:pt>
                <c:pt idx="1365">
                  <c:v>1168</c:v>
                </c:pt>
                <c:pt idx="1366">
                  <c:v>1170</c:v>
                </c:pt>
                <c:pt idx="1367">
                  <c:v>1171</c:v>
                </c:pt>
                <c:pt idx="1368">
                  <c:v>1173</c:v>
                </c:pt>
                <c:pt idx="1369">
                  <c:v>1173</c:v>
                </c:pt>
                <c:pt idx="1370">
                  <c:v>1172</c:v>
                </c:pt>
                <c:pt idx="1371">
                  <c:v>1173</c:v>
                </c:pt>
                <c:pt idx="1372">
                  <c:v>1173</c:v>
                </c:pt>
                <c:pt idx="1373">
                  <c:v>1173</c:v>
                </c:pt>
                <c:pt idx="1374">
                  <c:v>1173</c:v>
                </c:pt>
                <c:pt idx="1375">
                  <c:v>1174</c:v>
                </c:pt>
                <c:pt idx="1376">
                  <c:v>1179</c:v>
                </c:pt>
                <c:pt idx="1377">
                  <c:v>1185</c:v>
                </c:pt>
                <c:pt idx="1378">
                  <c:v>1189</c:v>
                </c:pt>
                <c:pt idx="1379">
                  <c:v>1186</c:v>
                </c:pt>
                <c:pt idx="1380">
                  <c:v>1179</c:v>
                </c:pt>
                <c:pt idx="1381">
                  <c:v>1181</c:v>
                </c:pt>
                <c:pt idx="1382">
                  <c:v>1189</c:v>
                </c:pt>
                <c:pt idx="1383">
                  <c:v>1181</c:v>
                </c:pt>
                <c:pt idx="1384">
                  <c:v>1187</c:v>
                </c:pt>
                <c:pt idx="1385">
                  <c:v>1188</c:v>
                </c:pt>
                <c:pt idx="1386">
                  <c:v>1187</c:v>
                </c:pt>
                <c:pt idx="1387">
                  <c:v>1183</c:v>
                </c:pt>
                <c:pt idx="1388">
                  <c:v>1183</c:v>
                </c:pt>
                <c:pt idx="1389">
                  <c:v>1185</c:v>
                </c:pt>
                <c:pt idx="1390">
                  <c:v>1196</c:v>
                </c:pt>
                <c:pt idx="1391">
                  <c:v>1206</c:v>
                </c:pt>
                <c:pt idx="1392">
                  <c:v>1199</c:v>
                </c:pt>
                <c:pt idx="1393">
                  <c:v>1199</c:v>
                </c:pt>
                <c:pt idx="1394">
                  <c:v>1198</c:v>
                </c:pt>
                <c:pt idx="1395">
                  <c:v>1198</c:v>
                </c:pt>
                <c:pt idx="1396">
                  <c:v>1197</c:v>
                </c:pt>
                <c:pt idx="1397">
                  <c:v>1199</c:v>
                </c:pt>
                <c:pt idx="1398">
                  <c:v>1199</c:v>
                </c:pt>
                <c:pt idx="1399">
                  <c:v>1199</c:v>
                </c:pt>
                <c:pt idx="1400">
                  <c:v>1202</c:v>
                </c:pt>
                <c:pt idx="1401">
                  <c:v>1197</c:v>
                </c:pt>
                <c:pt idx="1402">
                  <c:v>1198</c:v>
                </c:pt>
                <c:pt idx="1403">
                  <c:v>1202</c:v>
                </c:pt>
                <c:pt idx="1404">
                  <c:v>1198</c:v>
                </c:pt>
                <c:pt idx="1405">
                  <c:v>1203</c:v>
                </c:pt>
                <c:pt idx="1406">
                  <c:v>1198</c:v>
                </c:pt>
                <c:pt idx="1407">
                  <c:v>1199</c:v>
                </c:pt>
                <c:pt idx="1408">
                  <c:v>1198</c:v>
                </c:pt>
                <c:pt idx="1409">
                  <c:v>1194</c:v>
                </c:pt>
                <c:pt idx="1410">
                  <c:v>1197</c:v>
                </c:pt>
                <c:pt idx="1411">
                  <c:v>1199</c:v>
                </c:pt>
                <c:pt idx="1412">
                  <c:v>1197</c:v>
                </c:pt>
                <c:pt idx="1413">
                  <c:v>1196</c:v>
                </c:pt>
                <c:pt idx="1414">
                  <c:v>1199</c:v>
                </c:pt>
                <c:pt idx="1415">
                  <c:v>1197</c:v>
                </c:pt>
                <c:pt idx="1416">
                  <c:v>1200</c:v>
                </c:pt>
                <c:pt idx="1417">
                  <c:v>1197</c:v>
                </c:pt>
                <c:pt idx="1418">
                  <c:v>1199</c:v>
                </c:pt>
                <c:pt idx="1419">
                  <c:v>1195</c:v>
                </c:pt>
                <c:pt idx="1420">
                  <c:v>1195</c:v>
                </c:pt>
                <c:pt idx="1421">
                  <c:v>1194</c:v>
                </c:pt>
                <c:pt idx="1422">
                  <c:v>1205</c:v>
                </c:pt>
                <c:pt idx="1423">
                  <c:v>1204</c:v>
                </c:pt>
                <c:pt idx="1424">
                  <c:v>1200</c:v>
                </c:pt>
                <c:pt idx="1425">
                  <c:v>1203</c:v>
                </c:pt>
                <c:pt idx="1426">
                  <c:v>1203</c:v>
                </c:pt>
                <c:pt idx="1427">
                  <c:v>1199</c:v>
                </c:pt>
                <c:pt idx="1428">
                  <c:v>1204</c:v>
                </c:pt>
                <c:pt idx="1429">
                  <c:v>1197</c:v>
                </c:pt>
                <c:pt idx="1430">
                  <c:v>1199</c:v>
                </c:pt>
                <c:pt idx="1431">
                  <c:v>1200</c:v>
                </c:pt>
                <c:pt idx="1432">
                  <c:v>1206</c:v>
                </c:pt>
                <c:pt idx="1433">
                  <c:v>1203</c:v>
                </c:pt>
                <c:pt idx="1434">
                  <c:v>1207</c:v>
                </c:pt>
                <c:pt idx="1435">
                  <c:v>1208</c:v>
                </c:pt>
                <c:pt idx="1436">
                  <c:v>1206</c:v>
                </c:pt>
                <c:pt idx="1437">
                  <c:v>1205</c:v>
                </c:pt>
                <c:pt idx="1438">
                  <c:v>1208</c:v>
                </c:pt>
                <c:pt idx="1439">
                  <c:v>1210</c:v>
                </c:pt>
                <c:pt idx="1440">
                  <c:v>1207</c:v>
                </c:pt>
                <c:pt idx="1441">
                  <c:v>1210</c:v>
                </c:pt>
                <c:pt idx="1442">
                  <c:v>1206</c:v>
                </c:pt>
                <c:pt idx="1443">
                  <c:v>1209</c:v>
                </c:pt>
                <c:pt idx="1444">
                  <c:v>1202</c:v>
                </c:pt>
                <c:pt idx="1445">
                  <c:v>1205</c:v>
                </c:pt>
                <c:pt idx="1446">
                  <c:v>1202</c:v>
                </c:pt>
                <c:pt idx="1447">
                  <c:v>1203</c:v>
                </c:pt>
                <c:pt idx="1448">
                  <c:v>1200</c:v>
                </c:pt>
                <c:pt idx="1449">
                  <c:v>1200</c:v>
                </c:pt>
                <c:pt idx="1450">
                  <c:v>1206</c:v>
                </c:pt>
                <c:pt idx="1451">
                  <c:v>1202</c:v>
                </c:pt>
                <c:pt idx="1452">
                  <c:v>1205</c:v>
                </c:pt>
                <c:pt idx="1453">
                  <c:v>1210</c:v>
                </c:pt>
                <c:pt idx="1454">
                  <c:v>1200</c:v>
                </c:pt>
                <c:pt idx="1455">
                  <c:v>1200</c:v>
                </c:pt>
                <c:pt idx="1456">
                  <c:v>1199</c:v>
                </c:pt>
                <c:pt idx="1457">
                  <c:v>1199</c:v>
                </c:pt>
                <c:pt idx="1458">
                  <c:v>1200</c:v>
                </c:pt>
                <c:pt idx="1459">
                  <c:v>1198</c:v>
                </c:pt>
                <c:pt idx="1460">
                  <c:v>1188</c:v>
                </c:pt>
                <c:pt idx="1461">
                  <c:v>1183</c:v>
                </c:pt>
                <c:pt idx="1462">
                  <c:v>1179</c:v>
                </c:pt>
                <c:pt idx="1463">
                  <c:v>1185</c:v>
                </c:pt>
                <c:pt idx="1464">
                  <c:v>1189</c:v>
                </c:pt>
                <c:pt idx="1465">
                  <c:v>1195</c:v>
                </c:pt>
                <c:pt idx="1466">
                  <c:v>1195</c:v>
                </c:pt>
                <c:pt idx="1467">
                  <c:v>1194</c:v>
                </c:pt>
                <c:pt idx="1468">
                  <c:v>1194</c:v>
                </c:pt>
                <c:pt idx="1469">
                  <c:v>1192</c:v>
                </c:pt>
                <c:pt idx="1470">
                  <c:v>1192</c:v>
                </c:pt>
                <c:pt idx="1471">
                  <c:v>1191</c:v>
                </c:pt>
                <c:pt idx="1472">
                  <c:v>1195</c:v>
                </c:pt>
                <c:pt idx="1473">
                  <c:v>1191</c:v>
                </c:pt>
                <c:pt idx="1474">
                  <c:v>1182</c:v>
                </c:pt>
                <c:pt idx="1475">
                  <c:v>1189</c:v>
                </c:pt>
                <c:pt idx="1476">
                  <c:v>1188</c:v>
                </c:pt>
                <c:pt idx="1477">
                  <c:v>1193</c:v>
                </c:pt>
                <c:pt idx="1478">
                  <c:v>1190</c:v>
                </c:pt>
                <c:pt idx="1479">
                  <c:v>1192</c:v>
                </c:pt>
                <c:pt idx="1480">
                  <c:v>1190</c:v>
                </c:pt>
                <c:pt idx="1481">
                  <c:v>1180</c:v>
                </c:pt>
                <c:pt idx="1482">
                  <c:v>1182</c:v>
                </c:pt>
                <c:pt idx="1483">
                  <c:v>1179</c:v>
                </c:pt>
                <c:pt idx="1484">
                  <c:v>1178</c:v>
                </c:pt>
                <c:pt idx="1485">
                  <c:v>1200</c:v>
                </c:pt>
                <c:pt idx="1486">
                  <c:v>1205</c:v>
                </c:pt>
                <c:pt idx="1487">
                  <c:v>1200</c:v>
                </c:pt>
                <c:pt idx="1488">
                  <c:v>1201</c:v>
                </c:pt>
                <c:pt idx="1489">
                  <c:v>1200</c:v>
                </c:pt>
                <c:pt idx="1490">
                  <c:v>1200</c:v>
                </c:pt>
                <c:pt idx="1491">
                  <c:v>1202</c:v>
                </c:pt>
                <c:pt idx="1492">
                  <c:v>1201</c:v>
                </c:pt>
                <c:pt idx="1493">
                  <c:v>1198</c:v>
                </c:pt>
                <c:pt idx="1494">
                  <c:v>1196</c:v>
                </c:pt>
                <c:pt idx="1495">
                  <c:v>1198</c:v>
                </c:pt>
                <c:pt idx="1496">
                  <c:v>1200</c:v>
                </c:pt>
                <c:pt idx="1497">
                  <c:v>1196</c:v>
                </c:pt>
                <c:pt idx="1498">
                  <c:v>1197</c:v>
                </c:pt>
                <c:pt idx="1499">
                  <c:v>1196</c:v>
                </c:pt>
                <c:pt idx="1500">
                  <c:v>1197</c:v>
                </c:pt>
                <c:pt idx="1501">
                  <c:v>1195</c:v>
                </c:pt>
                <c:pt idx="1502">
                  <c:v>1192</c:v>
                </c:pt>
                <c:pt idx="1503">
                  <c:v>1199</c:v>
                </c:pt>
                <c:pt idx="1504">
                  <c:v>1195</c:v>
                </c:pt>
                <c:pt idx="1505">
                  <c:v>1197</c:v>
                </c:pt>
                <c:pt idx="1506">
                  <c:v>1199</c:v>
                </c:pt>
                <c:pt idx="1507">
                  <c:v>1193</c:v>
                </c:pt>
                <c:pt idx="1508">
                  <c:v>1192</c:v>
                </c:pt>
                <c:pt idx="1509">
                  <c:v>1188</c:v>
                </c:pt>
                <c:pt idx="1510">
                  <c:v>1189</c:v>
                </c:pt>
                <c:pt idx="1511">
                  <c:v>1191</c:v>
                </c:pt>
                <c:pt idx="1512">
                  <c:v>1191</c:v>
                </c:pt>
                <c:pt idx="1513">
                  <c:v>1193</c:v>
                </c:pt>
                <c:pt idx="1514">
                  <c:v>1192</c:v>
                </c:pt>
                <c:pt idx="1515">
                  <c:v>1192</c:v>
                </c:pt>
                <c:pt idx="1516">
                  <c:v>1195</c:v>
                </c:pt>
                <c:pt idx="1517">
                  <c:v>1190</c:v>
                </c:pt>
                <c:pt idx="1518">
                  <c:v>1194</c:v>
                </c:pt>
                <c:pt idx="1519">
                  <c:v>1195</c:v>
                </c:pt>
                <c:pt idx="1520">
                  <c:v>1193</c:v>
                </c:pt>
                <c:pt idx="1521">
                  <c:v>1188</c:v>
                </c:pt>
                <c:pt idx="1522">
                  <c:v>1187</c:v>
                </c:pt>
                <c:pt idx="1523">
                  <c:v>1186</c:v>
                </c:pt>
                <c:pt idx="1524">
                  <c:v>1186</c:v>
                </c:pt>
                <c:pt idx="1525">
                  <c:v>1185</c:v>
                </c:pt>
                <c:pt idx="1526">
                  <c:v>1191</c:v>
                </c:pt>
                <c:pt idx="1527">
                  <c:v>1195</c:v>
                </c:pt>
                <c:pt idx="1528">
                  <c:v>1192</c:v>
                </c:pt>
                <c:pt idx="1529">
                  <c:v>1190</c:v>
                </c:pt>
                <c:pt idx="1530">
                  <c:v>1189</c:v>
                </c:pt>
                <c:pt idx="1531">
                  <c:v>1192</c:v>
                </c:pt>
                <c:pt idx="1532">
                  <c:v>1195</c:v>
                </c:pt>
                <c:pt idx="1533">
                  <c:v>1192</c:v>
                </c:pt>
                <c:pt idx="1534">
                  <c:v>1191</c:v>
                </c:pt>
                <c:pt idx="1535">
                  <c:v>1188</c:v>
                </c:pt>
                <c:pt idx="1536">
                  <c:v>1185</c:v>
                </c:pt>
                <c:pt idx="1537">
                  <c:v>1189</c:v>
                </c:pt>
                <c:pt idx="1538">
                  <c:v>1188</c:v>
                </c:pt>
                <c:pt idx="1539">
                  <c:v>1192</c:v>
                </c:pt>
                <c:pt idx="1540">
                  <c:v>1191</c:v>
                </c:pt>
                <c:pt idx="1541">
                  <c:v>1189</c:v>
                </c:pt>
                <c:pt idx="1542">
                  <c:v>1191</c:v>
                </c:pt>
                <c:pt idx="1543">
                  <c:v>1186</c:v>
                </c:pt>
                <c:pt idx="1544">
                  <c:v>1192</c:v>
                </c:pt>
                <c:pt idx="1545">
                  <c:v>1190</c:v>
                </c:pt>
                <c:pt idx="1546">
                  <c:v>1193</c:v>
                </c:pt>
                <c:pt idx="1547">
                  <c:v>1190</c:v>
                </c:pt>
                <c:pt idx="1548">
                  <c:v>1192</c:v>
                </c:pt>
                <c:pt idx="1549">
                  <c:v>1191</c:v>
                </c:pt>
                <c:pt idx="1550">
                  <c:v>1189</c:v>
                </c:pt>
                <c:pt idx="1551">
                  <c:v>1188</c:v>
                </c:pt>
                <c:pt idx="1552">
                  <c:v>1193</c:v>
                </c:pt>
                <c:pt idx="1553">
                  <c:v>1193</c:v>
                </c:pt>
                <c:pt idx="1554">
                  <c:v>1206</c:v>
                </c:pt>
                <c:pt idx="1555">
                  <c:v>1187</c:v>
                </c:pt>
                <c:pt idx="1556">
                  <c:v>1196</c:v>
                </c:pt>
                <c:pt idx="1557">
                  <c:v>1216</c:v>
                </c:pt>
                <c:pt idx="1558">
                  <c:v>1213</c:v>
                </c:pt>
                <c:pt idx="1559">
                  <c:v>1213</c:v>
                </c:pt>
                <c:pt idx="1560">
                  <c:v>1217</c:v>
                </c:pt>
                <c:pt idx="1561">
                  <c:v>1221</c:v>
                </c:pt>
                <c:pt idx="1562">
                  <c:v>1224</c:v>
                </c:pt>
                <c:pt idx="1563">
                  <c:v>1216</c:v>
                </c:pt>
                <c:pt idx="1564">
                  <c:v>1219</c:v>
                </c:pt>
                <c:pt idx="1565">
                  <c:v>1218</c:v>
                </c:pt>
                <c:pt idx="1566">
                  <c:v>1218</c:v>
                </c:pt>
                <c:pt idx="1567">
                  <c:v>1217</c:v>
                </c:pt>
                <c:pt idx="1568">
                  <c:v>1218</c:v>
                </c:pt>
                <c:pt idx="1569">
                  <c:v>1217</c:v>
                </c:pt>
                <c:pt idx="1570">
                  <c:v>1218</c:v>
                </c:pt>
                <c:pt idx="1571">
                  <c:v>1219</c:v>
                </c:pt>
                <c:pt idx="1572">
                  <c:v>1219</c:v>
                </c:pt>
                <c:pt idx="1573">
                  <c:v>1224</c:v>
                </c:pt>
                <c:pt idx="1574">
                  <c:v>1223</c:v>
                </c:pt>
                <c:pt idx="1575">
                  <c:v>1225</c:v>
                </c:pt>
                <c:pt idx="1576">
                  <c:v>1225</c:v>
                </c:pt>
                <c:pt idx="1577">
                  <c:v>1224</c:v>
                </c:pt>
                <c:pt idx="1578">
                  <c:v>1267</c:v>
                </c:pt>
                <c:pt idx="1579">
                  <c:v>1252</c:v>
                </c:pt>
                <c:pt idx="1580">
                  <c:v>1238</c:v>
                </c:pt>
                <c:pt idx="1581">
                  <c:v>1238</c:v>
                </c:pt>
                <c:pt idx="1582">
                  <c:v>1237</c:v>
                </c:pt>
                <c:pt idx="1583">
                  <c:v>1236</c:v>
                </c:pt>
                <c:pt idx="1584">
                  <c:v>1232</c:v>
                </c:pt>
                <c:pt idx="1585">
                  <c:v>1243</c:v>
                </c:pt>
                <c:pt idx="1586">
                  <c:v>1240</c:v>
                </c:pt>
                <c:pt idx="1587">
                  <c:v>1242</c:v>
                </c:pt>
                <c:pt idx="1588">
                  <c:v>1235</c:v>
                </c:pt>
                <c:pt idx="1589">
                  <c:v>1239</c:v>
                </c:pt>
                <c:pt idx="1590">
                  <c:v>1237</c:v>
                </c:pt>
                <c:pt idx="1591">
                  <c:v>1235</c:v>
                </c:pt>
                <c:pt idx="1592">
                  <c:v>1230</c:v>
                </c:pt>
                <c:pt idx="1593">
                  <c:v>1229</c:v>
                </c:pt>
                <c:pt idx="1594">
                  <c:v>1235</c:v>
                </c:pt>
                <c:pt idx="1595">
                  <c:v>1235</c:v>
                </c:pt>
                <c:pt idx="1596">
                  <c:v>1233</c:v>
                </c:pt>
                <c:pt idx="1597">
                  <c:v>1233</c:v>
                </c:pt>
                <c:pt idx="1598">
                  <c:v>1235</c:v>
                </c:pt>
                <c:pt idx="1599">
                  <c:v>1232</c:v>
                </c:pt>
                <c:pt idx="1600">
                  <c:v>1232</c:v>
                </c:pt>
                <c:pt idx="1601">
                  <c:v>1231</c:v>
                </c:pt>
                <c:pt idx="1602">
                  <c:v>1229</c:v>
                </c:pt>
                <c:pt idx="1603">
                  <c:v>1228</c:v>
                </c:pt>
                <c:pt idx="1604">
                  <c:v>1229</c:v>
                </c:pt>
                <c:pt idx="1605">
                  <c:v>1230</c:v>
                </c:pt>
                <c:pt idx="1606">
                  <c:v>1231</c:v>
                </c:pt>
                <c:pt idx="1607">
                  <c:v>1231</c:v>
                </c:pt>
                <c:pt idx="1608">
                  <c:v>1238</c:v>
                </c:pt>
                <c:pt idx="1609">
                  <c:v>1234</c:v>
                </c:pt>
                <c:pt idx="1610">
                  <c:v>1233</c:v>
                </c:pt>
                <c:pt idx="1611">
                  <c:v>1240</c:v>
                </c:pt>
                <c:pt idx="1612">
                  <c:v>1234</c:v>
                </c:pt>
                <c:pt idx="1613">
                  <c:v>1234</c:v>
                </c:pt>
                <c:pt idx="1614">
                  <c:v>1231</c:v>
                </c:pt>
                <c:pt idx="1615">
                  <c:v>1233</c:v>
                </c:pt>
                <c:pt idx="1616">
                  <c:v>1232</c:v>
                </c:pt>
                <c:pt idx="1617">
                  <c:v>1231</c:v>
                </c:pt>
                <c:pt idx="1618">
                  <c:v>1232</c:v>
                </c:pt>
                <c:pt idx="1619">
                  <c:v>1233</c:v>
                </c:pt>
                <c:pt idx="1620">
                  <c:v>1233</c:v>
                </c:pt>
                <c:pt idx="1621">
                  <c:v>1232</c:v>
                </c:pt>
                <c:pt idx="1622">
                  <c:v>1229</c:v>
                </c:pt>
                <c:pt idx="1623">
                  <c:v>1229</c:v>
                </c:pt>
                <c:pt idx="1624">
                  <c:v>1209</c:v>
                </c:pt>
                <c:pt idx="1625">
                  <c:v>1207</c:v>
                </c:pt>
                <c:pt idx="1626">
                  <c:v>1196</c:v>
                </c:pt>
                <c:pt idx="1627">
                  <c:v>1207</c:v>
                </c:pt>
                <c:pt idx="1628">
                  <c:v>1201</c:v>
                </c:pt>
                <c:pt idx="1629">
                  <c:v>1200</c:v>
                </c:pt>
                <c:pt idx="1630">
                  <c:v>1209</c:v>
                </c:pt>
                <c:pt idx="1631">
                  <c:v>1205</c:v>
                </c:pt>
                <c:pt idx="1632">
                  <c:v>1201</c:v>
                </c:pt>
                <c:pt idx="1633">
                  <c:v>1200</c:v>
                </c:pt>
                <c:pt idx="1634">
                  <c:v>1199</c:v>
                </c:pt>
                <c:pt idx="1635">
                  <c:v>1203</c:v>
                </c:pt>
                <c:pt idx="1636">
                  <c:v>1201</c:v>
                </c:pt>
                <c:pt idx="1637">
                  <c:v>1202</c:v>
                </c:pt>
                <c:pt idx="1638">
                  <c:v>1200</c:v>
                </c:pt>
                <c:pt idx="1639">
                  <c:v>1197</c:v>
                </c:pt>
                <c:pt idx="1640">
                  <c:v>1201</c:v>
                </c:pt>
                <c:pt idx="1641">
                  <c:v>1201</c:v>
                </c:pt>
                <c:pt idx="1642">
                  <c:v>1198</c:v>
                </c:pt>
                <c:pt idx="1643">
                  <c:v>1193</c:v>
                </c:pt>
                <c:pt idx="1644">
                  <c:v>1189</c:v>
                </c:pt>
                <c:pt idx="1645">
                  <c:v>1187</c:v>
                </c:pt>
                <c:pt idx="1646">
                  <c:v>1187</c:v>
                </c:pt>
                <c:pt idx="1647">
                  <c:v>1189</c:v>
                </c:pt>
                <c:pt idx="1648">
                  <c:v>1184</c:v>
                </c:pt>
                <c:pt idx="1649">
                  <c:v>1185</c:v>
                </c:pt>
                <c:pt idx="1650">
                  <c:v>1175</c:v>
                </c:pt>
                <c:pt idx="1651">
                  <c:v>1180</c:v>
                </c:pt>
                <c:pt idx="1652">
                  <c:v>1179</c:v>
                </c:pt>
                <c:pt idx="1653">
                  <c:v>1179</c:v>
                </c:pt>
                <c:pt idx="1654">
                  <c:v>1179</c:v>
                </c:pt>
                <c:pt idx="1655">
                  <c:v>1177</c:v>
                </c:pt>
                <c:pt idx="1656">
                  <c:v>1181</c:v>
                </c:pt>
                <c:pt idx="1657">
                  <c:v>1180</c:v>
                </c:pt>
                <c:pt idx="1658">
                  <c:v>1183</c:v>
                </c:pt>
                <c:pt idx="1659">
                  <c:v>1184</c:v>
                </c:pt>
                <c:pt idx="1660">
                  <c:v>1184</c:v>
                </c:pt>
                <c:pt idx="1661">
                  <c:v>1181</c:v>
                </c:pt>
                <c:pt idx="1662">
                  <c:v>1181</c:v>
                </c:pt>
                <c:pt idx="1663">
                  <c:v>1179</c:v>
                </c:pt>
                <c:pt idx="1664">
                  <c:v>1177</c:v>
                </c:pt>
                <c:pt idx="1665">
                  <c:v>1174</c:v>
                </c:pt>
                <c:pt idx="1666">
                  <c:v>1174</c:v>
                </c:pt>
                <c:pt idx="1667">
                  <c:v>1177</c:v>
                </c:pt>
                <c:pt idx="1668">
                  <c:v>1178</c:v>
                </c:pt>
                <c:pt idx="1669">
                  <c:v>1179</c:v>
                </c:pt>
                <c:pt idx="1670">
                  <c:v>1181</c:v>
                </c:pt>
                <c:pt idx="1671">
                  <c:v>1179</c:v>
                </c:pt>
                <c:pt idx="1672">
                  <c:v>1184</c:v>
                </c:pt>
                <c:pt idx="1673">
                  <c:v>1180</c:v>
                </c:pt>
                <c:pt idx="1674">
                  <c:v>1184</c:v>
                </c:pt>
                <c:pt idx="1675">
                  <c:v>1184</c:v>
                </c:pt>
                <c:pt idx="1676">
                  <c:v>1182</c:v>
                </c:pt>
                <c:pt idx="1677">
                  <c:v>1180</c:v>
                </c:pt>
                <c:pt idx="1678">
                  <c:v>1179</c:v>
                </c:pt>
                <c:pt idx="1679">
                  <c:v>1178</c:v>
                </c:pt>
                <c:pt idx="1680">
                  <c:v>1176</c:v>
                </c:pt>
                <c:pt idx="1681">
                  <c:v>1176</c:v>
                </c:pt>
                <c:pt idx="1682">
                  <c:v>1175</c:v>
                </c:pt>
                <c:pt idx="1683">
                  <c:v>1178</c:v>
                </c:pt>
                <c:pt idx="1684">
                  <c:v>1187</c:v>
                </c:pt>
                <c:pt idx="1685">
                  <c:v>1181</c:v>
                </c:pt>
                <c:pt idx="1686">
                  <c:v>1183</c:v>
                </c:pt>
                <c:pt idx="1687">
                  <c:v>1186</c:v>
                </c:pt>
                <c:pt idx="1688">
                  <c:v>1182</c:v>
                </c:pt>
                <c:pt idx="1689">
                  <c:v>1180</c:v>
                </c:pt>
                <c:pt idx="1690">
                  <c:v>1182</c:v>
                </c:pt>
                <c:pt idx="1691">
                  <c:v>1182</c:v>
                </c:pt>
                <c:pt idx="1692">
                  <c:v>1181</c:v>
                </c:pt>
                <c:pt idx="1693">
                  <c:v>1182</c:v>
                </c:pt>
                <c:pt idx="1694">
                  <c:v>1184</c:v>
                </c:pt>
                <c:pt idx="1695">
                  <c:v>1185</c:v>
                </c:pt>
                <c:pt idx="1696">
                  <c:v>1185</c:v>
                </c:pt>
                <c:pt idx="1697">
                  <c:v>1164</c:v>
                </c:pt>
                <c:pt idx="1698">
                  <c:v>1166</c:v>
                </c:pt>
                <c:pt idx="1699">
                  <c:v>1166</c:v>
                </c:pt>
                <c:pt idx="1700">
                  <c:v>1166</c:v>
                </c:pt>
                <c:pt idx="1701">
                  <c:v>1165</c:v>
                </c:pt>
                <c:pt idx="1702">
                  <c:v>1170</c:v>
                </c:pt>
                <c:pt idx="1703">
                  <c:v>1170</c:v>
                </c:pt>
                <c:pt idx="1704">
                  <c:v>1170</c:v>
                </c:pt>
                <c:pt idx="1705">
                  <c:v>1173</c:v>
                </c:pt>
                <c:pt idx="1706">
                  <c:v>1174</c:v>
                </c:pt>
                <c:pt idx="1707">
                  <c:v>1178</c:v>
                </c:pt>
                <c:pt idx="1708">
                  <c:v>1168</c:v>
                </c:pt>
                <c:pt idx="1709">
                  <c:v>1170</c:v>
                </c:pt>
                <c:pt idx="1710">
                  <c:v>1171</c:v>
                </c:pt>
                <c:pt idx="1711">
                  <c:v>1168</c:v>
                </c:pt>
                <c:pt idx="1712">
                  <c:v>1168</c:v>
                </c:pt>
                <c:pt idx="1713">
                  <c:v>1170</c:v>
                </c:pt>
                <c:pt idx="1714">
                  <c:v>1168</c:v>
                </c:pt>
                <c:pt idx="1715">
                  <c:v>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47-F141-B9AD-2349A17E30D1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60-tick'!$A$20:$BNO$20</c:f>
              <c:numCache>
                <c:formatCode>General</c:formatCode>
                <c:ptCount val="17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21</c:v>
                </c:pt>
                <c:pt idx="8">
                  <c:v>16</c:v>
                </c:pt>
                <c:pt idx="9">
                  <c:v>23</c:v>
                </c:pt>
                <c:pt idx="10">
                  <c:v>25</c:v>
                </c:pt>
                <c:pt idx="11">
                  <c:v>28</c:v>
                </c:pt>
                <c:pt idx="12">
                  <c:v>38</c:v>
                </c:pt>
                <c:pt idx="13">
                  <c:v>49</c:v>
                </c:pt>
                <c:pt idx="14">
                  <c:v>11</c:v>
                </c:pt>
                <c:pt idx="15">
                  <c:v>40</c:v>
                </c:pt>
                <c:pt idx="16">
                  <c:v>65</c:v>
                </c:pt>
                <c:pt idx="17">
                  <c:v>21</c:v>
                </c:pt>
                <c:pt idx="18">
                  <c:v>54</c:v>
                </c:pt>
                <c:pt idx="19">
                  <c:v>41</c:v>
                </c:pt>
                <c:pt idx="20">
                  <c:v>37</c:v>
                </c:pt>
                <c:pt idx="21">
                  <c:v>33</c:v>
                </c:pt>
                <c:pt idx="22">
                  <c:v>36</c:v>
                </c:pt>
                <c:pt idx="23">
                  <c:v>33</c:v>
                </c:pt>
                <c:pt idx="24">
                  <c:v>35</c:v>
                </c:pt>
                <c:pt idx="25">
                  <c:v>36</c:v>
                </c:pt>
                <c:pt idx="26">
                  <c:v>41</c:v>
                </c:pt>
                <c:pt idx="27">
                  <c:v>43</c:v>
                </c:pt>
                <c:pt idx="28">
                  <c:v>54</c:v>
                </c:pt>
                <c:pt idx="29">
                  <c:v>81</c:v>
                </c:pt>
                <c:pt idx="30">
                  <c:v>84</c:v>
                </c:pt>
                <c:pt idx="31">
                  <c:v>108</c:v>
                </c:pt>
                <c:pt idx="32">
                  <c:v>125</c:v>
                </c:pt>
                <c:pt idx="33">
                  <c:v>139</c:v>
                </c:pt>
                <c:pt idx="34">
                  <c:v>156</c:v>
                </c:pt>
                <c:pt idx="35">
                  <c:v>165</c:v>
                </c:pt>
                <c:pt idx="36">
                  <c:v>187</c:v>
                </c:pt>
                <c:pt idx="37">
                  <c:v>194</c:v>
                </c:pt>
                <c:pt idx="38">
                  <c:v>195</c:v>
                </c:pt>
                <c:pt idx="39">
                  <c:v>193</c:v>
                </c:pt>
                <c:pt idx="40">
                  <c:v>211</c:v>
                </c:pt>
                <c:pt idx="41">
                  <c:v>215</c:v>
                </c:pt>
                <c:pt idx="42">
                  <c:v>237</c:v>
                </c:pt>
                <c:pt idx="43">
                  <c:v>238</c:v>
                </c:pt>
                <c:pt idx="44">
                  <c:v>245</c:v>
                </c:pt>
                <c:pt idx="45">
                  <c:v>290</c:v>
                </c:pt>
                <c:pt idx="46">
                  <c:v>294</c:v>
                </c:pt>
                <c:pt idx="47">
                  <c:v>299</c:v>
                </c:pt>
                <c:pt idx="48">
                  <c:v>320</c:v>
                </c:pt>
                <c:pt idx="49">
                  <c:v>315</c:v>
                </c:pt>
                <c:pt idx="50">
                  <c:v>311</c:v>
                </c:pt>
                <c:pt idx="51">
                  <c:v>310</c:v>
                </c:pt>
                <c:pt idx="52">
                  <c:v>316</c:v>
                </c:pt>
                <c:pt idx="53">
                  <c:v>335</c:v>
                </c:pt>
                <c:pt idx="54">
                  <c:v>339</c:v>
                </c:pt>
                <c:pt idx="55">
                  <c:v>338</c:v>
                </c:pt>
                <c:pt idx="56">
                  <c:v>332</c:v>
                </c:pt>
                <c:pt idx="57">
                  <c:v>326</c:v>
                </c:pt>
                <c:pt idx="58">
                  <c:v>338</c:v>
                </c:pt>
                <c:pt idx="59">
                  <c:v>349</c:v>
                </c:pt>
                <c:pt idx="60">
                  <c:v>343</c:v>
                </c:pt>
                <c:pt idx="61">
                  <c:v>344</c:v>
                </c:pt>
                <c:pt idx="62">
                  <c:v>342</c:v>
                </c:pt>
                <c:pt idx="63">
                  <c:v>391</c:v>
                </c:pt>
                <c:pt idx="64">
                  <c:v>411</c:v>
                </c:pt>
                <c:pt idx="65">
                  <c:v>415</c:v>
                </c:pt>
                <c:pt idx="66">
                  <c:v>418</c:v>
                </c:pt>
                <c:pt idx="67">
                  <c:v>407</c:v>
                </c:pt>
                <c:pt idx="68">
                  <c:v>413</c:v>
                </c:pt>
                <c:pt idx="69">
                  <c:v>428</c:v>
                </c:pt>
                <c:pt idx="70">
                  <c:v>433</c:v>
                </c:pt>
                <c:pt idx="71">
                  <c:v>436</c:v>
                </c:pt>
                <c:pt idx="72">
                  <c:v>455</c:v>
                </c:pt>
                <c:pt idx="73">
                  <c:v>451</c:v>
                </c:pt>
                <c:pt idx="74">
                  <c:v>450</c:v>
                </c:pt>
                <c:pt idx="75">
                  <c:v>467</c:v>
                </c:pt>
                <c:pt idx="76">
                  <c:v>498</c:v>
                </c:pt>
                <c:pt idx="77">
                  <c:v>524</c:v>
                </c:pt>
                <c:pt idx="78">
                  <c:v>552</c:v>
                </c:pt>
                <c:pt idx="79">
                  <c:v>593</c:v>
                </c:pt>
                <c:pt idx="80">
                  <c:v>596</c:v>
                </c:pt>
                <c:pt idx="81">
                  <c:v>590</c:v>
                </c:pt>
                <c:pt idx="82">
                  <c:v>617</c:v>
                </c:pt>
                <c:pt idx="83">
                  <c:v>633</c:v>
                </c:pt>
                <c:pt idx="84">
                  <c:v>634</c:v>
                </c:pt>
                <c:pt idx="85">
                  <c:v>623</c:v>
                </c:pt>
                <c:pt idx="86">
                  <c:v>639</c:v>
                </c:pt>
                <c:pt idx="87">
                  <c:v>641</c:v>
                </c:pt>
                <c:pt idx="88">
                  <c:v>645</c:v>
                </c:pt>
                <c:pt idx="89">
                  <c:v>659</c:v>
                </c:pt>
                <c:pt idx="90">
                  <c:v>656</c:v>
                </c:pt>
                <c:pt idx="91">
                  <c:v>660</c:v>
                </c:pt>
                <c:pt idx="92">
                  <c:v>653</c:v>
                </c:pt>
                <c:pt idx="93">
                  <c:v>656</c:v>
                </c:pt>
                <c:pt idx="94">
                  <c:v>662</c:v>
                </c:pt>
                <c:pt idx="95">
                  <c:v>689</c:v>
                </c:pt>
                <c:pt idx="96">
                  <c:v>709</c:v>
                </c:pt>
                <c:pt idx="97">
                  <c:v>753</c:v>
                </c:pt>
                <c:pt idx="98">
                  <c:v>754</c:v>
                </c:pt>
                <c:pt idx="99">
                  <c:v>772</c:v>
                </c:pt>
                <c:pt idx="100">
                  <c:v>792</c:v>
                </c:pt>
                <c:pt idx="101">
                  <c:v>794</c:v>
                </c:pt>
                <c:pt idx="102">
                  <c:v>795</c:v>
                </c:pt>
                <c:pt idx="103">
                  <c:v>791</c:v>
                </c:pt>
                <c:pt idx="104">
                  <c:v>782</c:v>
                </c:pt>
                <c:pt idx="105">
                  <c:v>781</c:v>
                </c:pt>
                <c:pt idx="106">
                  <c:v>789</c:v>
                </c:pt>
                <c:pt idx="107">
                  <c:v>798</c:v>
                </c:pt>
                <c:pt idx="108">
                  <c:v>810</c:v>
                </c:pt>
                <c:pt idx="109">
                  <c:v>807</c:v>
                </c:pt>
                <c:pt idx="110">
                  <c:v>842</c:v>
                </c:pt>
                <c:pt idx="111">
                  <c:v>868</c:v>
                </c:pt>
                <c:pt idx="112">
                  <c:v>873</c:v>
                </c:pt>
                <c:pt idx="113">
                  <c:v>920</c:v>
                </c:pt>
                <c:pt idx="114">
                  <c:v>922</c:v>
                </c:pt>
                <c:pt idx="115">
                  <c:v>931</c:v>
                </c:pt>
                <c:pt idx="116">
                  <c:v>954</c:v>
                </c:pt>
                <c:pt idx="117">
                  <c:v>981</c:v>
                </c:pt>
                <c:pt idx="118">
                  <c:v>981</c:v>
                </c:pt>
                <c:pt idx="119">
                  <c:v>976</c:v>
                </c:pt>
                <c:pt idx="120">
                  <c:v>977</c:v>
                </c:pt>
                <c:pt idx="121">
                  <c:v>990</c:v>
                </c:pt>
                <c:pt idx="122">
                  <c:v>987</c:v>
                </c:pt>
                <c:pt idx="123">
                  <c:v>982</c:v>
                </c:pt>
                <c:pt idx="124">
                  <c:v>981</c:v>
                </c:pt>
                <c:pt idx="125">
                  <c:v>986</c:v>
                </c:pt>
                <c:pt idx="126">
                  <c:v>983</c:v>
                </c:pt>
                <c:pt idx="127">
                  <c:v>988</c:v>
                </c:pt>
                <c:pt idx="128">
                  <c:v>997</c:v>
                </c:pt>
                <c:pt idx="129">
                  <c:v>999</c:v>
                </c:pt>
                <c:pt idx="130">
                  <c:v>995</c:v>
                </c:pt>
                <c:pt idx="131">
                  <c:v>1011</c:v>
                </c:pt>
                <c:pt idx="132">
                  <c:v>1014</c:v>
                </c:pt>
                <c:pt idx="133">
                  <c:v>1029</c:v>
                </c:pt>
                <c:pt idx="134">
                  <c:v>1109</c:v>
                </c:pt>
                <c:pt idx="135">
                  <c:v>1124</c:v>
                </c:pt>
                <c:pt idx="136">
                  <c:v>1154</c:v>
                </c:pt>
                <c:pt idx="137">
                  <c:v>1156</c:v>
                </c:pt>
                <c:pt idx="138">
                  <c:v>1159</c:v>
                </c:pt>
                <c:pt idx="139">
                  <c:v>1161</c:v>
                </c:pt>
                <c:pt idx="140">
                  <c:v>1165</c:v>
                </c:pt>
                <c:pt idx="141">
                  <c:v>1155</c:v>
                </c:pt>
                <c:pt idx="142">
                  <c:v>1159</c:v>
                </c:pt>
                <c:pt idx="143">
                  <c:v>1156</c:v>
                </c:pt>
                <c:pt idx="144">
                  <c:v>1165</c:v>
                </c:pt>
                <c:pt idx="145">
                  <c:v>12</c:v>
                </c:pt>
                <c:pt idx="146">
                  <c:v>1172</c:v>
                </c:pt>
                <c:pt idx="147">
                  <c:v>1162</c:v>
                </c:pt>
                <c:pt idx="148">
                  <c:v>1161</c:v>
                </c:pt>
                <c:pt idx="149">
                  <c:v>1165</c:v>
                </c:pt>
                <c:pt idx="150">
                  <c:v>1159</c:v>
                </c:pt>
                <c:pt idx="151">
                  <c:v>1177</c:v>
                </c:pt>
                <c:pt idx="152">
                  <c:v>1195</c:v>
                </c:pt>
                <c:pt idx="153">
                  <c:v>1196</c:v>
                </c:pt>
                <c:pt idx="154">
                  <c:v>1192</c:v>
                </c:pt>
                <c:pt idx="155">
                  <c:v>1215</c:v>
                </c:pt>
                <c:pt idx="156">
                  <c:v>1268</c:v>
                </c:pt>
                <c:pt idx="157">
                  <c:v>1275</c:v>
                </c:pt>
                <c:pt idx="158">
                  <c:v>1283</c:v>
                </c:pt>
                <c:pt idx="159">
                  <c:v>1314</c:v>
                </c:pt>
                <c:pt idx="160">
                  <c:v>1313</c:v>
                </c:pt>
                <c:pt idx="161">
                  <c:v>1316</c:v>
                </c:pt>
                <c:pt idx="162">
                  <c:v>1313</c:v>
                </c:pt>
                <c:pt idx="163">
                  <c:v>1316</c:v>
                </c:pt>
                <c:pt idx="164">
                  <c:v>1312</c:v>
                </c:pt>
                <c:pt idx="165">
                  <c:v>1316</c:v>
                </c:pt>
                <c:pt idx="166">
                  <c:v>1321</c:v>
                </c:pt>
                <c:pt idx="167">
                  <c:v>1331</c:v>
                </c:pt>
                <c:pt idx="168">
                  <c:v>1342</c:v>
                </c:pt>
                <c:pt idx="169">
                  <c:v>1386</c:v>
                </c:pt>
                <c:pt idx="170">
                  <c:v>1386</c:v>
                </c:pt>
                <c:pt idx="171">
                  <c:v>1424</c:v>
                </c:pt>
                <c:pt idx="172">
                  <c:v>1463</c:v>
                </c:pt>
                <c:pt idx="173">
                  <c:v>1460</c:v>
                </c:pt>
                <c:pt idx="174">
                  <c:v>1488</c:v>
                </c:pt>
                <c:pt idx="175">
                  <c:v>1528</c:v>
                </c:pt>
                <c:pt idx="176">
                  <c:v>1526</c:v>
                </c:pt>
                <c:pt idx="177">
                  <c:v>1537</c:v>
                </c:pt>
                <c:pt idx="178">
                  <c:v>1541</c:v>
                </c:pt>
                <c:pt idx="179">
                  <c:v>1550</c:v>
                </c:pt>
                <c:pt idx="180">
                  <c:v>1560</c:v>
                </c:pt>
                <c:pt idx="181">
                  <c:v>1557</c:v>
                </c:pt>
                <c:pt idx="182">
                  <c:v>1555</c:v>
                </c:pt>
                <c:pt idx="183">
                  <c:v>1574</c:v>
                </c:pt>
                <c:pt idx="184">
                  <c:v>1560</c:v>
                </c:pt>
                <c:pt idx="185">
                  <c:v>1554</c:v>
                </c:pt>
                <c:pt idx="186">
                  <c:v>1551</c:v>
                </c:pt>
                <c:pt idx="187">
                  <c:v>1558</c:v>
                </c:pt>
                <c:pt idx="188">
                  <c:v>1557</c:v>
                </c:pt>
                <c:pt idx="189">
                  <c:v>1556</c:v>
                </c:pt>
                <c:pt idx="190">
                  <c:v>1582</c:v>
                </c:pt>
                <c:pt idx="191">
                  <c:v>1631</c:v>
                </c:pt>
                <c:pt idx="192">
                  <c:v>1639</c:v>
                </c:pt>
                <c:pt idx="193">
                  <c:v>1644</c:v>
                </c:pt>
                <c:pt idx="194">
                  <c:v>1652</c:v>
                </c:pt>
                <c:pt idx="195">
                  <c:v>1658</c:v>
                </c:pt>
                <c:pt idx="196">
                  <c:v>1659</c:v>
                </c:pt>
                <c:pt idx="197">
                  <c:v>1656</c:v>
                </c:pt>
                <c:pt idx="198">
                  <c:v>1655</c:v>
                </c:pt>
                <c:pt idx="199">
                  <c:v>1655</c:v>
                </c:pt>
                <c:pt idx="200">
                  <c:v>1661</c:v>
                </c:pt>
                <c:pt idx="201">
                  <c:v>1673</c:v>
                </c:pt>
                <c:pt idx="202">
                  <c:v>1702</c:v>
                </c:pt>
                <c:pt idx="203">
                  <c:v>1706</c:v>
                </c:pt>
                <c:pt idx="204">
                  <c:v>1712</c:v>
                </c:pt>
                <c:pt idx="205">
                  <c:v>1750</c:v>
                </c:pt>
                <c:pt idx="206">
                  <c:v>1737</c:v>
                </c:pt>
                <c:pt idx="207">
                  <c:v>1741</c:v>
                </c:pt>
                <c:pt idx="208">
                  <c:v>1750</c:v>
                </c:pt>
                <c:pt idx="209">
                  <c:v>1755</c:v>
                </c:pt>
                <c:pt idx="210">
                  <c:v>1760</c:v>
                </c:pt>
                <c:pt idx="211">
                  <c:v>1759</c:v>
                </c:pt>
                <c:pt idx="212">
                  <c:v>1770</c:v>
                </c:pt>
                <c:pt idx="213">
                  <c:v>2916</c:v>
                </c:pt>
                <c:pt idx="214">
                  <c:v>1758</c:v>
                </c:pt>
                <c:pt idx="215">
                  <c:v>1749</c:v>
                </c:pt>
                <c:pt idx="216">
                  <c:v>1767</c:v>
                </c:pt>
                <c:pt idx="217">
                  <c:v>1791</c:v>
                </c:pt>
                <c:pt idx="218">
                  <c:v>1789</c:v>
                </c:pt>
                <c:pt idx="219">
                  <c:v>1840</c:v>
                </c:pt>
                <c:pt idx="220">
                  <c:v>24</c:v>
                </c:pt>
                <c:pt idx="221">
                  <c:v>1846</c:v>
                </c:pt>
                <c:pt idx="222">
                  <c:v>1856</c:v>
                </c:pt>
                <c:pt idx="223">
                  <c:v>1851</c:v>
                </c:pt>
                <c:pt idx="224">
                  <c:v>1856</c:v>
                </c:pt>
                <c:pt idx="225">
                  <c:v>1855</c:v>
                </c:pt>
                <c:pt idx="226">
                  <c:v>1853</c:v>
                </c:pt>
                <c:pt idx="227">
                  <c:v>1850</c:v>
                </c:pt>
                <c:pt idx="228">
                  <c:v>1849</c:v>
                </c:pt>
                <c:pt idx="229">
                  <c:v>1851</c:v>
                </c:pt>
                <c:pt idx="230">
                  <c:v>1840</c:v>
                </c:pt>
                <c:pt idx="231">
                  <c:v>1839</c:v>
                </c:pt>
                <c:pt idx="232">
                  <c:v>1834</c:v>
                </c:pt>
                <c:pt idx="233">
                  <c:v>1830</c:v>
                </c:pt>
                <c:pt idx="234">
                  <c:v>1831</c:v>
                </c:pt>
                <c:pt idx="235">
                  <c:v>1827</c:v>
                </c:pt>
                <c:pt idx="236">
                  <c:v>1829</c:v>
                </c:pt>
                <c:pt idx="237">
                  <c:v>1832</c:v>
                </c:pt>
                <c:pt idx="238">
                  <c:v>1837</c:v>
                </c:pt>
                <c:pt idx="239">
                  <c:v>1835</c:v>
                </c:pt>
                <c:pt idx="240">
                  <c:v>1844</c:v>
                </c:pt>
                <c:pt idx="241">
                  <c:v>1835</c:v>
                </c:pt>
                <c:pt idx="242">
                  <c:v>1836</c:v>
                </c:pt>
                <c:pt idx="243">
                  <c:v>1843</c:v>
                </c:pt>
                <c:pt idx="244">
                  <c:v>1845</c:v>
                </c:pt>
                <c:pt idx="245">
                  <c:v>1844</c:v>
                </c:pt>
                <c:pt idx="246">
                  <c:v>1830</c:v>
                </c:pt>
                <c:pt idx="247">
                  <c:v>1840</c:v>
                </c:pt>
                <c:pt idx="248">
                  <c:v>1838</c:v>
                </c:pt>
                <c:pt idx="249">
                  <c:v>1836</c:v>
                </c:pt>
                <c:pt idx="250">
                  <c:v>1829</c:v>
                </c:pt>
                <c:pt idx="251">
                  <c:v>1832</c:v>
                </c:pt>
                <c:pt idx="252">
                  <c:v>1831</c:v>
                </c:pt>
                <c:pt idx="253">
                  <c:v>1826</c:v>
                </c:pt>
                <c:pt idx="254">
                  <c:v>1831</c:v>
                </c:pt>
                <c:pt idx="255">
                  <c:v>1828</c:v>
                </c:pt>
                <c:pt idx="256">
                  <c:v>1829</c:v>
                </c:pt>
                <c:pt idx="257">
                  <c:v>1836</c:v>
                </c:pt>
                <c:pt idx="258">
                  <c:v>1834</c:v>
                </c:pt>
                <c:pt idx="259">
                  <c:v>1838</c:v>
                </c:pt>
                <c:pt idx="260">
                  <c:v>1846</c:v>
                </c:pt>
                <c:pt idx="261">
                  <c:v>1838</c:v>
                </c:pt>
                <c:pt idx="262">
                  <c:v>1811</c:v>
                </c:pt>
                <c:pt idx="263">
                  <c:v>1807</c:v>
                </c:pt>
                <c:pt idx="264">
                  <c:v>1817</c:v>
                </c:pt>
                <c:pt idx="265">
                  <c:v>1820</c:v>
                </c:pt>
                <c:pt idx="266">
                  <c:v>1827</c:v>
                </c:pt>
                <c:pt idx="267">
                  <c:v>1843</c:v>
                </c:pt>
                <c:pt idx="268">
                  <c:v>1846</c:v>
                </c:pt>
                <c:pt idx="269">
                  <c:v>1880</c:v>
                </c:pt>
                <c:pt idx="270">
                  <c:v>1870</c:v>
                </c:pt>
                <c:pt idx="271">
                  <c:v>1881</c:v>
                </c:pt>
                <c:pt idx="272">
                  <c:v>1888</c:v>
                </c:pt>
                <c:pt idx="273">
                  <c:v>1888</c:v>
                </c:pt>
                <c:pt idx="274">
                  <c:v>1893</c:v>
                </c:pt>
                <c:pt idx="275">
                  <c:v>1890</c:v>
                </c:pt>
                <c:pt idx="276">
                  <c:v>1891</c:v>
                </c:pt>
                <c:pt idx="277">
                  <c:v>1887</c:v>
                </c:pt>
                <c:pt idx="278">
                  <c:v>1903</c:v>
                </c:pt>
                <c:pt idx="279">
                  <c:v>1939</c:v>
                </c:pt>
                <c:pt idx="280">
                  <c:v>1857</c:v>
                </c:pt>
                <c:pt idx="281">
                  <c:v>1865</c:v>
                </c:pt>
                <c:pt idx="282">
                  <c:v>1867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47-F141-B9AD-2349A17E30D1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60-tick'!$A$21:$BNO$21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5</c:v>
                </c:pt>
                <c:pt idx="7">
                  <c:v>23</c:v>
                </c:pt>
                <c:pt idx="8">
                  <c:v>16</c:v>
                </c:pt>
                <c:pt idx="9">
                  <c:v>22</c:v>
                </c:pt>
                <c:pt idx="10">
                  <c:v>24</c:v>
                </c:pt>
                <c:pt idx="11">
                  <c:v>28</c:v>
                </c:pt>
                <c:pt idx="12">
                  <c:v>37</c:v>
                </c:pt>
                <c:pt idx="13">
                  <c:v>42</c:v>
                </c:pt>
                <c:pt idx="14">
                  <c:v>43</c:v>
                </c:pt>
                <c:pt idx="15">
                  <c:v>38</c:v>
                </c:pt>
                <c:pt idx="16">
                  <c:v>31</c:v>
                </c:pt>
                <c:pt idx="17">
                  <c:v>42</c:v>
                </c:pt>
                <c:pt idx="18">
                  <c:v>37</c:v>
                </c:pt>
                <c:pt idx="19">
                  <c:v>44</c:v>
                </c:pt>
                <c:pt idx="20">
                  <c:v>37</c:v>
                </c:pt>
                <c:pt idx="21">
                  <c:v>36</c:v>
                </c:pt>
                <c:pt idx="22">
                  <c:v>37</c:v>
                </c:pt>
                <c:pt idx="23">
                  <c:v>39</c:v>
                </c:pt>
                <c:pt idx="24">
                  <c:v>40</c:v>
                </c:pt>
                <c:pt idx="25">
                  <c:v>38</c:v>
                </c:pt>
                <c:pt idx="26">
                  <c:v>42</c:v>
                </c:pt>
                <c:pt idx="27">
                  <c:v>45</c:v>
                </c:pt>
                <c:pt idx="28">
                  <c:v>53</c:v>
                </c:pt>
                <c:pt idx="29">
                  <c:v>75</c:v>
                </c:pt>
                <c:pt idx="30">
                  <c:v>128</c:v>
                </c:pt>
                <c:pt idx="31">
                  <c:v>126</c:v>
                </c:pt>
                <c:pt idx="32">
                  <c:v>131</c:v>
                </c:pt>
                <c:pt idx="33">
                  <c:v>133</c:v>
                </c:pt>
                <c:pt idx="34">
                  <c:v>166</c:v>
                </c:pt>
                <c:pt idx="35">
                  <c:v>180</c:v>
                </c:pt>
                <c:pt idx="36">
                  <c:v>172</c:v>
                </c:pt>
                <c:pt idx="37">
                  <c:v>168</c:v>
                </c:pt>
                <c:pt idx="38">
                  <c:v>173</c:v>
                </c:pt>
                <c:pt idx="39">
                  <c:v>176</c:v>
                </c:pt>
                <c:pt idx="40">
                  <c:v>190</c:v>
                </c:pt>
                <c:pt idx="41">
                  <c:v>197</c:v>
                </c:pt>
                <c:pt idx="42">
                  <c:v>211</c:v>
                </c:pt>
                <c:pt idx="43">
                  <c:v>207</c:v>
                </c:pt>
                <c:pt idx="44">
                  <c:v>206</c:v>
                </c:pt>
                <c:pt idx="45">
                  <c:v>206</c:v>
                </c:pt>
                <c:pt idx="46">
                  <c:v>213</c:v>
                </c:pt>
                <c:pt idx="47">
                  <c:v>212</c:v>
                </c:pt>
                <c:pt idx="48">
                  <c:v>206</c:v>
                </c:pt>
                <c:pt idx="49">
                  <c:v>201</c:v>
                </c:pt>
                <c:pt idx="50">
                  <c:v>223</c:v>
                </c:pt>
                <c:pt idx="51">
                  <c:v>246</c:v>
                </c:pt>
                <c:pt idx="52">
                  <c:v>248</c:v>
                </c:pt>
                <c:pt idx="53">
                  <c:v>242</c:v>
                </c:pt>
                <c:pt idx="54">
                  <c:v>256</c:v>
                </c:pt>
                <c:pt idx="55">
                  <c:v>256</c:v>
                </c:pt>
                <c:pt idx="56">
                  <c:v>280</c:v>
                </c:pt>
                <c:pt idx="57">
                  <c:v>273</c:v>
                </c:pt>
                <c:pt idx="58">
                  <c:v>275</c:v>
                </c:pt>
                <c:pt idx="59">
                  <c:v>292</c:v>
                </c:pt>
                <c:pt idx="60">
                  <c:v>292</c:v>
                </c:pt>
                <c:pt idx="61">
                  <c:v>296</c:v>
                </c:pt>
                <c:pt idx="62">
                  <c:v>300</c:v>
                </c:pt>
                <c:pt idx="63">
                  <c:v>302</c:v>
                </c:pt>
                <c:pt idx="64">
                  <c:v>298</c:v>
                </c:pt>
                <c:pt idx="65">
                  <c:v>298</c:v>
                </c:pt>
                <c:pt idx="66">
                  <c:v>297</c:v>
                </c:pt>
                <c:pt idx="67">
                  <c:v>296</c:v>
                </c:pt>
                <c:pt idx="68">
                  <c:v>297</c:v>
                </c:pt>
                <c:pt idx="69">
                  <c:v>298</c:v>
                </c:pt>
                <c:pt idx="70">
                  <c:v>289</c:v>
                </c:pt>
                <c:pt idx="71">
                  <c:v>302</c:v>
                </c:pt>
                <c:pt idx="72">
                  <c:v>305</c:v>
                </c:pt>
                <c:pt idx="73">
                  <c:v>316</c:v>
                </c:pt>
                <c:pt idx="74">
                  <c:v>305</c:v>
                </c:pt>
                <c:pt idx="75">
                  <c:v>305</c:v>
                </c:pt>
                <c:pt idx="76">
                  <c:v>301</c:v>
                </c:pt>
                <c:pt idx="77">
                  <c:v>302</c:v>
                </c:pt>
                <c:pt idx="78">
                  <c:v>306</c:v>
                </c:pt>
                <c:pt idx="79">
                  <c:v>309</c:v>
                </c:pt>
                <c:pt idx="80">
                  <c:v>322</c:v>
                </c:pt>
                <c:pt idx="81">
                  <c:v>319</c:v>
                </c:pt>
                <c:pt idx="82">
                  <c:v>334</c:v>
                </c:pt>
                <c:pt idx="83">
                  <c:v>342</c:v>
                </c:pt>
                <c:pt idx="84">
                  <c:v>337</c:v>
                </c:pt>
                <c:pt idx="85">
                  <c:v>336</c:v>
                </c:pt>
                <c:pt idx="86">
                  <c:v>341</c:v>
                </c:pt>
                <c:pt idx="87">
                  <c:v>342</c:v>
                </c:pt>
                <c:pt idx="88">
                  <c:v>350</c:v>
                </c:pt>
                <c:pt idx="89">
                  <c:v>353</c:v>
                </c:pt>
                <c:pt idx="90">
                  <c:v>349</c:v>
                </c:pt>
                <c:pt idx="91">
                  <c:v>396</c:v>
                </c:pt>
                <c:pt idx="92">
                  <c:v>400</c:v>
                </c:pt>
                <c:pt idx="93">
                  <c:v>404</c:v>
                </c:pt>
                <c:pt idx="94">
                  <c:v>413</c:v>
                </c:pt>
                <c:pt idx="95">
                  <c:v>438</c:v>
                </c:pt>
                <c:pt idx="96">
                  <c:v>438</c:v>
                </c:pt>
                <c:pt idx="97">
                  <c:v>434</c:v>
                </c:pt>
                <c:pt idx="98">
                  <c:v>446</c:v>
                </c:pt>
                <c:pt idx="99">
                  <c:v>450</c:v>
                </c:pt>
                <c:pt idx="100">
                  <c:v>454</c:v>
                </c:pt>
                <c:pt idx="101">
                  <c:v>450</c:v>
                </c:pt>
                <c:pt idx="102">
                  <c:v>447</c:v>
                </c:pt>
                <c:pt idx="103">
                  <c:v>459</c:v>
                </c:pt>
                <c:pt idx="104">
                  <c:v>470</c:v>
                </c:pt>
                <c:pt idx="105">
                  <c:v>5</c:v>
                </c:pt>
                <c:pt idx="106">
                  <c:v>478</c:v>
                </c:pt>
                <c:pt idx="107">
                  <c:v>472</c:v>
                </c:pt>
                <c:pt idx="108">
                  <c:v>469</c:v>
                </c:pt>
                <c:pt idx="109">
                  <c:v>474</c:v>
                </c:pt>
                <c:pt idx="110">
                  <c:v>492</c:v>
                </c:pt>
                <c:pt idx="111">
                  <c:v>539</c:v>
                </c:pt>
                <c:pt idx="112">
                  <c:v>535</c:v>
                </c:pt>
                <c:pt idx="113">
                  <c:v>534</c:v>
                </c:pt>
                <c:pt idx="114">
                  <c:v>529</c:v>
                </c:pt>
                <c:pt idx="115">
                  <c:v>559</c:v>
                </c:pt>
                <c:pt idx="116">
                  <c:v>564</c:v>
                </c:pt>
                <c:pt idx="117">
                  <c:v>604</c:v>
                </c:pt>
                <c:pt idx="118">
                  <c:v>599</c:v>
                </c:pt>
                <c:pt idx="119">
                  <c:v>608</c:v>
                </c:pt>
                <c:pt idx="120">
                  <c:v>637</c:v>
                </c:pt>
                <c:pt idx="121">
                  <c:v>638</c:v>
                </c:pt>
                <c:pt idx="122">
                  <c:v>649</c:v>
                </c:pt>
                <c:pt idx="123">
                  <c:v>675</c:v>
                </c:pt>
                <c:pt idx="124">
                  <c:v>667</c:v>
                </c:pt>
                <c:pt idx="125">
                  <c:v>675</c:v>
                </c:pt>
                <c:pt idx="126">
                  <c:v>682</c:v>
                </c:pt>
                <c:pt idx="127">
                  <c:v>690</c:v>
                </c:pt>
                <c:pt idx="128">
                  <c:v>685</c:v>
                </c:pt>
                <c:pt idx="129">
                  <c:v>687</c:v>
                </c:pt>
                <c:pt idx="130">
                  <c:v>684</c:v>
                </c:pt>
                <c:pt idx="131">
                  <c:v>1119</c:v>
                </c:pt>
                <c:pt idx="132">
                  <c:v>669</c:v>
                </c:pt>
                <c:pt idx="133">
                  <c:v>672</c:v>
                </c:pt>
                <c:pt idx="134">
                  <c:v>680</c:v>
                </c:pt>
                <c:pt idx="135">
                  <c:v>677</c:v>
                </c:pt>
                <c:pt idx="136">
                  <c:v>678</c:v>
                </c:pt>
                <c:pt idx="137">
                  <c:v>696</c:v>
                </c:pt>
                <c:pt idx="138">
                  <c:v>697</c:v>
                </c:pt>
                <c:pt idx="139">
                  <c:v>703</c:v>
                </c:pt>
                <c:pt idx="140">
                  <c:v>698</c:v>
                </c:pt>
                <c:pt idx="141">
                  <c:v>705</c:v>
                </c:pt>
                <c:pt idx="142">
                  <c:v>728</c:v>
                </c:pt>
                <c:pt idx="143">
                  <c:v>730</c:v>
                </c:pt>
                <c:pt idx="144">
                  <c:v>739</c:v>
                </c:pt>
                <c:pt idx="145">
                  <c:v>750</c:v>
                </c:pt>
                <c:pt idx="146">
                  <c:v>761</c:v>
                </c:pt>
                <c:pt idx="147">
                  <c:v>766</c:v>
                </c:pt>
                <c:pt idx="148">
                  <c:v>776</c:v>
                </c:pt>
                <c:pt idx="149">
                  <c:v>787</c:v>
                </c:pt>
                <c:pt idx="150">
                  <c:v>800</c:v>
                </c:pt>
                <c:pt idx="151">
                  <c:v>795</c:v>
                </c:pt>
                <c:pt idx="152">
                  <c:v>801</c:v>
                </c:pt>
                <c:pt idx="153">
                  <c:v>848</c:v>
                </c:pt>
                <c:pt idx="154">
                  <c:v>843</c:v>
                </c:pt>
                <c:pt idx="155">
                  <c:v>839</c:v>
                </c:pt>
                <c:pt idx="156">
                  <c:v>841</c:v>
                </c:pt>
                <c:pt idx="157">
                  <c:v>838</c:v>
                </c:pt>
                <c:pt idx="158">
                  <c:v>849</c:v>
                </c:pt>
                <c:pt idx="159">
                  <c:v>854</c:v>
                </c:pt>
                <c:pt idx="160">
                  <c:v>867</c:v>
                </c:pt>
                <c:pt idx="161">
                  <c:v>867</c:v>
                </c:pt>
                <c:pt idx="162">
                  <c:v>867</c:v>
                </c:pt>
                <c:pt idx="163">
                  <c:v>903</c:v>
                </c:pt>
                <c:pt idx="164">
                  <c:v>887</c:v>
                </c:pt>
                <c:pt idx="165">
                  <c:v>878</c:v>
                </c:pt>
                <c:pt idx="166">
                  <c:v>894</c:v>
                </c:pt>
                <c:pt idx="167">
                  <c:v>900</c:v>
                </c:pt>
                <c:pt idx="168">
                  <c:v>900</c:v>
                </c:pt>
                <c:pt idx="169">
                  <c:v>902</c:v>
                </c:pt>
                <c:pt idx="170">
                  <c:v>905</c:v>
                </c:pt>
                <c:pt idx="171">
                  <c:v>901</c:v>
                </c:pt>
                <c:pt idx="172">
                  <c:v>917</c:v>
                </c:pt>
                <c:pt idx="173">
                  <c:v>920</c:v>
                </c:pt>
                <c:pt idx="174">
                  <c:v>919</c:v>
                </c:pt>
                <c:pt idx="175">
                  <c:v>971</c:v>
                </c:pt>
                <c:pt idx="176">
                  <c:v>972</c:v>
                </c:pt>
                <c:pt idx="177">
                  <c:v>979</c:v>
                </c:pt>
                <c:pt idx="178">
                  <c:v>986</c:v>
                </c:pt>
                <c:pt idx="179">
                  <c:v>992</c:v>
                </c:pt>
                <c:pt idx="180">
                  <c:v>990</c:v>
                </c:pt>
                <c:pt idx="181">
                  <c:v>989</c:v>
                </c:pt>
                <c:pt idx="182">
                  <c:v>984</c:v>
                </c:pt>
                <c:pt idx="183">
                  <c:v>984</c:v>
                </c:pt>
                <c:pt idx="184">
                  <c:v>988</c:v>
                </c:pt>
                <c:pt idx="185">
                  <c:v>1004</c:v>
                </c:pt>
                <c:pt idx="186">
                  <c:v>1028</c:v>
                </c:pt>
                <c:pt idx="187">
                  <c:v>1027</c:v>
                </c:pt>
                <c:pt idx="188">
                  <c:v>1019</c:v>
                </c:pt>
                <c:pt idx="189">
                  <c:v>1017</c:v>
                </c:pt>
                <c:pt idx="190">
                  <c:v>1021</c:v>
                </c:pt>
                <c:pt idx="191">
                  <c:v>1020</c:v>
                </c:pt>
                <c:pt idx="192">
                  <c:v>1039</c:v>
                </c:pt>
                <c:pt idx="193">
                  <c:v>1040</c:v>
                </c:pt>
                <c:pt idx="194">
                  <c:v>1041</c:v>
                </c:pt>
                <c:pt idx="195">
                  <c:v>1046</c:v>
                </c:pt>
                <c:pt idx="196">
                  <c:v>1046</c:v>
                </c:pt>
                <c:pt idx="197">
                  <c:v>1044</c:v>
                </c:pt>
                <c:pt idx="198">
                  <c:v>1042</c:v>
                </c:pt>
                <c:pt idx="199">
                  <c:v>1043</c:v>
                </c:pt>
                <c:pt idx="200">
                  <c:v>1040</c:v>
                </c:pt>
                <c:pt idx="201">
                  <c:v>1029</c:v>
                </c:pt>
                <c:pt idx="202">
                  <c:v>1025</c:v>
                </c:pt>
                <c:pt idx="203">
                  <c:v>1034</c:v>
                </c:pt>
                <c:pt idx="204">
                  <c:v>1040</c:v>
                </c:pt>
                <c:pt idx="205">
                  <c:v>1040</c:v>
                </c:pt>
                <c:pt idx="206">
                  <c:v>1044</c:v>
                </c:pt>
                <c:pt idx="207">
                  <c:v>1053</c:v>
                </c:pt>
                <c:pt idx="208">
                  <c:v>1059</c:v>
                </c:pt>
                <c:pt idx="209">
                  <c:v>1067</c:v>
                </c:pt>
                <c:pt idx="210">
                  <c:v>1073</c:v>
                </c:pt>
                <c:pt idx="211">
                  <c:v>1074</c:v>
                </c:pt>
                <c:pt idx="212">
                  <c:v>48</c:v>
                </c:pt>
                <c:pt idx="213">
                  <c:v>1107</c:v>
                </c:pt>
                <c:pt idx="214">
                  <c:v>1103</c:v>
                </c:pt>
                <c:pt idx="215">
                  <c:v>1100</c:v>
                </c:pt>
                <c:pt idx="216">
                  <c:v>1084</c:v>
                </c:pt>
                <c:pt idx="217">
                  <c:v>1082</c:v>
                </c:pt>
                <c:pt idx="218">
                  <c:v>1076</c:v>
                </c:pt>
                <c:pt idx="219">
                  <c:v>1084</c:v>
                </c:pt>
                <c:pt idx="220">
                  <c:v>1113</c:v>
                </c:pt>
                <c:pt idx="221">
                  <c:v>1099</c:v>
                </c:pt>
                <c:pt idx="222">
                  <c:v>1115</c:v>
                </c:pt>
                <c:pt idx="223">
                  <c:v>1119</c:v>
                </c:pt>
                <c:pt idx="224">
                  <c:v>1118</c:v>
                </c:pt>
                <c:pt idx="225">
                  <c:v>1124</c:v>
                </c:pt>
                <c:pt idx="226">
                  <c:v>1132</c:v>
                </c:pt>
                <c:pt idx="227">
                  <c:v>1140</c:v>
                </c:pt>
                <c:pt idx="228">
                  <c:v>1140</c:v>
                </c:pt>
                <c:pt idx="229">
                  <c:v>1134</c:v>
                </c:pt>
                <c:pt idx="230">
                  <c:v>1132</c:v>
                </c:pt>
                <c:pt idx="231">
                  <c:v>1127</c:v>
                </c:pt>
                <c:pt idx="232">
                  <c:v>1133</c:v>
                </c:pt>
                <c:pt idx="233">
                  <c:v>1139</c:v>
                </c:pt>
                <c:pt idx="234">
                  <c:v>1143</c:v>
                </c:pt>
                <c:pt idx="235">
                  <c:v>1154</c:v>
                </c:pt>
                <c:pt idx="236">
                  <c:v>23</c:v>
                </c:pt>
                <c:pt idx="237">
                  <c:v>1168</c:v>
                </c:pt>
                <c:pt idx="238">
                  <c:v>1202</c:v>
                </c:pt>
                <c:pt idx="239">
                  <c:v>1193</c:v>
                </c:pt>
                <c:pt idx="240">
                  <c:v>1198</c:v>
                </c:pt>
                <c:pt idx="241">
                  <c:v>1206</c:v>
                </c:pt>
                <c:pt idx="242">
                  <c:v>1215</c:v>
                </c:pt>
                <c:pt idx="243">
                  <c:v>1221</c:v>
                </c:pt>
                <c:pt idx="244">
                  <c:v>1220</c:v>
                </c:pt>
                <c:pt idx="245">
                  <c:v>1241</c:v>
                </c:pt>
                <c:pt idx="246">
                  <c:v>1237</c:v>
                </c:pt>
                <c:pt idx="247">
                  <c:v>1217</c:v>
                </c:pt>
                <c:pt idx="248">
                  <c:v>1234</c:v>
                </c:pt>
                <c:pt idx="249">
                  <c:v>1240</c:v>
                </c:pt>
                <c:pt idx="250">
                  <c:v>1240</c:v>
                </c:pt>
                <c:pt idx="251">
                  <c:v>1238</c:v>
                </c:pt>
                <c:pt idx="252">
                  <c:v>1245</c:v>
                </c:pt>
                <c:pt idx="253">
                  <c:v>1279</c:v>
                </c:pt>
                <c:pt idx="254">
                  <c:v>1280</c:v>
                </c:pt>
                <c:pt idx="255">
                  <c:v>1289</c:v>
                </c:pt>
                <c:pt idx="256">
                  <c:v>1313</c:v>
                </c:pt>
                <c:pt idx="257">
                  <c:v>1382</c:v>
                </c:pt>
                <c:pt idx="258">
                  <c:v>1439</c:v>
                </c:pt>
                <c:pt idx="259">
                  <c:v>1476</c:v>
                </c:pt>
                <c:pt idx="260">
                  <c:v>1522</c:v>
                </c:pt>
                <c:pt idx="261">
                  <c:v>1</c:v>
                </c:pt>
                <c:pt idx="262">
                  <c:v>1533</c:v>
                </c:pt>
                <c:pt idx="263">
                  <c:v>1497</c:v>
                </c:pt>
                <c:pt idx="264">
                  <c:v>1499</c:v>
                </c:pt>
                <c:pt idx="265">
                  <c:v>1498</c:v>
                </c:pt>
                <c:pt idx="266">
                  <c:v>1507</c:v>
                </c:pt>
                <c:pt idx="267">
                  <c:v>1552</c:v>
                </c:pt>
                <c:pt idx="268">
                  <c:v>1582</c:v>
                </c:pt>
                <c:pt idx="269">
                  <c:v>1595</c:v>
                </c:pt>
                <c:pt idx="270">
                  <c:v>1601</c:v>
                </c:pt>
                <c:pt idx="271">
                  <c:v>1617</c:v>
                </c:pt>
                <c:pt idx="272">
                  <c:v>2723</c:v>
                </c:pt>
                <c:pt idx="273">
                  <c:v>14</c:v>
                </c:pt>
                <c:pt idx="274">
                  <c:v>1654</c:v>
                </c:pt>
                <c:pt idx="275">
                  <c:v>1658</c:v>
                </c:pt>
                <c:pt idx="276">
                  <c:v>1662</c:v>
                </c:pt>
                <c:pt idx="277">
                  <c:v>1665</c:v>
                </c:pt>
                <c:pt idx="278">
                  <c:v>1664</c:v>
                </c:pt>
                <c:pt idx="279">
                  <c:v>1665</c:v>
                </c:pt>
                <c:pt idx="280">
                  <c:v>1668</c:v>
                </c:pt>
                <c:pt idx="281">
                  <c:v>1669</c:v>
                </c:pt>
                <c:pt idx="282">
                  <c:v>1603</c:v>
                </c:pt>
                <c:pt idx="283">
                  <c:v>1616</c:v>
                </c:pt>
                <c:pt idx="284">
                  <c:v>1613</c:v>
                </c:pt>
                <c:pt idx="285">
                  <c:v>1613</c:v>
                </c:pt>
                <c:pt idx="286">
                  <c:v>1617</c:v>
                </c:pt>
                <c:pt idx="287">
                  <c:v>1620</c:v>
                </c:pt>
                <c:pt idx="288">
                  <c:v>1622</c:v>
                </c:pt>
                <c:pt idx="289">
                  <c:v>1622</c:v>
                </c:pt>
                <c:pt idx="290">
                  <c:v>1635</c:v>
                </c:pt>
                <c:pt idx="291">
                  <c:v>1635</c:v>
                </c:pt>
                <c:pt idx="292">
                  <c:v>1632</c:v>
                </c:pt>
                <c:pt idx="293">
                  <c:v>1666</c:v>
                </c:pt>
                <c:pt idx="294">
                  <c:v>1651</c:v>
                </c:pt>
                <c:pt idx="295">
                  <c:v>1656</c:v>
                </c:pt>
                <c:pt idx="296">
                  <c:v>1655</c:v>
                </c:pt>
                <c:pt idx="297">
                  <c:v>1658</c:v>
                </c:pt>
                <c:pt idx="298">
                  <c:v>2801</c:v>
                </c:pt>
                <c:pt idx="299">
                  <c:v>1659</c:v>
                </c:pt>
                <c:pt idx="300">
                  <c:v>1660</c:v>
                </c:pt>
                <c:pt idx="301">
                  <c:v>1658</c:v>
                </c:pt>
                <c:pt idx="302">
                  <c:v>1627</c:v>
                </c:pt>
                <c:pt idx="303">
                  <c:v>1643</c:v>
                </c:pt>
                <c:pt idx="304">
                  <c:v>1647</c:v>
                </c:pt>
                <c:pt idx="305">
                  <c:v>1646</c:v>
                </c:pt>
                <c:pt idx="306">
                  <c:v>1656</c:v>
                </c:pt>
                <c:pt idx="307">
                  <c:v>1660</c:v>
                </c:pt>
                <c:pt idx="308">
                  <c:v>1661</c:v>
                </c:pt>
                <c:pt idx="309">
                  <c:v>1660</c:v>
                </c:pt>
                <c:pt idx="310">
                  <c:v>1655</c:v>
                </c:pt>
                <c:pt idx="311">
                  <c:v>1657</c:v>
                </c:pt>
                <c:pt idx="312">
                  <c:v>1660</c:v>
                </c:pt>
                <c:pt idx="313">
                  <c:v>1658</c:v>
                </c:pt>
                <c:pt idx="314">
                  <c:v>1670</c:v>
                </c:pt>
                <c:pt idx="315">
                  <c:v>1666</c:v>
                </c:pt>
                <c:pt idx="316">
                  <c:v>1681</c:v>
                </c:pt>
                <c:pt idx="317">
                  <c:v>0</c:v>
                </c:pt>
                <c:pt idx="318">
                  <c:v>1680</c:v>
                </c:pt>
                <c:pt idx="319">
                  <c:v>1669</c:v>
                </c:pt>
                <c:pt idx="320">
                  <c:v>1662</c:v>
                </c:pt>
                <c:pt idx="321">
                  <c:v>1655</c:v>
                </c:pt>
                <c:pt idx="322">
                  <c:v>1657</c:v>
                </c:pt>
                <c:pt idx="323">
                  <c:v>1656</c:v>
                </c:pt>
                <c:pt idx="324">
                  <c:v>1657</c:v>
                </c:pt>
                <c:pt idx="325">
                  <c:v>1660</c:v>
                </c:pt>
                <c:pt idx="326">
                  <c:v>1662</c:v>
                </c:pt>
                <c:pt idx="327">
                  <c:v>1662</c:v>
                </c:pt>
                <c:pt idx="328">
                  <c:v>1662</c:v>
                </c:pt>
                <c:pt idx="329">
                  <c:v>1665</c:v>
                </c:pt>
                <c:pt idx="330">
                  <c:v>1665</c:v>
                </c:pt>
                <c:pt idx="331">
                  <c:v>1662</c:v>
                </c:pt>
                <c:pt idx="332">
                  <c:v>19</c:v>
                </c:pt>
                <c:pt idx="333">
                  <c:v>1666</c:v>
                </c:pt>
                <c:pt idx="334">
                  <c:v>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747-F141-B9AD-2349A17E30D1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60-tick'!$A$22:$BNO$22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23</c:v>
                </c:pt>
                <c:pt idx="8">
                  <c:v>21</c:v>
                </c:pt>
                <c:pt idx="9">
                  <c:v>25</c:v>
                </c:pt>
                <c:pt idx="10">
                  <c:v>30</c:v>
                </c:pt>
                <c:pt idx="11">
                  <c:v>34</c:v>
                </c:pt>
                <c:pt idx="12">
                  <c:v>43</c:v>
                </c:pt>
                <c:pt idx="13">
                  <c:v>51</c:v>
                </c:pt>
                <c:pt idx="14">
                  <c:v>46</c:v>
                </c:pt>
                <c:pt idx="15">
                  <c:v>44</c:v>
                </c:pt>
                <c:pt idx="16">
                  <c:v>42</c:v>
                </c:pt>
                <c:pt idx="17">
                  <c:v>68</c:v>
                </c:pt>
                <c:pt idx="18">
                  <c:v>90</c:v>
                </c:pt>
                <c:pt idx="19">
                  <c:v>107</c:v>
                </c:pt>
                <c:pt idx="20">
                  <c:v>128</c:v>
                </c:pt>
                <c:pt idx="21">
                  <c:v>145</c:v>
                </c:pt>
                <c:pt idx="22">
                  <c:v>201</c:v>
                </c:pt>
                <c:pt idx="23">
                  <c:v>227</c:v>
                </c:pt>
                <c:pt idx="24">
                  <c:v>242</c:v>
                </c:pt>
                <c:pt idx="25">
                  <c:v>251</c:v>
                </c:pt>
                <c:pt idx="26">
                  <c:v>251</c:v>
                </c:pt>
                <c:pt idx="27">
                  <c:v>250</c:v>
                </c:pt>
                <c:pt idx="28">
                  <c:v>249</c:v>
                </c:pt>
                <c:pt idx="29">
                  <c:v>253</c:v>
                </c:pt>
                <c:pt idx="30">
                  <c:v>254</c:v>
                </c:pt>
                <c:pt idx="31">
                  <c:v>249</c:v>
                </c:pt>
                <c:pt idx="32">
                  <c:v>247</c:v>
                </c:pt>
                <c:pt idx="33">
                  <c:v>254</c:v>
                </c:pt>
                <c:pt idx="34">
                  <c:v>253</c:v>
                </c:pt>
                <c:pt idx="35">
                  <c:v>249</c:v>
                </c:pt>
                <c:pt idx="36">
                  <c:v>246</c:v>
                </c:pt>
                <c:pt idx="37">
                  <c:v>245</c:v>
                </c:pt>
                <c:pt idx="38">
                  <c:v>242</c:v>
                </c:pt>
                <c:pt idx="39">
                  <c:v>244</c:v>
                </c:pt>
                <c:pt idx="40">
                  <c:v>241</c:v>
                </c:pt>
                <c:pt idx="41">
                  <c:v>233</c:v>
                </c:pt>
                <c:pt idx="42">
                  <c:v>233</c:v>
                </c:pt>
                <c:pt idx="43">
                  <c:v>235</c:v>
                </c:pt>
                <c:pt idx="44">
                  <c:v>254</c:v>
                </c:pt>
                <c:pt idx="45">
                  <c:v>242</c:v>
                </c:pt>
                <c:pt idx="46">
                  <c:v>238</c:v>
                </c:pt>
                <c:pt idx="47">
                  <c:v>237</c:v>
                </c:pt>
                <c:pt idx="48">
                  <c:v>235</c:v>
                </c:pt>
                <c:pt idx="49">
                  <c:v>242</c:v>
                </c:pt>
                <c:pt idx="50">
                  <c:v>247</c:v>
                </c:pt>
                <c:pt idx="51">
                  <c:v>248</c:v>
                </c:pt>
                <c:pt idx="52">
                  <c:v>272</c:v>
                </c:pt>
                <c:pt idx="53">
                  <c:v>298</c:v>
                </c:pt>
                <c:pt idx="54">
                  <c:v>295</c:v>
                </c:pt>
                <c:pt idx="55">
                  <c:v>325</c:v>
                </c:pt>
                <c:pt idx="56">
                  <c:v>321</c:v>
                </c:pt>
                <c:pt idx="57">
                  <c:v>325</c:v>
                </c:pt>
                <c:pt idx="58">
                  <c:v>329</c:v>
                </c:pt>
                <c:pt idx="59">
                  <c:v>335</c:v>
                </c:pt>
                <c:pt idx="60">
                  <c:v>333</c:v>
                </c:pt>
                <c:pt idx="61">
                  <c:v>335</c:v>
                </c:pt>
                <c:pt idx="62">
                  <c:v>338</c:v>
                </c:pt>
                <c:pt idx="63">
                  <c:v>332</c:v>
                </c:pt>
                <c:pt idx="64">
                  <c:v>327</c:v>
                </c:pt>
                <c:pt idx="65">
                  <c:v>326</c:v>
                </c:pt>
                <c:pt idx="66">
                  <c:v>325</c:v>
                </c:pt>
                <c:pt idx="67">
                  <c:v>18</c:v>
                </c:pt>
                <c:pt idx="68">
                  <c:v>326</c:v>
                </c:pt>
                <c:pt idx="69">
                  <c:v>334</c:v>
                </c:pt>
                <c:pt idx="70">
                  <c:v>337</c:v>
                </c:pt>
                <c:pt idx="71">
                  <c:v>348</c:v>
                </c:pt>
                <c:pt idx="72">
                  <c:v>346</c:v>
                </c:pt>
                <c:pt idx="73">
                  <c:v>341</c:v>
                </c:pt>
                <c:pt idx="74">
                  <c:v>338</c:v>
                </c:pt>
                <c:pt idx="75">
                  <c:v>349</c:v>
                </c:pt>
                <c:pt idx="76">
                  <c:v>349</c:v>
                </c:pt>
                <c:pt idx="77">
                  <c:v>362</c:v>
                </c:pt>
                <c:pt idx="78">
                  <c:v>354</c:v>
                </c:pt>
                <c:pt idx="79">
                  <c:v>365</c:v>
                </c:pt>
                <c:pt idx="80">
                  <c:v>381</c:v>
                </c:pt>
                <c:pt idx="81">
                  <c:v>416</c:v>
                </c:pt>
                <c:pt idx="82">
                  <c:v>441</c:v>
                </c:pt>
                <c:pt idx="83">
                  <c:v>470</c:v>
                </c:pt>
                <c:pt idx="84">
                  <c:v>512</c:v>
                </c:pt>
                <c:pt idx="85">
                  <c:v>837</c:v>
                </c:pt>
                <c:pt idx="86">
                  <c:v>537</c:v>
                </c:pt>
                <c:pt idx="87">
                  <c:v>544</c:v>
                </c:pt>
                <c:pt idx="88">
                  <c:v>543</c:v>
                </c:pt>
                <c:pt idx="89">
                  <c:v>546</c:v>
                </c:pt>
                <c:pt idx="90">
                  <c:v>544</c:v>
                </c:pt>
                <c:pt idx="91">
                  <c:v>559</c:v>
                </c:pt>
                <c:pt idx="92">
                  <c:v>565</c:v>
                </c:pt>
                <c:pt idx="93">
                  <c:v>568</c:v>
                </c:pt>
                <c:pt idx="94">
                  <c:v>565</c:v>
                </c:pt>
                <c:pt idx="95">
                  <c:v>562</c:v>
                </c:pt>
                <c:pt idx="96">
                  <c:v>557</c:v>
                </c:pt>
                <c:pt idx="97">
                  <c:v>558</c:v>
                </c:pt>
                <c:pt idx="98">
                  <c:v>564</c:v>
                </c:pt>
                <c:pt idx="99">
                  <c:v>569</c:v>
                </c:pt>
                <c:pt idx="100">
                  <c:v>559</c:v>
                </c:pt>
                <c:pt idx="101">
                  <c:v>564</c:v>
                </c:pt>
                <c:pt idx="102">
                  <c:v>564</c:v>
                </c:pt>
                <c:pt idx="103">
                  <c:v>563</c:v>
                </c:pt>
                <c:pt idx="104">
                  <c:v>567</c:v>
                </c:pt>
                <c:pt idx="105">
                  <c:v>587</c:v>
                </c:pt>
                <c:pt idx="106">
                  <c:v>587</c:v>
                </c:pt>
                <c:pt idx="107">
                  <c:v>586</c:v>
                </c:pt>
                <c:pt idx="108">
                  <c:v>583</c:v>
                </c:pt>
                <c:pt idx="109">
                  <c:v>623</c:v>
                </c:pt>
                <c:pt idx="110">
                  <c:v>625</c:v>
                </c:pt>
                <c:pt idx="111">
                  <c:v>624</c:v>
                </c:pt>
                <c:pt idx="112">
                  <c:v>631</c:v>
                </c:pt>
                <c:pt idx="113">
                  <c:v>671</c:v>
                </c:pt>
                <c:pt idx="114">
                  <c:v>663</c:v>
                </c:pt>
                <c:pt idx="115">
                  <c:v>670</c:v>
                </c:pt>
                <c:pt idx="116">
                  <c:v>676</c:v>
                </c:pt>
                <c:pt idx="117">
                  <c:v>671</c:v>
                </c:pt>
                <c:pt idx="118">
                  <c:v>686</c:v>
                </c:pt>
                <c:pt idx="119">
                  <c:v>684</c:v>
                </c:pt>
                <c:pt idx="120">
                  <c:v>681</c:v>
                </c:pt>
                <c:pt idx="121">
                  <c:v>684</c:v>
                </c:pt>
                <c:pt idx="122">
                  <c:v>684</c:v>
                </c:pt>
                <c:pt idx="123">
                  <c:v>674</c:v>
                </c:pt>
                <c:pt idx="124">
                  <c:v>686</c:v>
                </c:pt>
                <c:pt idx="125">
                  <c:v>682</c:v>
                </c:pt>
                <c:pt idx="126">
                  <c:v>684</c:v>
                </c:pt>
                <c:pt idx="127">
                  <c:v>680</c:v>
                </c:pt>
                <c:pt idx="128">
                  <c:v>675</c:v>
                </c:pt>
                <c:pt idx="129">
                  <c:v>689</c:v>
                </c:pt>
                <c:pt idx="130">
                  <c:v>684</c:v>
                </c:pt>
                <c:pt idx="131">
                  <c:v>684</c:v>
                </c:pt>
                <c:pt idx="132">
                  <c:v>684</c:v>
                </c:pt>
                <c:pt idx="133">
                  <c:v>693</c:v>
                </c:pt>
                <c:pt idx="134">
                  <c:v>692</c:v>
                </c:pt>
                <c:pt idx="135">
                  <c:v>693</c:v>
                </c:pt>
                <c:pt idx="136">
                  <c:v>699</c:v>
                </c:pt>
                <c:pt idx="137">
                  <c:v>709</c:v>
                </c:pt>
                <c:pt idx="138">
                  <c:v>718</c:v>
                </c:pt>
                <c:pt idx="139">
                  <c:v>762</c:v>
                </c:pt>
                <c:pt idx="140">
                  <c:v>774</c:v>
                </c:pt>
                <c:pt idx="141">
                  <c:v>782</c:v>
                </c:pt>
                <c:pt idx="142">
                  <c:v>766</c:v>
                </c:pt>
                <c:pt idx="143">
                  <c:v>768</c:v>
                </c:pt>
                <c:pt idx="144">
                  <c:v>772</c:v>
                </c:pt>
                <c:pt idx="145">
                  <c:v>769</c:v>
                </c:pt>
                <c:pt idx="146">
                  <c:v>770</c:v>
                </c:pt>
                <c:pt idx="147">
                  <c:v>773</c:v>
                </c:pt>
                <c:pt idx="148">
                  <c:v>772</c:v>
                </c:pt>
                <c:pt idx="149">
                  <c:v>771</c:v>
                </c:pt>
                <c:pt idx="150">
                  <c:v>780</c:v>
                </c:pt>
                <c:pt idx="151">
                  <c:v>779</c:v>
                </c:pt>
                <c:pt idx="152">
                  <c:v>774</c:v>
                </c:pt>
                <c:pt idx="153">
                  <c:v>775</c:v>
                </c:pt>
                <c:pt idx="154">
                  <c:v>775</c:v>
                </c:pt>
                <c:pt idx="155">
                  <c:v>782</c:v>
                </c:pt>
                <c:pt idx="156">
                  <c:v>772</c:v>
                </c:pt>
                <c:pt idx="157">
                  <c:v>766</c:v>
                </c:pt>
                <c:pt idx="158">
                  <c:v>774</c:v>
                </c:pt>
                <c:pt idx="159">
                  <c:v>772</c:v>
                </c:pt>
                <c:pt idx="160">
                  <c:v>764</c:v>
                </c:pt>
                <c:pt idx="161">
                  <c:v>767</c:v>
                </c:pt>
                <c:pt idx="162">
                  <c:v>765</c:v>
                </c:pt>
                <c:pt idx="163">
                  <c:v>774</c:v>
                </c:pt>
                <c:pt idx="164">
                  <c:v>780</c:v>
                </c:pt>
                <c:pt idx="165">
                  <c:v>772</c:v>
                </c:pt>
                <c:pt idx="166">
                  <c:v>792</c:v>
                </c:pt>
                <c:pt idx="167">
                  <c:v>806</c:v>
                </c:pt>
                <c:pt idx="168">
                  <c:v>799</c:v>
                </c:pt>
                <c:pt idx="169">
                  <c:v>809</c:v>
                </c:pt>
                <c:pt idx="170">
                  <c:v>818</c:v>
                </c:pt>
                <c:pt idx="171">
                  <c:v>817</c:v>
                </c:pt>
                <c:pt idx="172">
                  <c:v>822</c:v>
                </c:pt>
                <c:pt idx="173">
                  <c:v>821</c:v>
                </c:pt>
                <c:pt idx="174">
                  <c:v>824</c:v>
                </c:pt>
                <c:pt idx="175">
                  <c:v>826</c:v>
                </c:pt>
                <c:pt idx="176">
                  <c:v>823</c:v>
                </c:pt>
                <c:pt idx="177">
                  <c:v>836</c:v>
                </c:pt>
                <c:pt idx="178">
                  <c:v>839</c:v>
                </c:pt>
                <c:pt idx="179">
                  <c:v>844</c:v>
                </c:pt>
                <c:pt idx="180">
                  <c:v>863</c:v>
                </c:pt>
                <c:pt idx="181">
                  <c:v>866</c:v>
                </c:pt>
                <c:pt idx="182">
                  <c:v>852</c:v>
                </c:pt>
                <c:pt idx="183">
                  <c:v>850</c:v>
                </c:pt>
                <c:pt idx="184">
                  <c:v>856</c:v>
                </c:pt>
                <c:pt idx="185">
                  <c:v>864</c:v>
                </c:pt>
                <c:pt idx="186">
                  <c:v>869</c:v>
                </c:pt>
                <c:pt idx="187">
                  <c:v>872</c:v>
                </c:pt>
                <c:pt idx="188">
                  <c:v>898</c:v>
                </c:pt>
                <c:pt idx="189">
                  <c:v>892</c:v>
                </c:pt>
                <c:pt idx="190">
                  <c:v>894</c:v>
                </c:pt>
                <c:pt idx="191">
                  <c:v>892</c:v>
                </c:pt>
                <c:pt idx="192">
                  <c:v>894</c:v>
                </c:pt>
                <c:pt idx="193">
                  <c:v>894</c:v>
                </c:pt>
                <c:pt idx="194">
                  <c:v>922</c:v>
                </c:pt>
                <c:pt idx="195">
                  <c:v>934</c:v>
                </c:pt>
                <c:pt idx="196">
                  <c:v>939</c:v>
                </c:pt>
                <c:pt idx="197">
                  <c:v>942</c:v>
                </c:pt>
                <c:pt idx="198">
                  <c:v>960</c:v>
                </c:pt>
                <c:pt idx="199">
                  <c:v>957</c:v>
                </c:pt>
                <c:pt idx="200">
                  <c:v>966</c:v>
                </c:pt>
                <c:pt idx="201">
                  <c:v>977</c:v>
                </c:pt>
                <c:pt idx="202">
                  <c:v>970</c:v>
                </c:pt>
                <c:pt idx="203">
                  <c:v>975</c:v>
                </c:pt>
                <c:pt idx="204">
                  <c:v>982</c:v>
                </c:pt>
                <c:pt idx="205">
                  <c:v>981</c:v>
                </c:pt>
                <c:pt idx="206">
                  <c:v>986</c:v>
                </c:pt>
                <c:pt idx="207">
                  <c:v>986</c:v>
                </c:pt>
                <c:pt idx="208">
                  <c:v>984</c:v>
                </c:pt>
                <c:pt idx="209">
                  <c:v>971</c:v>
                </c:pt>
                <c:pt idx="210">
                  <c:v>974</c:v>
                </c:pt>
                <c:pt idx="211">
                  <c:v>981</c:v>
                </c:pt>
                <c:pt idx="212">
                  <c:v>988</c:v>
                </c:pt>
                <c:pt idx="213">
                  <c:v>993</c:v>
                </c:pt>
                <c:pt idx="214">
                  <c:v>1003</c:v>
                </c:pt>
                <c:pt idx="215">
                  <c:v>1032</c:v>
                </c:pt>
                <c:pt idx="216">
                  <c:v>1014</c:v>
                </c:pt>
                <c:pt idx="217">
                  <c:v>1022</c:v>
                </c:pt>
                <c:pt idx="218">
                  <c:v>1020</c:v>
                </c:pt>
                <c:pt idx="219">
                  <c:v>1033</c:v>
                </c:pt>
                <c:pt idx="220">
                  <c:v>1039</c:v>
                </c:pt>
                <c:pt idx="221">
                  <c:v>1087</c:v>
                </c:pt>
                <c:pt idx="222">
                  <c:v>1134</c:v>
                </c:pt>
                <c:pt idx="223">
                  <c:v>1139</c:v>
                </c:pt>
                <c:pt idx="224">
                  <c:v>1147</c:v>
                </c:pt>
                <c:pt idx="225">
                  <c:v>1154</c:v>
                </c:pt>
                <c:pt idx="226">
                  <c:v>1160</c:v>
                </c:pt>
                <c:pt idx="227">
                  <c:v>1161</c:v>
                </c:pt>
                <c:pt idx="228">
                  <c:v>1171</c:v>
                </c:pt>
                <c:pt idx="229">
                  <c:v>1197</c:v>
                </c:pt>
                <c:pt idx="230">
                  <c:v>1213</c:v>
                </c:pt>
                <c:pt idx="231">
                  <c:v>1192</c:v>
                </c:pt>
                <c:pt idx="232">
                  <c:v>1185</c:v>
                </c:pt>
                <c:pt idx="233">
                  <c:v>1201</c:v>
                </c:pt>
                <c:pt idx="234">
                  <c:v>1201</c:v>
                </c:pt>
                <c:pt idx="235">
                  <c:v>1205</c:v>
                </c:pt>
                <c:pt idx="236">
                  <c:v>1219</c:v>
                </c:pt>
                <c:pt idx="237">
                  <c:v>1235</c:v>
                </c:pt>
                <c:pt idx="238">
                  <c:v>1219</c:v>
                </c:pt>
                <c:pt idx="239">
                  <c:v>1208</c:v>
                </c:pt>
                <c:pt idx="240">
                  <c:v>1216</c:v>
                </c:pt>
                <c:pt idx="241">
                  <c:v>1222</c:v>
                </c:pt>
                <c:pt idx="242">
                  <c:v>1230</c:v>
                </c:pt>
                <c:pt idx="243">
                  <c:v>1234</c:v>
                </c:pt>
                <c:pt idx="244">
                  <c:v>1241</c:v>
                </c:pt>
                <c:pt idx="245">
                  <c:v>1234</c:v>
                </c:pt>
                <c:pt idx="246">
                  <c:v>1234</c:v>
                </c:pt>
                <c:pt idx="247">
                  <c:v>1215</c:v>
                </c:pt>
                <c:pt idx="248">
                  <c:v>1209</c:v>
                </c:pt>
                <c:pt idx="249">
                  <c:v>1208</c:v>
                </c:pt>
                <c:pt idx="250">
                  <c:v>1212</c:v>
                </c:pt>
                <c:pt idx="251">
                  <c:v>1213</c:v>
                </c:pt>
                <c:pt idx="252">
                  <c:v>1217</c:v>
                </c:pt>
                <c:pt idx="253">
                  <c:v>1215</c:v>
                </c:pt>
                <c:pt idx="254">
                  <c:v>1227</c:v>
                </c:pt>
                <c:pt idx="255">
                  <c:v>1248</c:v>
                </c:pt>
                <c:pt idx="256">
                  <c:v>1244</c:v>
                </c:pt>
                <c:pt idx="257">
                  <c:v>1257</c:v>
                </c:pt>
                <c:pt idx="258">
                  <c:v>1266</c:v>
                </c:pt>
                <c:pt idx="259">
                  <c:v>1261</c:v>
                </c:pt>
                <c:pt idx="260">
                  <c:v>1264</c:v>
                </c:pt>
                <c:pt idx="261">
                  <c:v>1269</c:v>
                </c:pt>
                <c:pt idx="262">
                  <c:v>1266</c:v>
                </c:pt>
                <c:pt idx="263">
                  <c:v>1264</c:v>
                </c:pt>
                <c:pt idx="264">
                  <c:v>1248</c:v>
                </c:pt>
                <c:pt idx="265">
                  <c:v>1252</c:v>
                </c:pt>
                <c:pt idx="266">
                  <c:v>1253</c:v>
                </c:pt>
                <c:pt idx="267">
                  <c:v>1250</c:v>
                </c:pt>
                <c:pt idx="268">
                  <c:v>1243</c:v>
                </c:pt>
                <c:pt idx="269">
                  <c:v>1239</c:v>
                </c:pt>
                <c:pt idx="270">
                  <c:v>1241</c:v>
                </c:pt>
                <c:pt idx="271">
                  <c:v>1241</c:v>
                </c:pt>
                <c:pt idx="272">
                  <c:v>1245</c:v>
                </c:pt>
                <c:pt idx="273">
                  <c:v>1256</c:v>
                </c:pt>
                <c:pt idx="274">
                  <c:v>1264</c:v>
                </c:pt>
                <c:pt idx="275">
                  <c:v>0</c:v>
                </c:pt>
                <c:pt idx="276">
                  <c:v>1270</c:v>
                </c:pt>
                <c:pt idx="277">
                  <c:v>1245</c:v>
                </c:pt>
                <c:pt idx="278">
                  <c:v>1261</c:v>
                </c:pt>
                <c:pt idx="279">
                  <c:v>1260</c:v>
                </c:pt>
                <c:pt idx="280">
                  <c:v>1260</c:v>
                </c:pt>
                <c:pt idx="281">
                  <c:v>1283</c:v>
                </c:pt>
                <c:pt idx="282">
                  <c:v>1327</c:v>
                </c:pt>
                <c:pt idx="283">
                  <c:v>1284</c:v>
                </c:pt>
                <c:pt idx="284">
                  <c:v>1318</c:v>
                </c:pt>
                <c:pt idx="285">
                  <c:v>1333</c:v>
                </c:pt>
                <c:pt idx="286">
                  <c:v>1333</c:v>
                </c:pt>
                <c:pt idx="287">
                  <c:v>1370</c:v>
                </c:pt>
                <c:pt idx="288">
                  <c:v>1352</c:v>
                </c:pt>
                <c:pt idx="289">
                  <c:v>1348</c:v>
                </c:pt>
                <c:pt idx="290">
                  <c:v>1349</c:v>
                </c:pt>
                <c:pt idx="291">
                  <c:v>1351</c:v>
                </c:pt>
                <c:pt idx="292">
                  <c:v>1357</c:v>
                </c:pt>
                <c:pt idx="293">
                  <c:v>1362</c:v>
                </c:pt>
                <c:pt idx="294">
                  <c:v>1376</c:v>
                </c:pt>
                <c:pt idx="295">
                  <c:v>1384</c:v>
                </c:pt>
                <c:pt idx="296">
                  <c:v>1379</c:v>
                </c:pt>
                <c:pt idx="297">
                  <c:v>1387</c:v>
                </c:pt>
                <c:pt idx="298">
                  <c:v>1398</c:v>
                </c:pt>
                <c:pt idx="299">
                  <c:v>1415</c:v>
                </c:pt>
                <c:pt idx="300">
                  <c:v>1436</c:v>
                </c:pt>
                <c:pt idx="301">
                  <c:v>1434</c:v>
                </c:pt>
                <c:pt idx="302">
                  <c:v>1481</c:v>
                </c:pt>
                <c:pt idx="303">
                  <c:v>1470</c:v>
                </c:pt>
                <c:pt idx="304">
                  <c:v>1457</c:v>
                </c:pt>
                <c:pt idx="305">
                  <c:v>1465</c:v>
                </c:pt>
                <c:pt idx="306">
                  <c:v>1471</c:v>
                </c:pt>
                <c:pt idx="307">
                  <c:v>1475</c:v>
                </c:pt>
                <c:pt idx="308">
                  <c:v>1480</c:v>
                </c:pt>
                <c:pt idx="309">
                  <c:v>1480</c:v>
                </c:pt>
                <c:pt idx="310">
                  <c:v>1489</c:v>
                </c:pt>
                <c:pt idx="311">
                  <c:v>1486</c:v>
                </c:pt>
                <c:pt idx="312">
                  <c:v>1490</c:v>
                </c:pt>
                <c:pt idx="313">
                  <c:v>1488</c:v>
                </c:pt>
                <c:pt idx="314">
                  <c:v>1493</c:v>
                </c:pt>
                <c:pt idx="315">
                  <c:v>1492</c:v>
                </c:pt>
                <c:pt idx="316">
                  <c:v>1489</c:v>
                </c:pt>
                <c:pt idx="317">
                  <c:v>1486</c:v>
                </c:pt>
                <c:pt idx="318">
                  <c:v>1490</c:v>
                </c:pt>
                <c:pt idx="319">
                  <c:v>1491</c:v>
                </c:pt>
                <c:pt idx="320">
                  <c:v>1476</c:v>
                </c:pt>
                <c:pt idx="321">
                  <c:v>1457</c:v>
                </c:pt>
                <c:pt idx="322">
                  <c:v>1461</c:v>
                </c:pt>
                <c:pt idx="323">
                  <c:v>1464</c:v>
                </c:pt>
                <c:pt idx="324">
                  <c:v>1459</c:v>
                </c:pt>
                <c:pt idx="325">
                  <c:v>1473</c:v>
                </c:pt>
                <c:pt idx="326">
                  <c:v>1470</c:v>
                </c:pt>
                <c:pt idx="327">
                  <c:v>1462</c:v>
                </c:pt>
                <c:pt idx="328">
                  <c:v>1467</c:v>
                </c:pt>
                <c:pt idx="329">
                  <c:v>1</c:v>
                </c:pt>
                <c:pt idx="330">
                  <c:v>1464</c:v>
                </c:pt>
                <c:pt idx="331">
                  <c:v>1466</c:v>
                </c:pt>
                <c:pt idx="332">
                  <c:v>1467</c:v>
                </c:pt>
                <c:pt idx="333">
                  <c:v>1467</c:v>
                </c:pt>
                <c:pt idx="334">
                  <c:v>1469</c:v>
                </c:pt>
                <c:pt idx="335">
                  <c:v>1471</c:v>
                </c:pt>
                <c:pt idx="336">
                  <c:v>1470</c:v>
                </c:pt>
                <c:pt idx="337">
                  <c:v>1473</c:v>
                </c:pt>
                <c:pt idx="338">
                  <c:v>1477</c:v>
                </c:pt>
                <c:pt idx="339">
                  <c:v>1476</c:v>
                </c:pt>
                <c:pt idx="340">
                  <c:v>1479</c:v>
                </c:pt>
                <c:pt idx="341">
                  <c:v>1478</c:v>
                </c:pt>
                <c:pt idx="342">
                  <c:v>2718</c:v>
                </c:pt>
                <c:pt idx="343">
                  <c:v>1463</c:v>
                </c:pt>
                <c:pt idx="344">
                  <c:v>1466</c:v>
                </c:pt>
                <c:pt idx="345">
                  <c:v>1462</c:v>
                </c:pt>
                <c:pt idx="346">
                  <c:v>1458</c:v>
                </c:pt>
                <c:pt idx="347">
                  <c:v>1460</c:v>
                </c:pt>
                <c:pt idx="348">
                  <c:v>1457</c:v>
                </c:pt>
                <c:pt idx="349">
                  <c:v>1459</c:v>
                </c:pt>
                <c:pt idx="350">
                  <c:v>1460</c:v>
                </c:pt>
                <c:pt idx="351">
                  <c:v>1458</c:v>
                </c:pt>
                <c:pt idx="352">
                  <c:v>1458</c:v>
                </c:pt>
                <c:pt idx="353">
                  <c:v>1457</c:v>
                </c:pt>
                <c:pt idx="354">
                  <c:v>1453</c:v>
                </c:pt>
                <c:pt idx="355">
                  <c:v>1451</c:v>
                </c:pt>
                <c:pt idx="356">
                  <c:v>1459</c:v>
                </c:pt>
                <c:pt idx="357">
                  <c:v>1445</c:v>
                </c:pt>
                <c:pt idx="358">
                  <c:v>1460</c:v>
                </c:pt>
                <c:pt idx="359">
                  <c:v>1448</c:v>
                </c:pt>
                <c:pt idx="360">
                  <c:v>1458</c:v>
                </c:pt>
                <c:pt idx="361">
                  <c:v>1460</c:v>
                </c:pt>
                <c:pt idx="362">
                  <c:v>1458</c:v>
                </c:pt>
                <c:pt idx="363">
                  <c:v>1455</c:v>
                </c:pt>
                <c:pt idx="364">
                  <c:v>1447</c:v>
                </c:pt>
                <c:pt idx="365">
                  <c:v>1445</c:v>
                </c:pt>
                <c:pt idx="366">
                  <c:v>1446</c:v>
                </c:pt>
                <c:pt idx="367">
                  <c:v>1443</c:v>
                </c:pt>
                <c:pt idx="368">
                  <c:v>1440</c:v>
                </c:pt>
                <c:pt idx="369">
                  <c:v>1439</c:v>
                </c:pt>
                <c:pt idx="370">
                  <c:v>1440</c:v>
                </c:pt>
                <c:pt idx="371">
                  <c:v>1437</c:v>
                </c:pt>
                <c:pt idx="372">
                  <c:v>1438</c:v>
                </c:pt>
                <c:pt idx="373">
                  <c:v>1439</c:v>
                </c:pt>
                <c:pt idx="374">
                  <c:v>1437</c:v>
                </c:pt>
                <c:pt idx="375">
                  <c:v>1435</c:v>
                </c:pt>
                <c:pt idx="376">
                  <c:v>1438</c:v>
                </c:pt>
                <c:pt idx="377">
                  <c:v>1438</c:v>
                </c:pt>
                <c:pt idx="378">
                  <c:v>1437</c:v>
                </c:pt>
                <c:pt idx="379">
                  <c:v>1439</c:v>
                </c:pt>
                <c:pt idx="380">
                  <c:v>1436</c:v>
                </c:pt>
                <c:pt idx="381">
                  <c:v>1437</c:v>
                </c:pt>
                <c:pt idx="382">
                  <c:v>1438</c:v>
                </c:pt>
                <c:pt idx="383">
                  <c:v>1438</c:v>
                </c:pt>
                <c:pt idx="384">
                  <c:v>1433</c:v>
                </c:pt>
                <c:pt idx="385">
                  <c:v>1422</c:v>
                </c:pt>
                <c:pt idx="386">
                  <c:v>1383</c:v>
                </c:pt>
                <c:pt idx="387">
                  <c:v>1385</c:v>
                </c:pt>
                <c:pt idx="388">
                  <c:v>1386</c:v>
                </c:pt>
                <c:pt idx="389">
                  <c:v>1385</c:v>
                </c:pt>
                <c:pt idx="390">
                  <c:v>1385</c:v>
                </c:pt>
                <c:pt idx="391">
                  <c:v>1398</c:v>
                </c:pt>
                <c:pt idx="392">
                  <c:v>1408</c:v>
                </c:pt>
                <c:pt idx="393">
                  <c:v>1410</c:v>
                </c:pt>
                <c:pt idx="394">
                  <c:v>1406</c:v>
                </c:pt>
                <c:pt idx="395">
                  <c:v>1404</c:v>
                </c:pt>
                <c:pt idx="396">
                  <c:v>1402</c:v>
                </c:pt>
                <c:pt idx="397">
                  <c:v>1405</c:v>
                </c:pt>
                <c:pt idx="398">
                  <c:v>1405</c:v>
                </c:pt>
                <c:pt idx="399">
                  <c:v>1405</c:v>
                </c:pt>
                <c:pt idx="400">
                  <c:v>1405</c:v>
                </c:pt>
                <c:pt idx="401">
                  <c:v>1402</c:v>
                </c:pt>
                <c:pt idx="402">
                  <c:v>1408</c:v>
                </c:pt>
                <c:pt idx="403">
                  <c:v>1405</c:v>
                </c:pt>
                <c:pt idx="404">
                  <c:v>1407</c:v>
                </c:pt>
                <c:pt idx="405">
                  <c:v>1405</c:v>
                </c:pt>
                <c:pt idx="406">
                  <c:v>1409</c:v>
                </c:pt>
                <c:pt idx="407">
                  <c:v>1408</c:v>
                </c:pt>
                <c:pt idx="408">
                  <c:v>1406</c:v>
                </c:pt>
                <c:pt idx="409">
                  <c:v>1410</c:v>
                </c:pt>
                <c:pt idx="410">
                  <c:v>1405</c:v>
                </c:pt>
                <c:pt idx="411">
                  <c:v>1389</c:v>
                </c:pt>
                <c:pt idx="412">
                  <c:v>2841</c:v>
                </c:pt>
                <c:pt idx="413">
                  <c:v>1383</c:v>
                </c:pt>
                <c:pt idx="414">
                  <c:v>1387</c:v>
                </c:pt>
                <c:pt idx="415">
                  <c:v>1383</c:v>
                </c:pt>
                <c:pt idx="416">
                  <c:v>1383</c:v>
                </c:pt>
                <c:pt idx="417">
                  <c:v>1383</c:v>
                </c:pt>
                <c:pt idx="418">
                  <c:v>1382</c:v>
                </c:pt>
                <c:pt idx="419">
                  <c:v>1384</c:v>
                </c:pt>
                <c:pt idx="420">
                  <c:v>1382</c:v>
                </c:pt>
                <c:pt idx="421">
                  <c:v>1383</c:v>
                </c:pt>
                <c:pt idx="422">
                  <c:v>1380</c:v>
                </c:pt>
                <c:pt idx="423">
                  <c:v>1382</c:v>
                </c:pt>
                <c:pt idx="424">
                  <c:v>1381</c:v>
                </c:pt>
                <c:pt idx="425">
                  <c:v>1385</c:v>
                </c:pt>
                <c:pt idx="426">
                  <c:v>1382</c:v>
                </c:pt>
                <c:pt idx="427">
                  <c:v>1381</c:v>
                </c:pt>
                <c:pt idx="428">
                  <c:v>1381</c:v>
                </c:pt>
                <c:pt idx="429">
                  <c:v>1381</c:v>
                </c:pt>
                <c:pt idx="430">
                  <c:v>1382</c:v>
                </c:pt>
                <c:pt idx="431">
                  <c:v>1383</c:v>
                </c:pt>
                <c:pt idx="432">
                  <c:v>1384</c:v>
                </c:pt>
                <c:pt idx="433">
                  <c:v>1381</c:v>
                </c:pt>
                <c:pt idx="434">
                  <c:v>1380</c:v>
                </c:pt>
                <c:pt idx="435">
                  <c:v>1384</c:v>
                </c:pt>
                <c:pt idx="436">
                  <c:v>1383</c:v>
                </c:pt>
                <c:pt idx="437">
                  <c:v>1386</c:v>
                </c:pt>
                <c:pt idx="438">
                  <c:v>1396</c:v>
                </c:pt>
                <c:pt idx="439">
                  <c:v>1385</c:v>
                </c:pt>
                <c:pt idx="440">
                  <c:v>1374</c:v>
                </c:pt>
                <c:pt idx="441">
                  <c:v>1370</c:v>
                </c:pt>
                <c:pt idx="442">
                  <c:v>1372</c:v>
                </c:pt>
                <c:pt idx="443">
                  <c:v>1373</c:v>
                </c:pt>
                <c:pt idx="444">
                  <c:v>1374</c:v>
                </c:pt>
                <c:pt idx="445">
                  <c:v>1373</c:v>
                </c:pt>
                <c:pt idx="446">
                  <c:v>1375</c:v>
                </c:pt>
                <c:pt idx="447">
                  <c:v>1372</c:v>
                </c:pt>
                <c:pt idx="448">
                  <c:v>1372</c:v>
                </c:pt>
                <c:pt idx="449">
                  <c:v>1376</c:v>
                </c:pt>
                <c:pt idx="450">
                  <c:v>1372</c:v>
                </c:pt>
                <c:pt idx="451">
                  <c:v>1372</c:v>
                </c:pt>
                <c:pt idx="452">
                  <c:v>1375</c:v>
                </c:pt>
                <c:pt idx="453">
                  <c:v>1375</c:v>
                </c:pt>
                <c:pt idx="454">
                  <c:v>1372</c:v>
                </c:pt>
                <c:pt idx="455">
                  <c:v>1375</c:v>
                </c:pt>
                <c:pt idx="456">
                  <c:v>1371</c:v>
                </c:pt>
                <c:pt idx="457">
                  <c:v>1374</c:v>
                </c:pt>
                <c:pt idx="458">
                  <c:v>1375</c:v>
                </c:pt>
                <c:pt idx="459">
                  <c:v>1376</c:v>
                </c:pt>
                <c:pt idx="460">
                  <c:v>1374</c:v>
                </c:pt>
                <c:pt idx="461">
                  <c:v>1374</c:v>
                </c:pt>
                <c:pt idx="462">
                  <c:v>1371</c:v>
                </c:pt>
                <c:pt idx="463">
                  <c:v>1373</c:v>
                </c:pt>
                <c:pt idx="464">
                  <c:v>1373</c:v>
                </c:pt>
                <c:pt idx="465">
                  <c:v>1375</c:v>
                </c:pt>
                <c:pt idx="466">
                  <c:v>1372</c:v>
                </c:pt>
                <c:pt idx="467">
                  <c:v>1373</c:v>
                </c:pt>
                <c:pt idx="468">
                  <c:v>1372</c:v>
                </c:pt>
                <c:pt idx="469">
                  <c:v>1373</c:v>
                </c:pt>
                <c:pt idx="470">
                  <c:v>1371</c:v>
                </c:pt>
                <c:pt idx="471">
                  <c:v>1372</c:v>
                </c:pt>
                <c:pt idx="472">
                  <c:v>1375</c:v>
                </c:pt>
                <c:pt idx="473">
                  <c:v>1368</c:v>
                </c:pt>
                <c:pt idx="474">
                  <c:v>1350</c:v>
                </c:pt>
                <c:pt idx="475">
                  <c:v>1346</c:v>
                </c:pt>
                <c:pt idx="476">
                  <c:v>1348</c:v>
                </c:pt>
                <c:pt idx="477">
                  <c:v>1347</c:v>
                </c:pt>
                <c:pt idx="478">
                  <c:v>1347</c:v>
                </c:pt>
                <c:pt idx="479">
                  <c:v>1343</c:v>
                </c:pt>
                <c:pt idx="480">
                  <c:v>1348</c:v>
                </c:pt>
                <c:pt idx="481">
                  <c:v>1348</c:v>
                </c:pt>
                <c:pt idx="482">
                  <c:v>1348</c:v>
                </c:pt>
                <c:pt idx="483">
                  <c:v>1353</c:v>
                </c:pt>
                <c:pt idx="484">
                  <c:v>1360</c:v>
                </c:pt>
                <c:pt idx="485">
                  <c:v>1346</c:v>
                </c:pt>
                <c:pt idx="486">
                  <c:v>1346</c:v>
                </c:pt>
                <c:pt idx="487">
                  <c:v>1344</c:v>
                </c:pt>
                <c:pt idx="488">
                  <c:v>1346</c:v>
                </c:pt>
                <c:pt idx="489">
                  <c:v>1343</c:v>
                </c:pt>
                <c:pt idx="490">
                  <c:v>1343</c:v>
                </c:pt>
                <c:pt idx="491">
                  <c:v>1344</c:v>
                </c:pt>
                <c:pt idx="492">
                  <c:v>1343</c:v>
                </c:pt>
                <c:pt idx="493">
                  <c:v>1342</c:v>
                </c:pt>
                <c:pt idx="494">
                  <c:v>1344</c:v>
                </c:pt>
                <c:pt idx="495">
                  <c:v>1340</c:v>
                </c:pt>
                <c:pt idx="496">
                  <c:v>1343</c:v>
                </c:pt>
                <c:pt idx="497">
                  <c:v>1340</c:v>
                </c:pt>
                <c:pt idx="498">
                  <c:v>1341</c:v>
                </c:pt>
                <c:pt idx="499">
                  <c:v>1342</c:v>
                </c:pt>
                <c:pt idx="500">
                  <c:v>1341</c:v>
                </c:pt>
                <c:pt idx="501">
                  <c:v>1338</c:v>
                </c:pt>
                <c:pt idx="502">
                  <c:v>1341</c:v>
                </c:pt>
                <c:pt idx="503">
                  <c:v>1343</c:v>
                </c:pt>
                <c:pt idx="504">
                  <c:v>1343</c:v>
                </c:pt>
                <c:pt idx="505">
                  <c:v>1343</c:v>
                </c:pt>
                <c:pt idx="506">
                  <c:v>1344</c:v>
                </c:pt>
                <c:pt idx="507">
                  <c:v>1348</c:v>
                </c:pt>
                <c:pt idx="508">
                  <c:v>1347</c:v>
                </c:pt>
                <c:pt idx="509">
                  <c:v>1340</c:v>
                </c:pt>
                <c:pt idx="510">
                  <c:v>1347</c:v>
                </c:pt>
                <c:pt idx="511">
                  <c:v>1340</c:v>
                </c:pt>
                <c:pt idx="512">
                  <c:v>1343</c:v>
                </c:pt>
                <c:pt idx="513">
                  <c:v>1344</c:v>
                </c:pt>
                <c:pt idx="514">
                  <c:v>1347</c:v>
                </c:pt>
                <c:pt idx="515">
                  <c:v>1342</c:v>
                </c:pt>
                <c:pt idx="516">
                  <c:v>1341</c:v>
                </c:pt>
                <c:pt idx="517">
                  <c:v>1343</c:v>
                </c:pt>
                <c:pt idx="518">
                  <c:v>1345</c:v>
                </c:pt>
                <c:pt idx="519">
                  <c:v>1340</c:v>
                </c:pt>
                <c:pt idx="520">
                  <c:v>1333</c:v>
                </c:pt>
                <c:pt idx="521">
                  <c:v>1340</c:v>
                </c:pt>
                <c:pt idx="522">
                  <c:v>1335</c:v>
                </c:pt>
                <c:pt idx="523">
                  <c:v>1339</c:v>
                </c:pt>
                <c:pt idx="524">
                  <c:v>1338</c:v>
                </c:pt>
                <c:pt idx="525">
                  <c:v>1339</c:v>
                </c:pt>
                <c:pt idx="526">
                  <c:v>1335</c:v>
                </c:pt>
                <c:pt idx="527">
                  <c:v>1339</c:v>
                </c:pt>
                <c:pt idx="528">
                  <c:v>1335</c:v>
                </c:pt>
                <c:pt idx="529">
                  <c:v>1338</c:v>
                </c:pt>
                <c:pt idx="530">
                  <c:v>1337</c:v>
                </c:pt>
                <c:pt idx="531">
                  <c:v>1340</c:v>
                </c:pt>
                <c:pt idx="532">
                  <c:v>1337</c:v>
                </c:pt>
                <c:pt idx="533">
                  <c:v>1337</c:v>
                </c:pt>
                <c:pt idx="534">
                  <c:v>1337</c:v>
                </c:pt>
                <c:pt idx="535">
                  <c:v>1339</c:v>
                </c:pt>
                <c:pt idx="536">
                  <c:v>1341</c:v>
                </c:pt>
                <c:pt idx="537">
                  <c:v>1343</c:v>
                </c:pt>
                <c:pt idx="538">
                  <c:v>1340</c:v>
                </c:pt>
                <c:pt idx="539">
                  <c:v>1343</c:v>
                </c:pt>
                <c:pt idx="540">
                  <c:v>1337</c:v>
                </c:pt>
                <c:pt idx="541">
                  <c:v>1341</c:v>
                </c:pt>
                <c:pt idx="542">
                  <c:v>1340</c:v>
                </c:pt>
                <c:pt idx="543">
                  <c:v>1341</c:v>
                </c:pt>
                <c:pt idx="544">
                  <c:v>1342</c:v>
                </c:pt>
                <c:pt idx="545">
                  <c:v>1341</c:v>
                </c:pt>
                <c:pt idx="546">
                  <c:v>1342</c:v>
                </c:pt>
                <c:pt idx="547">
                  <c:v>1341</c:v>
                </c:pt>
                <c:pt idx="548">
                  <c:v>1339</c:v>
                </c:pt>
                <c:pt idx="549">
                  <c:v>1342</c:v>
                </c:pt>
                <c:pt idx="550">
                  <c:v>1341</c:v>
                </c:pt>
                <c:pt idx="551">
                  <c:v>1343</c:v>
                </c:pt>
                <c:pt idx="552">
                  <c:v>1337</c:v>
                </c:pt>
                <c:pt idx="553">
                  <c:v>1342</c:v>
                </c:pt>
                <c:pt idx="554">
                  <c:v>1339</c:v>
                </c:pt>
                <c:pt idx="555">
                  <c:v>1337</c:v>
                </c:pt>
                <c:pt idx="556">
                  <c:v>1340</c:v>
                </c:pt>
                <c:pt idx="557">
                  <c:v>1340</c:v>
                </c:pt>
                <c:pt idx="558">
                  <c:v>1338</c:v>
                </c:pt>
                <c:pt idx="559">
                  <c:v>1339</c:v>
                </c:pt>
                <c:pt idx="560">
                  <c:v>1345</c:v>
                </c:pt>
                <c:pt idx="561">
                  <c:v>1338</c:v>
                </c:pt>
                <c:pt idx="562">
                  <c:v>1340</c:v>
                </c:pt>
                <c:pt idx="563">
                  <c:v>1341</c:v>
                </c:pt>
                <c:pt idx="564">
                  <c:v>1344</c:v>
                </c:pt>
                <c:pt idx="565">
                  <c:v>1338</c:v>
                </c:pt>
                <c:pt idx="566">
                  <c:v>1338</c:v>
                </c:pt>
                <c:pt idx="567">
                  <c:v>1340</c:v>
                </c:pt>
                <c:pt idx="568">
                  <c:v>1340</c:v>
                </c:pt>
                <c:pt idx="569">
                  <c:v>1340</c:v>
                </c:pt>
                <c:pt idx="570">
                  <c:v>1339</c:v>
                </c:pt>
                <c:pt idx="571">
                  <c:v>1345</c:v>
                </c:pt>
                <c:pt idx="572">
                  <c:v>1339</c:v>
                </c:pt>
                <c:pt idx="573">
                  <c:v>1341</c:v>
                </c:pt>
                <c:pt idx="574">
                  <c:v>1342</c:v>
                </c:pt>
                <c:pt idx="575">
                  <c:v>1342</c:v>
                </c:pt>
                <c:pt idx="576">
                  <c:v>1337</c:v>
                </c:pt>
                <c:pt idx="577">
                  <c:v>1340</c:v>
                </c:pt>
                <c:pt idx="578">
                  <c:v>1341</c:v>
                </c:pt>
                <c:pt idx="579">
                  <c:v>1341</c:v>
                </c:pt>
                <c:pt idx="580">
                  <c:v>1342</c:v>
                </c:pt>
                <c:pt idx="581">
                  <c:v>1343</c:v>
                </c:pt>
                <c:pt idx="582">
                  <c:v>1342</c:v>
                </c:pt>
                <c:pt idx="583">
                  <c:v>1340</c:v>
                </c:pt>
                <c:pt idx="584">
                  <c:v>1343</c:v>
                </c:pt>
                <c:pt idx="585">
                  <c:v>1341</c:v>
                </c:pt>
                <c:pt idx="586">
                  <c:v>1342</c:v>
                </c:pt>
                <c:pt idx="587">
                  <c:v>1346</c:v>
                </c:pt>
                <c:pt idx="588">
                  <c:v>1347</c:v>
                </c:pt>
                <c:pt idx="589">
                  <c:v>1345</c:v>
                </c:pt>
                <c:pt idx="590">
                  <c:v>1342</c:v>
                </c:pt>
                <c:pt idx="591">
                  <c:v>1346</c:v>
                </c:pt>
                <c:pt idx="592">
                  <c:v>1346</c:v>
                </c:pt>
                <c:pt idx="593">
                  <c:v>1347</c:v>
                </c:pt>
                <c:pt idx="594">
                  <c:v>1342</c:v>
                </c:pt>
                <c:pt idx="595">
                  <c:v>1349</c:v>
                </c:pt>
                <c:pt idx="596">
                  <c:v>1345</c:v>
                </c:pt>
                <c:pt idx="597">
                  <c:v>1344</c:v>
                </c:pt>
                <c:pt idx="598">
                  <c:v>1347</c:v>
                </c:pt>
                <c:pt idx="599">
                  <c:v>1343</c:v>
                </c:pt>
                <c:pt idx="600">
                  <c:v>1345</c:v>
                </c:pt>
                <c:pt idx="601">
                  <c:v>1343</c:v>
                </c:pt>
                <c:pt idx="602">
                  <c:v>1347</c:v>
                </c:pt>
                <c:pt idx="603">
                  <c:v>1345</c:v>
                </c:pt>
                <c:pt idx="604">
                  <c:v>1346</c:v>
                </c:pt>
                <c:pt idx="605">
                  <c:v>1341</c:v>
                </c:pt>
                <c:pt idx="606">
                  <c:v>1343</c:v>
                </c:pt>
                <c:pt idx="607">
                  <c:v>1352</c:v>
                </c:pt>
                <c:pt idx="608">
                  <c:v>1348</c:v>
                </c:pt>
                <c:pt idx="609">
                  <c:v>1343</c:v>
                </c:pt>
                <c:pt idx="610">
                  <c:v>1347</c:v>
                </c:pt>
                <c:pt idx="611">
                  <c:v>1350</c:v>
                </c:pt>
                <c:pt idx="612">
                  <c:v>1348</c:v>
                </c:pt>
                <c:pt idx="613">
                  <c:v>1350</c:v>
                </c:pt>
                <c:pt idx="614">
                  <c:v>1345</c:v>
                </c:pt>
                <c:pt idx="615">
                  <c:v>1349</c:v>
                </c:pt>
                <c:pt idx="616">
                  <c:v>1348</c:v>
                </c:pt>
                <c:pt idx="617">
                  <c:v>1348</c:v>
                </c:pt>
                <c:pt idx="618">
                  <c:v>1350</c:v>
                </c:pt>
                <c:pt idx="619">
                  <c:v>1353</c:v>
                </c:pt>
                <c:pt idx="620">
                  <c:v>1348</c:v>
                </c:pt>
                <c:pt idx="621">
                  <c:v>1341</c:v>
                </c:pt>
                <c:pt idx="622">
                  <c:v>1341</c:v>
                </c:pt>
                <c:pt idx="623">
                  <c:v>1340</c:v>
                </c:pt>
                <c:pt idx="624">
                  <c:v>1342</c:v>
                </c:pt>
                <c:pt idx="625">
                  <c:v>1343</c:v>
                </c:pt>
                <c:pt idx="626">
                  <c:v>1342</c:v>
                </c:pt>
                <c:pt idx="627">
                  <c:v>1358</c:v>
                </c:pt>
                <c:pt idx="628">
                  <c:v>1354</c:v>
                </c:pt>
                <c:pt idx="629">
                  <c:v>1357</c:v>
                </c:pt>
                <c:pt idx="630">
                  <c:v>1357</c:v>
                </c:pt>
                <c:pt idx="631">
                  <c:v>1357</c:v>
                </c:pt>
                <c:pt idx="632">
                  <c:v>1358</c:v>
                </c:pt>
                <c:pt idx="633">
                  <c:v>1357</c:v>
                </c:pt>
                <c:pt idx="634">
                  <c:v>1354</c:v>
                </c:pt>
                <c:pt idx="635">
                  <c:v>1355</c:v>
                </c:pt>
                <c:pt idx="636">
                  <c:v>1354</c:v>
                </c:pt>
                <c:pt idx="637">
                  <c:v>1354</c:v>
                </c:pt>
                <c:pt idx="638">
                  <c:v>1357</c:v>
                </c:pt>
                <c:pt idx="639">
                  <c:v>1353</c:v>
                </c:pt>
                <c:pt idx="640">
                  <c:v>1353</c:v>
                </c:pt>
                <c:pt idx="641">
                  <c:v>1353</c:v>
                </c:pt>
                <c:pt idx="642">
                  <c:v>1354</c:v>
                </c:pt>
                <c:pt idx="643">
                  <c:v>1354</c:v>
                </c:pt>
                <c:pt idx="644">
                  <c:v>1352</c:v>
                </c:pt>
                <c:pt idx="645">
                  <c:v>1351</c:v>
                </c:pt>
                <c:pt idx="646">
                  <c:v>1353</c:v>
                </c:pt>
                <c:pt idx="647">
                  <c:v>1354</c:v>
                </c:pt>
                <c:pt idx="648">
                  <c:v>1352</c:v>
                </c:pt>
                <c:pt idx="649">
                  <c:v>1351</c:v>
                </c:pt>
                <c:pt idx="650">
                  <c:v>1355</c:v>
                </c:pt>
                <c:pt idx="651">
                  <c:v>1351</c:v>
                </c:pt>
                <c:pt idx="652">
                  <c:v>1354</c:v>
                </c:pt>
                <c:pt idx="653">
                  <c:v>1353</c:v>
                </c:pt>
                <c:pt idx="654">
                  <c:v>1353</c:v>
                </c:pt>
                <c:pt idx="655">
                  <c:v>1352</c:v>
                </c:pt>
                <c:pt idx="656">
                  <c:v>1352</c:v>
                </c:pt>
                <c:pt idx="657">
                  <c:v>1355</c:v>
                </c:pt>
                <c:pt idx="658">
                  <c:v>1351</c:v>
                </c:pt>
                <c:pt idx="659">
                  <c:v>1354</c:v>
                </c:pt>
                <c:pt idx="660">
                  <c:v>1353</c:v>
                </c:pt>
                <c:pt idx="661">
                  <c:v>1353</c:v>
                </c:pt>
                <c:pt idx="662">
                  <c:v>1352</c:v>
                </c:pt>
                <c:pt idx="663">
                  <c:v>1354</c:v>
                </c:pt>
                <c:pt idx="664">
                  <c:v>1352</c:v>
                </c:pt>
                <c:pt idx="665">
                  <c:v>1353</c:v>
                </c:pt>
                <c:pt idx="666">
                  <c:v>1353</c:v>
                </c:pt>
                <c:pt idx="667">
                  <c:v>1354</c:v>
                </c:pt>
                <c:pt idx="668">
                  <c:v>1354</c:v>
                </c:pt>
                <c:pt idx="669">
                  <c:v>1352</c:v>
                </c:pt>
                <c:pt idx="670">
                  <c:v>1353</c:v>
                </c:pt>
                <c:pt idx="671">
                  <c:v>1353</c:v>
                </c:pt>
                <c:pt idx="672">
                  <c:v>1353</c:v>
                </c:pt>
                <c:pt idx="673">
                  <c:v>1354</c:v>
                </c:pt>
                <c:pt idx="674">
                  <c:v>1354</c:v>
                </c:pt>
                <c:pt idx="675">
                  <c:v>1360</c:v>
                </c:pt>
                <c:pt idx="676">
                  <c:v>1360</c:v>
                </c:pt>
                <c:pt idx="677">
                  <c:v>1361</c:v>
                </c:pt>
                <c:pt idx="678">
                  <c:v>1371</c:v>
                </c:pt>
                <c:pt idx="679">
                  <c:v>1364</c:v>
                </c:pt>
                <c:pt idx="680">
                  <c:v>1366</c:v>
                </c:pt>
                <c:pt idx="681">
                  <c:v>1368</c:v>
                </c:pt>
                <c:pt idx="682">
                  <c:v>1369</c:v>
                </c:pt>
                <c:pt idx="683">
                  <c:v>1373</c:v>
                </c:pt>
                <c:pt idx="684">
                  <c:v>1366</c:v>
                </c:pt>
                <c:pt idx="685">
                  <c:v>1368</c:v>
                </c:pt>
                <c:pt idx="686">
                  <c:v>1374</c:v>
                </c:pt>
                <c:pt idx="687">
                  <c:v>1369</c:v>
                </c:pt>
                <c:pt idx="688">
                  <c:v>1368</c:v>
                </c:pt>
                <c:pt idx="689">
                  <c:v>1376</c:v>
                </c:pt>
                <c:pt idx="690">
                  <c:v>1370</c:v>
                </c:pt>
                <c:pt idx="691">
                  <c:v>1373</c:v>
                </c:pt>
                <c:pt idx="692">
                  <c:v>1374</c:v>
                </c:pt>
                <c:pt idx="693">
                  <c:v>1370</c:v>
                </c:pt>
                <c:pt idx="694">
                  <c:v>1371</c:v>
                </c:pt>
                <c:pt idx="695">
                  <c:v>1372</c:v>
                </c:pt>
                <c:pt idx="696">
                  <c:v>1369</c:v>
                </c:pt>
                <c:pt idx="697">
                  <c:v>1367</c:v>
                </c:pt>
                <c:pt idx="698">
                  <c:v>1365</c:v>
                </c:pt>
                <c:pt idx="699">
                  <c:v>1372</c:v>
                </c:pt>
                <c:pt idx="700">
                  <c:v>1377</c:v>
                </c:pt>
                <c:pt idx="701">
                  <c:v>1373</c:v>
                </c:pt>
                <c:pt idx="702">
                  <c:v>1377</c:v>
                </c:pt>
                <c:pt idx="703">
                  <c:v>1377</c:v>
                </c:pt>
                <c:pt idx="704">
                  <c:v>1379</c:v>
                </c:pt>
                <c:pt idx="705">
                  <c:v>1378</c:v>
                </c:pt>
                <c:pt idx="706">
                  <c:v>1374</c:v>
                </c:pt>
                <c:pt idx="707">
                  <c:v>1372</c:v>
                </c:pt>
                <c:pt idx="708">
                  <c:v>1373</c:v>
                </c:pt>
                <c:pt idx="709">
                  <c:v>1368</c:v>
                </c:pt>
                <c:pt idx="710">
                  <c:v>1365</c:v>
                </c:pt>
                <c:pt idx="711">
                  <c:v>1364</c:v>
                </c:pt>
                <c:pt idx="712">
                  <c:v>1364</c:v>
                </c:pt>
                <c:pt idx="713">
                  <c:v>1366</c:v>
                </c:pt>
                <c:pt idx="714">
                  <c:v>1366</c:v>
                </c:pt>
                <c:pt idx="715">
                  <c:v>1363</c:v>
                </c:pt>
                <c:pt idx="716">
                  <c:v>1363</c:v>
                </c:pt>
                <c:pt idx="717">
                  <c:v>1363</c:v>
                </c:pt>
                <c:pt idx="718">
                  <c:v>1362</c:v>
                </c:pt>
                <c:pt idx="719">
                  <c:v>1364</c:v>
                </c:pt>
                <c:pt idx="720">
                  <c:v>1366</c:v>
                </c:pt>
                <c:pt idx="721">
                  <c:v>1370</c:v>
                </c:pt>
                <c:pt idx="722">
                  <c:v>1382</c:v>
                </c:pt>
                <c:pt idx="723">
                  <c:v>1378</c:v>
                </c:pt>
                <c:pt idx="724">
                  <c:v>1377</c:v>
                </c:pt>
                <c:pt idx="725">
                  <c:v>1377</c:v>
                </c:pt>
                <c:pt idx="726">
                  <c:v>1376</c:v>
                </c:pt>
                <c:pt idx="727">
                  <c:v>1374</c:v>
                </c:pt>
                <c:pt idx="728">
                  <c:v>1378</c:v>
                </c:pt>
                <c:pt idx="729">
                  <c:v>1380</c:v>
                </c:pt>
                <c:pt idx="730">
                  <c:v>1385</c:v>
                </c:pt>
                <c:pt idx="731">
                  <c:v>1387</c:v>
                </c:pt>
                <c:pt idx="732">
                  <c:v>1384</c:v>
                </c:pt>
                <c:pt idx="733">
                  <c:v>1389</c:v>
                </c:pt>
                <c:pt idx="734">
                  <c:v>1383</c:v>
                </c:pt>
                <c:pt idx="735">
                  <c:v>1384</c:v>
                </c:pt>
                <c:pt idx="736">
                  <c:v>1381</c:v>
                </c:pt>
                <c:pt idx="737">
                  <c:v>1380</c:v>
                </c:pt>
                <c:pt idx="738">
                  <c:v>1381</c:v>
                </c:pt>
                <c:pt idx="739">
                  <c:v>1380</c:v>
                </c:pt>
                <c:pt idx="740">
                  <c:v>1386</c:v>
                </c:pt>
                <c:pt idx="741">
                  <c:v>1382</c:v>
                </c:pt>
                <c:pt idx="742">
                  <c:v>1383</c:v>
                </c:pt>
                <c:pt idx="743">
                  <c:v>1382</c:v>
                </c:pt>
                <c:pt idx="744">
                  <c:v>1386</c:v>
                </c:pt>
                <c:pt idx="745">
                  <c:v>1384</c:v>
                </c:pt>
                <c:pt idx="746">
                  <c:v>1386</c:v>
                </c:pt>
                <c:pt idx="747">
                  <c:v>1384</c:v>
                </c:pt>
                <c:pt idx="748">
                  <c:v>1381</c:v>
                </c:pt>
                <c:pt idx="749">
                  <c:v>1384</c:v>
                </c:pt>
                <c:pt idx="750">
                  <c:v>1387</c:v>
                </c:pt>
                <c:pt idx="751">
                  <c:v>1385</c:v>
                </c:pt>
                <c:pt idx="752">
                  <c:v>1382</c:v>
                </c:pt>
                <c:pt idx="753">
                  <c:v>1381</c:v>
                </c:pt>
                <c:pt idx="754">
                  <c:v>1385</c:v>
                </c:pt>
                <c:pt idx="755">
                  <c:v>1382</c:v>
                </c:pt>
                <c:pt idx="756">
                  <c:v>1382</c:v>
                </c:pt>
                <c:pt idx="757">
                  <c:v>1369</c:v>
                </c:pt>
                <c:pt idx="758">
                  <c:v>1372</c:v>
                </c:pt>
                <c:pt idx="759">
                  <c:v>1374</c:v>
                </c:pt>
                <c:pt idx="760">
                  <c:v>1369</c:v>
                </c:pt>
                <c:pt idx="761">
                  <c:v>1370</c:v>
                </c:pt>
                <c:pt idx="762">
                  <c:v>1371</c:v>
                </c:pt>
                <c:pt idx="763">
                  <c:v>1372</c:v>
                </c:pt>
                <c:pt idx="764">
                  <c:v>1370</c:v>
                </c:pt>
                <c:pt idx="765">
                  <c:v>1370</c:v>
                </c:pt>
                <c:pt idx="766">
                  <c:v>1370</c:v>
                </c:pt>
                <c:pt idx="767">
                  <c:v>1379</c:v>
                </c:pt>
                <c:pt idx="768">
                  <c:v>1370</c:v>
                </c:pt>
                <c:pt idx="769">
                  <c:v>1368</c:v>
                </c:pt>
                <c:pt idx="770">
                  <c:v>1368</c:v>
                </c:pt>
                <c:pt idx="771">
                  <c:v>1370</c:v>
                </c:pt>
                <c:pt idx="772">
                  <c:v>1365</c:v>
                </c:pt>
                <c:pt idx="773">
                  <c:v>1367</c:v>
                </c:pt>
                <c:pt idx="774">
                  <c:v>1368</c:v>
                </c:pt>
                <c:pt idx="775">
                  <c:v>1364</c:v>
                </c:pt>
                <c:pt idx="776">
                  <c:v>1366</c:v>
                </c:pt>
                <c:pt idx="777">
                  <c:v>1366</c:v>
                </c:pt>
                <c:pt idx="778">
                  <c:v>1366</c:v>
                </c:pt>
                <c:pt idx="779">
                  <c:v>1367</c:v>
                </c:pt>
                <c:pt idx="780">
                  <c:v>1369</c:v>
                </c:pt>
                <c:pt idx="781">
                  <c:v>1364</c:v>
                </c:pt>
                <c:pt idx="782">
                  <c:v>1364</c:v>
                </c:pt>
                <c:pt idx="783">
                  <c:v>1365</c:v>
                </c:pt>
                <c:pt idx="784">
                  <c:v>1365</c:v>
                </c:pt>
                <c:pt idx="785">
                  <c:v>1362</c:v>
                </c:pt>
                <c:pt idx="786">
                  <c:v>1366</c:v>
                </c:pt>
                <c:pt idx="787">
                  <c:v>1363</c:v>
                </c:pt>
                <c:pt idx="788">
                  <c:v>1364</c:v>
                </c:pt>
                <c:pt idx="789">
                  <c:v>1365</c:v>
                </c:pt>
                <c:pt idx="790">
                  <c:v>1365</c:v>
                </c:pt>
                <c:pt idx="791">
                  <c:v>1364</c:v>
                </c:pt>
                <c:pt idx="792">
                  <c:v>1367</c:v>
                </c:pt>
                <c:pt idx="793">
                  <c:v>1368</c:v>
                </c:pt>
                <c:pt idx="794">
                  <c:v>1366</c:v>
                </c:pt>
                <c:pt idx="795">
                  <c:v>1366</c:v>
                </c:pt>
                <c:pt idx="796">
                  <c:v>1370</c:v>
                </c:pt>
                <c:pt idx="797">
                  <c:v>1367</c:v>
                </c:pt>
                <c:pt idx="798">
                  <c:v>1361</c:v>
                </c:pt>
                <c:pt idx="799">
                  <c:v>1371</c:v>
                </c:pt>
                <c:pt idx="800">
                  <c:v>1371</c:v>
                </c:pt>
                <c:pt idx="801">
                  <c:v>1369</c:v>
                </c:pt>
                <c:pt idx="802">
                  <c:v>1371</c:v>
                </c:pt>
                <c:pt idx="803">
                  <c:v>1371</c:v>
                </c:pt>
                <c:pt idx="804">
                  <c:v>1360</c:v>
                </c:pt>
                <c:pt idx="805">
                  <c:v>1355</c:v>
                </c:pt>
                <c:pt idx="806">
                  <c:v>1357</c:v>
                </c:pt>
                <c:pt idx="807">
                  <c:v>1357</c:v>
                </c:pt>
                <c:pt idx="808">
                  <c:v>1358</c:v>
                </c:pt>
                <c:pt idx="809">
                  <c:v>1357</c:v>
                </c:pt>
                <c:pt idx="810">
                  <c:v>1359</c:v>
                </c:pt>
                <c:pt idx="811">
                  <c:v>1354</c:v>
                </c:pt>
                <c:pt idx="812">
                  <c:v>1351</c:v>
                </c:pt>
                <c:pt idx="813">
                  <c:v>1350</c:v>
                </c:pt>
                <c:pt idx="814">
                  <c:v>1352</c:v>
                </c:pt>
                <c:pt idx="815">
                  <c:v>1349</c:v>
                </c:pt>
                <c:pt idx="816">
                  <c:v>1357</c:v>
                </c:pt>
                <c:pt idx="817">
                  <c:v>1354</c:v>
                </c:pt>
                <c:pt idx="818">
                  <c:v>1353</c:v>
                </c:pt>
                <c:pt idx="819">
                  <c:v>1353</c:v>
                </c:pt>
                <c:pt idx="820">
                  <c:v>1356</c:v>
                </c:pt>
                <c:pt idx="821">
                  <c:v>1363</c:v>
                </c:pt>
                <c:pt idx="822">
                  <c:v>1357</c:v>
                </c:pt>
                <c:pt idx="823">
                  <c:v>1361</c:v>
                </c:pt>
                <c:pt idx="824">
                  <c:v>1362</c:v>
                </c:pt>
                <c:pt idx="825">
                  <c:v>1355</c:v>
                </c:pt>
                <c:pt idx="826">
                  <c:v>1355</c:v>
                </c:pt>
                <c:pt idx="827">
                  <c:v>1357</c:v>
                </c:pt>
                <c:pt idx="828">
                  <c:v>1358</c:v>
                </c:pt>
                <c:pt idx="829">
                  <c:v>1354</c:v>
                </c:pt>
                <c:pt idx="830">
                  <c:v>1352</c:v>
                </c:pt>
                <c:pt idx="831">
                  <c:v>1358</c:v>
                </c:pt>
                <c:pt idx="832">
                  <c:v>1357</c:v>
                </c:pt>
                <c:pt idx="833">
                  <c:v>1360</c:v>
                </c:pt>
                <c:pt idx="834">
                  <c:v>1358</c:v>
                </c:pt>
                <c:pt idx="835">
                  <c:v>1357</c:v>
                </c:pt>
                <c:pt idx="836">
                  <c:v>1357</c:v>
                </c:pt>
                <c:pt idx="837">
                  <c:v>1358</c:v>
                </c:pt>
                <c:pt idx="838">
                  <c:v>1357</c:v>
                </c:pt>
                <c:pt idx="839">
                  <c:v>1358</c:v>
                </c:pt>
                <c:pt idx="840">
                  <c:v>1354</c:v>
                </c:pt>
                <c:pt idx="841">
                  <c:v>1355</c:v>
                </c:pt>
                <c:pt idx="842">
                  <c:v>1364</c:v>
                </c:pt>
                <c:pt idx="843">
                  <c:v>1361</c:v>
                </c:pt>
                <c:pt idx="844">
                  <c:v>1356</c:v>
                </c:pt>
                <c:pt idx="845">
                  <c:v>1358</c:v>
                </c:pt>
                <c:pt idx="846">
                  <c:v>1356</c:v>
                </c:pt>
                <c:pt idx="847">
                  <c:v>1356</c:v>
                </c:pt>
                <c:pt idx="848">
                  <c:v>1358</c:v>
                </c:pt>
                <c:pt idx="849">
                  <c:v>1356</c:v>
                </c:pt>
                <c:pt idx="850">
                  <c:v>1356</c:v>
                </c:pt>
                <c:pt idx="851">
                  <c:v>1351</c:v>
                </c:pt>
                <c:pt idx="852">
                  <c:v>1353</c:v>
                </c:pt>
                <c:pt idx="853">
                  <c:v>1356</c:v>
                </c:pt>
                <c:pt idx="854">
                  <c:v>1355</c:v>
                </c:pt>
                <c:pt idx="855">
                  <c:v>1355</c:v>
                </c:pt>
                <c:pt idx="856">
                  <c:v>1358</c:v>
                </c:pt>
                <c:pt idx="857">
                  <c:v>1356</c:v>
                </c:pt>
                <c:pt idx="858">
                  <c:v>1352</c:v>
                </c:pt>
                <c:pt idx="859">
                  <c:v>1352</c:v>
                </c:pt>
                <c:pt idx="860">
                  <c:v>1353</c:v>
                </c:pt>
                <c:pt idx="861">
                  <c:v>1347</c:v>
                </c:pt>
                <c:pt idx="862">
                  <c:v>1348</c:v>
                </c:pt>
                <c:pt idx="863">
                  <c:v>1354</c:v>
                </c:pt>
                <c:pt idx="864">
                  <c:v>1348</c:v>
                </c:pt>
                <c:pt idx="865">
                  <c:v>1349</c:v>
                </c:pt>
                <c:pt idx="866">
                  <c:v>1353</c:v>
                </c:pt>
                <c:pt idx="867">
                  <c:v>1352</c:v>
                </c:pt>
                <c:pt idx="868">
                  <c:v>1350</c:v>
                </c:pt>
                <c:pt idx="869">
                  <c:v>1361</c:v>
                </c:pt>
                <c:pt idx="870">
                  <c:v>1352</c:v>
                </c:pt>
                <c:pt idx="871">
                  <c:v>1352</c:v>
                </c:pt>
                <c:pt idx="872">
                  <c:v>1351</c:v>
                </c:pt>
                <c:pt idx="873">
                  <c:v>1360</c:v>
                </c:pt>
                <c:pt idx="874">
                  <c:v>1359</c:v>
                </c:pt>
                <c:pt idx="875">
                  <c:v>1367</c:v>
                </c:pt>
                <c:pt idx="876">
                  <c:v>1357</c:v>
                </c:pt>
                <c:pt idx="877">
                  <c:v>1361</c:v>
                </c:pt>
                <c:pt idx="878">
                  <c:v>1357</c:v>
                </c:pt>
                <c:pt idx="879">
                  <c:v>1358</c:v>
                </c:pt>
                <c:pt idx="880">
                  <c:v>1354</c:v>
                </c:pt>
                <c:pt idx="881">
                  <c:v>1352</c:v>
                </c:pt>
                <c:pt idx="882">
                  <c:v>1354</c:v>
                </c:pt>
                <c:pt idx="883">
                  <c:v>1354</c:v>
                </c:pt>
                <c:pt idx="884">
                  <c:v>1348</c:v>
                </c:pt>
                <c:pt idx="885">
                  <c:v>1349</c:v>
                </c:pt>
                <c:pt idx="886">
                  <c:v>1349</c:v>
                </c:pt>
                <c:pt idx="887">
                  <c:v>1348</c:v>
                </c:pt>
                <c:pt idx="888">
                  <c:v>1348</c:v>
                </c:pt>
                <c:pt idx="889">
                  <c:v>1349</c:v>
                </c:pt>
                <c:pt idx="890">
                  <c:v>1347</c:v>
                </c:pt>
                <c:pt idx="891">
                  <c:v>1347</c:v>
                </c:pt>
                <c:pt idx="892">
                  <c:v>1345</c:v>
                </c:pt>
                <c:pt idx="893">
                  <c:v>1346</c:v>
                </c:pt>
                <c:pt idx="894">
                  <c:v>1346</c:v>
                </c:pt>
                <c:pt idx="895">
                  <c:v>1346</c:v>
                </c:pt>
                <c:pt idx="896">
                  <c:v>1346</c:v>
                </c:pt>
                <c:pt idx="897">
                  <c:v>1345</c:v>
                </c:pt>
                <c:pt idx="898">
                  <c:v>1346</c:v>
                </c:pt>
                <c:pt idx="899">
                  <c:v>1344</c:v>
                </c:pt>
                <c:pt idx="900">
                  <c:v>1344</c:v>
                </c:pt>
                <c:pt idx="901">
                  <c:v>1343</c:v>
                </c:pt>
                <c:pt idx="902">
                  <c:v>1343</c:v>
                </c:pt>
                <c:pt idx="903">
                  <c:v>1344</c:v>
                </c:pt>
                <c:pt idx="904">
                  <c:v>1344</c:v>
                </c:pt>
                <c:pt idx="905">
                  <c:v>1346</c:v>
                </c:pt>
                <c:pt idx="906">
                  <c:v>1345</c:v>
                </c:pt>
                <c:pt idx="907">
                  <c:v>1345</c:v>
                </c:pt>
                <c:pt idx="908">
                  <c:v>1344</c:v>
                </c:pt>
                <c:pt idx="909">
                  <c:v>1351</c:v>
                </c:pt>
                <c:pt idx="910">
                  <c:v>1355</c:v>
                </c:pt>
                <c:pt idx="911">
                  <c:v>1349</c:v>
                </c:pt>
                <c:pt idx="912">
                  <c:v>1347</c:v>
                </c:pt>
                <c:pt idx="913">
                  <c:v>1346</c:v>
                </c:pt>
                <c:pt idx="914">
                  <c:v>1348</c:v>
                </c:pt>
                <c:pt idx="915">
                  <c:v>1350</c:v>
                </c:pt>
                <c:pt idx="916">
                  <c:v>1350</c:v>
                </c:pt>
                <c:pt idx="917">
                  <c:v>1351</c:v>
                </c:pt>
                <c:pt idx="918">
                  <c:v>1349</c:v>
                </c:pt>
                <c:pt idx="919">
                  <c:v>1347</c:v>
                </c:pt>
                <c:pt idx="920">
                  <c:v>1348</c:v>
                </c:pt>
                <c:pt idx="921">
                  <c:v>1350</c:v>
                </c:pt>
                <c:pt idx="922">
                  <c:v>1350</c:v>
                </c:pt>
                <c:pt idx="923">
                  <c:v>1347</c:v>
                </c:pt>
                <c:pt idx="924">
                  <c:v>1345</c:v>
                </c:pt>
                <c:pt idx="925">
                  <c:v>1345</c:v>
                </c:pt>
                <c:pt idx="926">
                  <c:v>1348</c:v>
                </c:pt>
                <c:pt idx="927">
                  <c:v>1349</c:v>
                </c:pt>
                <c:pt idx="928">
                  <c:v>1349</c:v>
                </c:pt>
                <c:pt idx="929">
                  <c:v>1349</c:v>
                </c:pt>
                <c:pt idx="930">
                  <c:v>1349</c:v>
                </c:pt>
                <c:pt idx="931">
                  <c:v>1353</c:v>
                </c:pt>
                <c:pt idx="932">
                  <c:v>1351</c:v>
                </c:pt>
                <c:pt idx="933">
                  <c:v>1349</c:v>
                </c:pt>
                <c:pt idx="934">
                  <c:v>1348</c:v>
                </c:pt>
                <c:pt idx="935">
                  <c:v>1352</c:v>
                </c:pt>
                <c:pt idx="936">
                  <c:v>1350</c:v>
                </c:pt>
                <c:pt idx="937">
                  <c:v>1349</c:v>
                </c:pt>
                <c:pt idx="938">
                  <c:v>1351</c:v>
                </c:pt>
                <c:pt idx="939">
                  <c:v>1353</c:v>
                </c:pt>
                <c:pt idx="940">
                  <c:v>1353</c:v>
                </c:pt>
                <c:pt idx="941">
                  <c:v>1357</c:v>
                </c:pt>
                <c:pt idx="942">
                  <c:v>1359</c:v>
                </c:pt>
                <c:pt idx="943">
                  <c:v>1364</c:v>
                </c:pt>
                <c:pt idx="944">
                  <c:v>1362</c:v>
                </c:pt>
                <c:pt idx="945">
                  <c:v>1359</c:v>
                </c:pt>
                <c:pt idx="946">
                  <c:v>1363</c:v>
                </c:pt>
                <c:pt idx="947">
                  <c:v>1359</c:v>
                </c:pt>
                <c:pt idx="948">
                  <c:v>1358</c:v>
                </c:pt>
                <c:pt idx="949">
                  <c:v>1356</c:v>
                </c:pt>
                <c:pt idx="950">
                  <c:v>1362</c:v>
                </c:pt>
                <c:pt idx="951">
                  <c:v>1356</c:v>
                </c:pt>
                <c:pt idx="952">
                  <c:v>1355</c:v>
                </c:pt>
                <c:pt idx="953">
                  <c:v>1353</c:v>
                </c:pt>
                <c:pt idx="954">
                  <c:v>1352</c:v>
                </c:pt>
                <c:pt idx="955">
                  <c:v>1352</c:v>
                </c:pt>
                <c:pt idx="956">
                  <c:v>1352</c:v>
                </c:pt>
                <c:pt idx="957">
                  <c:v>1352</c:v>
                </c:pt>
                <c:pt idx="958">
                  <c:v>1352</c:v>
                </c:pt>
                <c:pt idx="959">
                  <c:v>1353</c:v>
                </c:pt>
                <c:pt idx="960">
                  <c:v>1350</c:v>
                </c:pt>
                <c:pt idx="961">
                  <c:v>1351</c:v>
                </c:pt>
                <c:pt idx="962">
                  <c:v>1352</c:v>
                </c:pt>
                <c:pt idx="963">
                  <c:v>1353</c:v>
                </c:pt>
                <c:pt idx="964">
                  <c:v>1350</c:v>
                </c:pt>
                <c:pt idx="965">
                  <c:v>1348</c:v>
                </c:pt>
                <c:pt idx="966">
                  <c:v>1349</c:v>
                </c:pt>
                <c:pt idx="967">
                  <c:v>1348</c:v>
                </c:pt>
                <c:pt idx="968">
                  <c:v>1347</c:v>
                </c:pt>
                <c:pt idx="969">
                  <c:v>1346</c:v>
                </c:pt>
                <c:pt idx="970">
                  <c:v>1348</c:v>
                </c:pt>
                <c:pt idx="971">
                  <c:v>1346</c:v>
                </c:pt>
                <c:pt idx="972">
                  <c:v>1347</c:v>
                </c:pt>
                <c:pt idx="973">
                  <c:v>1346</c:v>
                </c:pt>
                <c:pt idx="974">
                  <c:v>1346</c:v>
                </c:pt>
                <c:pt idx="975">
                  <c:v>1348</c:v>
                </c:pt>
                <c:pt idx="976">
                  <c:v>1346</c:v>
                </c:pt>
                <c:pt idx="977">
                  <c:v>1352</c:v>
                </c:pt>
                <c:pt idx="978">
                  <c:v>1348</c:v>
                </c:pt>
                <c:pt idx="979">
                  <c:v>1348</c:v>
                </c:pt>
                <c:pt idx="980">
                  <c:v>1349</c:v>
                </c:pt>
                <c:pt idx="981">
                  <c:v>1347</c:v>
                </c:pt>
                <c:pt idx="982">
                  <c:v>1353</c:v>
                </c:pt>
                <c:pt idx="983">
                  <c:v>1354</c:v>
                </c:pt>
                <c:pt idx="984">
                  <c:v>1355</c:v>
                </c:pt>
                <c:pt idx="985">
                  <c:v>1357</c:v>
                </c:pt>
                <c:pt idx="986">
                  <c:v>1355</c:v>
                </c:pt>
                <c:pt idx="987">
                  <c:v>1356</c:v>
                </c:pt>
                <c:pt idx="988">
                  <c:v>1358</c:v>
                </c:pt>
                <c:pt idx="989">
                  <c:v>1362</c:v>
                </c:pt>
                <c:pt idx="990">
                  <c:v>1360</c:v>
                </c:pt>
                <c:pt idx="991">
                  <c:v>1358</c:v>
                </c:pt>
                <c:pt idx="992">
                  <c:v>1359</c:v>
                </c:pt>
                <c:pt idx="993">
                  <c:v>1358</c:v>
                </c:pt>
                <c:pt idx="994">
                  <c:v>1361</c:v>
                </c:pt>
                <c:pt idx="995">
                  <c:v>1360</c:v>
                </c:pt>
                <c:pt idx="996">
                  <c:v>1356</c:v>
                </c:pt>
                <c:pt idx="997">
                  <c:v>1358</c:v>
                </c:pt>
                <c:pt idx="998">
                  <c:v>1359</c:v>
                </c:pt>
                <c:pt idx="999">
                  <c:v>1363</c:v>
                </c:pt>
                <c:pt idx="1000">
                  <c:v>1359</c:v>
                </c:pt>
                <c:pt idx="1001">
                  <c:v>1365</c:v>
                </c:pt>
                <c:pt idx="1002">
                  <c:v>1367</c:v>
                </c:pt>
                <c:pt idx="1003">
                  <c:v>1361</c:v>
                </c:pt>
                <c:pt idx="1004">
                  <c:v>1363</c:v>
                </c:pt>
                <c:pt idx="1005">
                  <c:v>1363</c:v>
                </c:pt>
                <c:pt idx="1006">
                  <c:v>1362</c:v>
                </c:pt>
                <c:pt idx="1007">
                  <c:v>1364</c:v>
                </c:pt>
                <c:pt idx="1008">
                  <c:v>1362</c:v>
                </c:pt>
                <c:pt idx="1009">
                  <c:v>1375</c:v>
                </c:pt>
                <c:pt idx="1010">
                  <c:v>1368</c:v>
                </c:pt>
                <c:pt idx="1011">
                  <c:v>1374</c:v>
                </c:pt>
                <c:pt idx="1012">
                  <c:v>1373</c:v>
                </c:pt>
                <c:pt idx="1013">
                  <c:v>1372</c:v>
                </c:pt>
                <c:pt idx="1014">
                  <c:v>1374</c:v>
                </c:pt>
                <c:pt idx="1015">
                  <c:v>1373</c:v>
                </c:pt>
                <c:pt idx="1016">
                  <c:v>1374</c:v>
                </c:pt>
                <c:pt idx="1017">
                  <c:v>1370</c:v>
                </c:pt>
                <c:pt idx="1018">
                  <c:v>1372</c:v>
                </c:pt>
                <c:pt idx="1019">
                  <c:v>1371</c:v>
                </c:pt>
                <c:pt idx="1020">
                  <c:v>1371</c:v>
                </c:pt>
                <c:pt idx="1021">
                  <c:v>1371</c:v>
                </c:pt>
                <c:pt idx="1022">
                  <c:v>1369</c:v>
                </c:pt>
                <c:pt idx="1023">
                  <c:v>1371</c:v>
                </c:pt>
                <c:pt idx="1024">
                  <c:v>1366</c:v>
                </c:pt>
                <c:pt idx="1025">
                  <c:v>1367</c:v>
                </c:pt>
                <c:pt idx="1026">
                  <c:v>1365</c:v>
                </c:pt>
                <c:pt idx="1027">
                  <c:v>1364</c:v>
                </c:pt>
                <c:pt idx="1028">
                  <c:v>1363</c:v>
                </c:pt>
                <c:pt idx="1029">
                  <c:v>1363</c:v>
                </c:pt>
                <c:pt idx="1030">
                  <c:v>1363</c:v>
                </c:pt>
                <c:pt idx="1031">
                  <c:v>1362</c:v>
                </c:pt>
                <c:pt idx="1032">
                  <c:v>1367</c:v>
                </c:pt>
                <c:pt idx="1033">
                  <c:v>1370</c:v>
                </c:pt>
                <c:pt idx="1034">
                  <c:v>1368</c:v>
                </c:pt>
                <c:pt idx="1035">
                  <c:v>1368</c:v>
                </c:pt>
                <c:pt idx="1036">
                  <c:v>1366</c:v>
                </c:pt>
                <c:pt idx="1037">
                  <c:v>1365</c:v>
                </c:pt>
                <c:pt idx="1038">
                  <c:v>1368</c:v>
                </c:pt>
                <c:pt idx="1039">
                  <c:v>1368</c:v>
                </c:pt>
                <c:pt idx="1040">
                  <c:v>1369</c:v>
                </c:pt>
                <c:pt idx="1041">
                  <c:v>1370</c:v>
                </c:pt>
                <c:pt idx="1042">
                  <c:v>1372</c:v>
                </c:pt>
                <c:pt idx="1043">
                  <c:v>1369</c:v>
                </c:pt>
                <c:pt idx="1044">
                  <c:v>1367</c:v>
                </c:pt>
                <c:pt idx="1045">
                  <c:v>1368</c:v>
                </c:pt>
                <c:pt idx="1046">
                  <c:v>1371</c:v>
                </c:pt>
                <c:pt idx="1047">
                  <c:v>1372</c:v>
                </c:pt>
                <c:pt idx="1048">
                  <c:v>1382</c:v>
                </c:pt>
                <c:pt idx="1049">
                  <c:v>1385</c:v>
                </c:pt>
                <c:pt idx="1050">
                  <c:v>1386</c:v>
                </c:pt>
                <c:pt idx="1051">
                  <c:v>1389</c:v>
                </c:pt>
                <c:pt idx="1052">
                  <c:v>1387</c:v>
                </c:pt>
                <c:pt idx="1053">
                  <c:v>1389</c:v>
                </c:pt>
                <c:pt idx="1054">
                  <c:v>1387</c:v>
                </c:pt>
                <c:pt idx="1055">
                  <c:v>1389</c:v>
                </c:pt>
                <c:pt idx="1056">
                  <c:v>1391</c:v>
                </c:pt>
                <c:pt idx="1057">
                  <c:v>1385</c:v>
                </c:pt>
                <c:pt idx="1058">
                  <c:v>1387</c:v>
                </c:pt>
                <c:pt idx="1059">
                  <c:v>1387</c:v>
                </c:pt>
                <c:pt idx="1060">
                  <c:v>1389</c:v>
                </c:pt>
                <c:pt idx="1061">
                  <c:v>1388</c:v>
                </c:pt>
                <c:pt idx="1062">
                  <c:v>1383</c:v>
                </c:pt>
                <c:pt idx="1063">
                  <c:v>1382</c:v>
                </c:pt>
                <c:pt idx="1064">
                  <c:v>1379</c:v>
                </c:pt>
                <c:pt idx="1065">
                  <c:v>1377</c:v>
                </c:pt>
                <c:pt idx="1066">
                  <c:v>1385</c:v>
                </c:pt>
                <c:pt idx="1067">
                  <c:v>1388</c:v>
                </c:pt>
                <c:pt idx="1068">
                  <c:v>1389</c:v>
                </c:pt>
                <c:pt idx="1069">
                  <c:v>1387</c:v>
                </c:pt>
                <c:pt idx="1070">
                  <c:v>1379</c:v>
                </c:pt>
                <c:pt idx="1071">
                  <c:v>1380</c:v>
                </c:pt>
                <c:pt idx="1072">
                  <c:v>1384</c:v>
                </c:pt>
                <c:pt idx="1073">
                  <c:v>1381</c:v>
                </c:pt>
                <c:pt idx="1074">
                  <c:v>1390</c:v>
                </c:pt>
                <c:pt idx="1075">
                  <c:v>1385</c:v>
                </c:pt>
                <c:pt idx="1076">
                  <c:v>1386</c:v>
                </c:pt>
                <c:pt idx="1077">
                  <c:v>1389</c:v>
                </c:pt>
                <c:pt idx="1078">
                  <c:v>1386</c:v>
                </c:pt>
                <c:pt idx="1079">
                  <c:v>1382</c:v>
                </c:pt>
                <c:pt idx="1080">
                  <c:v>1385</c:v>
                </c:pt>
                <c:pt idx="1081">
                  <c:v>1380</c:v>
                </c:pt>
                <c:pt idx="1082">
                  <c:v>1386</c:v>
                </c:pt>
                <c:pt idx="1083">
                  <c:v>1388</c:v>
                </c:pt>
                <c:pt idx="1084">
                  <c:v>1387</c:v>
                </c:pt>
                <c:pt idx="1085">
                  <c:v>1384</c:v>
                </c:pt>
                <c:pt idx="1086">
                  <c:v>1381</c:v>
                </c:pt>
                <c:pt idx="1087">
                  <c:v>1380</c:v>
                </c:pt>
                <c:pt idx="1088">
                  <c:v>1386</c:v>
                </c:pt>
                <c:pt idx="1089">
                  <c:v>1384</c:v>
                </c:pt>
                <c:pt idx="1090">
                  <c:v>1376</c:v>
                </c:pt>
                <c:pt idx="1091">
                  <c:v>1375</c:v>
                </c:pt>
                <c:pt idx="1092">
                  <c:v>1383</c:v>
                </c:pt>
                <c:pt idx="1093">
                  <c:v>1383</c:v>
                </c:pt>
                <c:pt idx="1094">
                  <c:v>1377</c:v>
                </c:pt>
                <c:pt idx="1095">
                  <c:v>1382</c:v>
                </c:pt>
                <c:pt idx="1096">
                  <c:v>1379</c:v>
                </c:pt>
                <c:pt idx="1097">
                  <c:v>1385</c:v>
                </c:pt>
                <c:pt idx="1098">
                  <c:v>1386</c:v>
                </c:pt>
                <c:pt idx="1099">
                  <c:v>1384</c:v>
                </c:pt>
                <c:pt idx="1100">
                  <c:v>1383</c:v>
                </c:pt>
                <c:pt idx="1101">
                  <c:v>1384</c:v>
                </c:pt>
                <c:pt idx="1102">
                  <c:v>1381</c:v>
                </c:pt>
                <c:pt idx="1103">
                  <c:v>1383</c:v>
                </c:pt>
                <c:pt idx="1104">
                  <c:v>1386</c:v>
                </c:pt>
                <c:pt idx="1105">
                  <c:v>1387</c:v>
                </c:pt>
                <c:pt idx="1106">
                  <c:v>1396</c:v>
                </c:pt>
                <c:pt idx="1107">
                  <c:v>1392</c:v>
                </c:pt>
                <c:pt idx="1108">
                  <c:v>1393</c:v>
                </c:pt>
                <c:pt idx="1109">
                  <c:v>1391</c:v>
                </c:pt>
                <c:pt idx="1110">
                  <c:v>1385</c:v>
                </c:pt>
                <c:pt idx="1111">
                  <c:v>1389</c:v>
                </c:pt>
                <c:pt idx="1112">
                  <c:v>1387</c:v>
                </c:pt>
                <c:pt idx="1113">
                  <c:v>1386</c:v>
                </c:pt>
                <c:pt idx="1114">
                  <c:v>1394</c:v>
                </c:pt>
                <c:pt idx="1115">
                  <c:v>1394</c:v>
                </c:pt>
                <c:pt idx="1116">
                  <c:v>1390</c:v>
                </c:pt>
                <c:pt idx="1117">
                  <c:v>1391</c:v>
                </c:pt>
                <c:pt idx="1118">
                  <c:v>1391</c:v>
                </c:pt>
                <c:pt idx="1119">
                  <c:v>1394</c:v>
                </c:pt>
                <c:pt idx="1120">
                  <c:v>1392</c:v>
                </c:pt>
                <c:pt idx="1121">
                  <c:v>1391</c:v>
                </c:pt>
                <c:pt idx="1122">
                  <c:v>1389</c:v>
                </c:pt>
                <c:pt idx="1123">
                  <c:v>1386</c:v>
                </c:pt>
                <c:pt idx="1124">
                  <c:v>1389</c:v>
                </c:pt>
                <c:pt idx="1125">
                  <c:v>1392</c:v>
                </c:pt>
                <c:pt idx="1126">
                  <c:v>1387</c:v>
                </c:pt>
                <c:pt idx="1127">
                  <c:v>1385</c:v>
                </c:pt>
                <c:pt idx="1128">
                  <c:v>1389</c:v>
                </c:pt>
                <c:pt idx="1129">
                  <c:v>1387</c:v>
                </c:pt>
                <c:pt idx="1130">
                  <c:v>1382</c:v>
                </c:pt>
                <c:pt idx="1131">
                  <c:v>1380</c:v>
                </c:pt>
                <c:pt idx="1132">
                  <c:v>1374</c:v>
                </c:pt>
                <c:pt idx="1133">
                  <c:v>1376</c:v>
                </c:pt>
                <c:pt idx="1134">
                  <c:v>1379</c:v>
                </c:pt>
                <c:pt idx="1135">
                  <c:v>1372</c:v>
                </c:pt>
                <c:pt idx="1136">
                  <c:v>1372</c:v>
                </c:pt>
                <c:pt idx="1137">
                  <c:v>1375</c:v>
                </c:pt>
                <c:pt idx="1138">
                  <c:v>1374</c:v>
                </c:pt>
                <c:pt idx="1139">
                  <c:v>1375</c:v>
                </c:pt>
                <c:pt idx="1140">
                  <c:v>1374</c:v>
                </c:pt>
                <c:pt idx="1141">
                  <c:v>1374</c:v>
                </c:pt>
                <c:pt idx="1142">
                  <c:v>1371</c:v>
                </c:pt>
                <c:pt idx="1143">
                  <c:v>1372</c:v>
                </c:pt>
                <c:pt idx="1144">
                  <c:v>1378</c:v>
                </c:pt>
                <c:pt idx="1145">
                  <c:v>1384</c:v>
                </c:pt>
                <c:pt idx="1146">
                  <c:v>1380</c:v>
                </c:pt>
                <c:pt idx="1147">
                  <c:v>1378</c:v>
                </c:pt>
                <c:pt idx="1148">
                  <c:v>1379</c:v>
                </c:pt>
                <c:pt idx="1149">
                  <c:v>1375</c:v>
                </c:pt>
                <c:pt idx="1150">
                  <c:v>1373</c:v>
                </c:pt>
                <c:pt idx="1151">
                  <c:v>1375</c:v>
                </c:pt>
                <c:pt idx="1152">
                  <c:v>1382</c:v>
                </c:pt>
                <c:pt idx="1153">
                  <c:v>1384</c:v>
                </c:pt>
                <c:pt idx="1154">
                  <c:v>1384</c:v>
                </c:pt>
                <c:pt idx="1155">
                  <c:v>1376</c:v>
                </c:pt>
                <c:pt idx="1156">
                  <c:v>1381</c:v>
                </c:pt>
                <c:pt idx="1157">
                  <c:v>1382</c:v>
                </c:pt>
                <c:pt idx="1158">
                  <c:v>1380</c:v>
                </c:pt>
                <c:pt idx="1159">
                  <c:v>1377</c:v>
                </c:pt>
                <c:pt idx="1160">
                  <c:v>1378</c:v>
                </c:pt>
                <c:pt idx="1161">
                  <c:v>1378</c:v>
                </c:pt>
                <c:pt idx="1162">
                  <c:v>1372</c:v>
                </c:pt>
                <c:pt idx="1163">
                  <c:v>1376</c:v>
                </c:pt>
                <c:pt idx="1164">
                  <c:v>1376</c:v>
                </c:pt>
                <c:pt idx="1165">
                  <c:v>1380</c:v>
                </c:pt>
                <c:pt idx="1166">
                  <c:v>1383</c:v>
                </c:pt>
                <c:pt idx="1167">
                  <c:v>1384</c:v>
                </c:pt>
                <c:pt idx="1168">
                  <c:v>1388</c:v>
                </c:pt>
                <c:pt idx="1169">
                  <c:v>1386</c:v>
                </c:pt>
                <c:pt idx="1170">
                  <c:v>1383</c:v>
                </c:pt>
                <c:pt idx="1171">
                  <c:v>1386</c:v>
                </c:pt>
                <c:pt idx="1172">
                  <c:v>1384</c:v>
                </c:pt>
                <c:pt idx="1173">
                  <c:v>1388</c:v>
                </c:pt>
                <c:pt idx="1174">
                  <c:v>1383</c:v>
                </c:pt>
                <c:pt idx="1175">
                  <c:v>1389</c:v>
                </c:pt>
                <c:pt idx="1176">
                  <c:v>1382</c:v>
                </c:pt>
                <c:pt idx="1177">
                  <c:v>1379</c:v>
                </c:pt>
                <c:pt idx="1178">
                  <c:v>1388</c:v>
                </c:pt>
                <c:pt idx="1179">
                  <c:v>1374</c:v>
                </c:pt>
                <c:pt idx="1180">
                  <c:v>1374</c:v>
                </c:pt>
                <c:pt idx="1181">
                  <c:v>1376</c:v>
                </c:pt>
                <c:pt idx="1182">
                  <c:v>1372</c:v>
                </c:pt>
                <c:pt idx="1183">
                  <c:v>1378</c:v>
                </c:pt>
                <c:pt idx="1184">
                  <c:v>1378</c:v>
                </c:pt>
                <c:pt idx="1185">
                  <c:v>1379</c:v>
                </c:pt>
                <c:pt idx="1186">
                  <c:v>1384</c:v>
                </c:pt>
                <c:pt idx="1187">
                  <c:v>1384</c:v>
                </c:pt>
                <c:pt idx="1188">
                  <c:v>1380</c:v>
                </c:pt>
                <c:pt idx="1189">
                  <c:v>1383</c:v>
                </c:pt>
                <c:pt idx="1190">
                  <c:v>1376</c:v>
                </c:pt>
                <c:pt idx="1191">
                  <c:v>1386</c:v>
                </c:pt>
                <c:pt idx="1192">
                  <c:v>1383</c:v>
                </c:pt>
                <c:pt idx="1193">
                  <c:v>1383</c:v>
                </c:pt>
                <c:pt idx="1194">
                  <c:v>1383</c:v>
                </c:pt>
                <c:pt idx="1195">
                  <c:v>1379</c:v>
                </c:pt>
                <c:pt idx="1196">
                  <c:v>1379</c:v>
                </c:pt>
                <c:pt idx="1197">
                  <c:v>1380</c:v>
                </c:pt>
                <c:pt idx="1198">
                  <c:v>1378</c:v>
                </c:pt>
                <c:pt idx="1199">
                  <c:v>1379</c:v>
                </c:pt>
                <c:pt idx="1200">
                  <c:v>1376</c:v>
                </c:pt>
                <c:pt idx="1201">
                  <c:v>1374</c:v>
                </c:pt>
                <c:pt idx="1202">
                  <c:v>1374</c:v>
                </c:pt>
                <c:pt idx="1203">
                  <c:v>1374</c:v>
                </c:pt>
                <c:pt idx="1204">
                  <c:v>1374</c:v>
                </c:pt>
                <c:pt idx="1205">
                  <c:v>1374</c:v>
                </c:pt>
                <c:pt idx="1206">
                  <c:v>1374</c:v>
                </c:pt>
                <c:pt idx="1207">
                  <c:v>1374</c:v>
                </c:pt>
                <c:pt idx="1208">
                  <c:v>1375</c:v>
                </c:pt>
                <c:pt idx="1209">
                  <c:v>1375</c:v>
                </c:pt>
                <c:pt idx="1210">
                  <c:v>1376</c:v>
                </c:pt>
                <c:pt idx="1211">
                  <c:v>1377</c:v>
                </c:pt>
                <c:pt idx="1212">
                  <c:v>1379</c:v>
                </c:pt>
                <c:pt idx="1213">
                  <c:v>1379</c:v>
                </c:pt>
                <c:pt idx="1214">
                  <c:v>1384</c:v>
                </c:pt>
                <c:pt idx="1215">
                  <c:v>1387</c:v>
                </c:pt>
                <c:pt idx="1216">
                  <c:v>1385</c:v>
                </c:pt>
                <c:pt idx="1217">
                  <c:v>1385</c:v>
                </c:pt>
                <c:pt idx="1218">
                  <c:v>1386</c:v>
                </c:pt>
                <c:pt idx="1219">
                  <c:v>1390</c:v>
                </c:pt>
                <c:pt idx="1220">
                  <c:v>1389</c:v>
                </c:pt>
                <c:pt idx="1221">
                  <c:v>1390</c:v>
                </c:pt>
                <c:pt idx="1222">
                  <c:v>1396</c:v>
                </c:pt>
                <c:pt idx="1223">
                  <c:v>1392</c:v>
                </c:pt>
                <c:pt idx="1224">
                  <c:v>1391</c:v>
                </c:pt>
                <c:pt idx="1225">
                  <c:v>1397</c:v>
                </c:pt>
                <c:pt idx="1226">
                  <c:v>1393</c:v>
                </c:pt>
                <c:pt idx="1227">
                  <c:v>1390</c:v>
                </c:pt>
                <c:pt idx="1228">
                  <c:v>1385</c:v>
                </c:pt>
                <c:pt idx="1229">
                  <c:v>1387</c:v>
                </c:pt>
                <c:pt idx="1230">
                  <c:v>1385</c:v>
                </c:pt>
                <c:pt idx="1231">
                  <c:v>1392</c:v>
                </c:pt>
                <c:pt idx="1232">
                  <c:v>1388</c:v>
                </c:pt>
                <c:pt idx="1233">
                  <c:v>1385</c:v>
                </c:pt>
                <c:pt idx="1234">
                  <c:v>1388</c:v>
                </c:pt>
                <c:pt idx="1235">
                  <c:v>1386</c:v>
                </c:pt>
                <c:pt idx="1236">
                  <c:v>1391</c:v>
                </c:pt>
                <c:pt idx="1237">
                  <c:v>1388</c:v>
                </c:pt>
                <c:pt idx="1238">
                  <c:v>1397</c:v>
                </c:pt>
                <c:pt idx="1239">
                  <c:v>1393</c:v>
                </c:pt>
                <c:pt idx="1240">
                  <c:v>1393</c:v>
                </c:pt>
                <c:pt idx="1241">
                  <c:v>1392</c:v>
                </c:pt>
                <c:pt idx="1242">
                  <c:v>1394</c:v>
                </c:pt>
                <c:pt idx="1243">
                  <c:v>1394</c:v>
                </c:pt>
                <c:pt idx="1244">
                  <c:v>1395</c:v>
                </c:pt>
                <c:pt idx="1245">
                  <c:v>1389</c:v>
                </c:pt>
                <c:pt idx="1246">
                  <c:v>1387</c:v>
                </c:pt>
                <c:pt idx="1247">
                  <c:v>1390</c:v>
                </c:pt>
                <c:pt idx="1248">
                  <c:v>1386</c:v>
                </c:pt>
                <c:pt idx="1249">
                  <c:v>1387</c:v>
                </c:pt>
                <c:pt idx="1250">
                  <c:v>1382</c:v>
                </c:pt>
                <c:pt idx="1251">
                  <c:v>1386</c:v>
                </c:pt>
                <c:pt idx="1252">
                  <c:v>1395</c:v>
                </c:pt>
                <c:pt idx="1253">
                  <c:v>1387</c:v>
                </c:pt>
                <c:pt idx="1254">
                  <c:v>1389</c:v>
                </c:pt>
                <c:pt idx="1255">
                  <c:v>1392</c:v>
                </c:pt>
                <c:pt idx="1256">
                  <c:v>1394</c:v>
                </c:pt>
                <c:pt idx="1257">
                  <c:v>1392</c:v>
                </c:pt>
                <c:pt idx="1258">
                  <c:v>1390</c:v>
                </c:pt>
                <c:pt idx="1259">
                  <c:v>1393</c:v>
                </c:pt>
                <c:pt idx="1260">
                  <c:v>1388</c:v>
                </c:pt>
                <c:pt idx="1261">
                  <c:v>1390</c:v>
                </c:pt>
                <c:pt idx="1262">
                  <c:v>1388</c:v>
                </c:pt>
                <c:pt idx="1263">
                  <c:v>1392</c:v>
                </c:pt>
                <c:pt idx="1264">
                  <c:v>1393</c:v>
                </c:pt>
                <c:pt idx="1265">
                  <c:v>1390</c:v>
                </c:pt>
                <c:pt idx="1266">
                  <c:v>1390</c:v>
                </c:pt>
                <c:pt idx="1267">
                  <c:v>1385</c:v>
                </c:pt>
                <c:pt idx="1268">
                  <c:v>1385</c:v>
                </c:pt>
                <c:pt idx="1269">
                  <c:v>1384</c:v>
                </c:pt>
                <c:pt idx="1270">
                  <c:v>1383</c:v>
                </c:pt>
                <c:pt idx="1271">
                  <c:v>1388</c:v>
                </c:pt>
                <c:pt idx="1272">
                  <c:v>1385</c:v>
                </c:pt>
                <c:pt idx="1273">
                  <c:v>1384</c:v>
                </c:pt>
                <c:pt idx="1274">
                  <c:v>1389</c:v>
                </c:pt>
                <c:pt idx="1275">
                  <c:v>1390</c:v>
                </c:pt>
                <c:pt idx="1276">
                  <c:v>1378</c:v>
                </c:pt>
                <c:pt idx="1277">
                  <c:v>1380</c:v>
                </c:pt>
                <c:pt idx="1278">
                  <c:v>1388</c:v>
                </c:pt>
                <c:pt idx="1279">
                  <c:v>1381</c:v>
                </c:pt>
                <c:pt idx="1280">
                  <c:v>1382</c:v>
                </c:pt>
                <c:pt idx="1281">
                  <c:v>1381</c:v>
                </c:pt>
                <c:pt idx="1282">
                  <c:v>1384</c:v>
                </c:pt>
                <c:pt idx="1283">
                  <c:v>1384</c:v>
                </c:pt>
                <c:pt idx="1284">
                  <c:v>1400</c:v>
                </c:pt>
                <c:pt idx="1285">
                  <c:v>1388</c:v>
                </c:pt>
                <c:pt idx="1286">
                  <c:v>1387</c:v>
                </c:pt>
                <c:pt idx="1287">
                  <c:v>1387</c:v>
                </c:pt>
                <c:pt idx="1288">
                  <c:v>1387</c:v>
                </c:pt>
                <c:pt idx="1289">
                  <c:v>1384</c:v>
                </c:pt>
                <c:pt idx="1290">
                  <c:v>1386</c:v>
                </c:pt>
                <c:pt idx="1291">
                  <c:v>1386</c:v>
                </c:pt>
                <c:pt idx="1292">
                  <c:v>1385</c:v>
                </c:pt>
                <c:pt idx="1293">
                  <c:v>1384</c:v>
                </c:pt>
                <c:pt idx="1294">
                  <c:v>1383</c:v>
                </c:pt>
                <c:pt idx="1295">
                  <c:v>1386</c:v>
                </c:pt>
                <c:pt idx="1296">
                  <c:v>1382</c:v>
                </c:pt>
                <c:pt idx="1297">
                  <c:v>1383</c:v>
                </c:pt>
                <c:pt idx="1298">
                  <c:v>1382</c:v>
                </c:pt>
                <c:pt idx="1299">
                  <c:v>1388</c:v>
                </c:pt>
                <c:pt idx="1300">
                  <c:v>1384</c:v>
                </c:pt>
                <c:pt idx="1301">
                  <c:v>1386</c:v>
                </c:pt>
                <c:pt idx="1302">
                  <c:v>1383</c:v>
                </c:pt>
                <c:pt idx="1303">
                  <c:v>1378</c:v>
                </c:pt>
                <c:pt idx="1304">
                  <c:v>1388</c:v>
                </c:pt>
                <c:pt idx="1305">
                  <c:v>1386</c:v>
                </c:pt>
                <c:pt idx="1306">
                  <c:v>1384</c:v>
                </c:pt>
                <c:pt idx="1307">
                  <c:v>1384</c:v>
                </c:pt>
                <c:pt idx="1308">
                  <c:v>1387</c:v>
                </c:pt>
                <c:pt idx="1309">
                  <c:v>1381</c:v>
                </c:pt>
                <c:pt idx="1310">
                  <c:v>1386</c:v>
                </c:pt>
                <c:pt idx="1311">
                  <c:v>1383</c:v>
                </c:pt>
                <c:pt idx="1312">
                  <c:v>1387</c:v>
                </c:pt>
                <c:pt idx="1313">
                  <c:v>1381</c:v>
                </c:pt>
                <c:pt idx="1314">
                  <c:v>1380</c:v>
                </c:pt>
                <c:pt idx="1315">
                  <c:v>1378</c:v>
                </c:pt>
                <c:pt idx="1316">
                  <c:v>1377</c:v>
                </c:pt>
                <c:pt idx="1317">
                  <c:v>1377</c:v>
                </c:pt>
                <c:pt idx="1318">
                  <c:v>1377</c:v>
                </c:pt>
                <c:pt idx="1319">
                  <c:v>1377</c:v>
                </c:pt>
                <c:pt idx="1320">
                  <c:v>1369</c:v>
                </c:pt>
                <c:pt idx="1321">
                  <c:v>1368</c:v>
                </c:pt>
                <c:pt idx="1322">
                  <c:v>1369</c:v>
                </c:pt>
                <c:pt idx="1323">
                  <c:v>1369</c:v>
                </c:pt>
                <c:pt idx="1324">
                  <c:v>1368</c:v>
                </c:pt>
                <c:pt idx="1325">
                  <c:v>1368</c:v>
                </c:pt>
                <c:pt idx="1326">
                  <c:v>1368</c:v>
                </c:pt>
                <c:pt idx="1327">
                  <c:v>1367</c:v>
                </c:pt>
                <c:pt idx="1328">
                  <c:v>1373</c:v>
                </c:pt>
                <c:pt idx="1329">
                  <c:v>1380</c:v>
                </c:pt>
                <c:pt idx="1330">
                  <c:v>1376</c:v>
                </c:pt>
                <c:pt idx="1331">
                  <c:v>1380</c:v>
                </c:pt>
                <c:pt idx="1332">
                  <c:v>1384</c:v>
                </c:pt>
                <c:pt idx="1333">
                  <c:v>1377</c:v>
                </c:pt>
                <c:pt idx="1334">
                  <c:v>1381</c:v>
                </c:pt>
                <c:pt idx="1335">
                  <c:v>1378</c:v>
                </c:pt>
                <c:pt idx="1336">
                  <c:v>1372</c:v>
                </c:pt>
                <c:pt idx="1337">
                  <c:v>1368</c:v>
                </c:pt>
                <c:pt idx="1338">
                  <c:v>1370</c:v>
                </c:pt>
                <c:pt idx="1339">
                  <c:v>1369</c:v>
                </c:pt>
                <c:pt idx="1340">
                  <c:v>1369</c:v>
                </c:pt>
                <c:pt idx="1341">
                  <c:v>1369</c:v>
                </c:pt>
                <c:pt idx="1342">
                  <c:v>1368</c:v>
                </c:pt>
                <c:pt idx="1343">
                  <c:v>1370</c:v>
                </c:pt>
                <c:pt idx="1344">
                  <c:v>1370</c:v>
                </c:pt>
                <c:pt idx="1345">
                  <c:v>1369</c:v>
                </c:pt>
                <c:pt idx="1346">
                  <c:v>1370</c:v>
                </c:pt>
                <c:pt idx="1347">
                  <c:v>1372</c:v>
                </c:pt>
                <c:pt idx="1348">
                  <c:v>1378</c:v>
                </c:pt>
                <c:pt idx="1349">
                  <c:v>1378</c:v>
                </c:pt>
                <c:pt idx="1350">
                  <c:v>1375</c:v>
                </c:pt>
                <c:pt idx="1351">
                  <c:v>1381</c:v>
                </c:pt>
                <c:pt idx="1352">
                  <c:v>1381</c:v>
                </c:pt>
                <c:pt idx="1353">
                  <c:v>1381</c:v>
                </c:pt>
                <c:pt idx="1354">
                  <c:v>1373</c:v>
                </c:pt>
                <c:pt idx="1355">
                  <c:v>1374</c:v>
                </c:pt>
                <c:pt idx="1356">
                  <c:v>1375</c:v>
                </c:pt>
                <c:pt idx="1357">
                  <c:v>1378</c:v>
                </c:pt>
                <c:pt idx="1358">
                  <c:v>1383</c:v>
                </c:pt>
                <c:pt idx="1359">
                  <c:v>1378</c:v>
                </c:pt>
                <c:pt idx="1360">
                  <c:v>1375</c:v>
                </c:pt>
                <c:pt idx="1361">
                  <c:v>1373</c:v>
                </c:pt>
                <c:pt idx="1362">
                  <c:v>1372</c:v>
                </c:pt>
                <c:pt idx="1363">
                  <c:v>1374</c:v>
                </c:pt>
                <c:pt idx="1364">
                  <c:v>1377</c:v>
                </c:pt>
                <c:pt idx="1365">
                  <c:v>1387</c:v>
                </c:pt>
                <c:pt idx="1366">
                  <c:v>1380</c:v>
                </c:pt>
                <c:pt idx="1367">
                  <c:v>1374</c:v>
                </c:pt>
                <c:pt idx="1368">
                  <c:v>1384</c:v>
                </c:pt>
                <c:pt idx="1369">
                  <c:v>1381</c:v>
                </c:pt>
                <c:pt idx="1370">
                  <c:v>1380</c:v>
                </c:pt>
                <c:pt idx="1371">
                  <c:v>1385</c:v>
                </c:pt>
                <c:pt idx="1372">
                  <c:v>1388</c:v>
                </c:pt>
                <c:pt idx="1373">
                  <c:v>1379</c:v>
                </c:pt>
                <c:pt idx="1374">
                  <c:v>1379</c:v>
                </c:pt>
                <c:pt idx="1375">
                  <c:v>1385</c:v>
                </c:pt>
                <c:pt idx="1376">
                  <c:v>1382</c:v>
                </c:pt>
                <c:pt idx="1377">
                  <c:v>1379</c:v>
                </c:pt>
                <c:pt idx="1378">
                  <c:v>1381</c:v>
                </c:pt>
                <c:pt idx="1379">
                  <c:v>1382</c:v>
                </c:pt>
                <c:pt idx="1380">
                  <c:v>1399</c:v>
                </c:pt>
                <c:pt idx="1381">
                  <c:v>1395</c:v>
                </c:pt>
                <c:pt idx="1382">
                  <c:v>1392</c:v>
                </c:pt>
                <c:pt idx="1383">
                  <c:v>1391</c:v>
                </c:pt>
                <c:pt idx="1384">
                  <c:v>1394</c:v>
                </c:pt>
                <c:pt idx="1385">
                  <c:v>1396</c:v>
                </c:pt>
                <c:pt idx="1386">
                  <c:v>1393</c:v>
                </c:pt>
                <c:pt idx="1387">
                  <c:v>1391</c:v>
                </c:pt>
                <c:pt idx="1388">
                  <c:v>1394</c:v>
                </c:pt>
                <c:pt idx="1389">
                  <c:v>1395</c:v>
                </c:pt>
                <c:pt idx="1390">
                  <c:v>1399</c:v>
                </c:pt>
                <c:pt idx="1391">
                  <c:v>1407</c:v>
                </c:pt>
                <c:pt idx="1392">
                  <c:v>1401</c:v>
                </c:pt>
                <c:pt idx="1393">
                  <c:v>1401</c:v>
                </c:pt>
                <c:pt idx="1394">
                  <c:v>1401</c:v>
                </c:pt>
                <c:pt idx="1395">
                  <c:v>1403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1397</c:v>
                </c:pt>
                <c:pt idx="1400">
                  <c:v>1403</c:v>
                </c:pt>
                <c:pt idx="1401">
                  <c:v>1408</c:v>
                </c:pt>
                <c:pt idx="1402">
                  <c:v>1406</c:v>
                </c:pt>
                <c:pt idx="1403">
                  <c:v>1399</c:v>
                </c:pt>
                <c:pt idx="1404">
                  <c:v>1400</c:v>
                </c:pt>
                <c:pt idx="1405">
                  <c:v>1409</c:v>
                </c:pt>
                <c:pt idx="1406">
                  <c:v>1405</c:v>
                </c:pt>
                <c:pt idx="1407">
                  <c:v>1404</c:v>
                </c:pt>
                <c:pt idx="1408">
                  <c:v>1403</c:v>
                </c:pt>
                <c:pt idx="1409">
                  <c:v>1404</c:v>
                </c:pt>
                <c:pt idx="1410">
                  <c:v>1401</c:v>
                </c:pt>
                <c:pt idx="1411">
                  <c:v>1398</c:v>
                </c:pt>
                <c:pt idx="1412">
                  <c:v>1402</c:v>
                </c:pt>
                <c:pt idx="1413">
                  <c:v>1399</c:v>
                </c:pt>
                <c:pt idx="1414">
                  <c:v>1398</c:v>
                </c:pt>
                <c:pt idx="1415">
                  <c:v>1400</c:v>
                </c:pt>
                <c:pt idx="1416">
                  <c:v>1401</c:v>
                </c:pt>
                <c:pt idx="1417">
                  <c:v>1399</c:v>
                </c:pt>
                <c:pt idx="1418">
                  <c:v>1404</c:v>
                </c:pt>
                <c:pt idx="1419">
                  <c:v>1402</c:v>
                </c:pt>
                <c:pt idx="1420">
                  <c:v>1411</c:v>
                </c:pt>
                <c:pt idx="1421">
                  <c:v>8</c:v>
                </c:pt>
                <c:pt idx="1422">
                  <c:v>1412</c:v>
                </c:pt>
                <c:pt idx="1423">
                  <c:v>1404</c:v>
                </c:pt>
                <c:pt idx="1424">
                  <c:v>1401</c:v>
                </c:pt>
                <c:pt idx="1425">
                  <c:v>1400</c:v>
                </c:pt>
                <c:pt idx="1426">
                  <c:v>1402</c:v>
                </c:pt>
                <c:pt idx="1427">
                  <c:v>1414</c:v>
                </c:pt>
                <c:pt idx="1428">
                  <c:v>1408</c:v>
                </c:pt>
                <c:pt idx="1429">
                  <c:v>1408</c:v>
                </c:pt>
                <c:pt idx="1430">
                  <c:v>1405</c:v>
                </c:pt>
                <c:pt idx="1431">
                  <c:v>1410</c:v>
                </c:pt>
                <c:pt idx="1432">
                  <c:v>1407</c:v>
                </c:pt>
                <c:pt idx="1433">
                  <c:v>1410</c:v>
                </c:pt>
                <c:pt idx="1434">
                  <c:v>1406</c:v>
                </c:pt>
                <c:pt idx="1435">
                  <c:v>1402</c:v>
                </c:pt>
                <c:pt idx="1436">
                  <c:v>1405</c:v>
                </c:pt>
                <c:pt idx="1437">
                  <c:v>1400</c:v>
                </c:pt>
                <c:pt idx="1438">
                  <c:v>1408</c:v>
                </c:pt>
                <c:pt idx="1439">
                  <c:v>1412</c:v>
                </c:pt>
                <c:pt idx="1440">
                  <c:v>1404</c:v>
                </c:pt>
                <c:pt idx="1441">
                  <c:v>1407</c:v>
                </c:pt>
                <c:pt idx="1442">
                  <c:v>1407</c:v>
                </c:pt>
                <c:pt idx="1443">
                  <c:v>1407</c:v>
                </c:pt>
                <c:pt idx="1444">
                  <c:v>1403</c:v>
                </c:pt>
                <c:pt idx="1445">
                  <c:v>1404</c:v>
                </c:pt>
                <c:pt idx="1446">
                  <c:v>1404</c:v>
                </c:pt>
                <c:pt idx="1447">
                  <c:v>1403</c:v>
                </c:pt>
                <c:pt idx="1448">
                  <c:v>1401</c:v>
                </c:pt>
                <c:pt idx="1449">
                  <c:v>1407</c:v>
                </c:pt>
                <c:pt idx="1450">
                  <c:v>1398</c:v>
                </c:pt>
                <c:pt idx="1451">
                  <c:v>1410</c:v>
                </c:pt>
                <c:pt idx="1452">
                  <c:v>1400</c:v>
                </c:pt>
                <c:pt idx="1453">
                  <c:v>1398</c:v>
                </c:pt>
                <c:pt idx="1454">
                  <c:v>1395</c:v>
                </c:pt>
                <c:pt idx="1455">
                  <c:v>1399</c:v>
                </c:pt>
                <c:pt idx="1456">
                  <c:v>1404</c:v>
                </c:pt>
                <c:pt idx="1457">
                  <c:v>1397</c:v>
                </c:pt>
                <c:pt idx="1458">
                  <c:v>1399</c:v>
                </c:pt>
                <c:pt idx="1459">
                  <c:v>1396</c:v>
                </c:pt>
                <c:pt idx="1460">
                  <c:v>1397</c:v>
                </c:pt>
                <c:pt idx="1461">
                  <c:v>1395</c:v>
                </c:pt>
                <c:pt idx="1462">
                  <c:v>1392</c:v>
                </c:pt>
                <c:pt idx="1463">
                  <c:v>1391</c:v>
                </c:pt>
                <c:pt idx="1464">
                  <c:v>1391</c:v>
                </c:pt>
                <c:pt idx="1465">
                  <c:v>1388</c:v>
                </c:pt>
                <c:pt idx="1466">
                  <c:v>1389</c:v>
                </c:pt>
                <c:pt idx="1467">
                  <c:v>1393</c:v>
                </c:pt>
                <c:pt idx="1468">
                  <c:v>1390</c:v>
                </c:pt>
                <c:pt idx="1469">
                  <c:v>1390</c:v>
                </c:pt>
                <c:pt idx="1470">
                  <c:v>1386</c:v>
                </c:pt>
                <c:pt idx="1471">
                  <c:v>1386</c:v>
                </c:pt>
                <c:pt idx="1472">
                  <c:v>1385</c:v>
                </c:pt>
                <c:pt idx="1473">
                  <c:v>1382</c:v>
                </c:pt>
                <c:pt idx="1474">
                  <c:v>1384</c:v>
                </c:pt>
                <c:pt idx="1475">
                  <c:v>1379</c:v>
                </c:pt>
                <c:pt idx="1476">
                  <c:v>1385</c:v>
                </c:pt>
                <c:pt idx="1477">
                  <c:v>1389</c:v>
                </c:pt>
                <c:pt idx="1478">
                  <c:v>1387</c:v>
                </c:pt>
                <c:pt idx="1479">
                  <c:v>1388</c:v>
                </c:pt>
                <c:pt idx="1480">
                  <c:v>1391</c:v>
                </c:pt>
                <c:pt idx="1481">
                  <c:v>1394</c:v>
                </c:pt>
                <c:pt idx="1482">
                  <c:v>1395</c:v>
                </c:pt>
                <c:pt idx="1483">
                  <c:v>1393</c:v>
                </c:pt>
                <c:pt idx="1484">
                  <c:v>1390</c:v>
                </c:pt>
                <c:pt idx="1485">
                  <c:v>1392</c:v>
                </c:pt>
                <c:pt idx="1486">
                  <c:v>1389</c:v>
                </c:pt>
                <c:pt idx="1487">
                  <c:v>1378</c:v>
                </c:pt>
                <c:pt idx="1488">
                  <c:v>1381</c:v>
                </c:pt>
                <c:pt idx="1489">
                  <c:v>1386</c:v>
                </c:pt>
                <c:pt idx="1490">
                  <c:v>1383</c:v>
                </c:pt>
                <c:pt idx="1491">
                  <c:v>1379</c:v>
                </c:pt>
                <c:pt idx="1492">
                  <c:v>1379</c:v>
                </c:pt>
                <c:pt idx="1493">
                  <c:v>1381</c:v>
                </c:pt>
                <c:pt idx="1494">
                  <c:v>1377</c:v>
                </c:pt>
                <c:pt idx="1495">
                  <c:v>1378</c:v>
                </c:pt>
                <c:pt idx="1496">
                  <c:v>1378</c:v>
                </c:pt>
                <c:pt idx="1497">
                  <c:v>1377</c:v>
                </c:pt>
                <c:pt idx="1498">
                  <c:v>1382</c:v>
                </c:pt>
                <c:pt idx="1499">
                  <c:v>1382</c:v>
                </c:pt>
                <c:pt idx="1500">
                  <c:v>1378</c:v>
                </c:pt>
                <c:pt idx="1501">
                  <c:v>1378</c:v>
                </c:pt>
                <c:pt idx="1502">
                  <c:v>1375</c:v>
                </c:pt>
                <c:pt idx="1503">
                  <c:v>2772</c:v>
                </c:pt>
                <c:pt idx="1504">
                  <c:v>1382</c:v>
                </c:pt>
                <c:pt idx="1505">
                  <c:v>1381</c:v>
                </c:pt>
                <c:pt idx="1506">
                  <c:v>1386</c:v>
                </c:pt>
                <c:pt idx="1507">
                  <c:v>1387</c:v>
                </c:pt>
                <c:pt idx="1508">
                  <c:v>1387</c:v>
                </c:pt>
                <c:pt idx="1509">
                  <c:v>1371</c:v>
                </c:pt>
                <c:pt idx="1510">
                  <c:v>1375</c:v>
                </c:pt>
                <c:pt idx="1511">
                  <c:v>1378</c:v>
                </c:pt>
                <c:pt idx="1512">
                  <c:v>1383</c:v>
                </c:pt>
                <c:pt idx="1513">
                  <c:v>1382</c:v>
                </c:pt>
                <c:pt idx="1514">
                  <c:v>1385</c:v>
                </c:pt>
                <c:pt idx="1515">
                  <c:v>1381</c:v>
                </c:pt>
                <c:pt idx="1516">
                  <c:v>1380</c:v>
                </c:pt>
                <c:pt idx="1517">
                  <c:v>1376</c:v>
                </c:pt>
                <c:pt idx="1518">
                  <c:v>1378</c:v>
                </c:pt>
                <c:pt idx="1519">
                  <c:v>1376</c:v>
                </c:pt>
                <c:pt idx="1520">
                  <c:v>1375</c:v>
                </c:pt>
                <c:pt idx="1521">
                  <c:v>1371</c:v>
                </c:pt>
                <c:pt idx="1522">
                  <c:v>1374</c:v>
                </c:pt>
                <c:pt idx="1523">
                  <c:v>1383</c:v>
                </c:pt>
                <c:pt idx="1524">
                  <c:v>1377</c:v>
                </c:pt>
                <c:pt idx="1525">
                  <c:v>1377</c:v>
                </c:pt>
                <c:pt idx="1526">
                  <c:v>1380</c:v>
                </c:pt>
                <c:pt idx="1527">
                  <c:v>1376</c:v>
                </c:pt>
                <c:pt idx="1528">
                  <c:v>1372</c:v>
                </c:pt>
                <c:pt idx="1529">
                  <c:v>1373</c:v>
                </c:pt>
                <c:pt idx="1530">
                  <c:v>1373</c:v>
                </c:pt>
                <c:pt idx="1531">
                  <c:v>1374</c:v>
                </c:pt>
                <c:pt idx="1532">
                  <c:v>1372</c:v>
                </c:pt>
                <c:pt idx="1533">
                  <c:v>1377</c:v>
                </c:pt>
                <c:pt idx="1534">
                  <c:v>1371</c:v>
                </c:pt>
                <c:pt idx="1535">
                  <c:v>1370</c:v>
                </c:pt>
                <c:pt idx="1536">
                  <c:v>1371</c:v>
                </c:pt>
                <c:pt idx="1537">
                  <c:v>1370</c:v>
                </c:pt>
                <c:pt idx="1538">
                  <c:v>1368</c:v>
                </c:pt>
                <c:pt idx="1539">
                  <c:v>1366</c:v>
                </c:pt>
                <c:pt idx="1540">
                  <c:v>1366</c:v>
                </c:pt>
                <c:pt idx="1541">
                  <c:v>1365</c:v>
                </c:pt>
                <c:pt idx="1542">
                  <c:v>1364</c:v>
                </c:pt>
                <c:pt idx="1543">
                  <c:v>1365</c:v>
                </c:pt>
                <c:pt idx="1544">
                  <c:v>1368</c:v>
                </c:pt>
                <c:pt idx="1545">
                  <c:v>1392</c:v>
                </c:pt>
                <c:pt idx="1546">
                  <c:v>1388</c:v>
                </c:pt>
                <c:pt idx="1547">
                  <c:v>1388</c:v>
                </c:pt>
                <c:pt idx="1548">
                  <c:v>1393</c:v>
                </c:pt>
                <c:pt idx="1549">
                  <c:v>1393</c:v>
                </c:pt>
                <c:pt idx="1550">
                  <c:v>1394</c:v>
                </c:pt>
                <c:pt idx="1551">
                  <c:v>1395</c:v>
                </c:pt>
                <c:pt idx="1552">
                  <c:v>1396</c:v>
                </c:pt>
                <c:pt idx="1553">
                  <c:v>1397</c:v>
                </c:pt>
                <c:pt idx="1554">
                  <c:v>1401</c:v>
                </c:pt>
                <c:pt idx="1555">
                  <c:v>1399</c:v>
                </c:pt>
                <c:pt idx="1556">
                  <c:v>1400</c:v>
                </c:pt>
                <c:pt idx="1557">
                  <c:v>1400</c:v>
                </c:pt>
                <c:pt idx="1558">
                  <c:v>1395</c:v>
                </c:pt>
                <c:pt idx="1559">
                  <c:v>1393</c:v>
                </c:pt>
                <c:pt idx="1560">
                  <c:v>1400</c:v>
                </c:pt>
                <c:pt idx="1561">
                  <c:v>1397</c:v>
                </c:pt>
                <c:pt idx="1562">
                  <c:v>1400</c:v>
                </c:pt>
                <c:pt idx="1563">
                  <c:v>1400</c:v>
                </c:pt>
                <c:pt idx="1564">
                  <c:v>1401</c:v>
                </c:pt>
                <c:pt idx="1565">
                  <c:v>1402</c:v>
                </c:pt>
                <c:pt idx="1566">
                  <c:v>1402</c:v>
                </c:pt>
                <c:pt idx="1567">
                  <c:v>1402</c:v>
                </c:pt>
                <c:pt idx="1568">
                  <c:v>1401</c:v>
                </c:pt>
                <c:pt idx="1569">
                  <c:v>1411</c:v>
                </c:pt>
                <c:pt idx="1570">
                  <c:v>1415</c:v>
                </c:pt>
                <c:pt idx="1571">
                  <c:v>1432</c:v>
                </c:pt>
                <c:pt idx="1572">
                  <c:v>1434</c:v>
                </c:pt>
                <c:pt idx="1573">
                  <c:v>1424</c:v>
                </c:pt>
                <c:pt idx="1574">
                  <c:v>1422</c:v>
                </c:pt>
                <c:pt idx="1575">
                  <c:v>1421</c:v>
                </c:pt>
                <c:pt idx="1576">
                  <c:v>1422</c:v>
                </c:pt>
                <c:pt idx="1577">
                  <c:v>1415</c:v>
                </c:pt>
                <c:pt idx="1578">
                  <c:v>1417</c:v>
                </c:pt>
                <c:pt idx="1579">
                  <c:v>1425</c:v>
                </c:pt>
                <c:pt idx="1580">
                  <c:v>1421</c:v>
                </c:pt>
                <c:pt idx="1581">
                  <c:v>1425</c:v>
                </c:pt>
                <c:pt idx="1582">
                  <c:v>1420</c:v>
                </c:pt>
                <c:pt idx="1583">
                  <c:v>1421</c:v>
                </c:pt>
                <c:pt idx="1584">
                  <c:v>1417</c:v>
                </c:pt>
                <c:pt idx="1585">
                  <c:v>1419</c:v>
                </c:pt>
                <c:pt idx="1586">
                  <c:v>1417</c:v>
                </c:pt>
                <c:pt idx="1587">
                  <c:v>1420</c:v>
                </c:pt>
                <c:pt idx="1588">
                  <c:v>1417</c:v>
                </c:pt>
                <c:pt idx="1589">
                  <c:v>1418</c:v>
                </c:pt>
                <c:pt idx="1590">
                  <c:v>1423</c:v>
                </c:pt>
                <c:pt idx="1591">
                  <c:v>1421</c:v>
                </c:pt>
                <c:pt idx="1592">
                  <c:v>1421</c:v>
                </c:pt>
                <c:pt idx="1593">
                  <c:v>1421</c:v>
                </c:pt>
                <c:pt idx="1594">
                  <c:v>1422</c:v>
                </c:pt>
                <c:pt idx="1595">
                  <c:v>1419</c:v>
                </c:pt>
                <c:pt idx="1596">
                  <c:v>1422</c:v>
                </c:pt>
                <c:pt idx="1597">
                  <c:v>1421</c:v>
                </c:pt>
                <c:pt idx="1598">
                  <c:v>1419</c:v>
                </c:pt>
                <c:pt idx="1599">
                  <c:v>1414</c:v>
                </c:pt>
                <c:pt idx="1600">
                  <c:v>1412</c:v>
                </c:pt>
                <c:pt idx="1601">
                  <c:v>1414</c:v>
                </c:pt>
                <c:pt idx="1602">
                  <c:v>1416</c:v>
                </c:pt>
                <c:pt idx="1603">
                  <c:v>1416</c:v>
                </c:pt>
                <c:pt idx="1604">
                  <c:v>1414</c:v>
                </c:pt>
                <c:pt idx="1605">
                  <c:v>1410</c:v>
                </c:pt>
                <c:pt idx="1606">
                  <c:v>1412</c:v>
                </c:pt>
                <c:pt idx="1607">
                  <c:v>1413</c:v>
                </c:pt>
                <c:pt idx="1608">
                  <c:v>1413</c:v>
                </c:pt>
                <c:pt idx="1609">
                  <c:v>1413</c:v>
                </c:pt>
                <c:pt idx="1610">
                  <c:v>1412</c:v>
                </c:pt>
                <c:pt idx="1611">
                  <c:v>1411</c:v>
                </c:pt>
                <c:pt idx="1612">
                  <c:v>1411</c:v>
                </c:pt>
                <c:pt idx="1613">
                  <c:v>1415</c:v>
                </c:pt>
                <c:pt idx="1614">
                  <c:v>1414</c:v>
                </c:pt>
                <c:pt idx="1615">
                  <c:v>1415</c:v>
                </c:pt>
                <c:pt idx="1616">
                  <c:v>1413</c:v>
                </c:pt>
                <c:pt idx="1617">
                  <c:v>1416</c:v>
                </c:pt>
                <c:pt idx="1618">
                  <c:v>1412</c:v>
                </c:pt>
                <c:pt idx="1619">
                  <c:v>1438</c:v>
                </c:pt>
                <c:pt idx="1620">
                  <c:v>1430</c:v>
                </c:pt>
                <c:pt idx="1621">
                  <c:v>1428</c:v>
                </c:pt>
                <c:pt idx="1622">
                  <c:v>1434</c:v>
                </c:pt>
                <c:pt idx="1623">
                  <c:v>1435</c:v>
                </c:pt>
                <c:pt idx="1624">
                  <c:v>1429</c:v>
                </c:pt>
                <c:pt idx="1625">
                  <c:v>1428</c:v>
                </c:pt>
                <c:pt idx="1626">
                  <c:v>1428</c:v>
                </c:pt>
                <c:pt idx="1627">
                  <c:v>1404</c:v>
                </c:pt>
                <c:pt idx="1628">
                  <c:v>1402</c:v>
                </c:pt>
                <c:pt idx="1629">
                  <c:v>1406</c:v>
                </c:pt>
                <c:pt idx="1630">
                  <c:v>1402</c:v>
                </c:pt>
                <c:pt idx="1631">
                  <c:v>1399</c:v>
                </c:pt>
                <c:pt idx="1632">
                  <c:v>1401</c:v>
                </c:pt>
                <c:pt idx="1633">
                  <c:v>1397</c:v>
                </c:pt>
                <c:pt idx="1634">
                  <c:v>1395</c:v>
                </c:pt>
                <c:pt idx="1635">
                  <c:v>1395</c:v>
                </c:pt>
                <c:pt idx="1636">
                  <c:v>1394</c:v>
                </c:pt>
                <c:pt idx="1637">
                  <c:v>1402</c:v>
                </c:pt>
                <c:pt idx="1638">
                  <c:v>1398</c:v>
                </c:pt>
                <c:pt idx="1639">
                  <c:v>1397</c:v>
                </c:pt>
                <c:pt idx="1640">
                  <c:v>1397</c:v>
                </c:pt>
                <c:pt idx="1641">
                  <c:v>1399</c:v>
                </c:pt>
                <c:pt idx="1642">
                  <c:v>1394</c:v>
                </c:pt>
                <c:pt idx="1643">
                  <c:v>1393</c:v>
                </c:pt>
                <c:pt idx="1644">
                  <c:v>1395</c:v>
                </c:pt>
                <c:pt idx="1645">
                  <c:v>1394</c:v>
                </c:pt>
                <c:pt idx="1646">
                  <c:v>1394</c:v>
                </c:pt>
                <c:pt idx="1647">
                  <c:v>1390</c:v>
                </c:pt>
                <c:pt idx="1648">
                  <c:v>1387</c:v>
                </c:pt>
                <c:pt idx="1649">
                  <c:v>1391</c:v>
                </c:pt>
                <c:pt idx="1650">
                  <c:v>1390</c:v>
                </c:pt>
                <c:pt idx="1651">
                  <c:v>1387</c:v>
                </c:pt>
                <c:pt idx="1652">
                  <c:v>1383</c:v>
                </c:pt>
                <c:pt idx="1653">
                  <c:v>1386</c:v>
                </c:pt>
                <c:pt idx="1654">
                  <c:v>1380</c:v>
                </c:pt>
                <c:pt idx="1655">
                  <c:v>1380</c:v>
                </c:pt>
                <c:pt idx="1656">
                  <c:v>1382</c:v>
                </c:pt>
                <c:pt idx="1657">
                  <c:v>1379</c:v>
                </c:pt>
                <c:pt idx="1658">
                  <c:v>1381</c:v>
                </c:pt>
                <c:pt idx="1659">
                  <c:v>1381</c:v>
                </c:pt>
                <c:pt idx="1660">
                  <c:v>1384</c:v>
                </c:pt>
                <c:pt idx="1661">
                  <c:v>1380</c:v>
                </c:pt>
                <c:pt idx="1662">
                  <c:v>1381</c:v>
                </c:pt>
                <c:pt idx="1663">
                  <c:v>1383</c:v>
                </c:pt>
                <c:pt idx="1664">
                  <c:v>1387</c:v>
                </c:pt>
                <c:pt idx="1665">
                  <c:v>1398</c:v>
                </c:pt>
                <c:pt idx="1666">
                  <c:v>1391</c:v>
                </c:pt>
                <c:pt idx="1667">
                  <c:v>1388</c:v>
                </c:pt>
                <c:pt idx="1668">
                  <c:v>1384</c:v>
                </c:pt>
                <c:pt idx="1669">
                  <c:v>1387</c:v>
                </c:pt>
                <c:pt idx="1670">
                  <c:v>1386</c:v>
                </c:pt>
                <c:pt idx="1671">
                  <c:v>1386</c:v>
                </c:pt>
                <c:pt idx="1672">
                  <c:v>1388</c:v>
                </c:pt>
                <c:pt idx="1673">
                  <c:v>1381</c:v>
                </c:pt>
                <c:pt idx="1674">
                  <c:v>1386</c:v>
                </c:pt>
                <c:pt idx="1675">
                  <c:v>1383</c:v>
                </c:pt>
                <c:pt idx="1676">
                  <c:v>1389</c:v>
                </c:pt>
                <c:pt idx="1677">
                  <c:v>1383</c:v>
                </c:pt>
                <c:pt idx="1678">
                  <c:v>1383</c:v>
                </c:pt>
                <c:pt idx="1679">
                  <c:v>1390</c:v>
                </c:pt>
                <c:pt idx="1680">
                  <c:v>1391</c:v>
                </c:pt>
                <c:pt idx="1681">
                  <c:v>1390</c:v>
                </c:pt>
                <c:pt idx="1682">
                  <c:v>1391</c:v>
                </c:pt>
                <c:pt idx="1683">
                  <c:v>1393</c:v>
                </c:pt>
                <c:pt idx="1684">
                  <c:v>1389</c:v>
                </c:pt>
                <c:pt idx="1685">
                  <c:v>1388</c:v>
                </c:pt>
                <c:pt idx="1686">
                  <c:v>1388</c:v>
                </c:pt>
                <c:pt idx="1687">
                  <c:v>1391</c:v>
                </c:pt>
                <c:pt idx="1688">
                  <c:v>1392</c:v>
                </c:pt>
                <c:pt idx="1689">
                  <c:v>1390</c:v>
                </c:pt>
                <c:pt idx="1690">
                  <c:v>1390</c:v>
                </c:pt>
                <c:pt idx="1691">
                  <c:v>1389</c:v>
                </c:pt>
                <c:pt idx="1692">
                  <c:v>1390</c:v>
                </c:pt>
                <c:pt idx="1693">
                  <c:v>1393</c:v>
                </c:pt>
                <c:pt idx="1694">
                  <c:v>1389</c:v>
                </c:pt>
                <c:pt idx="1695">
                  <c:v>1393</c:v>
                </c:pt>
                <c:pt idx="1696">
                  <c:v>1398</c:v>
                </c:pt>
                <c:pt idx="1697">
                  <c:v>1396</c:v>
                </c:pt>
                <c:pt idx="1698">
                  <c:v>1396</c:v>
                </c:pt>
                <c:pt idx="1699">
                  <c:v>1401</c:v>
                </c:pt>
                <c:pt idx="1700">
                  <c:v>1398</c:v>
                </c:pt>
                <c:pt idx="1701">
                  <c:v>1382</c:v>
                </c:pt>
                <c:pt idx="1702">
                  <c:v>1380</c:v>
                </c:pt>
                <c:pt idx="1703">
                  <c:v>1380</c:v>
                </c:pt>
                <c:pt idx="1704">
                  <c:v>1384</c:v>
                </c:pt>
                <c:pt idx="1705">
                  <c:v>1390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747-F141-B9AD-2349A17E30D1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60-tick'!$A$23:$BNO$23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29</c:v>
                </c:pt>
                <c:pt idx="11">
                  <c:v>34</c:v>
                </c:pt>
                <c:pt idx="12">
                  <c:v>42</c:v>
                </c:pt>
                <c:pt idx="13">
                  <c:v>51</c:v>
                </c:pt>
                <c:pt idx="14">
                  <c:v>47</c:v>
                </c:pt>
                <c:pt idx="15">
                  <c:v>53</c:v>
                </c:pt>
                <c:pt idx="16">
                  <c:v>60</c:v>
                </c:pt>
                <c:pt idx="17">
                  <c:v>68</c:v>
                </c:pt>
                <c:pt idx="18">
                  <c:v>92</c:v>
                </c:pt>
                <c:pt idx="19">
                  <c:v>103</c:v>
                </c:pt>
                <c:pt idx="20">
                  <c:v>123</c:v>
                </c:pt>
                <c:pt idx="21">
                  <c:v>128</c:v>
                </c:pt>
                <c:pt idx="22">
                  <c:v>124</c:v>
                </c:pt>
                <c:pt idx="23">
                  <c:v>133</c:v>
                </c:pt>
                <c:pt idx="24">
                  <c:v>129</c:v>
                </c:pt>
                <c:pt idx="25">
                  <c:v>151</c:v>
                </c:pt>
                <c:pt idx="26">
                  <c:v>148</c:v>
                </c:pt>
                <c:pt idx="27">
                  <c:v>180</c:v>
                </c:pt>
                <c:pt idx="28">
                  <c:v>187</c:v>
                </c:pt>
                <c:pt idx="29">
                  <c:v>191</c:v>
                </c:pt>
                <c:pt idx="30">
                  <c:v>190</c:v>
                </c:pt>
                <c:pt idx="31">
                  <c:v>186</c:v>
                </c:pt>
                <c:pt idx="32">
                  <c:v>181</c:v>
                </c:pt>
                <c:pt idx="33">
                  <c:v>189</c:v>
                </c:pt>
                <c:pt idx="34">
                  <c:v>191</c:v>
                </c:pt>
                <c:pt idx="35">
                  <c:v>186</c:v>
                </c:pt>
                <c:pt idx="36">
                  <c:v>185</c:v>
                </c:pt>
                <c:pt idx="37">
                  <c:v>192</c:v>
                </c:pt>
                <c:pt idx="38">
                  <c:v>192</c:v>
                </c:pt>
                <c:pt idx="39">
                  <c:v>184</c:v>
                </c:pt>
                <c:pt idx="40">
                  <c:v>187</c:v>
                </c:pt>
                <c:pt idx="41">
                  <c:v>191</c:v>
                </c:pt>
                <c:pt idx="42">
                  <c:v>193</c:v>
                </c:pt>
                <c:pt idx="43">
                  <c:v>194</c:v>
                </c:pt>
                <c:pt idx="44">
                  <c:v>193</c:v>
                </c:pt>
                <c:pt idx="45">
                  <c:v>187</c:v>
                </c:pt>
                <c:pt idx="46">
                  <c:v>188</c:v>
                </c:pt>
                <c:pt idx="47">
                  <c:v>188</c:v>
                </c:pt>
                <c:pt idx="48">
                  <c:v>206</c:v>
                </c:pt>
                <c:pt idx="49">
                  <c:v>198</c:v>
                </c:pt>
                <c:pt idx="50">
                  <c:v>194</c:v>
                </c:pt>
                <c:pt idx="51">
                  <c:v>187</c:v>
                </c:pt>
                <c:pt idx="52">
                  <c:v>190</c:v>
                </c:pt>
                <c:pt idx="53">
                  <c:v>193</c:v>
                </c:pt>
                <c:pt idx="54">
                  <c:v>200</c:v>
                </c:pt>
                <c:pt idx="55">
                  <c:v>198</c:v>
                </c:pt>
                <c:pt idx="56">
                  <c:v>206</c:v>
                </c:pt>
                <c:pt idx="57">
                  <c:v>206</c:v>
                </c:pt>
                <c:pt idx="58">
                  <c:v>230</c:v>
                </c:pt>
                <c:pt idx="59">
                  <c:v>230</c:v>
                </c:pt>
                <c:pt idx="60">
                  <c:v>246</c:v>
                </c:pt>
                <c:pt idx="61">
                  <c:v>240</c:v>
                </c:pt>
                <c:pt idx="62">
                  <c:v>235</c:v>
                </c:pt>
                <c:pt idx="63">
                  <c:v>239</c:v>
                </c:pt>
                <c:pt idx="64">
                  <c:v>244</c:v>
                </c:pt>
                <c:pt idx="65">
                  <c:v>269</c:v>
                </c:pt>
                <c:pt idx="66">
                  <c:v>270</c:v>
                </c:pt>
                <c:pt idx="67">
                  <c:v>329</c:v>
                </c:pt>
                <c:pt idx="68">
                  <c:v>353</c:v>
                </c:pt>
                <c:pt idx="69">
                  <c:v>351</c:v>
                </c:pt>
                <c:pt idx="70">
                  <c:v>356</c:v>
                </c:pt>
                <c:pt idx="71">
                  <c:v>346</c:v>
                </c:pt>
                <c:pt idx="72">
                  <c:v>382</c:v>
                </c:pt>
                <c:pt idx="73">
                  <c:v>383</c:v>
                </c:pt>
                <c:pt idx="74">
                  <c:v>386</c:v>
                </c:pt>
                <c:pt idx="75">
                  <c:v>388</c:v>
                </c:pt>
                <c:pt idx="76">
                  <c:v>392</c:v>
                </c:pt>
                <c:pt idx="77">
                  <c:v>387</c:v>
                </c:pt>
                <c:pt idx="78">
                  <c:v>385</c:v>
                </c:pt>
                <c:pt idx="79">
                  <c:v>399</c:v>
                </c:pt>
                <c:pt idx="80">
                  <c:v>404</c:v>
                </c:pt>
                <c:pt idx="81">
                  <c:v>399</c:v>
                </c:pt>
                <c:pt idx="82">
                  <c:v>401</c:v>
                </c:pt>
                <c:pt idx="83">
                  <c:v>407</c:v>
                </c:pt>
                <c:pt idx="84">
                  <c:v>407</c:v>
                </c:pt>
                <c:pt idx="85">
                  <c:v>418</c:v>
                </c:pt>
                <c:pt idx="86">
                  <c:v>400</c:v>
                </c:pt>
                <c:pt idx="87">
                  <c:v>417</c:v>
                </c:pt>
                <c:pt idx="88">
                  <c:v>412</c:v>
                </c:pt>
                <c:pt idx="89">
                  <c:v>413</c:v>
                </c:pt>
                <c:pt idx="90">
                  <c:v>420</c:v>
                </c:pt>
                <c:pt idx="91">
                  <c:v>413</c:v>
                </c:pt>
                <c:pt idx="92">
                  <c:v>404</c:v>
                </c:pt>
                <c:pt idx="93">
                  <c:v>411</c:v>
                </c:pt>
                <c:pt idx="94">
                  <c:v>406</c:v>
                </c:pt>
                <c:pt idx="95">
                  <c:v>411</c:v>
                </c:pt>
                <c:pt idx="96">
                  <c:v>414</c:v>
                </c:pt>
                <c:pt idx="97">
                  <c:v>443</c:v>
                </c:pt>
                <c:pt idx="98">
                  <c:v>441</c:v>
                </c:pt>
                <c:pt idx="99">
                  <c:v>437</c:v>
                </c:pt>
                <c:pt idx="100">
                  <c:v>476</c:v>
                </c:pt>
                <c:pt idx="101">
                  <c:v>508</c:v>
                </c:pt>
                <c:pt idx="102">
                  <c:v>526</c:v>
                </c:pt>
                <c:pt idx="103">
                  <c:v>532</c:v>
                </c:pt>
                <c:pt idx="104">
                  <c:v>532</c:v>
                </c:pt>
                <c:pt idx="105">
                  <c:v>529</c:v>
                </c:pt>
                <c:pt idx="106">
                  <c:v>547</c:v>
                </c:pt>
                <c:pt idx="107">
                  <c:v>550</c:v>
                </c:pt>
                <c:pt idx="108">
                  <c:v>579</c:v>
                </c:pt>
                <c:pt idx="109">
                  <c:v>578</c:v>
                </c:pt>
                <c:pt idx="110">
                  <c:v>591</c:v>
                </c:pt>
                <c:pt idx="111">
                  <c:v>598</c:v>
                </c:pt>
                <c:pt idx="112">
                  <c:v>624</c:v>
                </c:pt>
                <c:pt idx="113">
                  <c:v>683</c:v>
                </c:pt>
                <c:pt idx="114">
                  <c:v>672</c:v>
                </c:pt>
                <c:pt idx="115">
                  <c:v>678</c:v>
                </c:pt>
                <c:pt idx="116">
                  <c:v>707</c:v>
                </c:pt>
                <c:pt idx="117">
                  <c:v>708</c:v>
                </c:pt>
                <c:pt idx="118">
                  <c:v>724</c:v>
                </c:pt>
                <c:pt idx="119">
                  <c:v>742</c:v>
                </c:pt>
                <c:pt idx="120">
                  <c:v>741</c:v>
                </c:pt>
                <c:pt idx="121">
                  <c:v>739</c:v>
                </c:pt>
                <c:pt idx="122">
                  <c:v>749</c:v>
                </c:pt>
                <c:pt idx="123">
                  <c:v>742</c:v>
                </c:pt>
                <c:pt idx="124">
                  <c:v>741</c:v>
                </c:pt>
                <c:pt idx="125">
                  <c:v>735</c:v>
                </c:pt>
                <c:pt idx="126">
                  <c:v>739</c:v>
                </c:pt>
                <c:pt idx="127">
                  <c:v>731</c:v>
                </c:pt>
                <c:pt idx="128">
                  <c:v>729</c:v>
                </c:pt>
                <c:pt idx="129">
                  <c:v>732</c:v>
                </c:pt>
                <c:pt idx="130">
                  <c:v>732</c:v>
                </c:pt>
                <c:pt idx="131">
                  <c:v>746</c:v>
                </c:pt>
                <c:pt idx="132">
                  <c:v>734</c:v>
                </c:pt>
                <c:pt idx="133">
                  <c:v>743</c:v>
                </c:pt>
                <c:pt idx="134">
                  <c:v>743</c:v>
                </c:pt>
                <c:pt idx="135">
                  <c:v>744</c:v>
                </c:pt>
                <c:pt idx="136">
                  <c:v>747</c:v>
                </c:pt>
                <c:pt idx="137">
                  <c:v>762</c:v>
                </c:pt>
                <c:pt idx="138">
                  <c:v>757</c:v>
                </c:pt>
                <c:pt idx="139">
                  <c:v>760</c:v>
                </c:pt>
                <c:pt idx="140">
                  <c:v>763</c:v>
                </c:pt>
                <c:pt idx="141">
                  <c:v>762</c:v>
                </c:pt>
                <c:pt idx="142">
                  <c:v>757</c:v>
                </c:pt>
                <c:pt idx="143">
                  <c:v>772</c:v>
                </c:pt>
                <c:pt idx="144">
                  <c:v>775</c:v>
                </c:pt>
                <c:pt idx="145">
                  <c:v>815</c:v>
                </c:pt>
                <c:pt idx="146">
                  <c:v>852</c:v>
                </c:pt>
                <c:pt idx="147">
                  <c:v>877</c:v>
                </c:pt>
                <c:pt idx="148">
                  <c:v>882</c:v>
                </c:pt>
                <c:pt idx="149">
                  <c:v>927</c:v>
                </c:pt>
                <c:pt idx="150">
                  <c:v>954</c:v>
                </c:pt>
                <c:pt idx="151">
                  <c:v>977</c:v>
                </c:pt>
                <c:pt idx="152">
                  <c:v>982</c:v>
                </c:pt>
                <c:pt idx="153">
                  <c:v>995</c:v>
                </c:pt>
                <c:pt idx="154">
                  <c:v>1016</c:v>
                </c:pt>
                <c:pt idx="155">
                  <c:v>1055</c:v>
                </c:pt>
                <c:pt idx="156">
                  <c:v>1043</c:v>
                </c:pt>
                <c:pt idx="157">
                  <c:v>1062</c:v>
                </c:pt>
                <c:pt idx="158">
                  <c:v>1065</c:v>
                </c:pt>
                <c:pt idx="159">
                  <c:v>1068</c:v>
                </c:pt>
                <c:pt idx="160">
                  <c:v>1070</c:v>
                </c:pt>
                <c:pt idx="161">
                  <c:v>1074</c:v>
                </c:pt>
                <c:pt idx="162">
                  <c:v>1070</c:v>
                </c:pt>
                <c:pt idx="163">
                  <c:v>1070</c:v>
                </c:pt>
                <c:pt idx="164">
                  <c:v>1067</c:v>
                </c:pt>
                <c:pt idx="165">
                  <c:v>1068</c:v>
                </c:pt>
                <c:pt idx="166">
                  <c:v>1074</c:v>
                </c:pt>
                <c:pt idx="167">
                  <c:v>1121</c:v>
                </c:pt>
                <c:pt idx="168">
                  <c:v>1123</c:v>
                </c:pt>
                <c:pt idx="169">
                  <c:v>1130</c:v>
                </c:pt>
                <c:pt idx="170">
                  <c:v>1136</c:v>
                </c:pt>
                <c:pt idx="171">
                  <c:v>1156</c:v>
                </c:pt>
                <c:pt idx="172">
                  <c:v>1155</c:v>
                </c:pt>
                <c:pt idx="173">
                  <c:v>1149</c:v>
                </c:pt>
                <c:pt idx="174">
                  <c:v>1170</c:v>
                </c:pt>
                <c:pt idx="175">
                  <c:v>1178</c:v>
                </c:pt>
                <c:pt idx="176">
                  <c:v>1198</c:v>
                </c:pt>
                <c:pt idx="177">
                  <c:v>1214</c:v>
                </c:pt>
                <c:pt idx="178">
                  <c:v>1204</c:v>
                </c:pt>
                <c:pt idx="179">
                  <c:v>1201</c:v>
                </c:pt>
                <c:pt idx="180">
                  <c:v>1207</c:v>
                </c:pt>
                <c:pt idx="181">
                  <c:v>1207</c:v>
                </c:pt>
                <c:pt idx="182">
                  <c:v>1224</c:v>
                </c:pt>
                <c:pt idx="183">
                  <c:v>1225</c:v>
                </c:pt>
                <c:pt idx="184">
                  <c:v>1226</c:v>
                </c:pt>
                <c:pt idx="185">
                  <c:v>1233</c:v>
                </c:pt>
                <c:pt idx="186">
                  <c:v>1272</c:v>
                </c:pt>
                <c:pt idx="187">
                  <c:v>1313</c:v>
                </c:pt>
                <c:pt idx="188">
                  <c:v>1348</c:v>
                </c:pt>
                <c:pt idx="189">
                  <c:v>1345</c:v>
                </c:pt>
                <c:pt idx="190">
                  <c:v>1352</c:v>
                </c:pt>
                <c:pt idx="191">
                  <c:v>1359</c:v>
                </c:pt>
                <c:pt idx="192">
                  <c:v>1366</c:v>
                </c:pt>
                <c:pt idx="193">
                  <c:v>1371</c:v>
                </c:pt>
                <c:pt idx="194">
                  <c:v>1373</c:v>
                </c:pt>
                <c:pt idx="195">
                  <c:v>1374</c:v>
                </c:pt>
                <c:pt idx="196">
                  <c:v>1404</c:v>
                </c:pt>
                <c:pt idx="197">
                  <c:v>1403</c:v>
                </c:pt>
                <c:pt idx="198">
                  <c:v>1398</c:v>
                </c:pt>
                <c:pt idx="199">
                  <c:v>1405</c:v>
                </c:pt>
                <c:pt idx="200">
                  <c:v>1415</c:v>
                </c:pt>
                <c:pt idx="201">
                  <c:v>1444</c:v>
                </c:pt>
                <c:pt idx="202">
                  <c:v>1428</c:v>
                </c:pt>
                <c:pt idx="203">
                  <c:v>1445</c:v>
                </c:pt>
                <c:pt idx="204">
                  <c:v>1430</c:v>
                </c:pt>
                <c:pt idx="205">
                  <c:v>1454</c:v>
                </c:pt>
                <c:pt idx="206">
                  <c:v>1456</c:v>
                </c:pt>
                <c:pt idx="207">
                  <c:v>1452</c:v>
                </c:pt>
                <c:pt idx="208">
                  <c:v>1466</c:v>
                </c:pt>
                <c:pt idx="209">
                  <c:v>1469</c:v>
                </c:pt>
                <c:pt idx="210">
                  <c:v>1483</c:v>
                </c:pt>
                <c:pt idx="211">
                  <c:v>1485</c:v>
                </c:pt>
                <c:pt idx="212">
                  <c:v>1486</c:v>
                </c:pt>
                <c:pt idx="213">
                  <c:v>1495</c:v>
                </c:pt>
                <c:pt idx="214">
                  <c:v>1506</c:v>
                </c:pt>
                <c:pt idx="215">
                  <c:v>1506</c:v>
                </c:pt>
                <c:pt idx="216">
                  <c:v>1505</c:v>
                </c:pt>
                <c:pt idx="217">
                  <c:v>1488</c:v>
                </c:pt>
                <c:pt idx="218">
                  <c:v>1500</c:v>
                </c:pt>
                <c:pt idx="219">
                  <c:v>1540</c:v>
                </c:pt>
                <c:pt idx="220">
                  <c:v>1524</c:v>
                </c:pt>
                <c:pt idx="221">
                  <c:v>1532</c:v>
                </c:pt>
                <c:pt idx="222">
                  <c:v>1538</c:v>
                </c:pt>
                <c:pt idx="223">
                  <c:v>1544</c:v>
                </c:pt>
                <c:pt idx="224">
                  <c:v>1552</c:v>
                </c:pt>
                <c:pt idx="225">
                  <c:v>1551</c:v>
                </c:pt>
                <c:pt idx="226">
                  <c:v>1558</c:v>
                </c:pt>
                <c:pt idx="227">
                  <c:v>1555</c:v>
                </c:pt>
                <c:pt idx="228">
                  <c:v>1555</c:v>
                </c:pt>
                <c:pt idx="229">
                  <c:v>1551</c:v>
                </c:pt>
                <c:pt idx="230">
                  <c:v>1550</c:v>
                </c:pt>
                <c:pt idx="231">
                  <c:v>1548</c:v>
                </c:pt>
                <c:pt idx="232">
                  <c:v>1548</c:v>
                </c:pt>
                <c:pt idx="233">
                  <c:v>1547</c:v>
                </c:pt>
                <c:pt idx="234">
                  <c:v>1545</c:v>
                </c:pt>
                <c:pt idx="235">
                  <c:v>1552</c:v>
                </c:pt>
                <c:pt idx="236">
                  <c:v>1565</c:v>
                </c:pt>
                <c:pt idx="237">
                  <c:v>1572</c:v>
                </c:pt>
                <c:pt idx="238">
                  <c:v>1560</c:v>
                </c:pt>
                <c:pt idx="239">
                  <c:v>1583</c:v>
                </c:pt>
                <c:pt idx="240">
                  <c:v>1606</c:v>
                </c:pt>
                <c:pt idx="241">
                  <c:v>1671</c:v>
                </c:pt>
                <c:pt idx="242">
                  <c:v>1730</c:v>
                </c:pt>
                <c:pt idx="243">
                  <c:v>1769</c:v>
                </c:pt>
                <c:pt idx="244">
                  <c:v>1814</c:v>
                </c:pt>
                <c:pt idx="245">
                  <c:v>1803</c:v>
                </c:pt>
                <c:pt idx="246">
                  <c:v>1807</c:v>
                </c:pt>
                <c:pt idx="247">
                  <c:v>1815</c:v>
                </c:pt>
                <c:pt idx="248">
                  <c:v>1802</c:v>
                </c:pt>
                <c:pt idx="249">
                  <c:v>1801</c:v>
                </c:pt>
                <c:pt idx="250">
                  <c:v>1799</c:v>
                </c:pt>
                <c:pt idx="251">
                  <c:v>1806</c:v>
                </c:pt>
                <c:pt idx="252">
                  <c:v>1807</c:v>
                </c:pt>
                <c:pt idx="253">
                  <c:v>1802</c:v>
                </c:pt>
                <c:pt idx="254">
                  <c:v>1798</c:v>
                </c:pt>
                <c:pt idx="255">
                  <c:v>1797</c:v>
                </c:pt>
                <c:pt idx="256">
                  <c:v>1796</c:v>
                </c:pt>
                <c:pt idx="257">
                  <c:v>1790</c:v>
                </c:pt>
                <c:pt idx="258">
                  <c:v>1796</c:v>
                </c:pt>
                <c:pt idx="259">
                  <c:v>1794</c:v>
                </c:pt>
                <c:pt idx="260">
                  <c:v>1794</c:v>
                </c:pt>
                <c:pt idx="261">
                  <c:v>1801</c:v>
                </c:pt>
                <c:pt idx="262">
                  <c:v>1799</c:v>
                </c:pt>
                <c:pt idx="263">
                  <c:v>1804</c:v>
                </c:pt>
                <c:pt idx="264">
                  <c:v>1779</c:v>
                </c:pt>
                <c:pt idx="265">
                  <c:v>1772</c:v>
                </c:pt>
                <c:pt idx="266">
                  <c:v>1781</c:v>
                </c:pt>
                <c:pt idx="267">
                  <c:v>1773</c:v>
                </c:pt>
                <c:pt idx="268">
                  <c:v>1787</c:v>
                </c:pt>
                <c:pt idx="269">
                  <c:v>1789</c:v>
                </c:pt>
                <c:pt idx="270">
                  <c:v>1794</c:v>
                </c:pt>
                <c:pt idx="271">
                  <c:v>1812</c:v>
                </c:pt>
                <c:pt idx="272">
                  <c:v>1815</c:v>
                </c:pt>
                <c:pt idx="273">
                  <c:v>1849</c:v>
                </c:pt>
                <c:pt idx="274">
                  <c:v>1839</c:v>
                </c:pt>
                <c:pt idx="275">
                  <c:v>1851</c:v>
                </c:pt>
                <c:pt idx="276">
                  <c:v>1858</c:v>
                </c:pt>
                <c:pt idx="277">
                  <c:v>1858</c:v>
                </c:pt>
                <c:pt idx="278">
                  <c:v>1862</c:v>
                </c:pt>
                <c:pt idx="279">
                  <c:v>1861</c:v>
                </c:pt>
                <c:pt idx="280">
                  <c:v>1861</c:v>
                </c:pt>
                <c:pt idx="281">
                  <c:v>1860</c:v>
                </c:pt>
                <c:pt idx="282">
                  <c:v>1879</c:v>
                </c:pt>
                <c:pt idx="283">
                  <c:v>1870</c:v>
                </c:pt>
                <c:pt idx="284">
                  <c:v>1856</c:v>
                </c:pt>
                <c:pt idx="285">
                  <c:v>1866</c:v>
                </c:pt>
                <c:pt idx="286">
                  <c:v>1868</c:v>
                </c:pt>
                <c:pt idx="287">
                  <c:v>1874</c:v>
                </c:pt>
                <c:pt idx="288">
                  <c:v>1881</c:v>
                </c:pt>
                <c:pt idx="289">
                  <c:v>1873</c:v>
                </c:pt>
                <c:pt idx="290">
                  <c:v>1876</c:v>
                </c:pt>
                <c:pt idx="291">
                  <c:v>1892</c:v>
                </c:pt>
                <c:pt idx="292">
                  <c:v>1888</c:v>
                </c:pt>
                <c:pt idx="293">
                  <c:v>1892</c:v>
                </c:pt>
                <c:pt idx="294">
                  <c:v>1891</c:v>
                </c:pt>
                <c:pt idx="295">
                  <c:v>1888</c:v>
                </c:pt>
                <c:pt idx="296">
                  <c:v>1887</c:v>
                </c:pt>
                <c:pt idx="297">
                  <c:v>1878</c:v>
                </c:pt>
                <c:pt idx="298">
                  <c:v>1876</c:v>
                </c:pt>
                <c:pt idx="299">
                  <c:v>1871</c:v>
                </c:pt>
                <c:pt idx="300">
                  <c:v>1866</c:v>
                </c:pt>
                <c:pt idx="301">
                  <c:v>1869</c:v>
                </c:pt>
                <c:pt idx="302">
                  <c:v>1867</c:v>
                </c:pt>
                <c:pt idx="303">
                  <c:v>1833</c:v>
                </c:pt>
                <c:pt idx="304">
                  <c:v>1834</c:v>
                </c:pt>
                <c:pt idx="305">
                  <c:v>1851</c:v>
                </c:pt>
                <c:pt idx="306">
                  <c:v>1835</c:v>
                </c:pt>
                <c:pt idx="307">
                  <c:v>1851</c:v>
                </c:pt>
                <c:pt idx="308">
                  <c:v>2</c:v>
                </c:pt>
                <c:pt idx="309">
                  <c:v>1833</c:v>
                </c:pt>
                <c:pt idx="310">
                  <c:v>1846</c:v>
                </c:pt>
                <c:pt idx="311">
                  <c:v>1845</c:v>
                </c:pt>
                <c:pt idx="312">
                  <c:v>1851</c:v>
                </c:pt>
                <c:pt idx="313">
                  <c:v>1850</c:v>
                </c:pt>
                <c:pt idx="314">
                  <c:v>1851</c:v>
                </c:pt>
                <c:pt idx="315">
                  <c:v>1853</c:v>
                </c:pt>
                <c:pt idx="316">
                  <c:v>1855</c:v>
                </c:pt>
                <c:pt idx="317">
                  <c:v>1857</c:v>
                </c:pt>
                <c:pt idx="318">
                  <c:v>1857</c:v>
                </c:pt>
                <c:pt idx="319">
                  <c:v>1859</c:v>
                </c:pt>
                <c:pt idx="320">
                  <c:v>1861</c:v>
                </c:pt>
                <c:pt idx="321">
                  <c:v>1855</c:v>
                </c:pt>
                <c:pt idx="322">
                  <c:v>1842</c:v>
                </c:pt>
                <c:pt idx="323">
                  <c:v>1841</c:v>
                </c:pt>
                <c:pt idx="324">
                  <c:v>1838</c:v>
                </c:pt>
                <c:pt idx="325">
                  <c:v>1835</c:v>
                </c:pt>
                <c:pt idx="326">
                  <c:v>1835</c:v>
                </c:pt>
                <c:pt idx="327">
                  <c:v>1834</c:v>
                </c:pt>
                <c:pt idx="328">
                  <c:v>1840</c:v>
                </c:pt>
                <c:pt idx="329">
                  <c:v>1836</c:v>
                </c:pt>
                <c:pt idx="330">
                  <c:v>1834</c:v>
                </c:pt>
                <c:pt idx="331">
                  <c:v>1831</c:v>
                </c:pt>
                <c:pt idx="332">
                  <c:v>1830</c:v>
                </c:pt>
                <c:pt idx="333">
                  <c:v>1826</c:v>
                </c:pt>
                <c:pt idx="334">
                  <c:v>1850</c:v>
                </c:pt>
                <c:pt idx="335">
                  <c:v>1836</c:v>
                </c:pt>
                <c:pt idx="336">
                  <c:v>1846</c:v>
                </c:pt>
                <c:pt idx="337">
                  <c:v>1842</c:v>
                </c:pt>
                <c:pt idx="338">
                  <c:v>1842</c:v>
                </c:pt>
                <c:pt idx="339">
                  <c:v>1842</c:v>
                </c:pt>
                <c:pt idx="340">
                  <c:v>1844</c:v>
                </c:pt>
                <c:pt idx="341">
                  <c:v>1843</c:v>
                </c:pt>
                <c:pt idx="342">
                  <c:v>1826</c:v>
                </c:pt>
                <c:pt idx="343">
                  <c:v>1824</c:v>
                </c:pt>
                <c:pt idx="344">
                  <c:v>1826</c:v>
                </c:pt>
                <c:pt idx="345">
                  <c:v>1824</c:v>
                </c:pt>
                <c:pt idx="346">
                  <c:v>1820</c:v>
                </c:pt>
                <c:pt idx="347">
                  <c:v>1822</c:v>
                </c:pt>
                <c:pt idx="348">
                  <c:v>1821</c:v>
                </c:pt>
                <c:pt idx="349">
                  <c:v>1815</c:v>
                </c:pt>
                <c:pt idx="350">
                  <c:v>1820</c:v>
                </c:pt>
                <c:pt idx="351">
                  <c:v>1821</c:v>
                </c:pt>
                <c:pt idx="352">
                  <c:v>1817</c:v>
                </c:pt>
                <c:pt idx="353">
                  <c:v>1816</c:v>
                </c:pt>
                <c:pt idx="354">
                  <c:v>1821</c:v>
                </c:pt>
                <c:pt idx="355">
                  <c:v>1816</c:v>
                </c:pt>
                <c:pt idx="356">
                  <c:v>1816</c:v>
                </c:pt>
                <c:pt idx="357">
                  <c:v>1819</c:v>
                </c:pt>
                <c:pt idx="358">
                  <c:v>1814</c:v>
                </c:pt>
                <c:pt idx="359">
                  <c:v>1811</c:v>
                </c:pt>
                <c:pt idx="360">
                  <c:v>1812</c:v>
                </c:pt>
                <c:pt idx="361">
                  <c:v>1817</c:v>
                </c:pt>
                <c:pt idx="362">
                  <c:v>1812</c:v>
                </c:pt>
                <c:pt idx="363">
                  <c:v>1808</c:v>
                </c:pt>
                <c:pt idx="364">
                  <c:v>1788</c:v>
                </c:pt>
                <c:pt idx="365">
                  <c:v>1794</c:v>
                </c:pt>
                <c:pt idx="366">
                  <c:v>1793</c:v>
                </c:pt>
                <c:pt idx="367">
                  <c:v>1792</c:v>
                </c:pt>
                <c:pt idx="368">
                  <c:v>1793</c:v>
                </c:pt>
                <c:pt idx="369">
                  <c:v>1790</c:v>
                </c:pt>
                <c:pt idx="370">
                  <c:v>1812</c:v>
                </c:pt>
                <c:pt idx="371">
                  <c:v>1811</c:v>
                </c:pt>
                <c:pt idx="372">
                  <c:v>1813</c:v>
                </c:pt>
                <c:pt idx="373">
                  <c:v>1813</c:v>
                </c:pt>
                <c:pt idx="374">
                  <c:v>1811</c:v>
                </c:pt>
                <c:pt idx="375">
                  <c:v>1810</c:v>
                </c:pt>
                <c:pt idx="376">
                  <c:v>1813</c:v>
                </c:pt>
                <c:pt idx="377">
                  <c:v>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747-F141-B9AD-2349A17E30D1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60-tick'!$A$24:$BNO$24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7</c:v>
                </c:pt>
                <c:pt idx="7">
                  <c:v>21</c:v>
                </c:pt>
                <c:pt idx="8">
                  <c:v>21</c:v>
                </c:pt>
                <c:pt idx="9">
                  <c:v>25</c:v>
                </c:pt>
                <c:pt idx="10">
                  <c:v>26</c:v>
                </c:pt>
                <c:pt idx="11">
                  <c:v>30</c:v>
                </c:pt>
                <c:pt idx="12">
                  <c:v>40</c:v>
                </c:pt>
                <c:pt idx="13">
                  <c:v>46</c:v>
                </c:pt>
                <c:pt idx="14">
                  <c:v>45</c:v>
                </c:pt>
                <c:pt idx="15">
                  <c:v>44</c:v>
                </c:pt>
                <c:pt idx="16">
                  <c:v>34</c:v>
                </c:pt>
                <c:pt idx="17">
                  <c:v>36</c:v>
                </c:pt>
                <c:pt idx="18">
                  <c:v>46</c:v>
                </c:pt>
                <c:pt idx="19">
                  <c:v>72</c:v>
                </c:pt>
                <c:pt idx="20">
                  <c:v>89</c:v>
                </c:pt>
                <c:pt idx="21">
                  <c:v>107</c:v>
                </c:pt>
                <c:pt idx="22">
                  <c:v>111</c:v>
                </c:pt>
                <c:pt idx="23">
                  <c:v>107</c:v>
                </c:pt>
                <c:pt idx="24">
                  <c:v>111</c:v>
                </c:pt>
                <c:pt idx="25">
                  <c:v>120</c:v>
                </c:pt>
                <c:pt idx="26">
                  <c:v>119</c:v>
                </c:pt>
                <c:pt idx="27">
                  <c:v>124</c:v>
                </c:pt>
                <c:pt idx="28">
                  <c:v>122</c:v>
                </c:pt>
                <c:pt idx="29">
                  <c:v>119</c:v>
                </c:pt>
                <c:pt idx="30">
                  <c:v>121</c:v>
                </c:pt>
                <c:pt idx="31">
                  <c:v>117</c:v>
                </c:pt>
                <c:pt idx="32">
                  <c:v>130</c:v>
                </c:pt>
                <c:pt idx="33">
                  <c:v>151</c:v>
                </c:pt>
                <c:pt idx="34">
                  <c:v>166</c:v>
                </c:pt>
                <c:pt idx="35">
                  <c:v>179</c:v>
                </c:pt>
                <c:pt idx="36">
                  <c:v>194</c:v>
                </c:pt>
                <c:pt idx="37">
                  <c:v>195</c:v>
                </c:pt>
                <c:pt idx="38">
                  <c:v>197</c:v>
                </c:pt>
                <c:pt idx="39">
                  <c:v>190</c:v>
                </c:pt>
                <c:pt idx="40">
                  <c:v>194</c:v>
                </c:pt>
                <c:pt idx="41">
                  <c:v>194</c:v>
                </c:pt>
                <c:pt idx="42">
                  <c:v>197</c:v>
                </c:pt>
                <c:pt idx="43">
                  <c:v>221</c:v>
                </c:pt>
                <c:pt idx="44">
                  <c:v>223</c:v>
                </c:pt>
                <c:pt idx="45">
                  <c:v>223</c:v>
                </c:pt>
                <c:pt idx="46">
                  <c:v>270</c:v>
                </c:pt>
                <c:pt idx="47">
                  <c:v>272</c:v>
                </c:pt>
                <c:pt idx="48">
                  <c:v>278</c:v>
                </c:pt>
                <c:pt idx="49">
                  <c:v>296</c:v>
                </c:pt>
                <c:pt idx="50">
                  <c:v>294</c:v>
                </c:pt>
                <c:pt idx="51">
                  <c:v>291</c:v>
                </c:pt>
                <c:pt idx="52">
                  <c:v>303</c:v>
                </c:pt>
                <c:pt idx="53">
                  <c:v>294</c:v>
                </c:pt>
                <c:pt idx="54">
                  <c:v>297</c:v>
                </c:pt>
                <c:pt idx="55">
                  <c:v>306</c:v>
                </c:pt>
                <c:pt idx="56">
                  <c:v>301</c:v>
                </c:pt>
                <c:pt idx="57">
                  <c:v>302</c:v>
                </c:pt>
                <c:pt idx="58">
                  <c:v>318</c:v>
                </c:pt>
                <c:pt idx="59">
                  <c:v>319</c:v>
                </c:pt>
                <c:pt idx="60">
                  <c:v>330</c:v>
                </c:pt>
                <c:pt idx="61">
                  <c:v>327</c:v>
                </c:pt>
                <c:pt idx="62">
                  <c:v>329</c:v>
                </c:pt>
                <c:pt idx="63">
                  <c:v>329</c:v>
                </c:pt>
                <c:pt idx="64">
                  <c:v>369</c:v>
                </c:pt>
                <c:pt idx="65">
                  <c:v>392</c:v>
                </c:pt>
                <c:pt idx="66">
                  <c:v>418</c:v>
                </c:pt>
                <c:pt idx="67">
                  <c:v>404</c:v>
                </c:pt>
                <c:pt idx="68">
                  <c:v>413</c:v>
                </c:pt>
                <c:pt idx="69">
                  <c:v>421</c:v>
                </c:pt>
                <c:pt idx="70">
                  <c:v>425</c:v>
                </c:pt>
                <c:pt idx="71">
                  <c:v>428</c:v>
                </c:pt>
                <c:pt idx="72">
                  <c:v>431</c:v>
                </c:pt>
                <c:pt idx="73">
                  <c:v>457</c:v>
                </c:pt>
                <c:pt idx="74">
                  <c:v>456</c:v>
                </c:pt>
                <c:pt idx="75">
                  <c:v>449</c:v>
                </c:pt>
                <c:pt idx="76">
                  <c:v>455</c:v>
                </c:pt>
                <c:pt idx="77">
                  <c:v>448</c:v>
                </c:pt>
                <c:pt idx="78">
                  <c:v>455</c:v>
                </c:pt>
                <c:pt idx="79">
                  <c:v>453</c:v>
                </c:pt>
                <c:pt idx="80">
                  <c:v>456</c:v>
                </c:pt>
                <c:pt idx="81">
                  <c:v>466</c:v>
                </c:pt>
                <c:pt idx="82">
                  <c:v>460</c:v>
                </c:pt>
                <c:pt idx="83">
                  <c:v>473</c:v>
                </c:pt>
                <c:pt idx="84">
                  <c:v>469</c:v>
                </c:pt>
                <c:pt idx="85">
                  <c:v>460</c:v>
                </c:pt>
                <c:pt idx="86">
                  <c:v>465</c:v>
                </c:pt>
                <c:pt idx="87">
                  <c:v>462</c:v>
                </c:pt>
                <c:pt idx="88">
                  <c:v>462</c:v>
                </c:pt>
                <c:pt idx="89">
                  <c:v>471</c:v>
                </c:pt>
                <c:pt idx="90">
                  <c:v>466</c:v>
                </c:pt>
                <c:pt idx="91">
                  <c:v>467</c:v>
                </c:pt>
                <c:pt idx="92">
                  <c:v>469</c:v>
                </c:pt>
                <c:pt idx="93">
                  <c:v>499</c:v>
                </c:pt>
                <c:pt idx="94">
                  <c:v>497</c:v>
                </c:pt>
                <c:pt idx="95">
                  <c:v>495</c:v>
                </c:pt>
                <c:pt idx="96">
                  <c:v>531</c:v>
                </c:pt>
                <c:pt idx="97">
                  <c:v>542</c:v>
                </c:pt>
                <c:pt idx="98">
                  <c:v>545</c:v>
                </c:pt>
                <c:pt idx="99">
                  <c:v>570</c:v>
                </c:pt>
                <c:pt idx="100">
                  <c:v>569</c:v>
                </c:pt>
                <c:pt idx="101">
                  <c:v>567</c:v>
                </c:pt>
                <c:pt idx="102">
                  <c:v>565</c:v>
                </c:pt>
                <c:pt idx="103">
                  <c:v>570</c:v>
                </c:pt>
                <c:pt idx="104">
                  <c:v>573</c:v>
                </c:pt>
                <c:pt idx="105">
                  <c:v>573</c:v>
                </c:pt>
                <c:pt idx="106">
                  <c:v>574</c:v>
                </c:pt>
                <c:pt idx="107">
                  <c:v>572</c:v>
                </c:pt>
                <c:pt idx="108">
                  <c:v>568</c:v>
                </c:pt>
                <c:pt idx="109">
                  <c:v>573</c:v>
                </c:pt>
                <c:pt idx="110">
                  <c:v>567</c:v>
                </c:pt>
                <c:pt idx="111">
                  <c:v>566</c:v>
                </c:pt>
                <c:pt idx="112">
                  <c:v>569</c:v>
                </c:pt>
                <c:pt idx="113">
                  <c:v>566</c:v>
                </c:pt>
                <c:pt idx="114">
                  <c:v>592</c:v>
                </c:pt>
                <c:pt idx="115">
                  <c:v>589</c:v>
                </c:pt>
                <c:pt idx="116">
                  <c:v>582</c:v>
                </c:pt>
                <c:pt idx="117">
                  <c:v>583</c:v>
                </c:pt>
                <c:pt idx="118">
                  <c:v>603</c:v>
                </c:pt>
                <c:pt idx="119">
                  <c:v>613</c:v>
                </c:pt>
                <c:pt idx="120">
                  <c:v>612</c:v>
                </c:pt>
                <c:pt idx="121">
                  <c:v>618</c:v>
                </c:pt>
                <c:pt idx="122">
                  <c:v>614</c:v>
                </c:pt>
                <c:pt idx="123">
                  <c:v>614</c:v>
                </c:pt>
                <c:pt idx="124">
                  <c:v>616</c:v>
                </c:pt>
                <c:pt idx="125">
                  <c:v>630</c:v>
                </c:pt>
                <c:pt idx="126">
                  <c:v>625</c:v>
                </c:pt>
                <c:pt idx="127">
                  <c:v>621</c:v>
                </c:pt>
                <c:pt idx="128">
                  <c:v>641</c:v>
                </c:pt>
                <c:pt idx="129">
                  <c:v>634</c:v>
                </c:pt>
                <c:pt idx="130">
                  <c:v>614</c:v>
                </c:pt>
                <c:pt idx="131">
                  <c:v>611</c:v>
                </c:pt>
                <c:pt idx="132">
                  <c:v>611</c:v>
                </c:pt>
                <c:pt idx="133">
                  <c:v>609</c:v>
                </c:pt>
                <c:pt idx="134">
                  <c:v>602</c:v>
                </c:pt>
                <c:pt idx="135">
                  <c:v>604</c:v>
                </c:pt>
                <c:pt idx="136">
                  <c:v>607</c:v>
                </c:pt>
                <c:pt idx="137">
                  <c:v>618</c:v>
                </c:pt>
                <c:pt idx="138">
                  <c:v>613</c:v>
                </c:pt>
                <c:pt idx="139">
                  <c:v>627</c:v>
                </c:pt>
                <c:pt idx="140">
                  <c:v>623</c:v>
                </c:pt>
                <c:pt idx="141">
                  <c:v>626</c:v>
                </c:pt>
                <c:pt idx="142">
                  <c:v>626</c:v>
                </c:pt>
                <c:pt idx="143">
                  <c:v>628</c:v>
                </c:pt>
                <c:pt idx="144">
                  <c:v>627</c:v>
                </c:pt>
                <c:pt idx="145">
                  <c:v>642</c:v>
                </c:pt>
                <c:pt idx="146">
                  <c:v>676</c:v>
                </c:pt>
                <c:pt idx="147">
                  <c:v>682</c:v>
                </c:pt>
                <c:pt idx="148">
                  <c:v>689</c:v>
                </c:pt>
                <c:pt idx="149">
                  <c:v>702</c:v>
                </c:pt>
                <c:pt idx="150">
                  <c:v>706</c:v>
                </c:pt>
                <c:pt idx="151">
                  <c:v>708</c:v>
                </c:pt>
                <c:pt idx="152">
                  <c:v>720</c:v>
                </c:pt>
                <c:pt idx="153">
                  <c:v>733</c:v>
                </c:pt>
                <c:pt idx="154">
                  <c:v>731</c:v>
                </c:pt>
                <c:pt idx="155">
                  <c:v>739</c:v>
                </c:pt>
                <c:pt idx="156">
                  <c:v>763</c:v>
                </c:pt>
                <c:pt idx="157">
                  <c:v>769</c:v>
                </c:pt>
                <c:pt idx="158">
                  <c:v>765</c:v>
                </c:pt>
                <c:pt idx="159">
                  <c:v>758</c:v>
                </c:pt>
                <c:pt idx="160">
                  <c:v>759</c:v>
                </c:pt>
                <c:pt idx="161">
                  <c:v>757</c:v>
                </c:pt>
                <c:pt idx="162">
                  <c:v>766</c:v>
                </c:pt>
                <c:pt idx="163">
                  <c:v>768</c:v>
                </c:pt>
                <c:pt idx="164">
                  <c:v>783</c:v>
                </c:pt>
                <c:pt idx="165">
                  <c:v>782</c:v>
                </c:pt>
                <c:pt idx="166">
                  <c:v>839</c:v>
                </c:pt>
                <c:pt idx="167">
                  <c:v>825</c:v>
                </c:pt>
                <c:pt idx="168">
                  <c:v>829</c:v>
                </c:pt>
                <c:pt idx="169">
                  <c:v>841</c:v>
                </c:pt>
                <c:pt idx="170">
                  <c:v>845</c:v>
                </c:pt>
                <c:pt idx="171">
                  <c:v>868</c:v>
                </c:pt>
                <c:pt idx="172">
                  <c:v>878</c:v>
                </c:pt>
                <c:pt idx="173">
                  <c:v>862</c:v>
                </c:pt>
                <c:pt idx="174">
                  <c:v>868</c:v>
                </c:pt>
                <c:pt idx="175">
                  <c:v>870</c:v>
                </c:pt>
                <c:pt idx="176">
                  <c:v>875</c:v>
                </c:pt>
                <c:pt idx="177">
                  <c:v>887</c:v>
                </c:pt>
                <c:pt idx="178">
                  <c:v>872</c:v>
                </c:pt>
                <c:pt idx="179">
                  <c:v>873</c:v>
                </c:pt>
                <c:pt idx="180">
                  <c:v>861</c:v>
                </c:pt>
                <c:pt idx="181">
                  <c:v>866</c:v>
                </c:pt>
                <c:pt idx="182">
                  <c:v>869</c:v>
                </c:pt>
                <c:pt idx="183">
                  <c:v>879</c:v>
                </c:pt>
                <c:pt idx="184">
                  <c:v>871</c:v>
                </c:pt>
                <c:pt idx="185">
                  <c:v>861</c:v>
                </c:pt>
                <c:pt idx="186">
                  <c:v>861</c:v>
                </c:pt>
                <c:pt idx="187">
                  <c:v>854</c:v>
                </c:pt>
                <c:pt idx="188">
                  <c:v>875</c:v>
                </c:pt>
                <c:pt idx="189">
                  <c:v>890</c:v>
                </c:pt>
                <c:pt idx="190">
                  <c:v>894</c:v>
                </c:pt>
                <c:pt idx="191">
                  <c:v>896</c:v>
                </c:pt>
                <c:pt idx="192">
                  <c:v>894</c:v>
                </c:pt>
                <c:pt idx="193">
                  <c:v>901</c:v>
                </c:pt>
                <c:pt idx="194">
                  <c:v>900</c:v>
                </c:pt>
                <c:pt idx="195">
                  <c:v>910</c:v>
                </c:pt>
                <c:pt idx="196">
                  <c:v>908</c:v>
                </c:pt>
                <c:pt idx="197">
                  <c:v>925</c:v>
                </c:pt>
                <c:pt idx="198">
                  <c:v>926</c:v>
                </c:pt>
                <c:pt idx="199">
                  <c:v>912</c:v>
                </c:pt>
                <c:pt idx="200">
                  <c:v>920</c:v>
                </c:pt>
                <c:pt idx="201">
                  <c:v>916</c:v>
                </c:pt>
                <c:pt idx="202">
                  <c:v>913</c:v>
                </c:pt>
                <c:pt idx="203">
                  <c:v>912</c:v>
                </c:pt>
                <c:pt idx="204">
                  <c:v>925</c:v>
                </c:pt>
                <c:pt idx="205">
                  <c:v>922</c:v>
                </c:pt>
                <c:pt idx="206">
                  <c:v>918</c:v>
                </c:pt>
                <c:pt idx="207">
                  <c:v>924</c:v>
                </c:pt>
                <c:pt idx="208">
                  <c:v>926</c:v>
                </c:pt>
                <c:pt idx="209">
                  <c:v>930</c:v>
                </c:pt>
                <c:pt idx="210">
                  <c:v>931</c:v>
                </c:pt>
                <c:pt idx="211">
                  <c:v>938</c:v>
                </c:pt>
                <c:pt idx="212">
                  <c:v>944</c:v>
                </c:pt>
                <c:pt idx="213">
                  <c:v>948</c:v>
                </c:pt>
                <c:pt idx="214">
                  <c:v>947</c:v>
                </c:pt>
                <c:pt idx="215">
                  <c:v>950</c:v>
                </c:pt>
                <c:pt idx="216">
                  <c:v>962</c:v>
                </c:pt>
                <c:pt idx="217">
                  <c:v>961</c:v>
                </c:pt>
                <c:pt idx="218">
                  <c:v>969</c:v>
                </c:pt>
                <c:pt idx="219">
                  <c:v>965</c:v>
                </c:pt>
                <c:pt idx="220">
                  <c:v>979</c:v>
                </c:pt>
                <c:pt idx="221">
                  <c:v>986</c:v>
                </c:pt>
                <c:pt idx="222">
                  <c:v>980</c:v>
                </c:pt>
                <c:pt idx="223">
                  <c:v>975</c:v>
                </c:pt>
                <c:pt idx="224">
                  <c:v>997</c:v>
                </c:pt>
                <c:pt idx="225">
                  <c:v>982</c:v>
                </c:pt>
                <c:pt idx="226">
                  <c:v>1019</c:v>
                </c:pt>
                <c:pt idx="227">
                  <c:v>1023</c:v>
                </c:pt>
                <c:pt idx="228">
                  <c:v>1021</c:v>
                </c:pt>
                <c:pt idx="229">
                  <c:v>1015</c:v>
                </c:pt>
                <c:pt idx="230">
                  <c:v>1023</c:v>
                </c:pt>
                <c:pt idx="231">
                  <c:v>1031</c:v>
                </c:pt>
                <c:pt idx="232">
                  <c:v>1031</c:v>
                </c:pt>
                <c:pt idx="233">
                  <c:v>1026</c:v>
                </c:pt>
                <c:pt idx="234">
                  <c:v>1039</c:v>
                </c:pt>
                <c:pt idx="235">
                  <c:v>1050</c:v>
                </c:pt>
                <c:pt idx="236">
                  <c:v>1062</c:v>
                </c:pt>
                <c:pt idx="237">
                  <c:v>1053</c:v>
                </c:pt>
                <c:pt idx="238">
                  <c:v>1060</c:v>
                </c:pt>
                <c:pt idx="239">
                  <c:v>1066</c:v>
                </c:pt>
                <c:pt idx="240">
                  <c:v>1074</c:v>
                </c:pt>
                <c:pt idx="241">
                  <c:v>1090</c:v>
                </c:pt>
                <c:pt idx="242">
                  <c:v>1077</c:v>
                </c:pt>
                <c:pt idx="243">
                  <c:v>1089</c:v>
                </c:pt>
                <c:pt idx="244">
                  <c:v>1087</c:v>
                </c:pt>
                <c:pt idx="245">
                  <c:v>1083</c:v>
                </c:pt>
                <c:pt idx="246">
                  <c:v>1084</c:v>
                </c:pt>
                <c:pt idx="247">
                  <c:v>1097</c:v>
                </c:pt>
                <c:pt idx="248">
                  <c:v>1114</c:v>
                </c:pt>
                <c:pt idx="249">
                  <c:v>1117</c:v>
                </c:pt>
                <c:pt idx="250">
                  <c:v>1119</c:v>
                </c:pt>
                <c:pt idx="251">
                  <c:v>1130</c:v>
                </c:pt>
                <c:pt idx="252">
                  <c:v>1125</c:v>
                </c:pt>
                <c:pt idx="253">
                  <c:v>1131</c:v>
                </c:pt>
                <c:pt idx="254">
                  <c:v>1134</c:v>
                </c:pt>
                <c:pt idx="255">
                  <c:v>1137</c:v>
                </c:pt>
                <c:pt idx="256">
                  <c:v>1135</c:v>
                </c:pt>
                <c:pt idx="257">
                  <c:v>1137</c:v>
                </c:pt>
                <c:pt idx="258">
                  <c:v>1136</c:v>
                </c:pt>
                <c:pt idx="259">
                  <c:v>1151</c:v>
                </c:pt>
                <c:pt idx="260">
                  <c:v>1145</c:v>
                </c:pt>
                <c:pt idx="261">
                  <c:v>1128</c:v>
                </c:pt>
                <c:pt idx="262">
                  <c:v>1136</c:v>
                </c:pt>
                <c:pt idx="263">
                  <c:v>1135</c:v>
                </c:pt>
                <c:pt idx="264">
                  <c:v>1138</c:v>
                </c:pt>
                <c:pt idx="265">
                  <c:v>1139</c:v>
                </c:pt>
                <c:pt idx="266">
                  <c:v>1136</c:v>
                </c:pt>
                <c:pt idx="267">
                  <c:v>1136</c:v>
                </c:pt>
                <c:pt idx="268">
                  <c:v>1132</c:v>
                </c:pt>
                <c:pt idx="269">
                  <c:v>1136</c:v>
                </c:pt>
                <c:pt idx="270">
                  <c:v>1137</c:v>
                </c:pt>
                <c:pt idx="271">
                  <c:v>1134</c:v>
                </c:pt>
                <c:pt idx="272">
                  <c:v>1132</c:v>
                </c:pt>
                <c:pt idx="273">
                  <c:v>1130</c:v>
                </c:pt>
                <c:pt idx="274">
                  <c:v>1129</c:v>
                </c:pt>
                <c:pt idx="275">
                  <c:v>1130</c:v>
                </c:pt>
                <c:pt idx="276">
                  <c:v>1128</c:v>
                </c:pt>
                <c:pt idx="277">
                  <c:v>1131</c:v>
                </c:pt>
                <c:pt idx="278">
                  <c:v>1133</c:v>
                </c:pt>
                <c:pt idx="279">
                  <c:v>1130</c:v>
                </c:pt>
                <c:pt idx="280">
                  <c:v>1076</c:v>
                </c:pt>
                <c:pt idx="281">
                  <c:v>1063</c:v>
                </c:pt>
                <c:pt idx="282">
                  <c:v>1072</c:v>
                </c:pt>
                <c:pt idx="283">
                  <c:v>1076</c:v>
                </c:pt>
                <c:pt idx="284">
                  <c:v>1077</c:v>
                </c:pt>
                <c:pt idx="285">
                  <c:v>1077</c:v>
                </c:pt>
                <c:pt idx="286">
                  <c:v>1074</c:v>
                </c:pt>
                <c:pt idx="287">
                  <c:v>1082</c:v>
                </c:pt>
                <c:pt idx="288">
                  <c:v>1079</c:v>
                </c:pt>
                <c:pt idx="289">
                  <c:v>1075</c:v>
                </c:pt>
                <c:pt idx="290">
                  <c:v>1066</c:v>
                </c:pt>
                <c:pt idx="291">
                  <c:v>1071</c:v>
                </c:pt>
                <c:pt idx="292">
                  <c:v>1070</c:v>
                </c:pt>
                <c:pt idx="293">
                  <c:v>1064</c:v>
                </c:pt>
                <c:pt idx="294">
                  <c:v>1061</c:v>
                </c:pt>
                <c:pt idx="295">
                  <c:v>1059</c:v>
                </c:pt>
                <c:pt idx="296">
                  <c:v>1051</c:v>
                </c:pt>
                <c:pt idx="297">
                  <c:v>1057</c:v>
                </c:pt>
                <c:pt idx="298">
                  <c:v>1056</c:v>
                </c:pt>
                <c:pt idx="299">
                  <c:v>1056</c:v>
                </c:pt>
                <c:pt idx="300">
                  <c:v>1031</c:v>
                </c:pt>
                <c:pt idx="301">
                  <c:v>1026</c:v>
                </c:pt>
                <c:pt idx="302">
                  <c:v>1038</c:v>
                </c:pt>
                <c:pt idx="303">
                  <c:v>1031</c:v>
                </c:pt>
                <c:pt idx="304">
                  <c:v>1045</c:v>
                </c:pt>
                <c:pt idx="305">
                  <c:v>1034</c:v>
                </c:pt>
                <c:pt idx="306">
                  <c:v>1041</c:v>
                </c:pt>
                <c:pt idx="307">
                  <c:v>1044</c:v>
                </c:pt>
                <c:pt idx="308">
                  <c:v>1046</c:v>
                </c:pt>
                <c:pt idx="309">
                  <c:v>1041</c:v>
                </c:pt>
                <c:pt idx="310">
                  <c:v>1044</c:v>
                </c:pt>
                <c:pt idx="311">
                  <c:v>1043</c:v>
                </c:pt>
                <c:pt idx="312">
                  <c:v>1039</c:v>
                </c:pt>
                <c:pt idx="313">
                  <c:v>1053</c:v>
                </c:pt>
                <c:pt idx="314">
                  <c:v>1049</c:v>
                </c:pt>
                <c:pt idx="315">
                  <c:v>1049</c:v>
                </c:pt>
                <c:pt idx="316">
                  <c:v>1052</c:v>
                </c:pt>
                <c:pt idx="317">
                  <c:v>1073</c:v>
                </c:pt>
                <c:pt idx="318">
                  <c:v>1061</c:v>
                </c:pt>
                <c:pt idx="319">
                  <c:v>1063</c:v>
                </c:pt>
                <c:pt idx="320">
                  <c:v>1059</c:v>
                </c:pt>
                <c:pt idx="321">
                  <c:v>1105</c:v>
                </c:pt>
                <c:pt idx="322">
                  <c:v>1090</c:v>
                </c:pt>
                <c:pt idx="323">
                  <c:v>1075</c:v>
                </c:pt>
                <c:pt idx="324">
                  <c:v>1066</c:v>
                </c:pt>
                <c:pt idx="325">
                  <c:v>1076</c:v>
                </c:pt>
                <c:pt idx="326">
                  <c:v>1081</c:v>
                </c:pt>
                <c:pt idx="327">
                  <c:v>1088</c:v>
                </c:pt>
                <c:pt idx="328">
                  <c:v>1092</c:v>
                </c:pt>
                <c:pt idx="329">
                  <c:v>1094</c:v>
                </c:pt>
                <c:pt idx="330">
                  <c:v>1098</c:v>
                </c:pt>
                <c:pt idx="331">
                  <c:v>1113</c:v>
                </c:pt>
                <c:pt idx="332">
                  <c:v>1111</c:v>
                </c:pt>
                <c:pt idx="333">
                  <c:v>1131</c:v>
                </c:pt>
                <c:pt idx="334">
                  <c:v>1129</c:v>
                </c:pt>
                <c:pt idx="335">
                  <c:v>1126</c:v>
                </c:pt>
                <c:pt idx="336">
                  <c:v>1130</c:v>
                </c:pt>
                <c:pt idx="337">
                  <c:v>1129</c:v>
                </c:pt>
                <c:pt idx="338">
                  <c:v>1132</c:v>
                </c:pt>
                <c:pt idx="339">
                  <c:v>1126</c:v>
                </c:pt>
                <c:pt idx="340">
                  <c:v>1113</c:v>
                </c:pt>
                <c:pt idx="341">
                  <c:v>1113</c:v>
                </c:pt>
                <c:pt idx="342">
                  <c:v>1111</c:v>
                </c:pt>
                <c:pt idx="343">
                  <c:v>1109</c:v>
                </c:pt>
                <c:pt idx="344">
                  <c:v>1131</c:v>
                </c:pt>
                <c:pt idx="345">
                  <c:v>1118</c:v>
                </c:pt>
                <c:pt idx="346">
                  <c:v>1126</c:v>
                </c:pt>
                <c:pt idx="347">
                  <c:v>1123</c:v>
                </c:pt>
                <c:pt idx="348">
                  <c:v>1129</c:v>
                </c:pt>
                <c:pt idx="349">
                  <c:v>1129</c:v>
                </c:pt>
                <c:pt idx="350">
                  <c:v>1130</c:v>
                </c:pt>
                <c:pt idx="351">
                  <c:v>1131</c:v>
                </c:pt>
                <c:pt idx="352">
                  <c:v>1133</c:v>
                </c:pt>
                <c:pt idx="353">
                  <c:v>1134</c:v>
                </c:pt>
                <c:pt idx="354">
                  <c:v>1136</c:v>
                </c:pt>
                <c:pt idx="355">
                  <c:v>1139</c:v>
                </c:pt>
                <c:pt idx="356">
                  <c:v>1140</c:v>
                </c:pt>
                <c:pt idx="357">
                  <c:v>1139</c:v>
                </c:pt>
                <c:pt idx="358">
                  <c:v>1143</c:v>
                </c:pt>
                <c:pt idx="359">
                  <c:v>1141</c:v>
                </c:pt>
                <c:pt idx="360">
                  <c:v>1141</c:v>
                </c:pt>
                <c:pt idx="361">
                  <c:v>1142</c:v>
                </c:pt>
                <c:pt idx="362">
                  <c:v>1133</c:v>
                </c:pt>
                <c:pt idx="363">
                  <c:v>1129</c:v>
                </c:pt>
                <c:pt idx="364">
                  <c:v>1125</c:v>
                </c:pt>
                <c:pt idx="365">
                  <c:v>1127</c:v>
                </c:pt>
                <c:pt idx="366">
                  <c:v>1125</c:v>
                </c:pt>
                <c:pt idx="367">
                  <c:v>1129</c:v>
                </c:pt>
                <c:pt idx="368">
                  <c:v>1128</c:v>
                </c:pt>
                <c:pt idx="369">
                  <c:v>1124</c:v>
                </c:pt>
                <c:pt idx="370">
                  <c:v>1125</c:v>
                </c:pt>
                <c:pt idx="371">
                  <c:v>1124</c:v>
                </c:pt>
                <c:pt idx="372">
                  <c:v>1119</c:v>
                </c:pt>
                <c:pt idx="373">
                  <c:v>1116</c:v>
                </c:pt>
                <c:pt idx="374">
                  <c:v>1132</c:v>
                </c:pt>
                <c:pt idx="375">
                  <c:v>1137</c:v>
                </c:pt>
                <c:pt idx="376">
                  <c:v>1130</c:v>
                </c:pt>
                <c:pt idx="377">
                  <c:v>1132</c:v>
                </c:pt>
                <c:pt idx="378">
                  <c:v>1134</c:v>
                </c:pt>
                <c:pt idx="379">
                  <c:v>1136</c:v>
                </c:pt>
                <c:pt idx="380">
                  <c:v>1144</c:v>
                </c:pt>
                <c:pt idx="381">
                  <c:v>1142</c:v>
                </c:pt>
                <c:pt idx="382">
                  <c:v>1143</c:v>
                </c:pt>
                <c:pt idx="383">
                  <c:v>1128</c:v>
                </c:pt>
                <c:pt idx="384">
                  <c:v>1122</c:v>
                </c:pt>
                <c:pt idx="385">
                  <c:v>1107</c:v>
                </c:pt>
                <c:pt idx="386">
                  <c:v>1102</c:v>
                </c:pt>
                <c:pt idx="387">
                  <c:v>1106</c:v>
                </c:pt>
                <c:pt idx="388">
                  <c:v>1101</c:v>
                </c:pt>
                <c:pt idx="389">
                  <c:v>1104</c:v>
                </c:pt>
                <c:pt idx="390">
                  <c:v>1105</c:v>
                </c:pt>
                <c:pt idx="391">
                  <c:v>1102</c:v>
                </c:pt>
                <c:pt idx="392">
                  <c:v>1100</c:v>
                </c:pt>
                <c:pt idx="393">
                  <c:v>1104</c:v>
                </c:pt>
                <c:pt idx="394">
                  <c:v>1103</c:v>
                </c:pt>
                <c:pt idx="395">
                  <c:v>1103</c:v>
                </c:pt>
                <c:pt idx="396">
                  <c:v>1104</c:v>
                </c:pt>
                <c:pt idx="397">
                  <c:v>1099</c:v>
                </c:pt>
                <c:pt idx="398">
                  <c:v>1100</c:v>
                </c:pt>
                <c:pt idx="399">
                  <c:v>1101</c:v>
                </c:pt>
                <c:pt idx="400">
                  <c:v>1105</c:v>
                </c:pt>
                <c:pt idx="401">
                  <c:v>1104</c:v>
                </c:pt>
                <c:pt idx="402">
                  <c:v>1100</c:v>
                </c:pt>
                <c:pt idx="403">
                  <c:v>1099</c:v>
                </c:pt>
                <c:pt idx="404">
                  <c:v>1102</c:v>
                </c:pt>
                <c:pt idx="405">
                  <c:v>1103</c:v>
                </c:pt>
                <c:pt idx="406">
                  <c:v>1101</c:v>
                </c:pt>
                <c:pt idx="407">
                  <c:v>1102</c:v>
                </c:pt>
                <c:pt idx="408">
                  <c:v>1098</c:v>
                </c:pt>
                <c:pt idx="409">
                  <c:v>1084</c:v>
                </c:pt>
                <c:pt idx="410">
                  <c:v>1066</c:v>
                </c:pt>
                <c:pt idx="411">
                  <c:v>1068</c:v>
                </c:pt>
                <c:pt idx="412">
                  <c:v>1063</c:v>
                </c:pt>
                <c:pt idx="413">
                  <c:v>1062</c:v>
                </c:pt>
                <c:pt idx="414">
                  <c:v>1059</c:v>
                </c:pt>
                <c:pt idx="415">
                  <c:v>1062</c:v>
                </c:pt>
                <c:pt idx="416">
                  <c:v>1063</c:v>
                </c:pt>
                <c:pt idx="417">
                  <c:v>1063</c:v>
                </c:pt>
                <c:pt idx="418">
                  <c:v>1063</c:v>
                </c:pt>
                <c:pt idx="419">
                  <c:v>1062</c:v>
                </c:pt>
                <c:pt idx="420">
                  <c:v>1063</c:v>
                </c:pt>
                <c:pt idx="421">
                  <c:v>1065</c:v>
                </c:pt>
                <c:pt idx="422">
                  <c:v>1065</c:v>
                </c:pt>
                <c:pt idx="423">
                  <c:v>1065</c:v>
                </c:pt>
                <c:pt idx="424">
                  <c:v>1066</c:v>
                </c:pt>
                <c:pt idx="425">
                  <c:v>1066</c:v>
                </c:pt>
                <c:pt idx="426">
                  <c:v>1065</c:v>
                </c:pt>
                <c:pt idx="427">
                  <c:v>1067</c:v>
                </c:pt>
                <c:pt idx="428">
                  <c:v>1068</c:v>
                </c:pt>
                <c:pt idx="429">
                  <c:v>1068</c:v>
                </c:pt>
                <c:pt idx="430">
                  <c:v>1064</c:v>
                </c:pt>
                <c:pt idx="431">
                  <c:v>1067</c:v>
                </c:pt>
                <c:pt idx="432">
                  <c:v>1069</c:v>
                </c:pt>
                <c:pt idx="433">
                  <c:v>1068</c:v>
                </c:pt>
                <c:pt idx="434">
                  <c:v>1067</c:v>
                </c:pt>
                <c:pt idx="435">
                  <c:v>1065</c:v>
                </c:pt>
                <c:pt idx="436">
                  <c:v>1065</c:v>
                </c:pt>
                <c:pt idx="437">
                  <c:v>1064</c:v>
                </c:pt>
                <c:pt idx="438">
                  <c:v>1045</c:v>
                </c:pt>
                <c:pt idx="439">
                  <c:v>1039</c:v>
                </c:pt>
                <c:pt idx="440">
                  <c:v>1041</c:v>
                </c:pt>
                <c:pt idx="441">
                  <c:v>1044</c:v>
                </c:pt>
                <c:pt idx="442">
                  <c:v>1042</c:v>
                </c:pt>
                <c:pt idx="443">
                  <c:v>1044</c:v>
                </c:pt>
                <c:pt idx="444">
                  <c:v>1043</c:v>
                </c:pt>
                <c:pt idx="445">
                  <c:v>1045</c:v>
                </c:pt>
                <c:pt idx="446">
                  <c:v>1045</c:v>
                </c:pt>
                <c:pt idx="447">
                  <c:v>1041</c:v>
                </c:pt>
                <c:pt idx="448">
                  <c:v>1043</c:v>
                </c:pt>
                <c:pt idx="449">
                  <c:v>1043</c:v>
                </c:pt>
                <c:pt idx="450">
                  <c:v>1043</c:v>
                </c:pt>
                <c:pt idx="451">
                  <c:v>1043</c:v>
                </c:pt>
                <c:pt idx="452">
                  <c:v>1041</c:v>
                </c:pt>
                <c:pt idx="453">
                  <c:v>1043</c:v>
                </c:pt>
                <c:pt idx="454">
                  <c:v>1041</c:v>
                </c:pt>
                <c:pt idx="455">
                  <c:v>1042</c:v>
                </c:pt>
                <c:pt idx="456">
                  <c:v>1049</c:v>
                </c:pt>
                <c:pt idx="457">
                  <c:v>1044</c:v>
                </c:pt>
                <c:pt idx="458">
                  <c:v>1047</c:v>
                </c:pt>
                <c:pt idx="459">
                  <c:v>1045</c:v>
                </c:pt>
                <c:pt idx="460">
                  <c:v>1046</c:v>
                </c:pt>
                <c:pt idx="461">
                  <c:v>1046</c:v>
                </c:pt>
                <c:pt idx="462">
                  <c:v>1049</c:v>
                </c:pt>
                <c:pt idx="463">
                  <c:v>1049</c:v>
                </c:pt>
                <c:pt idx="464">
                  <c:v>1048</c:v>
                </c:pt>
                <c:pt idx="465">
                  <c:v>1046</c:v>
                </c:pt>
                <c:pt idx="466">
                  <c:v>1046</c:v>
                </c:pt>
                <c:pt idx="467">
                  <c:v>1049</c:v>
                </c:pt>
                <c:pt idx="468">
                  <c:v>1047</c:v>
                </c:pt>
                <c:pt idx="469">
                  <c:v>1047</c:v>
                </c:pt>
                <c:pt idx="470">
                  <c:v>1049</c:v>
                </c:pt>
                <c:pt idx="471">
                  <c:v>1049</c:v>
                </c:pt>
                <c:pt idx="472">
                  <c:v>1042</c:v>
                </c:pt>
                <c:pt idx="473">
                  <c:v>1044</c:v>
                </c:pt>
                <c:pt idx="474">
                  <c:v>1038</c:v>
                </c:pt>
                <c:pt idx="475">
                  <c:v>1041</c:v>
                </c:pt>
                <c:pt idx="476">
                  <c:v>1039</c:v>
                </c:pt>
                <c:pt idx="477">
                  <c:v>1040</c:v>
                </c:pt>
                <c:pt idx="478">
                  <c:v>1041</c:v>
                </c:pt>
                <c:pt idx="479">
                  <c:v>1041</c:v>
                </c:pt>
                <c:pt idx="480">
                  <c:v>1039</c:v>
                </c:pt>
                <c:pt idx="481">
                  <c:v>1041</c:v>
                </c:pt>
                <c:pt idx="482">
                  <c:v>1040</c:v>
                </c:pt>
                <c:pt idx="483">
                  <c:v>1041</c:v>
                </c:pt>
                <c:pt idx="484">
                  <c:v>1038</c:v>
                </c:pt>
                <c:pt idx="485">
                  <c:v>1040</c:v>
                </c:pt>
                <c:pt idx="486">
                  <c:v>1040</c:v>
                </c:pt>
                <c:pt idx="487">
                  <c:v>1038</c:v>
                </c:pt>
                <c:pt idx="488">
                  <c:v>1036</c:v>
                </c:pt>
                <c:pt idx="489">
                  <c:v>1036</c:v>
                </c:pt>
                <c:pt idx="490">
                  <c:v>1039</c:v>
                </c:pt>
                <c:pt idx="491">
                  <c:v>1041</c:v>
                </c:pt>
                <c:pt idx="492">
                  <c:v>1035</c:v>
                </c:pt>
                <c:pt idx="493">
                  <c:v>1038</c:v>
                </c:pt>
                <c:pt idx="494">
                  <c:v>1037</c:v>
                </c:pt>
                <c:pt idx="495">
                  <c:v>1036</c:v>
                </c:pt>
                <c:pt idx="496">
                  <c:v>1036</c:v>
                </c:pt>
                <c:pt idx="497">
                  <c:v>1032</c:v>
                </c:pt>
                <c:pt idx="498">
                  <c:v>1035</c:v>
                </c:pt>
                <c:pt idx="499">
                  <c:v>1034</c:v>
                </c:pt>
                <c:pt idx="500">
                  <c:v>1038</c:v>
                </c:pt>
                <c:pt idx="501">
                  <c:v>1040</c:v>
                </c:pt>
                <c:pt idx="502">
                  <c:v>1048</c:v>
                </c:pt>
                <c:pt idx="503">
                  <c:v>1035</c:v>
                </c:pt>
                <c:pt idx="504">
                  <c:v>1035</c:v>
                </c:pt>
                <c:pt idx="505">
                  <c:v>1033</c:v>
                </c:pt>
                <c:pt idx="506">
                  <c:v>1035</c:v>
                </c:pt>
                <c:pt idx="507">
                  <c:v>1031</c:v>
                </c:pt>
                <c:pt idx="508">
                  <c:v>1033</c:v>
                </c:pt>
                <c:pt idx="509">
                  <c:v>1034</c:v>
                </c:pt>
                <c:pt idx="510">
                  <c:v>1033</c:v>
                </c:pt>
                <c:pt idx="511">
                  <c:v>1032</c:v>
                </c:pt>
                <c:pt idx="512">
                  <c:v>1033</c:v>
                </c:pt>
                <c:pt idx="513">
                  <c:v>1030</c:v>
                </c:pt>
                <c:pt idx="514">
                  <c:v>1032</c:v>
                </c:pt>
                <c:pt idx="515">
                  <c:v>1031</c:v>
                </c:pt>
                <c:pt idx="516">
                  <c:v>1031</c:v>
                </c:pt>
                <c:pt idx="517">
                  <c:v>1032</c:v>
                </c:pt>
                <c:pt idx="518">
                  <c:v>1031</c:v>
                </c:pt>
                <c:pt idx="519">
                  <c:v>1026</c:v>
                </c:pt>
                <c:pt idx="520">
                  <c:v>1027</c:v>
                </c:pt>
                <c:pt idx="521">
                  <c:v>1029</c:v>
                </c:pt>
                <c:pt idx="522">
                  <c:v>1029</c:v>
                </c:pt>
                <c:pt idx="523">
                  <c:v>1032</c:v>
                </c:pt>
                <c:pt idx="524">
                  <c:v>1030</c:v>
                </c:pt>
                <c:pt idx="525">
                  <c:v>1032</c:v>
                </c:pt>
                <c:pt idx="526">
                  <c:v>1033</c:v>
                </c:pt>
                <c:pt idx="527">
                  <c:v>1026</c:v>
                </c:pt>
                <c:pt idx="528">
                  <c:v>1033</c:v>
                </c:pt>
                <c:pt idx="529">
                  <c:v>1026</c:v>
                </c:pt>
                <c:pt idx="530">
                  <c:v>1030</c:v>
                </c:pt>
                <c:pt idx="531">
                  <c:v>1030</c:v>
                </c:pt>
                <c:pt idx="532">
                  <c:v>1035</c:v>
                </c:pt>
                <c:pt idx="533">
                  <c:v>1028</c:v>
                </c:pt>
                <c:pt idx="534">
                  <c:v>1028</c:v>
                </c:pt>
                <c:pt idx="535">
                  <c:v>1030</c:v>
                </c:pt>
                <c:pt idx="536">
                  <c:v>1033</c:v>
                </c:pt>
                <c:pt idx="537">
                  <c:v>1029</c:v>
                </c:pt>
                <c:pt idx="538">
                  <c:v>1027</c:v>
                </c:pt>
                <c:pt idx="539">
                  <c:v>1033</c:v>
                </c:pt>
                <c:pt idx="540">
                  <c:v>1029</c:v>
                </c:pt>
                <c:pt idx="541">
                  <c:v>1033</c:v>
                </c:pt>
                <c:pt idx="542">
                  <c:v>1031</c:v>
                </c:pt>
                <c:pt idx="543">
                  <c:v>1032</c:v>
                </c:pt>
                <c:pt idx="544">
                  <c:v>1027</c:v>
                </c:pt>
                <c:pt idx="545">
                  <c:v>1032</c:v>
                </c:pt>
                <c:pt idx="546">
                  <c:v>1029</c:v>
                </c:pt>
                <c:pt idx="547">
                  <c:v>1032</c:v>
                </c:pt>
                <c:pt idx="548">
                  <c:v>1030</c:v>
                </c:pt>
                <c:pt idx="549">
                  <c:v>1033</c:v>
                </c:pt>
                <c:pt idx="550">
                  <c:v>1030</c:v>
                </c:pt>
                <c:pt idx="551">
                  <c:v>1028</c:v>
                </c:pt>
                <c:pt idx="552">
                  <c:v>1031</c:v>
                </c:pt>
                <c:pt idx="553">
                  <c:v>1030</c:v>
                </c:pt>
                <c:pt idx="554">
                  <c:v>1031</c:v>
                </c:pt>
                <c:pt idx="555">
                  <c:v>1033</c:v>
                </c:pt>
                <c:pt idx="556">
                  <c:v>1030</c:v>
                </c:pt>
                <c:pt idx="557">
                  <c:v>1033</c:v>
                </c:pt>
                <c:pt idx="558">
                  <c:v>1027</c:v>
                </c:pt>
                <c:pt idx="559">
                  <c:v>1031</c:v>
                </c:pt>
                <c:pt idx="560">
                  <c:v>1030</c:v>
                </c:pt>
                <c:pt idx="561">
                  <c:v>1031</c:v>
                </c:pt>
                <c:pt idx="562">
                  <c:v>1032</c:v>
                </c:pt>
                <c:pt idx="563">
                  <c:v>1033</c:v>
                </c:pt>
                <c:pt idx="564">
                  <c:v>1034</c:v>
                </c:pt>
                <c:pt idx="565">
                  <c:v>1031</c:v>
                </c:pt>
                <c:pt idx="566">
                  <c:v>1030</c:v>
                </c:pt>
                <c:pt idx="567">
                  <c:v>1030</c:v>
                </c:pt>
                <c:pt idx="568">
                  <c:v>1032</c:v>
                </c:pt>
                <c:pt idx="569">
                  <c:v>1032</c:v>
                </c:pt>
                <c:pt idx="570">
                  <c:v>1028</c:v>
                </c:pt>
                <c:pt idx="571">
                  <c:v>1032</c:v>
                </c:pt>
                <c:pt idx="572">
                  <c:v>1030</c:v>
                </c:pt>
                <c:pt idx="573">
                  <c:v>1030</c:v>
                </c:pt>
                <c:pt idx="574">
                  <c:v>1032</c:v>
                </c:pt>
                <c:pt idx="575">
                  <c:v>1031</c:v>
                </c:pt>
                <c:pt idx="576">
                  <c:v>1030</c:v>
                </c:pt>
                <c:pt idx="577">
                  <c:v>1031</c:v>
                </c:pt>
                <c:pt idx="578">
                  <c:v>1036</c:v>
                </c:pt>
                <c:pt idx="579">
                  <c:v>1030</c:v>
                </c:pt>
                <c:pt idx="580">
                  <c:v>1030</c:v>
                </c:pt>
                <c:pt idx="581">
                  <c:v>1033</c:v>
                </c:pt>
                <c:pt idx="582">
                  <c:v>1036</c:v>
                </c:pt>
                <c:pt idx="583">
                  <c:v>1029</c:v>
                </c:pt>
                <c:pt idx="584">
                  <c:v>1029</c:v>
                </c:pt>
                <c:pt idx="585">
                  <c:v>1032</c:v>
                </c:pt>
                <c:pt idx="586">
                  <c:v>1033</c:v>
                </c:pt>
                <c:pt idx="587">
                  <c:v>1034</c:v>
                </c:pt>
                <c:pt idx="588">
                  <c:v>1033</c:v>
                </c:pt>
                <c:pt idx="589">
                  <c:v>1038</c:v>
                </c:pt>
                <c:pt idx="590">
                  <c:v>1032</c:v>
                </c:pt>
                <c:pt idx="591">
                  <c:v>1034</c:v>
                </c:pt>
                <c:pt idx="592">
                  <c:v>1035</c:v>
                </c:pt>
                <c:pt idx="593">
                  <c:v>1035</c:v>
                </c:pt>
                <c:pt idx="594">
                  <c:v>1030</c:v>
                </c:pt>
                <c:pt idx="595">
                  <c:v>1032</c:v>
                </c:pt>
                <c:pt idx="596">
                  <c:v>1033</c:v>
                </c:pt>
                <c:pt idx="597">
                  <c:v>1034</c:v>
                </c:pt>
                <c:pt idx="598">
                  <c:v>1034</c:v>
                </c:pt>
                <c:pt idx="599">
                  <c:v>1035</c:v>
                </c:pt>
                <c:pt idx="600">
                  <c:v>1033</c:v>
                </c:pt>
                <c:pt idx="601">
                  <c:v>1033</c:v>
                </c:pt>
                <c:pt idx="602">
                  <c:v>1036</c:v>
                </c:pt>
                <c:pt idx="603">
                  <c:v>1033</c:v>
                </c:pt>
                <c:pt idx="604">
                  <c:v>1035</c:v>
                </c:pt>
                <c:pt idx="605">
                  <c:v>1037</c:v>
                </c:pt>
                <c:pt idx="606">
                  <c:v>1041</c:v>
                </c:pt>
                <c:pt idx="607">
                  <c:v>1037</c:v>
                </c:pt>
                <c:pt idx="608">
                  <c:v>1033</c:v>
                </c:pt>
                <c:pt idx="609">
                  <c:v>1038</c:v>
                </c:pt>
                <c:pt idx="610">
                  <c:v>1038</c:v>
                </c:pt>
                <c:pt idx="611">
                  <c:v>1039</c:v>
                </c:pt>
                <c:pt idx="612">
                  <c:v>1035</c:v>
                </c:pt>
                <c:pt idx="613">
                  <c:v>1040</c:v>
                </c:pt>
                <c:pt idx="614">
                  <c:v>1040</c:v>
                </c:pt>
                <c:pt idx="615">
                  <c:v>1034</c:v>
                </c:pt>
                <c:pt idx="616">
                  <c:v>1035</c:v>
                </c:pt>
                <c:pt idx="617">
                  <c:v>1033</c:v>
                </c:pt>
                <c:pt idx="618">
                  <c:v>1035</c:v>
                </c:pt>
                <c:pt idx="619">
                  <c:v>1035</c:v>
                </c:pt>
                <c:pt idx="620">
                  <c:v>1036</c:v>
                </c:pt>
                <c:pt idx="621">
                  <c:v>1034</c:v>
                </c:pt>
                <c:pt idx="622">
                  <c:v>1036</c:v>
                </c:pt>
                <c:pt idx="623">
                  <c:v>1031</c:v>
                </c:pt>
                <c:pt idx="624">
                  <c:v>1033</c:v>
                </c:pt>
                <c:pt idx="625">
                  <c:v>1041</c:v>
                </c:pt>
                <c:pt idx="626">
                  <c:v>1036</c:v>
                </c:pt>
                <c:pt idx="627">
                  <c:v>1032</c:v>
                </c:pt>
                <c:pt idx="628">
                  <c:v>1035</c:v>
                </c:pt>
                <c:pt idx="629">
                  <c:v>1035</c:v>
                </c:pt>
                <c:pt idx="630">
                  <c:v>1033</c:v>
                </c:pt>
                <c:pt idx="631">
                  <c:v>1037</c:v>
                </c:pt>
                <c:pt idx="632">
                  <c:v>1032</c:v>
                </c:pt>
                <c:pt idx="633">
                  <c:v>1036</c:v>
                </c:pt>
                <c:pt idx="634">
                  <c:v>1037</c:v>
                </c:pt>
                <c:pt idx="635">
                  <c:v>1037</c:v>
                </c:pt>
                <c:pt idx="636">
                  <c:v>1040</c:v>
                </c:pt>
                <c:pt idx="637">
                  <c:v>1042</c:v>
                </c:pt>
                <c:pt idx="638">
                  <c:v>1038</c:v>
                </c:pt>
                <c:pt idx="639">
                  <c:v>1030</c:v>
                </c:pt>
                <c:pt idx="640">
                  <c:v>1035</c:v>
                </c:pt>
                <c:pt idx="641">
                  <c:v>1034</c:v>
                </c:pt>
                <c:pt idx="642">
                  <c:v>1041</c:v>
                </c:pt>
                <c:pt idx="643">
                  <c:v>1044</c:v>
                </c:pt>
                <c:pt idx="644">
                  <c:v>1043</c:v>
                </c:pt>
                <c:pt idx="645">
                  <c:v>1040</c:v>
                </c:pt>
                <c:pt idx="646">
                  <c:v>1047</c:v>
                </c:pt>
                <c:pt idx="647">
                  <c:v>1041</c:v>
                </c:pt>
                <c:pt idx="648">
                  <c:v>1039</c:v>
                </c:pt>
                <c:pt idx="649">
                  <c:v>1040</c:v>
                </c:pt>
                <c:pt idx="650">
                  <c:v>1041</c:v>
                </c:pt>
                <c:pt idx="651">
                  <c:v>1039</c:v>
                </c:pt>
                <c:pt idx="652">
                  <c:v>1039</c:v>
                </c:pt>
                <c:pt idx="653">
                  <c:v>1039</c:v>
                </c:pt>
                <c:pt idx="654">
                  <c:v>1039</c:v>
                </c:pt>
                <c:pt idx="655">
                  <c:v>1039</c:v>
                </c:pt>
                <c:pt idx="656">
                  <c:v>1041</c:v>
                </c:pt>
                <c:pt idx="657">
                  <c:v>1040</c:v>
                </c:pt>
                <c:pt idx="658">
                  <c:v>1039</c:v>
                </c:pt>
                <c:pt idx="659">
                  <c:v>1039</c:v>
                </c:pt>
                <c:pt idx="660">
                  <c:v>1040</c:v>
                </c:pt>
                <c:pt idx="661">
                  <c:v>1038</c:v>
                </c:pt>
                <c:pt idx="662">
                  <c:v>1038</c:v>
                </c:pt>
                <c:pt idx="663">
                  <c:v>1037</c:v>
                </c:pt>
                <c:pt idx="664">
                  <c:v>1039</c:v>
                </c:pt>
                <c:pt idx="665">
                  <c:v>1041</c:v>
                </c:pt>
                <c:pt idx="666">
                  <c:v>1038</c:v>
                </c:pt>
                <c:pt idx="667">
                  <c:v>1039</c:v>
                </c:pt>
                <c:pt idx="668">
                  <c:v>1040</c:v>
                </c:pt>
                <c:pt idx="669">
                  <c:v>1037</c:v>
                </c:pt>
                <c:pt idx="670">
                  <c:v>1038</c:v>
                </c:pt>
                <c:pt idx="671">
                  <c:v>1039</c:v>
                </c:pt>
                <c:pt idx="672">
                  <c:v>1037</c:v>
                </c:pt>
                <c:pt idx="673">
                  <c:v>1036</c:v>
                </c:pt>
                <c:pt idx="674">
                  <c:v>1036</c:v>
                </c:pt>
                <c:pt idx="675">
                  <c:v>1039</c:v>
                </c:pt>
                <c:pt idx="676">
                  <c:v>1036</c:v>
                </c:pt>
                <c:pt idx="677">
                  <c:v>1038</c:v>
                </c:pt>
                <c:pt idx="678">
                  <c:v>1036</c:v>
                </c:pt>
                <c:pt idx="679">
                  <c:v>1039</c:v>
                </c:pt>
                <c:pt idx="680">
                  <c:v>1036</c:v>
                </c:pt>
                <c:pt idx="681">
                  <c:v>1040</c:v>
                </c:pt>
                <c:pt idx="682">
                  <c:v>1034</c:v>
                </c:pt>
                <c:pt idx="683">
                  <c:v>1036</c:v>
                </c:pt>
                <c:pt idx="684">
                  <c:v>1039</c:v>
                </c:pt>
                <c:pt idx="685">
                  <c:v>1039</c:v>
                </c:pt>
                <c:pt idx="686">
                  <c:v>1039</c:v>
                </c:pt>
                <c:pt idx="687">
                  <c:v>1037</c:v>
                </c:pt>
                <c:pt idx="688">
                  <c:v>1036</c:v>
                </c:pt>
                <c:pt idx="689">
                  <c:v>1037</c:v>
                </c:pt>
                <c:pt idx="690">
                  <c:v>1038</c:v>
                </c:pt>
                <c:pt idx="691">
                  <c:v>1036</c:v>
                </c:pt>
                <c:pt idx="692">
                  <c:v>1037</c:v>
                </c:pt>
                <c:pt idx="693">
                  <c:v>1038</c:v>
                </c:pt>
                <c:pt idx="694">
                  <c:v>1044</c:v>
                </c:pt>
                <c:pt idx="695">
                  <c:v>1039</c:v>
                </c:pt>
                <c:pt idx="696">
                  <c:v>1040</c:v>
                </c:pt>
                <c:pt idx="697">
                  <c:v>1039</c:v>
                </c:pt>
                <c:pt idx="698">
                  <c:v>1040</c:v>
                </c:pt>
                <c:pt idx="699">
                  <c:v>1036</c:v>
                </c:pt>
                <c:pt idx="700">
                  <c:v>1039</c:v>
                </c:pt>
                <c:pt idx="701">
                  <c:v>1040</c:v>
                </c:pt>
                <c:pt idx="702">
                  <c:v>1042</c:v>
                </c:pt>
                <c:pt idx="703">
                  <c:v>1048</c:v>
                </c:pt>
                <c:pt idx="704">
                  <c:v>1040</c:v>
                </c:pt>
                <c:pt idx="705">
                  <c:v>1041</c:v>
                </c:pt>
                <c:pt idx="706">
                  <c:v>1038</c:v>
                </c:pt>
                <c:pt idx="707">
                  <c:v>1038</c:v>
                </c:pt>
                <c:pt idx="708">
                  <c:v>1034</c:v>
                </c:pt>
                <c:pt idx="709">
                  <c:v>1033</c:v>
                </c:pt>
                <c:pt idx="710">
                  <c:v>1032</c:v>
                </c:pt>
                <c:pt idx="711">
                  <c:v>1034</c:v>
                </c:pt>
                <c:pt idx="712">
                  <c:v>1041</c:v>
                </c:pt>
                <c:pt idx="713">
                  <c:v>1040</c:v>
                </c:pt>
                <c:pt idx="714">
                  <c:v>1041</c:v>
                </c:pt>
                <c:pt idx="715">
                  <c:v>1038</c:v>
                </c:pt>
                <c:pt idx="716">
                  <c:v>1039</c:v>
                </c:pt>
                <c:pt idx="717">
                  <c:v>1043</c:v>
                </c:pt>
                <c:pt idx="718">
                  <c:v>1042</c:v>
                </c:pt>
                <c:pt idx="719">
                  <c:v>1042</c:v>
                </c:pt>
                <c:pt idx="720">
                  <c:v>1042</c:v>
                </c:pt>
                <c:pt idx="721">
                  <c:v>1045</c:v>
                </c:pt>
                <c:pt idx="722">
                  <c:v>1043</c:v>
                </c:pt>
                <c:pt idx="723">
                  <c:v>1048</c:v>
                </c:pt>
                <c:pt idx="724">
                  <c:v>1046</c:v>
                </c:pt>
                <c:pt idx="725">
                  <c:v>1043</c:v>
                </c:pt>
                <c:pt idx="726">
                  <c:v>1044</c:v>
                </c:pt>
                <c:pt idx="727">
                  <c:v>1045</c:v>
                </c:pt>
                <c:pt idx="728">
                  <c:v>1046</c:v>
                </c:pt>
                <c:pt idx="729">
                  <c:v>1043</c:v>
                </c:pt>
                <c:pt idx="730">
                  <c:v>1041</c:v>
                </c:pt>
                <c:pt idx="731">
                  <c:v>1041</c:v>
                </c:pt>
                <c:pt idx="732">
                  <c:v>1043</c:v>
                </c:pt>
                <c:pt idx="733">
                  <c:v>1044</c:v>
                </c:pt>
                <c:pt idx="734">
                  <c:v>1040</c:v>
                </c:pt>
                <c:pt idx="735">
                  <c:v>1042</c:v>
                </c:pt>
                <c:pt idx="736">
                  <c:v>1042</c:v>
                </c:pt>
                <c:pt idx="737">
                  <c:v>1046</c:v>
                </c:pt>
                <c:pt idx="738">
                  <c:v>1045</c:v>
                </c:pt>
                <c:pt idx="739">
                  <c:v>1048</c:v>
                </c:pt>
                <c:pt idx="740">
                  <c:v>1064</c:v>
                </c:pt>
                <c:pt idx="741">
                  <c:v>1056</c:v>
                </c:pt>
                <c:pt idx="742">
                  <c:v>1052</c:v>
                </c:pt>
                <c:pt idx="743">
                  <c:v>1051</c:v>
                </c:pt>
                <c:pt idx="744">
                  <c:v>1053</c:v>
                </c:pt>
                <c:pt idx="745">
                  <c:v>1058</c:v>
                </c:pt>
                <c:pt idx="746">
                  <c:v>1061</c:v>
                </c:pt>
                <c:pt idx="747">
                  <c:v>1060</c:v>
                </c:pt>
                <c:pt idx="748">
                  <c:v>1058</c:v>
                </c:pt>
                <c:pt idx="749">
                  <c:v>1062</c:v>
                </c:pt>
                <c:pt idx="750">
                  <c:v>1065</c:v>
                </c:pt>
                <c:pt idx="751">
                  <c:v>1062</c:v>
                </c:pt>
                <c:pt idx="752">
                  <c:v>1072</c:v>
                </c:pt>
                <c:pt idx="753">
                  <c:v>1064</c:v>
                </c:pt>
                <c:pt idx="754">
                  <c:v>1068</c:v>
                </c:pt>
                <c:pt idx="755">
                  <c:v>1064</c:v>
                </c:pt>
                <c:pt idx="756">
                  <c:v>1063</c:v>
                </c:pt>
                <c:pt idx="757">
                  <c:v>1064</c:v>
                </c:pt>
                <c:pt idx="758">
                  <c:v>1063</c:v>
                </c:pt>
                <c:pt idx="759">
                  <c:v>1062</c:v>
                </c:pt>
                <c:pt idx="760">
                  <c:v>1059</c:v>
                </c:pt>
                <c:pt idx="761">
                  <c:v>1058</c:v>
                </c:pt>
                <c:pt idx="762">
                  <c:v>1056</c:v>
                </c:pt>
                <c:pt idx="763">
                  <c:v>1057</c:v>
                </c:pt>
                <c:pt idx="764">
                  <c:v>1063</c:v>
                </c:pt>
                <c:pt idx="765">
                  <c:v>1063</c:v>
                </c:pt>
                <c:pt idx="766">
                  <c:v>1061</c:v>
                </c:pt>
                <c:pt idx="767">
                  <c:v>1058</c:v>
                </c:pt>
                <c:pt idx="768">
                  <c:v>1061</c:v>
                </c:pt>
                <c:pt idx="769">
                  <c:v>1061</c:v>
                </c:pt>
                <c:pt idx="770">
                  <c:v>1055</c:v>
                </c:pt>
                <c:pt idx="771">
                  <c:v>1056</c:v>
                </c:pt>
                <c:pt idx="772">
                  <c:v>1056</c:v>
                </c:pt>
                <c:pt idx="773">
                  <c:v>1057</c:v>
                </c:pt>
                <c:pt idx="774">
                  <c:v>1058</c:v>
                </c:pt>
                <c:pt idx="775">
                  <c:v>1057</c:v>
                </c:pt>
                <c:pt idx="776">
                  <c:v>1052</c:v>
                </c:pt>
                <c:pt idx="777">
                  <c:v>1052</c:v>
                </c:pt>
                <c:pt idx="778">
                  <c:v>1056</c:v>
                </c:pt>
                <c:pt idx="779">
                  <c:v>1053</c:v>
                </c:pt>
                <c:pt idx="780">
                  <c:v>1053</c:v>
                </c:pt>
                <c:pt idx="781">
                  <c:v>1048</c:v>
                </c:pt>
                <c:pt idx="782">
                  <c:v>1048</c:v>
                </c:pt>
                <c:pt idx="783">
                  <c:v>1047</c:v>
                </c:pt>
                <c:pt idx="784">
                  <c:v>1047</c:v>
                </c:pt>
                <c:pt idx="785">
                  <c:v>1049</c:v>
                </c:pt>
                <c:pt idx="786">
                  <c:v>1051</c:v>
                </c:pt>
                <c:pt idx="787">
                  <c:v>1056</c:v>
                </c:pt>
                <c:pt idx="788">
                  <c:v>1050</c:v>
                </c:pt>
                <c:pt idx="789">
                  <c:v>1051</c:v>
                </c:pt>
                <c:pt idx="790">
                  <c:v>1052</c:v>
                </c:pt>
                <c:pt idx="791">
                  <c:v>1048</c:v>
                </c:pt>
                <c:pt idx="792">
                  <c:v>1051</c:v>
                </c:pt>
                <c:pt idx="793">
                  <c:v>1053</c:v>
                </c:pt>
                <c:pt idx="794">
                  <c:v>1050</c:v>
                </c:pt>
                <c:pt idx="795">
                  <c:v>1050</c:v>
                </c:pt>
                <c:pt idx="796">
                  <c:v>1050</c:v>
                </c:pt>
                <c:pt idx="797">
                  <c:v>1050</c:v>
                </c:pt>
                <c:pt idx="798">
                  <c:v>1050</c:v>
                </c:pt>
                <c:pt idx="799">
                  <c:v>1051</c:v>
                </c:pt>
                <c:pt idx="800">
                  <c:v>1047</c:v>
                </c:pt>
                <c:pt idx="801">
                  <c:v>1050</c:v>
                </c:pt>
                <c:pt idx="802">
                  <c:v>1048</c:v>
                </c:pt>
                <c:pt idx="803">
                  <c:v>1040</c:v>
                </c:pt>
                <c:pt idx="804">
                  <c:v>1040</c:v>
                </c:pt>
                <c:pt idx="805">
                  <c:v>1042</c:v>
                </c:pt>
                <c:pt idx="806">
                  <c:v>1041</c:v>
                </c:pt>
                <c:pt idx="807">
                  <c:v>1040</c:v>
                </c:pt>
                <c:pt idx="808">
                  <c:v>1039</c:v>
                </c:pt>
                <c:pt idx="809">
                  <c:v>1039</c:v>
                </c:pt>
                <c:pt idx="810">
                  <c:v>1035</c:v>
                </c:pt>
                <c:pt idx="811">
                  <c:v>1037</c:v>
                </c:pt>
                <c:pt idx="812">
                  <c:v>1038</c:v>
                </c:pt>
                <c:pt idx="813">
                  <c:v>1035</c:v>
                </c:pt>
                <c:pt idx="814">
                  <c:v>1031</c:v>
                </c:pt>
                <c:pt idx="815">
                  <c:v>1033</c:v>
                </c:pt>
                <c:pt idx="816">
                  <c:v>1034</c:v>
                </c:pt>
                <c:pt idx="817">
                  <c:v>1033</c:v>
                </c:pt>
                <c:pt idx="818">
                  <c:v>1037</c:v>
                </c:pt>
                <c:pt idx="819">
                  <c:v>1034</c:v>
                </c:pt>
                <c:pt idx="820">
                  <c:v>1035</c:v>
                </c:pt>
                <c:pt idx="821">
                  <c:v>1043</c:v>
                </c:pt>
                <c:pt idx="822">
                  <c:v>1046</c:v>
                </c:pt>
                <c:pt idx="823">
                  <c:v>1041</c:v>
                </c:pt>
                <c:pt idx="824">
                  <c:v>1048</c:v>
                </c:pt>
                <c:pt idx="825">
                  <c:v>1048</c:v>
                </c:pt>
                <c:pt idx="826">
                  <c:v>1047</c:v>
                </c:pt>
                <c:pt idx="827">
                  <c:v>1049</c:v>
                </c:pt>
                <c:pt idx="828">
                  <c:v>1046</c:v>
                </c:pt>
                <c:pt idx="829">
                  <c:v>1041</c:v>
                </c:pt>
                <c:pt idx="830">
                  <c:v>1041</c:v>
                </c:pt>
                <c:pt idx="831">
                  <c:v>1040</c:v>
                </c:pt>
                <c:pt idx="832">
                  <c:v>1043</c:v>
                </c:pt>
                <c:pt idx="833">
                  <c:v>1044</c:v>
                </c:pt>
                <c:pt idx="834">
                  <c:v>1056</c:v>
                </c:pt>
                <c:pt idx="835">
                  <c:v>1053</c:v>
                </c:pt>
                <c:pt idx="836">
                  <c:v>1052</c:v>
                </c:pt>
                <c:pt idx="837">
                  <c:v>1052</c:v>
                </c:pt>
                <c:pt idx="838">
                  <c:v>1062</c:v>
                </c:pt>
                <c:pt idx="839">
                  <c:v>1064</c:v>
                </c:pt>
                <c:pt idx="840">
                  <c:v>1063</c:v>
                </c:pt>
                <c:pt idx="841">
                  <c:v>1063</c:v>
                </c:pt>
                <c:pt idx="842">
                  <c:v>1068</c:v>
                </c:pt>
                <c:pt idx="843">
                  <c:v>1066</c:v>
                </c:pt>
                <c:pt idx="844">
                  <c:v>1065</c:v>
                </c:pt>
                <c:pt idx="845">
                  <c:v>1067</c:v>
                </c:pt>
                <c:pt idx="846">
                  <c:v>1066</c:v>
                </c:pt>
                <c:pt idx="847">
                  <c:v>1063</c:v>
                </c:pt>
                <c:pt idx="848">
                  <c:v>1061</c:v>
                </c:pt>
                <c:pt idx="849">
                  <c:v>1063</c:v>
                </c:pt>
                <c:pt idx="850">
                  <c:v>1059</c:v>
                </c:pt>
                <c:pt idx="851">
                  <c:v>1062</c:v>
                </c:pt>
                <c:pt idx="852">
                  <c:v>1061</c:v>
                </c:pt>
                <c:pt idx="853">
                  <c:v>1057</c:v>
                </c:pt>
                <c:pt idx="854">
                  <c:v>1058</c:v>
                </c:pt>
                <c:pt idx="855">
                  <c:v>1062</c:v>
                </c:pt>
                <c:pt idx="856">
                  <c:v>1062</c:v>
                </c:pt>
                <c:pt idx="857">
                  <c:v>1064</c:v>
                </c:pt>
                <c:pt idx="858">
                  <c:v>1061</c:v>
                </c:pt>
                <c:pt idx="859">
                  <c:v>1062</c:v>
                </c:pt>
                <c:pt idx="860">
                  <c:v>1064</c:v>
                </c:pt>
                <c:pt idx="861">
                  <c:v>1063</c:v>
                </c:pt>
                <c:pt idx="862">
                  <c:v>1062</c:v>
                </c:pt>
                <c:pt idx="863">
                  <c:v>1063</c:v>
                </c:pt>
                <c:pt idx="864">
                  <c:v>1063</c:v>
                </c:pt>
                <c:pt idx="865">
                  <c:v>1062</c:v>
                </c:pt>
                <c:pt idx="866">
                  <c:v>1064</c:v>
                </c:pt>
                <c:pt idx="867">
                  <c:v>1062</c:v>
                </c:pt>
                <c:pt idx="868">
                  <c:v>1063</c:v>
                </c:pt>
                <c:pt idx="869">
                  <c:v>1060</c:v>
                </c:pt>
                <c:pt idx="870">
                  <c:v>1062</c:v>
                </c:pt>
                <c:pt idx="871">
                  <c:v>1065</c:v>
                </c:pt>
                <c:pt idx="872">
                  <c:v>1064</c:v>
                </c:pt>
                <c:pt idx="873">
                  <c:v>1065</c:v>
                </c:pt>
                <c:pt idx="874">
                  <c:v>1065</c:v>
                </c:pt>
                <c:pt idx="875">
                  <c:v>1064</c:v>
                </c:pt>
                <c:pt idx="876">
                  <c:v>1061</c:v>
                </c:pt>
                <c:pt idx="877">
                  <c:v>1063</c:v>
                </c:pt>
                <c:pt idx="878">
                  <c:v>1064</c:v>
                </c:pt>
                <c:pt idx="879">
                  <c:v>1060</c:v>
                </c:pt>
                <c:pt idx="880">
                  <c:v>1060</c:v>
                </c:pt>
                <c:pt idx="881">
                  <c:v>1060</c:v>
                </c:pt>
                <c:pt idx="882">
                  <c:v>1059</c:v>
                </c:pt>
                <c:pt idx="883">
                  <c:v>1057</c:v>
                </c:pt>
                <c:pt idx="884">
                  <c:v>1052</c:v>
                </c:pt>
                <c:pt idx="885">
                  <c:v>1057</c:v>
                </c:pt>
                <c:pt idx="886">
                  <c:v>1055</c:v>
                </c:pt>
                <c:pt idx="887">
                  <c:v>1057</c:v>
                </c:pt>
                <c:pt idx="888">
                  <c:v>1054</c:v>
                </c:pt>
                <c:pt idx="889">
                  <c:v>1062</c:v>
                </c:pt>
                <c:pt idx="890">
                  <c:v>1055</c:v>
                </c:pt>
                <c:pt idx="891">
                  <c:v>1051</c:v>
                </c:pt>
                <c:pt idx="892">
                  <c:v>1054</c:v>
                </c:pt>
                <c:pt idx="893">
                  <c:v>1063</c:v>
                </c:pt>
                <c:pt idx="894">
                  <c:v>1059</c:v>
                </c:pt>
                <c:pt idx="895">
                  <c:v>1061</c:v>
                </c:pt>
                <c:pt idx="896">
                  <c:v>1058</c:v>
                </c:pt>
                <c:pt idx="897">
                  <c:v>1051</c:v>
                </c:pt>
                <c:pt idx="898">
                  <c:v>1050</c:v>
                </c:pt>
                <c:pt idx="899">
                  <c:v>1048</c:v>
                </c:pt>
                <c:pt idx="900">
                  <c:v>1047</c:v>
                </c:pt>
                <c:pt idx="901">
                  <c:v>1044</c:v>
                </c:pt>
                <c:pt idx="902">
                  <c:v>1042</c:v>
                </c:pt>
                <c:pt idx="903">
                  <c:v>1039</c:v>
                </c:pt>
                <c:pt idx="904">
                  <c:v>1039</c:v>
                </c:pt>
                <c:pt idx="905">
                  <c:v>1038</c:v>
                </c:pt>
                <c:pt idx="906">
                  <c:v>1040</c:v>
                </c:pt>
                <c:pt idx="907">
                  <c:v>1038</c:v>
                </c:pt>
                <c:pt idx="908">
                  <c:v>1037</c:v>
                </c:pt>
                <c:pt idx="909">
                  <c:v>1036</c:v>
                </c:pt>
                <c:pt idx="910">
                  <c:v>1037</c:v>
                </c:pt>
                <c:pt idx="911">
                  <c:v>1037</c:v>
                </c:pt>
                <c:pt idx="912">
                  <c:v>1037</c:v>
                </c:pt>
                <c:pt idx="913">
                  <c:v>1037</c:v>
                </c:pt>
                <c:pt idx="914">
                  <c:v>1038</c:v>
                </c:pt>
                <c:pt idx="915">
                  <c:v>1037</c:v>
                </c:pt>
                <c:pt idx="916">
                  <c:v>1046</c:v>
                </c:pt>
                <c:pt idx="917">
                  <c:v>1044</c:v>
                </c:pt>
                <c:pt idx="918">
                  <c:v>1046</c:v>
                </c:pt>
                <c:pt idx="919">
                  <c:v>1043</c:v>
                </c:pt>
                <c:pt idx="920">
                  <c:v>1043</c:v>
                </c:pt>
                <c:pt idx="921">
                  <c:v>1044</c:v>
                </c:pt>
                <c:pt idx="922">
                  <c:v>1046</c:v>
                </c:pt>
                <c:pt idx="923">
                  <c:v>1049</c:v>
                </c:pt>
                <c:pt idx="924">
                  <c:v>1046</c:v>
                </c:pt>
                <c:pt idx="925">
                  <c:v>1046</c:v>
                </c:pt>
                <c:pt idx="926">
                  <c:v>1045</c:v>
                </c:pt>
                <c:pt idx="927">
                  <c:v>1053</c:v>
                </c:pt>
                <c:pt idx="928">
                  <c:v>1050</c:v>
                </c:pt>
                <c:pt idx="929">
                  <c:v>1049</c:v>
                </c:pt>
                <c:pt idx="930">
                  <c:v>1050</c:v>
                </c:pt>
                <c:pt idx="931">
                  <c:v>1047</c:v>
                </c:pt>
                <c:pt idx="932">
                  <c:v>1050</c:v>
                </c:pt>
                <c:pt idx="933">
                  <c:v>1048</c:v>
                </c:pt>
                <c:pt idx="934">
                  <c:v>1049</c:v>
                </c:pt>
                <c:pt idx="935">
                  <c:v>1049</c:v>
                </c:pt>
                <c:pt idx="936">
                  <c:v>1051</c:v>
                </c:pt>
                <c:pt idx="937">
                  <c:v>1053</c:v>
                </c:pt>
                <c:pt idx="938">
                  <c:v>1055</c:v>
                </c:pt>
                <c:pt idx="939">
                  <c:v>1053</c:v>
                </c:pt>
                <c:pt idx="940">
                  <c:v>1053</c:v>
                </c:pt>
                <c:pt idx="941">
                  <c:v>1065</c:v>
                </c:pt>
                <c:pt idx="942">
                  <c:v>1056</c:v>
                </c:pt>
                <c:pt idx="943">
                  <c:v>1064</c:v>
                </c:pt>
                <c:pt idx="944">
                  <c:v>1057</c:v>
                </c:pt>
                <c:pt idx="945">
                  <c:v>1055</c:v>
                </c:pt>
                <c:pt idx="946">
                  <c:v>1054</c:v>
                </c:pt>
                <c:pt idx="947">
                  <c:v>1053</c:v>
                </c:pt>
                <c:pt idx="948">
                  <c:v>1054</c:v>
                </c:pt>
                <c:pt idx="949">
                  <c:v>1054</c:v>
                </c:pt>
                <c:pt idx="950">
                  <c:v>1053</c:v>
                </c:pt>
                <c:pt idx="951">
                  <c:v>1054</c:v>
                </c:pt>
                <c:pt idx="952">
                  <c:v>1055</c:v>
                </c:pt>
                <c:pt idx="953">
                  <c:v>1052</c:v>
                </c:pt>
                <c:pt idx="954">
                  <c:v>1053</c:v>
                </c:pt>
                <c:pt idx="955">
                  <c:v>1056</c:v>
                </c:pt>
                <c:pt idx="956">
                  <c:v>1049</c:v>
                </c:pt>
                <c:pt idx="957">
                  <c:v>1053</c:v>
                </c:pt>
                <c:pt idx="958">
                  <c:v>1057</c:v>
                </c:pt>
                <c:pt idx="959">
                  <c:v>1059</c:v>
                </c:pt>
                <c:pt idx="960">
                  <c:v>1052</c:v>
                </c:pt>
                <c:pt idx="961">
                  <c:v>1051</c:v>
                </c:pt>
                <c:pt idx="962">
                  <c:v>1054</c:v>
                </c:pt>
                <c:pt idx="963">
                  <c:v>1053</c:v>
                </c:pt>
                <c:pt idx="964">
                  <c:v>1055</c:v>
                </c:pt>
                <c:pt idx="965">
                  <c:v>1056</c:v>
                </c:pt>
                <c:pt idx="966">
                  <c:v>1059</c:v>
                </c:pt>
                <c:pt idx="967">
                  <c:v>1064</c:v>
                </c:pt>
                <c:pt idx="968">
                  <c:v>1064</c:v>
                </c:pt>
                <c:pt idx="969">
                  <c:v>1064</c:v>
                </c:pt>
                <c:pt idx="970">
                  <c:v>1061</c:v>
                </c:pt>
                <c:pt idx="971">
                  <c:v>1061</c:v>
                </c:pt>
                <c:pt idx="972">
                  <c:v>1063</c:v>
                </c:pt>
                <c:pt idx="973">
                  <c:v>1063</c:v>
                </c:pt>
                <c:pt idx="974">
                  <c:v>1063</c:v>
                </c:pt>
                <c:pt idx="975">
                  <c:v>1063</c:v>
                </c:pt>
                <c:pt idx="976">
                  <c:v>1064</c:v>
                </c:pt>
                <c:pt idx="977">
                  <c:v>1061</c:v>
                </c:pt>
                <c:pt idx="978">
                  <c:v>1064</c:v>
                </c:pt>
                <c:pt idx="979">
                  <c:v>1062</c:v>
                </c:pt>
                <c:pt idx="980">
                  <c:v>1065</c:v>
                </c:pt>
                <c:pt idx="981">
                  <c:v>1064</c:v>
                </c:pt>
                <c:pt idx="982">
                  <c:v>1060</c:v>
                </c:pt>
                <c:pt idx="983">
                  <c:v>1062</c:v>
                </c:pt>
                <c:pt idx="984">
                  <c:v>1062</c:v>
                </c:pt>
                <c:pt idx="985">
                  <c:v>1059</c:v>
                </c:pt>
                <c:pt idx="986">
                  <c:v>1060</c:v>
                </c:pt>
                <c:pt idx="987">
                  <c:v>1060</c:v>
                </c:pt>
                <c:pt idx="988">
                  <c:v>1058</c:v>
                </c:pt>
                <c:pt idx="989">
                  <c:v>1062</c:v>
                </c:pt>
                <c:pt idx="990">
                  <c:v>1054</c:v>
                </c:pt>
                <c:pt idx="991">
                  <c:v>1050</c:v>
                </c:pt>
                <c:pt idx="992">
                  <c:v>1048</c:v>
                </c:pt>
                <c:pt idx="993">
                  <c:v>1050</c:v>
                </c:pt>
                <c:pt idx="994">
                  <c:v>1054</c:v>
                </c:pt>
                <c:pt idx="995">
                  <c:v>1049</c:v>
                </c:pt>
                <c:pt idx="996">
                  <c:v>1048</c:v>
                </c:pt>
                <c:pt idx="997">
                  <c:v>1051</c:v>
                </c:pt>
                <c:pt idx="998">
                  <c:v>1052</c:v>
                </c:pt>
                <c:pt idx="999">
                  <c:v>1046</c:v>
                </c:pt>
                <c:pt idx="1000">
                  <c:v>1044</c:v>
                </c:pt>
                <c:pt idx="1001">
                  <c:v>1043</c:v>
                </c:pt>
                <c:pt idx="1002">
                  <c:v>1045</c:v>
                </c:pt>
                <c:pt idx="1003">
                  <c:v>1043</c:v>
                </c:pt>
                <c:pt idx="1004">
                  <c:v>1036</c:v>
                </c:pt>
                <c:pt idx="1005">
                  <c:v>1043</c:v>
                </c:pt>
                <c:pt idx="1006">
                  <c:v>1043</c:v>
                </c:pt>
                <c:pt idx="1007">
                  <c:v>1046</c:v>
                </c:pt>
                <c:pt idx="1008">
                  <c:v>1045</c:v>
                </c:pt>
                <c:pt idx="1009">
                  <c:v>1046</c:v>
                </c:pt>
                <c:pt idx="1010">
                  <c:v>1050</c:v>
                </c:pt>
                <c:pt idx="1011">
                  <c:v>1050</c:v>
                </c:pt>
                <c:pt idx="1012">
                  <c:v>1050</c:v>
                </c:pt>
                <c:pt idx="1013">
                  <c:v>1051</c:v>
                </c:pt>
                <c:pt idx="1014">
                  <c:v>1042</c:v>
                </c:pt>
                <c:pt idx="1015">
                  <c:v>1045</c:v>
                </c:pt>
                <c:pt idx="1016">
                  <c:v>1042</c:v>
                </c:pt>
                <c:pt idx="1017">
                  <c:v>1047</c:v>
                </c:pt>
                <c:pt idx="1018">
                  <c:v>1046</c:v>
                </c:pt>
                <c:pt idx="1019">
                  <c:v>1050</c:v>
                </c:pt>
                <c:pt idx="1020">
                  <c:v>1058</c:v>
                </c:pt>
                <c:pt idx="1021">
                  <c:v>1056</c:v>
                </c:pt>
                <c:pt idx="1022">
                  <c:v>1058</c:v>
                </c:pt>
                <c:pt idx="1023">
                  <c:v>1062</c:v>
                </c:pt>
                <c:pt idx="1024">
                  <c:v>1057</c:v>
                </c:pt>
                <c:pt idx="1025">
                  <c:v>1055</c:v>
                </c:pt>
                <c:pt idx="1026">
                  <c:v>1051</c:v>
                </c:pt>
                <c:pt idx="1027">
                  <c:v>1051</c:v>
                </c:pt>
                <c:pt idx="1028">
                  <c:v>1059</c:v>
                </c:pt>
                <c:pt idx="1029">
                  <c:v>1054</c:v>
                </c:pt>
                <c:pt idx="1030">
                  <c:v>1050</c:v>
                </c:pt>
                <c:pt idx="1031">
                  <c:v>1051</c:v>
                </c:pt>
                <c:pt idx="1032">
                  <c:v>1061</c:v>
                </c:pt>
                <c:pt idx="1033">
                  <c:v>1062</c:v>
                </c:pt>
                <c:pt idx="1034">
                  <c:v>1058</c:v>
                </c:pt>
                <c:pt idx="1035">
                  <c:v>1059</c:v>
                </c:pt>
                <c:pt idx="1036">
                  <c:v>1053</c:v>
                </c:pt>
                <c:pt idx="1037">
                  <c:v>1055</c:v>
                </c:pt>
                <c:pt idx="1038">
                  <c:v>1055</c:v>
                </c:pt>
                <c:pt idx="1039">
                  <c:v>1058</c:v>
                </c:pt>
                <c:pt idx="1040">
                  <c:v>1060</c:v>
                </c:pt>
                <c:pt idx="1041">
                  <c:v>1060</c:v>
                </c:pt>
                <c:pt idx="1042">
                  <c:v>1058</c:v>
                </c:pt>
                <c:pt idx="1043">
                  <c:v>1057</c:v>
                </c:pt>
                <c:pt idx="1044">
                  <c:v>1055</c:v>
                </c:pt>
                <c:pt idx="1045">
                  <c:v>1061</c:v>
                </c:pt>
                <c:pt idx="1046">
                  <c:v>1061</c:v>
                </c:pt>
                <c:pt idx="1047">
                  <c:v>1061</c:v>
                </c:pt>
                <c:pt idx="1048">
                  <c:v>1059</c:v>
                </c:pt>
                <c:pt idx="1049">
                  <c:v>1060</c:v>
                </c:pt>
                <c:pt idx="1050">
                  <c:v>1060</c:v>
                </c:pt>
                <c:pt idx="1051">
                  <c:v>1064</c:v>
                </c:pt>
                <c:pt idx="1052">
                  <c:v>1067</c:v>
                </c:pt>
                <c:pt idx="1053">
                  <c:v>1064</c:v>
                </c:pt>
                <c:pt idx="1054">
                  <c:v>1063</c:v>
                </c:pt>
                <c:pt idx="1055">
                  <c:v>1058</c:v>
                </c:pt>
                <c:pt idx="1056">
                  <c:v>1062</c:v>
                </c:pt>
                <c:pt idx="1057">
                  <c:v>1067</c:v>
                </c:pt>
                <c:pt idx="1058">
                  <c:v>1064</c:v>
                </c:pt>
                <c:pt idx="1059">
                  <c:v>1067</c:v>
                </c:pt>
                <c:pt idx="1060">
                  <c:v>1067</c:v>
                </c:pt>
                <c:pt idx="1061">
                  <c:v>1069</c:v>
                </c:pt>
                <c:pt idx="1062">
                  <c:v>1073</c:v>
                </c:pt>
                <c:pt idx="1063">
                  <c:v>1069</c:v>
                </c:pt>
                <c:pt idx="1064">
                  <c:v>1066</c:v>
                </c:pt>
                <c:pt idx="1065">
                  <c:v>1066</c:v>
                </c:pt>
                <c:pt idx="1066">
                  <c:v>1080</c:v>
                </c:pt>
                <c:pt idx="1067">
                  <c:v>7</c:v>
                </c:pt>
                <c:pt idx="1068">
                  <c:v>1068</c:v>
                </c:pt>
                <c:pt idx="1069">
                  <c:v>1066</c:v>
                </c:pt>
                <c:pt idx="1070">
                  <c:v>1067</c:v>
                </c:pt>
                <c:pt idx="1071">
                  <c:v>1065</c:v>
                </c:pt>
                <c:pt idx="1072">
                  <c:v>1067</c:v>
                </c:pt>
                <c:pt idx="1073">
                  <c:v>1067</c:v>
                </c:pt>
                <c:pt idx="1074">
                  <c:v>1064</c:v>
                </c:pt>
                <c:pt idx="1075">
                  <c:v>1065</c:v>
                </c:pt>
                <c:pt idx="1076">
                  <c:v>1067</c:v>
                </c:pt>
                <c:pt idx="1077">
                  <c:v>1065</c:v>
                </c:pt>
                <c:pt idx="1078">
                  <c:v>1060</c:v>
                </c:pt>
                <c:pt idx="1079">
                  <c:v>1064</c:v>
                </c:pt>
                <c:pt idx="1080">
                  <c:v>1061</c:v>
                </c:pt>
                <c:pt idx="1081">
                  <c:v>1062</c:v>
                </c:pt>
                <c:pt idx="1082">
                  <c:v>1063</c:v>
                </c:pt>
                <c:pt idx="1083">
                  <c:v>1057</c:v>
                </c:pt>
                <c:pt idx="1084">
                  <c:v>1059</c:v>
                </c:pt>
                <c:pt idx="1085">
                  <c:v>1059</c:v>
                </c:pt>
                <c:pt idx="1086">
                  <c:v>1062</c:v>
                </c:pt>
                <c:pt idx="1087">
                  <c:v>1057</c:v>
                </c:pt>
                <c:pt idx="1088">
                  <c:v>1060</c:v>
                </c:pt>
                <c:pt idx="1089">
                  <c:v>1059</c:v>
                </c:pt>
                <c:pt idx="1090">
                  <c:v>1059</c:v>
                </c:pt>
                <c:pt idx="1091">
                  <c:v>1058</c:v>
                </c:pt>
                <c:pt idx="1092">
                  <c:v>1059</c:v>
                </c:pt>
                <c:pt idx="1093">
                  <c:v>1059</c:v>
                </c:pt>
                <c:pt idx="1094">
                  <c:v>1057</c:v>
                </c:pt>
                <c:pt idx="1095">
                  <c:v>1056</c:v>
                </c:pt>
                <c:pt idx="1096">
                  <c:v>1056</c:v>
                </c:pt>
                <c:pt idx="1097">
                  <c:v>1056</c:v>
                </c:pt>
                <c:pt idx="1098">
                  <c:v>1058</c:v>
                </c:pt>
                <c:pt idx="1099">
                  <c:v>1056</c:v>
                </c:pt>
                <c:pt idx="1100">
                  <c:v>1059</c:v>
                </c:pt>
                <c:pt idx="1101">
                  <c:v>1058</c:v>
                </c:pt>
                <c:pt idx="1102">
                  <c:v>1058</c:v>
                </c:pt>
                <c:pt idx="1103">
                  <c:v>1058</c:v>
                </c:pt>
                <c:pt idx="1104">
                  <c:v>1065</c:v>
                </c:pt>
                <c:pt idx="1105">
                  <c:v>1061</c:v>
                </c:pt>
                <c:pt idx="1106">
                  <c:v>1062</c:v>
                </c:pt>
                <c:pt idx="1107">
                  <c:v>1062</c:v>
                </c:pt>
                <c:pt idx="1108">
                  <c:v>1063</c:v>
                </c:pt>
                <c:pt idx="1109">
                  <c:v>1063</c:v>
                </c:pt>
                <c:pt idx="1110">
                  <c:v>1066</c:v>
                </c:pt>
                <c:pt idx="1111">
                  <c:v>1064</c:v>
                </c:pt>
                <c:pt idx="1112">
                  <c:v>1074</c:v>
                </c:pt>
                <c:pt idx="1113">
                  <c:v>1070</c:v>
                </c:pt>
                <c:pt idx="1114">
                  <c:v>1073</c:v>
                </c:pt>
                <c:pt idx="1115">
                  <c:v>1077</c:v>
                </c:pt>
                <c:pt idx="1116">
                  <c:v>1071</c:v>
                </c:pt>
                <c:pt idx="1117">
                  <c:v>1073</c:v>
                </c:pt>
                <c:pt idx="1118">
                  <c:v>1074</c:v>
                </c:pt>
                <c:pt idx="1119">
                  <c:v>1068</c:v>
                </c:pt>
                <c:pt idx="1120">
                  <c:v>1070</c:v>
                </c:pt>
                <c:pt idx="1121">
                  <c:v>1074</c:v>
                </c:pt>
                <c:pt idx="1122">
                  <c:v>1071</c:v>
                </c:pt>
                <c:pt idx="1123">
                  <c:v>1065</c:v>
                </c:pt>
                <c:pt idx="1124">
                  <c:v>1067</c:v>
                </c:pt>
                <c:pt idx="1125">
                  <c:v>1068</c:v>
                </c:pt>
                <c:pt idx="1126">
                  <c:v>1074</c:v>
                </c:pt>
                <c:pt idx="1127">
                  <c:v>1067</c:v>
                </c:pt>
                <c:pt idx="1128">
                  <c:v>1069</c:v>
                </c:pt>
                <c:pt idx="1129">
                  <c:v>1071</c:v>
                </c:pt>
                <c:pt idx="1130">
                  <c:v>2129</c:v>
                </c:pt>
                <c:pt idx="1131">
                  <c:v>1066</c:v>
                </c:pt>
                <c:pt idx="1132">
                  <c:v>1065</c:v>
                </c:pt>
                <c:pt idx="1133">
                  <c:v>1067</c:v>
                </c:pt>
                <c:pt idx="1134">
                  <c:v>1066</c:v>
                </c:pt>
                <c:pt idx="1135">
                  <c:v>1065</c:v>
                </c:pt>
                <c:pt idx="1136">
                  <c:v>1066</c:v>
                </c:pt>
                <c:pt idx="1137">
                  <c:v>1066</c:v>
                </c:pt>
                <c:pt idx="1138">
                  <c:v>1065</c:v>
                </c:pt>
                <c:pt idx="1139">
                  <c:v>1064</c:v>
                </c:pt>
                <c:pt idx="1140">
                  <c:v>1062</c:v>
                </c:pt>
                <c:pt idx="1141">
                  <c:v>1064</c:v>
                </c:pt>
                <c:pt idx="1142">
                  <c:v>1060</c:v>
                </c:pt>
                <c:pt idx="1143">
                  <c:v>1060</c:v>
                </c:pt>
                <c:pt idx="1144">
                  <c:v>1060</c:v>
                </c:pt>
                <c:pt idx="1145">
                  <c:v>1061</c:v>
                </c:pt>
                <c:pt idx="1146">
                  <c:v>1059</c:v>
                </c:pt>
                <c:pt idx="1147">
                  <c:v>1052</c:v>
                </c:pt>
                <c:pt idx="1148">
                  <c:v>1052</c:v>
                </c:pt>
                <c:pt idx="1149">
                  <c:v>1054</c:v>
                </c:pt>
                <c:pt idx="1150">
                  <c:v>1055</c:v>
                </c:pt>
                <c:pt idx="1151">
                  <c:v>1057</c:v>
                </c:pt>
                <c:pt idx="1152">
                  <c:v>1054</c:v>
                </c:pt>
                <c:pt idx="1153">
                  <c:v>1055</c:v>
                </c:pt>
                <c:pt idx="1154">
                  <c:v>1054</c:v>
                </c:pt>
                <c:pt idx="1155">
                  <c:v>1054</c:v>
                </c:pt>
                <c:pt idx="1156">
                  <c:v>1052</c:v>
                </c:pt>
                <c:pt idx="1157">
                  <c:v>1053</c:v>
                </c:pt>
                <c:pt idx="1158">
                  <c:v>1054</c:v>
                </c:pt>
                <c:pt idx="1159">
                  <c:v>1053</c:v>
                </c:pt>
                <c:pt idx="1160">
                  <c:v>1050</c:v>
                </c:pt>
                <c:pt idx="1161">
                  <c:v>1060</c:v>
                </c:pt>
                <c:pt idx="1162">
                  <c:v>1066</c:v>
                </c:pt>
                <c:pt idx="1163">
                  <c:v>1054</c:v>
                </c:pt>
                <c:pt idx="1164">
                  <c:v>1057</c:v>
                </c:pt>
                <c:pt idx="1165">
                  <c:v>1056</c:v>
                </c:pt>
                <c:pt idx="1166">
                  <c:v>1058</c:v>
                </c:pt>
                <c:pt idx="1167">
                  <c:v>1062</c:v>
                </c:pt>
                <c:pt idx="1168">
                  <c:v>1066</c:v>
                </c:pt>
                <c:pt idx="1169">
                  <c:v>1062</c:v>
                </c:pt>
                <c:pt idx="1170">
                  <c:v>1065</c:v>
                </c:pt>
                <c:pt idx="1171">
                  <c:v>1067</c:v>
                </c:pt>
                <c:pt idx="1172">
                  <c:v>1067</c:v>
                </c:pt>
                <c:pt idx="1173">
                  <c:v>1054</c:v>
                </c:pt>
                <c:pt idx="1174">
                  <c:v>1052</c:v>
                </c:pt>
                <c:pt idx="1175">
                  <c:v>1055</c:v>
                </c:pt>
                <c:pt idx="1176">
                  <c:v>1055</c:v>
                </c:pt>
                <c:pt idx="1177">
                  <c:v>1044</c:v>
                </c:pt>
                <c:pt idx="1178">
                  <c:v>1047</c:v>
                </c:pt>
                <c:pt idx="1179">
                  <c:v>1048</c:v>
                </c:pt>
                <c:pt idx="1180">
                  <c:v>1052</c:v>
                </c:pt>
                <c:pt idx="1181">
                  <c:v>1059</c:v>
                </c:pt>
                <c:pt idx="1182">
                  <c:v>1062</c:v>
                </c:pt>
                <c:pt idx="1183">
                  <c:v>1058</c:v>
                </c:pt>
                <c:pt idx="1184">
                  <c:v>1061</c:v>
                </c:pt>
                <c:pt idx="1185">
                  <c:v>1063</c:v>
                </c:pt>
                <c:pt idx="1186">
                  <c:v>1061</c:v>
                </c:pt>
                <c:pt idx="1187">
                  <c:v>1059</c:v>
                </c:pt>
                <c:pt idx="1188">
                  <c:v>1063</c:v>
                </c:pt>
                <c:pt idx="1189">
                  <c:v>1058</c:v>
                </c:pt>
                <c:pt idx="1190">
                  <c:v>1061</c:v>
                </c:pt>
                <c:pt idx="1191">
                  <c:v>1059</c:v>
                </c:pt>
                <c:pt idx="1192">
                  <c:v>1058</c:v>
                </c:pt>
                <c:pt idx="1193">
                  <c:v>1059</c:v>
                </c:pt>
                <c:pt idx="1194">
                  <c:v>1062</c:v>
                </c:pt>
                <c:pt idx="1195">
                  <c:v>1062</c:v>
                </c:pt>
                <c:pt idx="1196">
                  <c:v>1061</c:v>
                </c:pt>
                <c:pt idx="1197">
                  <c:v>1064</c:v>
                </c:pt>
                <c:pt idx="1198">
                  <c:v>1067</c:v>
                </c:pt>
                <c:pt idx="1199">
                  <c:v>1071</c:v>
                </c:pt>
                <c:pt idx="1200">
                  <c:v>1067</c:v>
                </c:pt>
                <c:pt idx="1201">
                  <c:v>1062</c:v>
                </c:pt>
                <c:pt idx="1202">
                  <c:v>1061</c:v>
                </c:pt>
                <c:pt idx="1203">
                  <c:v>1064</c:v>
                </c:pt>
                <c:pt idx="1204">
                  <c:v>1065</c:v>
                </c:pt>
                <c:pt idx="1205">
                  <c:v>1064</c:v>
                </c:pt>
                <c:pt idx="1206">
                  <c:v>1073</c:v>
                </c:pt>
                <c:pt idx="1207">
                  <c:v>1073</c:v>
                </c:pt>
                <c:pt idx="1208">
                  <c:v>1071</c:v>
                </c:pt>
                <c:pt idx="1209">
                  <c:v>1078</c:v>
                </c:pt>
                <c:pt idx="1210">
                  <c:v>1076</c:v>
                </c:pt>
                <c:pt idx="1211">
                  <c:v>1079</c:v>
                </c:pt>
                <c:pt idx="1212">
                  <c:v>1074</c:v>
                </c:pt>
                <c:pt idx="1213">
                  <c:v>1076</c:v>
                </c:pt>
                <c:pt idx="1214">
                  <c:v>1079</c:v>
                </c:pt>
                <c:pt idx="1215">
                  <c:v>1073</c:v>
                </c:pt>
                <c:pt idx="1216">
                  <c:v>1076</c:v>
                </c:pt>
                <c:pt idx="1217">
                  <c:v>1075</c:v>
                </c:pt>
                <c:pt idx="1218">
                  <c:v>1072</c:v>
                </c:pt>
                <c:pt idx="1219">
                  <c:v>1075</c:v>
                </c:pt>
                <c:pt idx="1220">
                  <c:v>1074</c:v>
                </c:pt>
                <c:pt idx="1221">
                  <c:v>1073</c:v>
                </c:pt>
                <c:pt idx="1222">
                  <c:v>1072</c:v>
                </c:pt>
                <c:pt idx="1223">
                  <c:v>1074</c:v>
                </c:pt>
                <c:pt idx="1224">
                  <c:v>1076</c:v>
                </c:pt>
                <c:pt idx="1225">
                  <c:v>1072</c:v>
                </c:pt>
                <c:pt idx="1226">
                  <c:v>1071</c:v>
                </c:pt>
                <c:pt idx="1227">
                  <c:v>1073</c:v>
                </c:pt>
                <c:pt idx="1228">
                  <c:v>1070</c:v>
                </c:pt>
                <c:pt idx="1229">
                  <c:v>1072</c:v>
                </c:pt>
                <c:pt idx="1230">
                  <c:v>1070</c:v>
                </c:pt>
                <c:pt idx="1231">
                  <c:v>1064</c:v>
                </c:pt>
                <c:pt idx="1232">
                  <c:v>1071</c:v>
                </c:pt>
                <c:pt idx="1233">
                  <c:v>1066</c:v>
                </c:pt>
                <c:pt idx="1234">
                  <c:v>1065</c:v>
                </c:pt>
                <c:pt idx="1235">
                  <c:v>1069</c:v>
                </c:pt>
                <c:pt idx="1236">
                  <c:v>1072</c:v>
                </c:pt>
                <c:pt idx="1237">
                  <c:v>1070</c:v>
                </c:pt>
                <c:pt idx="1238">
                  <c:v>1069</c:v>
                </c:pt>
                <c:pt idx="1239">
                  <c:v>1074</c:v>
                </c:pt>
                <c:pt idx="1240">
                  <c:v>1070</c:v>
                </c:pt>
                <c:pt idx="1241">
                  <c:v>1072</c:v>
                </c:pt>
                <c:pt idx="1242">
                  <c:v>1075</c:v>
                </c:pt>
                <c:pt idx="1243">
                  <c:v>1072</c:v>
                </c:pt>
                <c:pt idx="1244">
                  <c:v>1075</c:v>
                </c:pt>
                <c:pt idx="1245">
                  <c:v>1071</c:v>
                </c:pt>
                <c:pt idx="1246">
                  <c:v>1075</c:v>
                </c:pt>
                <c:pt idx="1247">
                  <c:v>1065</c:v>
                </c:pt>
                <c:pt idx="1248">
                  <c:v>1061</c:v>
                </c:pt>
                <c:pt idx="1249">
                  <c:v>1068</c:v>
                </c:pt>
                <c:pt idx="1250">
                  <c:v>1065</c:v>
                </c:pt>
                <c:pt idx="1251">
                  <c:v>1069</c:v>
                </c:pt>
                <c:pt idx="1252">
                  <c:v>1070</c:v>
                </c:pt>
                <c:pt idx="1253">
                  <c:v>1064</c:v>
                </c:pt>
                <c:pt idx="1254">
                  <c:v>1063</c:v>
                </c:pt>
                <c:pt idx="1255">
                  <c:v>1066</c:v>
                </c:pt>
                <c:pt idx="1256">
                  <c:v>1064</c:v>
                </c:pt>
                <c:pt idx="1257">
                  <c:v>1065</c:v>
                </c:pt>
                <c:pt idx="1258">
                  <c:v>1062</c:v>
                </c:pt>
                <c:pt idx="1259">
                  <c:v>1057</c:v>
                </c:pt>
                <c:pt idx="1260">
                  <c:v>1062</c:v>
                </c:pt>
                <c:pt idx="1261">
                  <c:v>1063</c:v>
                </c:pt>
                <c:pt idx="1262">
                  <c:v>1060</c:v>
                </c:pt>
                <c:pt idx="1263">
                  <c:v>1061</c:v>
                </c:pt>
                <c:pt idx="1264">
                  <c:v>1062</c:v>
                </c:pt>
                <c:pt idx="1265">
                  <c:v>1062</c:v>
                </c:pt>
                <c:pt idx="1266">
                  <c:v>1060</c:v>
                </c:pt>
                <c:pt idx="1267">
                  <c:v>1062</c:v>
                </c:pt>
                <c:pt idx="1268">
                  <c:v>1065</c:v>
                </c:pt>
                <c:pt idx="1269">
                  <c:v>1069</c:v>
                </c:pt>
                <c:pt idx="1270">
                  <c:v>1063</c:v>
                </c:pt>
                <c:pt idx="1271">
                  <c:v>1067</c:v>
                </c:pt>
                <c:pt idx="1272">
                  <c:v>1062</c:v>
                </c:pt>
                <c:pt idx="1273">
                  <c:v>1058</c:v>
                </c:pt>
                <c:pt idx="1274">
                  <c:v>1060</c:v>
                </c:pt>
                <c:pt idx="1275">
                  <c:v>1059</c:v>
                </c:pt>
                <c:pt idx="1276">
                  <c:v>1057</c:v>
                </c:pt>
                <c:pt idx="1277">
                  <c:v>1065</c:v>
                </c:pt>
                <c:pt idx="1278">
                  <c:v>1067</c:v>
                </c:pt>
                <c:pt idx="1279">
                  <c:v>1063</c:v>
                </c:pt>
                <c:pt idx="1280">
                  <c:v>1066</c:v>
                </c:pt>
                <c:pt idx="1281">
                  <c:v>1069</c:v>
                </c:pt>
                <c:pt idx="1282">
                  <c:v>1070</c:v>
                </c:pt>
                <c:pt idx="1283">
                  <c:v>1074</c:v>
                </c:pt>
                <c:pt idx="1284">
                  <c:v>1067</c:v>
                </c:pt>
                <c:pt idx="1285">
                  <c:v>1069</c:v>
                </c:pt>
                <c:pt idx="1286">
                  <c:v>1066</c:v>
                </c:pt>
                <c:pt idx="1287">
                  <c:v>1065</c:v>
                </c:pt>
                <c:pt idx="1288">
                  <c:v>1064</c:v>
                </c:pt>
                <c:pt idx="1289">
                  <c:v>1069</c:v>
                </c:pt>
                <c:pt idx="1290">
                  <c:v>1065</c:v>
                </c:pt>
                <c:pt idx="1291">
                  <c:v>1070</c:v>
                </c:pt>
                <c:pt idx="1292">
                  <c:v>1073</c:v>
                </c:pt>
                <c:pt idx="1293">
                  <c:v>1065</c:v>
                </c:pt>
                <c:pt idx="1294">
                  <c:v>1065</c:v>
                </c:pt>
                <c:pt idx="1295">
                  <c:v>1073</c:v>
                </c:pt>
                <c:pt idx="1296">
                  <c:v>1066</c:v>
                </c:pt>
                <c:pt idx="1297">
                  <c:v>1069</c:v>
                </c:pt>
                <c:pt idx="1298">
                  <c:v>1065</c:v>
                </c:pt>
                <c:pt idx="1299">
                  <c:v>1068</c:v>
                </c:pt>
                <c:pt idx="1300">
                  <c:v>1065</c:v>
                </c:pt>
                <c:pt idx="1301">
                  <c:v>1078</c:v>
                </c:pt>
                <c:pt idx="1302">
                  <c:v>1072</c:v>
                </c:pt>
                <c:pt idx="1303">
                  <c:v>1069</c:v>
                </c:pt>
                <c:pt idx="1304">
                  <c:v>1069</c:v>
                </c:pt>
                <c:pt idx="1305">
                  <c:v>1073</c:v>
                </c:pt>
                <c:pt idx="1306">
                  <c:v>1071</c:v>
                </c:pt>
                <c:pt idx="1307">
                  <c:v>1070</c:v>
                </c:pt>
                <c:pt idx="1308">
                  <c:v>1066</c:v>
                </c:pt>
                <c:pt idx="1309">
                  <c:v>1069</c:v>
                </c:pt>
                <c:pt idx="1310">
                  <c:v>1066</c:v>
                </c:pt>
                <c:pt idx="1311">
                  <c:v>1069</c:v>
                </c:pt>
                <c:pt idx="1312">
                  <c:v>1070</c:v>
                </c:pt>
                <c:pt idx="1313">
                  <c:v>1070</c:v>
                </c:pt>
                <c:pt idx="1314">
                  <c:v>1075</c:v>
                </c:pt>
                <c:pt idx="1315">
                  <c:v>1078</c:v>
                </c:pt>
                <c:pt idx="1316">
                  <c:v>1075</c:v>
                </c:pt>
                <c:pt idx="1317">
                  <c:v>1080</c:v>
                </c:pt>
                <c:pt idx="1318">
                  <c:v>1079</c:v>
                </c:pt>
                <c:pt idx="1319">
                  <c:v>1079</c:v>
                </c:pt>
                <c:pt idx="1320">
                  <c:v>1078</c:v>
                </c:pt>
                <c:pt idx="1321">
                  <c:v>1080</c:v>
                </c:pt>
                <c:pt idx="1322">
                  <c:v>1078</c:v>
                </c:pt>
                <c:pt idx="1323">
                  <c:v>1077</c:v>
                </c:pt>
                <c:pt idx="1324">
                  <c:v>1079</c:v>
                </c:pt>
                <c:pt idx="1325">
                  <c:v>1076</c:v>
                </c:pt>
                <c:pt idx="1326">
                  <c:v>1074</c:v>
                </c:pt>
                <c:pt idx="1327">
                  <c:v>1079</c:v>
                </c:pt>
                <c:pt idx="1328">
                  <c:v>1081</c:v>
                </c:pt>
                <c:pt idx="1329">
                  <c:v>1080</c:v>
                </c:pt>
                <c:pt idx="1330">
                  <c:v>1084</c:v>
                </c:pt>
                <c:pt idx="1331">
                  <c:v>1077</c:v>
                </c:pt>
                <c:pt idx="1332">
                  <c:v>1075</c:v>
                </c:pt>
                <c:pt idx="1333">
                  <c:v>1077</c:v>
                </c:pt>
                <c:pt idx="1334">
                  <c:v>1074</c:v>
                </c:pt>
                <c:pt idx="1335">
                  <c:v>1072</c:v>
                </c:pt>
                <c:pt idx="1336">
                  <c:v>1073</c:v>
                </c:pt>
                <c:pt idx="1337">
                  <c:v>1070</c:v>
                </c:pt>
                <c:pt idx="1338">
                  <c:v>1072</c:v>
                </c:pt>
                <c:pt idx="1339">
                  <c:v>1071</c:v>
                </c:pt>
                <c:pt idx="1340">
                  <c:v>1069</c:v>
                </c:pt>
                <c:pt idx="1341">
                  <c:v>1066</c:v>
                </c:pt>
                <c:pt idx="1342">
                  <c:v>1069</c:v>
                </c:pt>
                <c:pt idx="1343">
                  <c:v>1066</c:v>
                </c:pt>
                <c:pt idx="1344">
                  <c:v>1074</c:v>
                </c:pt>
                <c:pt idx="1345">
                  <c:v>1080</c:v>
                </c:pt>
                <c:pt idx="1346">
                  <c:v>1077</c:v>
                </c:pt>
                <c:pt idx="1347">
                  <c:v>1079</c:v>
                </c:pt>
                <c:pt idx="1348">
                  <c:v>1083</c:v>
                </c:pt>
                <c:pt idx="1349">
                  <c:v>1078</c:v>
                </c:pt>
                <c:pt idx="1350">
                  <c:v>1084</c:v>
                </c:pt>
                <c:pt idx="1351">
                  <c:v>1081</c:v>
                </c:pt>
                <c:pt idx="1352">
                  <c:v>1078</c:v>
                </c:pt>
                <c:pt idx="1353">
                  <c:v>1079</c:v>
                </c:pt>
                <c:pt idx="1354">
                  <c:v>1073</c:v>
                </c:pt>
                <c:pt idx="1355">
                  <c:v>1077</c:v>
                </c:pt>
                <c:pt idx="1356">
                  <c:v>1077</c:v>
                </c:pt>
                <c:pt idx="1357">
                  <c:v>1078</c:v>
                </c:pt>
                <c:pt idx="1358">
                  <c:v>1073</c:v>
                </c:pt>
                <c:pt idx="1359">
                  <c:v>1075</c:v>
                </c:pt>
                <c:pt idx="1360">
                  <c:v>1076</c:v>
                </c:pt>
                <c:pt idx="1361">
                  <c:v>1072</c:v>
                </c:pt>
                <c:pt idx="1362">
                  <c:v>1075</c:v>
                </c:pt>
                <c:pt idx="1363">
                  <c:v>1075</c:v>
                </c:pt>
                <c:pt idx="1364">
                  <c:v>1068</c:v>
                </c:pt>
                <c:pt idx="1365">
                  <c:v>1061</c:v>
                </c:pt>
                <c:pt idx="1366">
                  <c:v>1061</c:v>
                </c:pt>
                <c:pt idx="1367">
                  <c:v>1074</c:v>
                </c:pt>
                <c:pt idx="1368">
                  <c:v>1075</c:v>
                </c:pt>
                <c:pt idx="1369">
                  <c:v>1070</c:v>
                </c:pt>
                <c:pt idx="1370">
                  <c:v>1068</c:v>
                </c:pt>
                <c:pt idx="1371">
                  <c:v>1063</c:v>
                </c:pt>
                <c:pt idx="1372">
                  <c:v>1067</c:v>
                </c:pt>
                <c:pt idx="1373">
                  <c:v>1065</c:v>
                </c:pt>
                <c:pt idx="1374">
                  <c:v>1075</c:v>
                </c:pt>
                <c:pt idx="1375">
                  <c:v>1068</c:v>
                </c:pt>
                <c:pt idx="1376">
                  <c:v>1071</c:v>
                </c:pt>
                <c:pt idx="1377">
                  <c:v>1069</c:v>
                </c:pt>
                <c:pt idx="1378">
                  <c:v>1068</c:v>
                </c:pt>
                <c:pt idx="1379">
                  <c:v>1067</c:v>
                </c:pt>
                <c:pt idx="1380">
                  <c:v>1063</c:v>
                </c:pt>
                <c:pt idx="1381">
                  <c:v>1070</c:v>
                </c:pt>
                <c:pt idx="1382">
                  <c:v>1059</c:v>
                </c:pt>
                <c:pt idx="1383">
                  <c:v>1063</c:v>
                </c:pt>
                <c:pt idx="1384">
                  <c:v>1063</c:v>
                </c:pt>
                <c:pt idx="1385">
                  <c:v>1064</c:v>
                </c:pt>
                <c:pt idx="1386">
                  <c:v>1064</c:v>
                </c:pt>
                <c:pt idx="1387">
                  <c:v>1072</c:v>
                </c:pt>
                <c:pt idx="1388">
                  <c:v>1071</c:v>
                </c:pt>
                <c:pt idx="1389">
                  <c:v>1068</c:v>
                </c:pt>
                <c:pt idx="1390">
                  <c:v>1069</c:v>
                </c:pt>
                <c:pt idx="1391">
                  <c:v>1072</c:v>
                </c:pt>
                <c:pt idx="1392">
                  <c:v>1074</c:v>
                </c:pt>
                <c:pt idx="1393">
                  <c:v>1072</c:v>
                </c:pt>
                <c:pt idx="1394">
                  <c:v>1072</c:v>
                </c:pt>
                <c:pt idx="1395">
                  <c:v>1072</c:v>
                </c:pt>
                <c:pt idx="1396">
                  <c:v>1086</c:v>
                </c:pt>
                <c:pt idx="1397">
                  <c:v>1079</c:v>
                </c:pt>
                <c:pt idx="1398">
                  <c:v>1076</c:v>
                </c:pt>
                <c:pt idx="1399">
                  <c:v>1073</c:v>
                </c:pt>
                <c:pt idx="1400">
                  <c:v>1076</c:v>
                </c:pt>
                <c:pt idx="1401">
                  <c:v>1077</c:v>
                </c:pt>
                <c:pt idx="1402">
                  <c:v>1077</c:v>
                </c:pt>
                <c:pt idx="1403">
                  <c:v>1078</c:v>
                </c:pt>
                <c:pt idx="1404">
                  <c:v>1080</c:v>
                </c:pt>
                <c:pt idx="1405">
                  <c:v>1078</c:v>
                </c:pt>
                <c:pt idx="1406">
                  <c:v>1081</c:v>
                </c:pt>
                <c:pt idx="1407">
                  <c:v>1080</c:v>
                </c:pt>
                <c:pt idx="1408">
                  <c:v>1080</c:v>
                </c:pt>
                <c:pt idx="1409">
                  <c:v>1083</c:v>
                </c:pt>
                <c:pt idx="1410">
                  <c:v>1077</c:v>
                </c:pt>
                <c:pt idx="1411">
                  <c:v>1080</c:v>
                </c:pt>
                <c:pt idx="1412">
                  <c:v>1074</c:v>
                </c:pt>
                <c:pt idx="1413">
                  <c:v>1075</c:v>
                </c:pt>
                <c:pt idx="1414">
                  <c:v>1075</c:v>
                </c:pt>
                <c:pt idx="1415">
                  <c:v>1073</c:v>
                </c:pt>
                <c:pt idx="1416">
                  <c:v>1078</c:v>
                </c:pt>
                <c:pt idx="1417">
                  <c:v>1081</c:v>
                </c:pt>
                <c:pt idx="1418">
                  <c:v>1079</c:v>
                </c:pt>
                <c:pt idx="1419">
                  <c:v>1081</c:v>
                </c:pt>
                <c:pt idx="1420">
                  <c:v>1081</c:v>
                </c:pt>
                <c:pt idx="1421">
                  <c:v>1080</c:v>
                </c:pt>
                <c:pt idx="1422">
                  <c:v>1082</c:v>
                </c:pt>
                <c:pt idx="1423">
                  <c:v>1082</c:v>
                </c:pt>
                <c:pt idx="1424">
                  <c:v>1080</c:v>
                </c:pt>
                <c:pt idx="1425">
                  <c:v>1082</c:v>
                </c:pt>
                <c:pt idx="1426">
                  <c:v>1083</c:v>
                </c:pt>
                <c:pt idx="1427">
                  <c:v>1082</c:v>
                </c:pt>
                <c:pt idx="1428">
                  <c:v>1090</c:v>
                </c:pt>
                <c:pt idx="1429">
                  <c:v>1087</c:v>
                </c:pt>
                <c:pt idx="1430">
                  <c:v>1082</c:v>
                </c:pt>
                <c:pt idx="1431">
                  <c:v>1084</c:v>
                </c:pt>
                <c:pt idx="1432">
                  <c:v>1087</c:v>
                </c:pt>
                <c:pt idx="1433">
                  <c:v>1084</c:v>
                </c:pt>
                <c:pt idx="1434">
                  <c:v>1089</c:v>
                </c:pt>
                <c:pt idx="1435">
                  <c:v>1081</c:v>
                </c:pt>
                <c:pt idx="1436">
                  <c:v>1083</c:v>
                </c:pt>
                <c:pt idx="1437">
                  <c:v>1080</c:v>
                </c:pt>
                <c:pt idx="1438">
                  <c:v>1083</c:v>
                </c:pt>
                <c:pt idx="1439">
                  <c:v>1082</c:v>
                </c:pt>
                <c:pt idx="1440">
                  <c:v>1083</c:v>
                </c:pt>
                <c:pt idx="1441">
                  <c:v>1085</c:v>
                </c:pt>
                <c:pt idx="1442">
                  <c:v>1084</c:v>
                </c:pt>
                <c:pt idx="1443">
                  <c:v>1086</c:v>
                </c:pt>
                <c:pt idx="1444">
                  <c:v>1087</c:v>
                </c:pt>
                <c:pt idx="1445">
                  <c:v>1088</c:v>
                </c:pt>
                <c:pt idx="1446">
                  <c:v>1084</c:v>
                </c:pt>
                <c:pt idx="1447">
                  <c:v>1079</c:v>
                </c:pt>
                <c:pt idx="1448">
                  <c:v>1081</c:v>
                </c:pt>
                <c:pt idx="1449">
                  <c:v>1085</c:v>
                </c:pt>
                <c:pt idx="1450">
                  <c:v>1079</c:v>
                </c:pt>
                <c:pt idx="1451">
                  <c:v>1082</c:v>
                </c:pt>
                <c:pt idx="1452">
                  <c:v>1082</c:v>
                </c:pt>
                <c:pt idx="1453">
                  <c:v>1082</c:v>
                </c:pt>
                <c:pt idx="1454">
                  <c:v>1082</c:v>
                </c:pt>
                <c:pt idx="1455">
                  <c:v>1075</c:v>
                </c:pt>
                <c:pt idx="1456">
                  <c:v>1077</c:v>
                </c:pt>
                <c:pt idx="1457">
                  <c:v>1083</c:v>
                </c:pt>
                <c:pt idx="1458">
                  <c:v>1078</c:v>
                </c:pt>
                <c:pt idx="1459">
                  <c:v>1074</c:v>
                </c:pt>
                <c:pt idx="1460">
                  <c:v>1068</c:v>
                </c:pt>
                <c:pt idx="1461">
                  <c:v>1073</c:v>
                </c:pt>
                <c:pt idx="1462">
                  <c:v>1071</c:v>
                </c:pt>
                <c:pt idx="1463">
                  <c:v>1073</c:v>
                </c:pt>
                <c:pt idx="1464">
                  <c:v>1073</c:v>
                </c:pt>
                <c:pt idx="1465">
                  <c:v>1077</c:v>
                </c:pt>
                <c:pt idx="1466">
                  <c:v>1073</c:v>
                </c:pt>
                <c:pt idx="1467">
                  <c:v>1069</c:v>
                </c:pt>
                <c:pt idx="1468">
                  <c:v>1074</c:v>
                </c:pt>
                <c:pt idx="1469">
                  <c:v>1067</c:v>
                </c:pt>
                <c:pt idx="1470">
                  <c:v>1070</c:v>
                </c:pt>
                <c:pt idx="1471">
                  <c:v>1072</c:v>
                </c:pt>
                <c:pt idx="1472">
                  <c:v>1070</c:v>
                </c:pt>
                <c:pt idx="1473">
                  <c:v>1073</c:v>
                </c:pt>
                <c:pt idx="1474">
                  <c:v>1071</c:v>
                </c:pt>
                <c:pt idx="1475">
                  <c:v>1068</c:v>
                </c:pt>
                <c:pt idx="1476">
                  <c:v>1069</c:v>
                </c:pt>
                <c:pt idx="1477">
                  <c:v>1067</c:v>
                </c:pt>
                <c:pt idx="1478">
                  <c:v>1075</c:v>
                </c:pt>
                <c:pt idx="1479">
                  <c:v>1072</c:v>
                </c:pt>
                <c:pt idx="1480">
                  <c:v>1068</c:v>
                </c:pt>
                <c:pt idx="1481">
                  <c:v>1072</c:v>
                </c:pt>
                <c:pt idx="1482">
                  <c:v>1070</c:v>
                </c:pt>
                <c:pt idx="1483">
                  <c:v>1073</c:v>
                </c:pt>
                <c:pt idx="1484">
                  <c:v>1067</c:v>
                </c:pt>
                <c:pt idx="1485">
                  <c:v>1069</c:v>
                </c:pt>
                <c:pt idx="1486">
                  <c:v>1065</c:v>
                </c:pt>
                <c:pt idx="1487">
                  <c:v>1069</c:v>
                </c:pt>
                <c:pt idx="1488">
                  <c:v>1069</c:v>
                </c:pt>
                <c:pt idx="1489">
                  <c:v>1065</c:v>
                </c:pt>
                <c:pt idx="1490">
                  <c:v>1072</c:v>
                </c:pt>
                <c:pt idx="1491">
                  <c:v>1078</c:v>
                </c:pt>
                <c:pt idx="1492">
                  <c:v>1068</c:v>
                </c:pt>
                <c:pt idx="1493">
                  <c:v>1073</c:v>
                </c:pt>
                <c:pt idx="1494">
                  <c:v>1068</c:v>
                </c:pt>
                <c:pt idx="1495">
                  <c:v>1068</c:v>
                </c:pt>
                <c:pt idx="1496">
                  <c:v>1070</c:v>
                </c:pt>
                <c:pt idx="1497">
                  <c:v>1068</c:v>
                </c:pt>
                <c:pt idx="1498">
                  <c:v>1071</c:v>
                </c:pt>
                <c:pt idx="1499">
                  <c:v>1071</c:v>
                </c:pt>
                <c:pt idx="1500">
                  <c:v>1068</c:v>
                </c:pt>
                <c:pt idx="1501">
                  <c:v>1070</c:v>
                </c:pt>
                <c:pt idx="1502">
                  <c:v>1071</c:v>
                </c:pt>
                <c:pt idx="1503">
                  <c:v>1067</c:v>
                </c:pt>
                <c:pt idx="1504">
                  <c:v>1071</c:v>
                </c:pt>
                <c:pt idx="1505">
                  <c:v>1073</c:v>
                </c:pt>
                <c:pt idx="1506">
                  <c:v>1065</c:v>
                </c:pt>
                <c:pt idx="1507">
                  <c:v>1060</c:v>
                </c:pt>
                <c:pt idx="1508">
                  <c:v>1058</c:v>
                </c:pt>
                <c:pt idx="1509">
                  <c:v>1057</c:v>
                </c:pt>
                <c:pt idx="1510">
                  <c:v>1057</c:v>
                </c:pt>
                <c:pt idx="1511">
                  <c:v>1055</c:v>
                </c:pt>
                <c:pt idx="1512">
                  <c:v>1054</c:v>
                </c:pt>
                <c:pt idx="1513">
                  <c:v>1054</c:v>
                </c:pt>
                <c:pt idx="1514">
                  <c:v>1054</c:v>
                </c:pt>
                <c:pt idx="1515">
                  <c:v>1053</c:v>
                </c:pt>
                <c:pt idx="1516">
                  <c:v>1054</c:v>
                </c:pt>
                <c:pt idx="1517">
                  <c:v>1054</c:v>
                </c:pt>
                <c:pt idx="1518">
                  <c:v>1051</c:v>
                </c:pt>
                <c:pt idx="1519">
                  <c:v>1052</c:v>
                </c:pt>
                <c:pt idx="1520">
                  <c:v>1063</c:v>
                </c:pt>
                <c:pt idx="1521">
                  <c:v>1053</c:v>
                </c:pt>
                <c:pt idx="1522">
                  <c:v>1062</c:v>
                </c:pt>
                <c:pt idx="1523">
                  <c:v>1067</c:v>
                </c:pt>
                <c:pt idx="1524">
                  <c:v>1060</c:v>
                </c:pt>
                <c:pt idx="1525">
                  <c:v>1060</c:v>
                </c:pt>
                <c:pt idx="1526">
                  <c:v>1057</c:v>
                </c:pt>
                <c:pt idx="1527">
                  <c:v>1057</c:v>
                </c:pt>
                <c:pt idx="1528">
                  <c:v>1055</c:v>
                </c:pt>
                <c:pt idx="1529">
                  <c:v>1055</c:v>
                </c:pt>
                <c:pt idx="1530">
                  <c:v>1054</c:v>
                </c:pt>
                <c:pt idx="1531">
                  <c:v>1053</c:v>
                </c:pt>
                <c:pt idx="1532">
                  <c:v>1052</c:v>
                </c:pt>
                <c:pt idx="1533">
                  <c:v>1062</c:v>
                </c:pt>
                <c:pt idx="1534">
                  <c:v>1062</c:v>
                </c:pt>
                <c:pt idx="1535">
                  <c:v>1057</c:v>
                </c:pt>
                <c:pt idx="1536">
                  <c:v>1056</c:v>
                </c:pt>
                <c:pt idx="1537">
                  <c:v>1057</c:v>
                </c:pt>
                <c:pt idx="1538">
                  <c:v>1053</c:v>
                </c:pt>
                <c:pt idx="1539">
                  <c:v>1064</c:v>
                </c:pt>
                <c:pt idx="1540">
                  <c:v>1058</c:v>
                </c:pt>
                <c:pt idx="1541">
                  <c:v>1055</c:v>
                </c:pt>
                <c:pt idx="1542">
                  <c:v>1058</c:v>
                </c:pt>
                <c:pt idx="1543">
                  <c:v>1053</c:v>
                </c:pt>
                <c:pt idx="1544">
                  <c:v>1054</c:v>
                </c:pt>
                <c:pt idx="1545">
                  <c:v>1059</c:v>
                </c:pt>
                <c:pt idx="1546">
                  <c:v>1059</c:v>
                </c:pt>
                <c:pt idx="1547">
                  <c:v>1054</c:v>
                </c:pt>
                <c:pt idx="1548">
                  <c:v>1053</c:v>
                </c:pt>
                <c:pt idx="1549">
                  <c:v>1051</c:v>
                </c:pt>
                <c:pt idx="1550">
                  <c:v>1048</c:v>
                </c:pt>
                <c:pt idx="1551">
                  <c:v>1049</c:v>
                </c:pt>
                <c:pt idx="1552">
                  <c:v>1053</c:v>
                </c:pt>
                <c:pt idx="1553">
                  <c:v>1051</c:v>
                </c:pt>
                <c:pt idx="1554">
                  <c:v>1052</c:v>
                </c:pt>
                <c:pt idx="1555">
                  <c:v>1050</c:v>
                </c:pt>
                <c:pt idx="1556">
                  <c:v>1049</c:v>
                </c:pt>
                <c:pt idx="1557">
                  <c:v>1050</c:v>
                </c:pt>
                <c:pt idx="1558">
                  <c:v>1047</c:v>
                </c:pt>
                <c:pt idx="1559">
                  <c:v>1046</c:v>
                </c:pt>
                <c:pt idx="1560">
                  <c:v>1045</c:v>
                </c:pt>
                <c:pt idx="1561">
                  <c:v>1050</c:v>
                </c:pt>
                <c:pt idx="1562">
                  <c:v>1066</c:v>
                </c:pt>
                <c:pt idx="1563">
                  <c:v>1084</c:v>
                </c:pt>
                <c:pt idx="1564">
                  <c:v>1108</c:v>
                </c:pt>
                <c:pt idx="1565">
                  <c:v>1099</c:v>
                </c:pt>
                <c:pt idx="1566">
                  <c:v>1099</c:v>
                </c:pt>
                <c:pt idx="1567">
                  <c:v>1097</c:v>
                </c:pt>
                <c:pt idx="1568">
                  <c:v>1097</c:v>
                </c:pt>
                <c:pt idx="1569">
                  <c:v>1097</c:v>
                </c:pt>
                <c:pt idx="1570">
                  <c:v>1100</c:v>
                </c:pt>
                <c:pt idx="1571">
                  <c:v>1097</c:v>
                </c:pt>
                <c:pt idx="1572">
                  <c:v>1097</c:v>
                </c:pt>
                <c:pt idx="1573">
                  <c:v>1097</c:v>
                </c:pt>
                <c:pt idx="1574">
                  <c:v>1095</c:v>
                </c:pt>
                <c:pt idx="1575">
                  <c:v>1096</c:v>
                </c:pt>
                <c:pt idx="1576">
                  <c:v>1095</c:v>
                </c:pt>
                <c:pt idx="1577">
                  <c:v>1096</c:v>
                </c:pt>
                <c:pt idx="1578">
                  <c:v>1096</c:v>
                </c:pt>
                <c:pt idx="1579">
                  <c:v>1096</c:v>
                </c:pt>
                <c:pt idx="1580">
                  <c:v>1108</c:v>
                </c:pt>
                <c:pt idx="1581">
                  <c:v>1105</c:v>
                </c:pt>
                <c:pt idx="1582">
                  <c:v>1108</c:v>
                </c:pt>
                <c:pt idx="1583">
                  <c:v>1103</c:v>
                </c:pt>
                <c:pt idx="1584">
                  <c:v>1115</c:v>
                </c:pt>
                <c:pt idx="1585">
                  <c:v>1108</c:v>
                </c:pt>
                <c:pt idx="1586">
                  <c:v>1131</c:v>
                </c:pt>
                <c:pt idx="1587">
                  <c:v>1125</c:v>
                </c:pt>
                <c:pt idx="1588">
                  <c:v>1123</c:v>
                </c:pt>
                <c:pt idx="1589">
                  <c:v>1114</c:v>
                </c:pt>
                <c:pt idx="1590">
                  <c:v>1115</c:v>
                </c:pt>
                <c:pt idx="1591">
                  <c:v>1116</c:v>
                </c:pt>
                <c:pt idx="1592">
                  <c:v>1123</c:v>
                </c:pt>
                <c:pt idx="1593">
                  <c:v>1121</c:v>
                </c:pt>
                <c:pt idx="1594">
                  <c:v>1122</c:v>
                </c:pt>
                <c:pt idx="1595">
                  <c:v>1120</c:v>
                </c:pt>
                <c:pt idx="1596">
                  <c:v>1120</c:v>
                </c:pt>
                <c:pt idx="1597">
                  <c:v>1118</c:v>
                </c:pt>
                <c:pt idx="1598">
                  <c:v>1116</c:v>
                </c:pt>
                <c:pt idx="1599">
                  <c:v>1122</c:v>
                </c:pt>
                <c:pt idx="1600">
                  <c:v>1120</c:v>
                </c:pt>
                <c:pt idx="1601">
                  <c:v>1119</c:v>
                </c:pt>
                <c:pt idx="1602">
                  <c:v>1119</c:v>
                </c:pt>
                <c:pt idx="1603">
                  <c:v>1120</c:v>
                </c:pt>
                <c:pt idx="1604">
                  <c:v>1118</c:v>
                </c:pt>
                <c:pt idx="1605">
                  <c:v>1122</c:v>
                </c:pt>
                <c:pt idx="1606">
                  <c:v>1117</c:v>
                </c:pt>
                <c:pt idx="1607">
                  <c:v>1119</c:v>
                </c:pt>
                <c:pt idx="1608">
                  <c:v>1116</c:v>
                </c:pt>
                <c:pt idx="1609">
                  <c:v>1118</c:v>
                </c:pt>
                <c:pt idx="1610">
                  <c:v>1115</c:v>
                </c:pt>
                <c:pt idx="1611">
                  <c:v>1118</c:v>
                </c:pt>
                <c:pt idx="1612">
                  <c:v>1118</c:v>
                </c:pt>
                <c:pt idx="1613">
                  <c:v>1118</c:v>
                </c:pt>
                <c:pt idx="1614">
                  <c:v>1117</c:v>
                </c:pt>
                <c:pt idx="1615">
                  <c:v>1116</c:v>
                </c:pt>
                <c:pt idx="1616">
                  <c:v>1118</c:v>
                </c:pt>
                <c:pt idx="1617">
                  <c:v>1115</c:v>
                </c:pt>
                <c:pt idx="1618">
                  <c:v>1116</c:v>
                </c:pt>
                <c:pt idx="1619">
                  <c:v>1121</c:v>
                </c:pt>
                <c:pt idx="1620">
                  <c:v>1121</c:v>
                </c:pt>
                <c:pt idx="1621">
                  <c:v>1121</c:v>
                </c:pt>
                <c:pt idx="1622">
                  <c:v>1121</c:v>
                </c:pt>
                <c:pt idx="1623">
                  <c:v>1120</c:v>
                </c:pt>
                <c:pt idx="1624">
                  <c:v>1117</c:v>
                </c:pt>
                <c:pt idx="1625">
                  <c:v>1105</c:v>
                </c:pt>
                <c:pt idx="1626">
                  <c:v>1089</c:v>
                </c:pt>
                <c:pt idx="1627">
                  <c:v>1069</c:v>
                </c:pt>
                <c:pt idx="1628">
                  <c:v>1071</c:v>
                </c:pt>
                <c:pt idx="1629">
                  <c:v>1072</c:v>
                </c:pt>
                <c:pt idx="1630">
                  <c:v>1073</c:v>
                </c:pt>
                <c:pt idx="1631">
                  <c:v>1074</c:v>
                </c:pt>
                <c:pt idx="1632">
                  <c:v>1073</c:v>
                </c:pt>
                <c:pt idx="1633">
                  <c:v>1092</c:v>
                </c:pt>
                <c:pt idx="1634">
                  <c:v>1096</c:v>
                </c:pt>
                <c:pt idx="1635">
                  <c:v>1090</c:v>
                </c:pt>
                <c:pt idx="1636">
                  <c:v>1089</c:v>
                </c:pt>
                <c:pt idx="1637">
                  <c:v>1100</c:v>
                </c:pt>
                <c:pt idx="1638">
                  <c:v>1095</c:v>
                </c:pt>
                <c:pt idx="1639">
                  <c:v>1088</c:v>
                </c:pt>
                <c:pt idx="1640">
                  <c:v>1087</c:v>
                </c:pt>
                <c:pt idx="1641">
                  <c:v>1087</c:v>
                </c:pt>
                <c:pt idx="1642">
                  <c:v>1090</c:v>
                </c:pt>
                <c:pt idx="1643">
                  <c:v>1079</c:v>
                </c:pt>
                <c:pt idx="1644">
                  <c:v>1079</c:v>
                </c:pt>
                <c:pt idx="1645">
                  <c:v>1076</c:v>
                </c:pt>
                <c:pt idx="1646">
                  <c:v>1079</c:v>
                </c:pt>
                <c:pt idx="1647">
                  <c:v>1079</c:v>
                </c:pt>
                <c:pt idx="1648">
                  <c:v>1072</c:v>
                </c:pt>
                <c:pt idx="1649">
                  <c:v>1072</c:v>
                </c:pt>
                <c:pt idx="1650">
                  <c:v>1059</c:v>
                </c:pt>
                <c:pt idx="1651">
                  <c:v>1061</c:v>
                </c:pt>
                <c:pt idx="1652">
                  <c:v>1063</c:v>
                </c:pt>
                <c:pt idx="1653">
                  <c:v>1062</c:v>
                </c:pt>
                <c:pt idx="1654">
                  <c:v>1067</c:v>
                </c:pt>
                <c:pt idx="1655">
                  <c:v>1063</c:v>
                </c:pt>
                <c:pt idx="1656">
                  <c:v>1058</c:v>
                </c:pt>
                <c:pt idx="1657">
                  <c:v>1057</c:v>
                </c:pt>
                <c:pt idx="1658">
                  <c:v>1061</c:v>
                </c:pt>
                <c:pt idx="1659">
                  <c:v>1064</c:v>
                </c:pt>
                <c:pt idx="1660">
                  <c:v>1064</c:v>
                </c:pt>
                <c:pt idx="1661">
                  <c:v>1063</c:v>
                </c:pt>
                <c:pt idx="1662">
                  <c:v>1064</c:v>
                </c:pt>
                <c:pt idx="1663">
                  <c:v>1063</c:v>
                </c:pt>
                <c:pt idx="1664">
                  <c:v>1060</c:v>
                </c:pt>
                <c:pt idx="1665">
                  <c:v>1067</c:v>
                </c:pt>
                <c:pt idx="1666">
                  <c:v>1067</c:v>
                </c:pt>
                <c:pt idx="1667">
                  <c:v>1068</c:v>
                </c:pt>
                <c:pt idx="1668">
                  <c:v>1065</c:v>
                </c:pt>
                <c:pt idx="1669">
                  <c:v>1067</c:v>
                </c:pt>
                <c:pt idx="1670">
                  <c:v>1066</c:v>
                </c:pt>
                <c:pt idx="1671">
                  <c:v>1068</c:v>
                </c:pt>
                <c:pt idx="1672">
                  <c:v>1065</c:v>
                </c:pt>
                <c:pt idx="1673">
                  <c:v>1066</c:v>
                </c:pt>
                <c:pt idx="1674">
                  <c:v>1068</c:v>
                </c:pt>
                <c:pt idx="1675">
                  <c:v>1070</c:v>
                </c:pt>
                <c:pt idx="1676">
                  <c:v>1067</c:v>
                </c:pt>
                <c:pt idx="1677">
                  <c:v>1069</c:v>
                </c:pt>
                <c:pt idx="1678">
                  <c:v>1065</c:v>
                </c:pt>
                <c:pt idx="1679">
                  <c:v>1067</c:v>
                </c:pt>
                <c:pt idx="1680">
                  <c:v>1063</c:v>
                </c:pt>
                <c:pt idx="1681">
                  <c:v>1066</c:v>
                </c:pt>
                <c:pt idx="1682">
                  <c:v>1065</c:v>
                </c:pt>
                <c:pt idx="1683">
                  <c:v>1063</c:v>
                </c:pt>
                <c:pt idx="1684">
                  <c:v>1064</c:v>
                </c:pt>
                <c:pt idx="1685">
                  <c:v>1064</c:v>
                </c:pt>
                <c:pt idx="1686">
                  <c:v>1065</c:v>
                </c:pt>
                <c:pt idx="1687">
                  <c:v>1067</c:v>
                </c:pt>
                <c:pt idx="1688">
                  <c:v>1065</c:v>
                </c:pt>
                <c:pt idx="1689">
                  <c:v>1068</c:v>
                </c:pt>
                <c:pt idx="1690">
                  <c:v>1066</c:v>
                </c:pt>
                <c:pt idx="1691">
                  <c:v>1066</c:v>
                </c:pt>
                <c:pt idx="1692">
                  <c:v>1066</c:v>
                </c:pt>
                <c:pt idx="1693">
                  <c:v>1062</c:v>
                </c:pt>
                <c:pt idx="1694">
                  <c:v>1060</c:v>
                </c:pt>
                <c:pt idx="1695">
                  <c:v>1060</c:v>
                </c:pt>
                <c:pt idx="1696">
                  <c:v>1049</c:v>
                </c:pt>
                <c:pt idx="1697">
                  <c:v>1044</c:v>
                </c:pt>
                <c:pt idx="1698">
                  <c:v>1047</c:v>
                </c:pt>
                <c:pt idx="1699">
                  <c:v>1047</c:v>
                </c:pt>
                <c:pt idx="1700">
                  <c:v>1046</c:v>
                </c:pt>
                <c:pt idx="1701">
                  <c:v>1048</c:v>
                </c:pt>
                <c:pt idx="1702">
                  <c:v>1048</c:v>
                </c:pt>
                <c:pt idx="1703">
                  <c:v>1046</c:v>
                </c:pt>
                <c:pt idx="1704">
                  <c:v>1045</c:v>
                </c:pt>
                <c:pt idx="1705">
                  <c:v>1043</c:v>
                </c:pt>
                <c:pt idx="1706">
                  <c:v>1045</c:v>
                </c:pt>
                <c:pt idx="1707">
                  <c:v>1045</c:v>
                </c:pt>
                <c:pt idx="1708">
                  <c:v>1049</c:v>
                </c:pt>
                <c:pt idx="1709">
                  <c:v>1052</c:v>
                </c:pt>
                <c:pt idx="1710">
                  <c:v>1052</c:v>
                </c:pt>
                <c:pt idx="1711">
                  <c:v>1052</c:v>
                </c:pt>
                <c:pt idx="1712">
                  <c:v>1057</c:v>
                </c:pt>
                <c:pt idx="1713">
                  <c:v>1056</c:v>
                </c:pt>
                <c:pt idx="1714">
                  <c:v>1057</c:v>
                </c:pt>
                <c:pt idx="1715">
                  <c:v>1049</c:v>
                </c:pt>
                <c:pt idx="1716">
                  <c:v>1057</c:v>
                </c:pt>
                <c:pt idx="1717">
                  <c:v>1048</c:v>
                </c:pt>
                <c:pt idx="1718">
                  <c:v>1048</c:v>
                </c:pt>
                <c:pt idx="1719">
                  <c:v>1048</c:v>
                </c:pt>
                <c:pt idx="1720">
                  <c:v>1048</c:v>
                </c:pt>
                <c:pt idx="1721">
                  <c:v>1047</c:v>
                </c:pt>
                <c:pt idx="1722">
                  <c:v>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747-F141-B9AD-2349A17E30D1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60-tick'!$A$25:$BNO$25</c:f>
              <c:numCache>
                <c:formatCode>General</c:formatCode>
                <c:ptCount val="1731"/>
                <c:pt idx="0">
                  <c:v>3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10</c:v>
                </c:pt>
                <c:pt idx="7">
                  <c:v>21</c:v>
                </c:pt>
                <c:pt idx="8">
                  <c:v>22</c:v>
                </c:pt>
                <c:pt idx="9">
                  <c:v>26</c:v>
                </c:pt>
                <c:pt idx="10">
                  <c:v>29</c:v>
                </c:pt>
                <c:pt idx="11">
                  <c:v>33</c:v>
                </c:pt>
                <c:pt idx="12">
                  <c:v>42</c:v>
                </c:pt>
                <c:pt idx="13">
                  <c:v>49</c:v>
                </c:pt>
                <c:pt idx="14">
                  <c:v>46</c:v>
                </c:pt>
                <c:pt idx="15">
                  <c:v>43</c:v>
                </c:pt>
                <c:pt idx="16">
                  <c:v>39</c:v>
                </c:pt>
                <c:pt idx="17">
                  <c:v>44</c:v>
                </c:pt>
                <c:pt idx="18">
                  <c:v>46</c:v>
                </c:pt>
                <c:pt idx="19">
                  <c:v>75</c:v>
                </c:pt>
                <c:pt idx="20">
                  <c:v>87</c:v>
                </c:pt>
                <c:pt idx="21">
                  <c:v>110</c:v>
                </c:pt>
                <c:pt idx="22">
                  <c:v>127</c:v>
                </c:pt>
                <c:pt idx="23">
                  <c:v>132</c:v>
                </c:pt>
                <c:pt idx="24">
                  <c:v>125</c:v>
                </c:pt>
                <c:pt idx="25">
                  <c:v>125</c:v>
                </c:pt>
                <c:pt idx="26">
                  <c:v>121</c:v>
                </c:pt>
                <c:pt idx="27">
                  <c:v>125</c:v>
                </c:pt>
                <c:pt idx="28">
                  <c:v>122</c:v>
                </c:pt>
                <c:pt idx="29">
                  <c:v>120</c:v>
                </c:pt>
                <c:pt idx="30">
                  <c:v>118</c:v>
                </c:pt>
                <c:pt idx="31">
                  <c:v>117</c:v>
                </c:pt>
                <c:pt idx="32">
                  <c:v>122</c:v>
                </c:pt>
                <c:pt idx="33">
                  <c:v>23</c:v>
                </c:pt>
                <c:pt idx="34">
                  <c:v>132</c:v>
                </c:pt>
                <c:pt idx="35">
                  <c:v>133</c:v>
                </c:pt>
                <c:pt idx="36">
                  <c:v>131</c:v>
                </c:pt>
                <c:pt idx="37">
                  <c:v>134</c:v>
                </c:pt>
                <c:pt idx="38">
                  <c:v>157</c:v>
                </c:pt>
                <c:pt idx="39">
                  <c:v>263</c:v>
                </c:pt>
                <c:pt idx="40">
                  <c:v>158</c:v>
                </c:pt>
                <c:pt idx="41">
                  <c:v>155</c:v>
                </c:pt>
                <c:pt idx="42">
                  <c:v>160</c:v>
                </c:pt>
                <c:pt idx="43">
                  <c:v>159</c:v>
                </c:pt>
                <c:pt idx="44">
                  <c:v>161</c:v>
                </c:pt>
                <c:pt idx="45">
                  <c:v>187</c:v>
                </c:pt>
                <c:pt idx="46">
                  <c:v>190</c:v>
                </c:pt>
                <c:pt idx="47">
                  <c:v>191</c:v>
                </c:pt>
                <c:pt idx="48">
                  <c:v>236</c:v>
                </c:pt>
                <c:pt idx="49">
                  <c:v>242</c:v>
                </c:pt>
                <c:pt idx="50">
                  <c:v>247</c:v>
                </c:pt>
                <c:pt idx="51">
                  <c:v>266</c:v>
                </c:pt>
                <c:pt idx="52">
                  <c:v>266</c:v>
                </c:pt>
                <c:pt idx="53">
                  <c:v>264</c:v>
                </c:pt>
                <c:pt idx="54">
                  <c:v>266</c:v>
                </c:pt>
                <c:pt idx="55">
                  <c:v>274</c:v>
                </c:pt>
                <c:pt idx="56">
                  <c:v>292</c:v>
                </c:pt>
                <c:pt idx="57">
                  <c:v>291</c:v>
                </c:pt>
                <c:pt idx="58">
                  <c:v>315</c:v>
                </c:pt>
                <c:pt idx="59">
                  <c:v>315</c:v>
                </c:pt>
                <c:pt idx="60">
                  <c:v>325</c:v>
                </c:pt>
                <c:pt idx="61">
                  <c:v>322</c:v>
                </c:pt>
                <c:pt idx="62">
                  <c:v>324</c:v>
                </c:pt>
                <c:pt idx="63">
                  <c:v>321</c:v>
                </c:pt>
                <c:pt idx="64">
                  <c:v>317</c:v>
                </c:pt>
                <c:pt idx="65">
                  <c:v>315</c:v>
                </c:pt>
                <c:pt idx="66">
                  <c:v>314</c:v>
                </c:pt>
                <c:pt idx="67">
                  <c:v>314</c:v>
                </c:pt>
                <c:pt idx="68">
                  <c:v>315</c:v>
                </c:pt>
                <c:pt idx="69">
                  <c:v>304</c:v>
                </c:pt>
                <c:pt idx="70">
                  <c:v>319</c:v>
                </c:pt>
                <c:pt idx="71">
                  <c:v>317</c:v>
                </c:pt>
                <c:pt idx="72">
                  <c:v>326</c:v>
                </c:pt>
                <c:pt idx="73">
                  <c:v>342</c:v>
                </c:pt>
                <c:pt idx="74">
                  <c:v>360</c:v>
                </c:pt>
                <c:pt idx="75">
                  <c:v>362</c:v>
                </c:pt>
                <c:pt idx="76">
                  <c:v>361</c:v>
                </c:pt>
                <c:pt idx="77">
                  <c:v>368</c:v>
                </c:pt>
                <c:pt idx="78">
                  <c:v>360</c:v>
                </c:pt>
                <c:pt idx="79">
                  <c:v>360</c:v>
                </c:pt>
                <c:pt idx="80">
                  <c:v>372</c:v>
                </c:pt>
                <c:pt idx="81">
                  <c:v>378</c:v>
                </c:pt>
                <c:pt idx="82">
                  <c:v>371</c:v>
                </c:pt>
                <c:pt idx="83">
                  <c:v>375</c:v>
                </c:pt>
                <c:pt idx="84">
                  <c:v>379</c:v>
                </c:pt>
                <c:pt idx="85">
                  <c:v>377</c:v>
                </c:pt>
                <c:pt idx="86">
                  <c:v>378</c:v>
                </c:pt>
                <c:pt idx="87">
                  <c:v>406</c:v>
                </c:pt>
                <c:pt idx="88">
                  <c:v>402</c:v>
                </c:pt>
                <c:pt idx="89">
                  <c:v>402</c:v>
                </c:pt>
                <c:pt idx="90">
                  <c:v>410</c:v>
                </c:pt>
                <c:pt idx="91">
                  <c:v>16</c:v>
                </c:pt>
                <c:pt idx="92">
                  <c:v>411</c:v>
                </c:pt>
                <c:pt idx="93">
                  <c:v>429</c:v>
                </c:pt>
                <c:pt idx="94">
                  <c:v>436</c:v>
                </c:pt>
                <c:pt idx="95">
                  <c:v>446</c:v>
                </c:pt>
                <c:pt idx="96">
                  <c:v>448</c:v>
                </c:pt>
                <c:pt idx="97">
                  <c:v>463</c:v>
                </c:pt>
                <c:pt idx="98">
                  <c:v>465</c:v>
                </c:pt>
                <c:pt idx="99">
                  <c:v>467</c:v>
                </c:pt>
                <c:pt idx="100">
                  <c:v>467</c:v>
                </c:pt>
                <c:pt idx="101">
                  <c:v>462</c:v>
                </c:pt>
                <c:pt idx="102">
                  <c:v>475</c:v>
                </c:pt>
                <c:pt idx="103">
                  <c:v>485</c:v>
                </c:pt>
                <c:pt idx="104">
                  <c:v>476</c:v>
                </c:pt>
                <c:pt idx="105">
                  <c:v>491</c:v>
                </c:pt>
                <c:pt idx="106">
                  <c:v>484</c:v>
                </c:pt>
                <c:pt idx="107">
                  <c:v>483</c:v>
                </c:pt>
                <c:pt idx="108">
                  <c:v>482</c:v>
                </c:pt>
                <c:pt idx="109">
                  <c:v>485</c:v>
                </c:pt>
                <c:pt idx="110">
                  <c:v>489</c:v>
                </c:pt>
                <c:pt idx="111">
                  <c:v>492</c:v>
                </c:pt>
                <c:pt idx="112">
                  <c:v>493</c:v>
                </c:pt>
                <c:pt idx="113">
                  <c:v>486</c:v>
                </c:pt>
                <c:pt idx="114">
                  <c:v>866</c:v>
                </c:pt>
                <c:pt idx="115">
                  <c:v>481</c:v>
                </c:pt>
                <c:pt idx="116">
                  <c:v>475</c:v>
                </c:pt>
                <c:pt idx="117">
                  <c:v>473</c:v>
                </c:pt>
                <c:pt idx="118">
                  <c:v>477</c:v>
                </c:pt>
                <c:pt idx="119">
                  <c:v>477</c:v>
                </c:pt>
                <c:pt idx="120">
                  <c:v>485</c:v>
                </c:pt>
                <c:pt idx="121">
                  <c:v>482</c:v>
                </c:pt>
                <c:pt idx="122">
                  <c:v>474</c:v>
                </c:pt>
                <c:pt idx="123">
                  <c:v>470</c:v>
                </c:pt>
                <c:pt idx="124">
                  <c:v>476</c:v>
                </c:pt>
                <c:pt idx="125">
                  <c:v>472</c:v>
                </c:pt>
                <c:pt idx="126">
                  <c:v>466</c:v>
                </c:pt>
                <c:pt idx="127">
                  <c:v>479</c:v>
                </c:pt>
                <c:pt idx="128">
                  <c:v>478</c:v>
                </c:pt>
                <c:pt idx="129">
                  <c:v>476</c:v>
                </c:pt>
                <c:pt idx="130">
                  <c:v>473</c:v>
                </c:pt>
                <c:pt idx="131">
                  <c:v>481</c:v>
                </c:pt>
                <c:pt idx="132">
                  <c:v>485</c:v>
                </c:pt>
                <c:pt idx="133">
                  <c:v>508</c:v>
                </c:pt>
                <c:pt idx="134">
                  <c:v>531</c:v>
                </c:pt>
                <c:pt idx="135">
                  <c:v>571</c:v>
                </c:pt>
                <c:pt idx="136">
                  <c:v>595</c:v>
                </c:pt>
                <c:pt idx="137">
                  <c:v>597</c:v>
                </c:pt>
                <c:pt idx="138">
                  <c:v>605</c:v>
                </c:pt>
                <c:pt idx="139">
                  <c:v>605</c:v>
                </c:pt>
                <c:pt idx="140">
                  <c:v>627</c:v>
                </c:pt>
                <c:pt idx="141">
                  <c:v>622</c:v>
                </c:pt>
                <c:pt idx="142">
                  <c:v>620</c:v>
                </c:pt>
                <c:pt idx="143">
                  <c:v>624</c:v>
                </c:pt>
                <c:pt idx="144">
                  <c:v>624</c:v>
                </c:pt>
                <c:pt idx="145">
                  <c:v>628</c:v>
                </c:pt>
                <c:pt idx="146">
                  <c:v>646</c:v>
                </c:pt>
                <c:pt idx="147">
                  <c:v>689</c:v>
                </c:pt>
                <c:pt idx="148">
                  <c:v>677</c:v>
                </c:pt>
                <c:pt idx="149">
                  <c:v>678</c:v>
                </c:pt>
                <c:pt idx="150">
                  <c:v>685</c:v>
                </c:pt>
                <c:pt idx="151">
                  <c:v>686</c:v>
                </c:pt>
                <c:pt idx="152">
                  <c:v>683</c:v>
                </c:pt>
                <c:pt idx="153">
                  <c:v>682</c:v>
                </c:pt>
                <c:pt idx="154">
                  <c:v>681</c:v>
                </c:pt>
                <c:pt idx="155">
                  <c:v>681</c:v>
                </c:pt>
                <c:pt idx="156">
                  <c:v>690</c:v>
                </c:pt>
                <c:pt idx="157">
                  <c:v>690</c:v>
                </c:pt>
                <c:pt idx="158">
                  <c:v>687</c:v>
                </c:pt>
                <c:pt idx="159">
                  <c:v>685</c:v>
                </c:pt>
                <c:pt idx="160">
                  <c:v>710</c:v>
                </c:pt>
                <c:pt idx="161">
                  <c:v>701</c:v>
                </c:pt>
                <c:pt idx="162">
                  <c:v>695</c:v>
                </c:pt>
                <c:pt idx="163">
                  <c:v>694</c:v>
                </c:pt>
                <c:pt idx="164">
                  <c:v>692</c:v>
                </c:pt>
                <c:pt idx="165">
                  <c:v>694</c:v>
                </c:pt>
                <c:pt idx="166">
                  <c:v>694</c:v>
                </c:pt>
                <c:pt idx="167">
                  <c:v>697</c:v>
                </c:pt>
                <c:pt idx="168">
                  <c:v>705</c:v>
                </c:pt>
                <c:pt idx="169">
                  <c:v>710</c:v>
                </c:pt>
                <c:pt idx="170">
                  <c:v>706</c:v>
                </c:pt>
                <c:pt idx="171">
                  <c:v>729</c:v>
                </c:pt>
                <c:pt idx="172">
                  <c:v>769</c:v>
                </c:pt>
                <c:pt idx="173">
                  <c:v>753</c:v>
                </c:pt>
                <c:pt idx="174">
                  <c:v>766</c:v>
                </c:pt>
                <c:pt idx="175">
                  <c:v>759</c:v>
                </c:pt>
                <c:pt idx="176">
                  <c:v>764</c:v>
                </c:pt>
                <c:pt idx="177">
                  <c:v>762</c:v>
                </c:pt>
                <c:pt idx="178">
                  <c:v>764</c:v>
                </c:pt>
                <c:pt idx="179">
                  <c:v>768</c:v>
                </c:pt>
                <c:pt idx="180">
                  <c:v>764</c:v>
                </c:pt>
                <c:pt idx="181">
                  <c:v>777</c:v>
                </c:pt>
                <c:pt idx="182">
                  <c:v>779</c:v>
                </c:pt>
                <c:pt idx="183">
                  <c:v>784</c:v>
                </c:pt>
                <c:pt idx="184">
                  <c:v>784</c:v>
                </c:pt>
                <c:pt idx="185">
                  <c:v>792</c:v>
                </c:pt>
                <c:pt idx="186">
                  <c:v>772</c:v>
                </c:pt>
                <c:pt idx="187">
                  <c:v>769</c:v>
                </c:pt>
                <c:pt idx="188">
                  <c:v>763</c:v>
                </c:pt>
                <c:pt idx="189">
                  <c:v>769</c:v>
                </c:pt>
                <c:pt idx="190">
                  <c:v>778</c:v>
                </c:pt>
                <c:pt idx="191">
                  <c:v>784</c:v>
                </c:pt>
                <c:pt idx="192">
                  <c:v>830</c:v>
                </c:pt>
                <c:pt idx="193">
                  <c:v>826</c:v>
                </c:pt>
                <c:pt idx="194">
                  <c:v>829</c:v>
                </c:pt>
                <c:pt idx="195">
                  <c:v>828</c:v>
                </c:pt>
                <c:pt idx="196">
                  <c:v>830</c:v>
                </c:pt>
                <c:pt idx="197">
                  <c:v>832</c:v>
                </c:pt>
                <c:pt idx="198">
                  <c:v>859</c:v>
                </c:pt>
                <c:pt idx="199">
                  <c:v>11</c:v>
                </c:pt>
                <c:pt idx="200">
                  <c:v>851</c:v>
                </c:pt>
                <c:pt idx="201">
                  <c:v>843</c:v>
                </c:pt>
                <c:pt idx="202">
                  <c:v>847</c:v>
                </c:pt>
                <c:pt idx="203">
                  <c:v>845</c:v>
                </c:pt>
                <c:pt idx="204">
                  <c:v>847</c:v>
                </c:pt>
                <c:pt idx="205">
                  <c:v>850</c:v>
                </c:pt>
                <c:pt idx="206">
                  <c:v>846</c:v>
                </c:pt>
                <c:pt idx="207">
                  <c:v>852</c:v>
                </c:pt>
                <c:pt idx="208">
                  <c:v>847</c:v>
                </c:pt>
                <c:pt idx="209">
                  <c:v>843</c:v>
                </c:pt>
                <c:pt idx="210">
                  <c:v>841</c:v>
                </c:pt>
                <c:pt idx="211">
                  <c:v>843</c:v>
                </c:pt>
                <c:pt idx="212">
                  <c:v>840</c:v>
                </c:pt>
                <c:pt idx="213">
                  <c:v>838</c:v>
                </c:pt>
                <c:pt idx="214">
                  <c:v>833</c:v>
                </c:pt>
                <c:pt idx="215">
                  <c:v>842</c:v>
                </c:pt>
                <c:pt idx="216">
                  <c:v>822</c:v>
                </c:pt>
                <c:pt idx="217">
                  <c:v>819</c:v>
                </c:pt>
                <c:pt idx="218">
                  <c:v>827</c:v>
                </c:pt>
                <c:pt idx="219">
                  <c:v>832</c:v>
                </c:pt>
                <c:pt idx="220">
                  <c:v>838</c:v>
                </c:pt>
                <c:pt idx="221">
                  <c:v>844</c:v>
                </c:pt>
                <c:pt idx="222">
                  <c:v>853</c:v>
                </c:pt>
                <c:pt idx="223">
                  <c:v>887</c:v>
                </c:pt>
                <c:pt idx="224">
                  <c:v>886</c:v>
                </c:pt>
                <c:pt idx="225">
                  <c:v>892</c:v>
                </c:pt>
                <c:pt idx="226">
                  <c:v>920</c:v>
                </c:pt>
                <c:pt idx="227">
                  <c:v>924</c:v>
                </c:pt>
                <c:pt idx="228">
                  <c:v>919</c:v>
                </c:pt>
                <c:pt idx="229">
                  <c:v>949</c:v>
                </c:pt>
                <c:pt idx="230">
                  <c:v>934</c:v>
                </c:pt>
                <c:pt idx="231">
                  <c:v>945</c:v>
                </c:pt>
                <c:pt idx="232">
                  <c:v>943</c:v>
                </c:pt>
                <c:pt idx="233">
                  <c:v>27</c:v>
                </c:pt>
                <c:pt idx="234">
                  <c:v>948</c:v>
                </c:pt>
                <c:pt idx="235">
                  <c:v>947</c:v>
                </c:pt>
                <c:pt idx="236">
                  <c:v>953</c:v>
                </c:pt>
                <c:pt idx="237">
                  <c:v>960</c:v>
                </c:pt>
                <c:pt idx="238">
                  <c:v>968</c:v>
                </c:pt>
                <c:pt idx="239">
                  <c:v>967</c:v>
                </c:pt>
                <c:pt idx="240">
                  <c:v>962</c:v>
                </c:pt>
                <c:pt idx="241">
                  <c:v>962</c:v>
                </c:pt>
                <c:pt idx="242">
                  <c:v>964</c:v>
                </c:pt>
                <c:pt idx="243">
                  <c:v>995</c:v>
                </c:pt>
                <c:pt idx="244">
                  <c:v>987</c:v>
                </c:pt>
                <c:pt idx="245">
                  <c:v>987</c:v>
                </c:pt>
                <c:pt idx="246">
                  <c:v>991</c:v>
                </c:pt>
                <c:pt idx="247">
                  <c:v>998</c:v>
                </c:pt>
                <c:pt idx="248">
                  <c:v>1849</c:v>
                </c:pt>
                <c:pt idx="249">
                  <c:v>1021</c:v>
                </c:pt>
                <c:pt idx="250">
                  <c:v>0</c:v>
                </c:pt>
                <c:pt idx="251">
                  <c:v>1028</c:v>
                </c:pt>
                <c:pt idx="252">
                  <c:v>1021</c:v>
                </c:pt>
                <c:pt idx="253">
                  <c:v>1024</c:v>
                </c:pt>
                <c:pt idx="254">
                  <c:v>1033</c:v>
                </c:pt>
                <c:pt idx="255">
                  <c:v>1059</c:v>
                </c:pt>
                <c:pt idx="256">
                  <c:v>1098</c:v>
                </c:pt>
                <c:pt idx="257">
                  <c:v>1097</c:v>
                </c:pt>
                <c:pt idx="258">
                  <c:v>1107</c:v>
                </c:pt>
                <c:pt idx="259">
                  <c:v>1122</c:v>
                </c:pt>
                <c:pt idx="260">
                  <c:v>1127</c:v>
                </c:pt>
                <c:pt idx="261">
                  <c:v>1123</c:v>
                </c:pt>
                <c:pt idx="262">
                  <c:v>1150</c:v>
                </c:pt>
                <c:pt idx="263">
                  <c:v>1160</c:v>
                </c:pt>
                <c:pt idx="264">
                  <c:v>1138</c:v>
                </c:pt>
                <c:pt idx="265">
                  <c:v>1157</c:v>
                </c:pt>
                <c:pt idx="266">
                  <c:v>1224</c:v>
                </c:pt>
                <c:pt idx="267">
                  <c:v>1283</c:v>
                </c:pt>
                <c:pt idx="268">
                  <c:v>1321</c:v>
                </c:pt>
                <c:pt idx="269">
                  <c:v>1365</c:v>
                </c:pt>
                <c:pt idx="270">
                  <c:v>1353</c:v>
                </c:pt>
                <c:pt idx="271">
                  <c:v>19</c:v>
                </c:pt>
                <c:pt idx="272">
                  <c:v>1364</c:v>
                </c:pt>
                <c:pt idx="273">
                  <c:v>1367</c:v>
                </c:pt>
                <c:pt idx="274">
                  <c:v>1380</c:v>
                </c:pt>
                <c:pt idx="275">
                  <c:v>1388</c:v>
                </c:pt>
                <c:pt idx="276">
                  <c:v>1431</c:v>
                </c:pt>
                <c:pt idx="277">
                  <c:v>1462</c:v>
                </c:pt>
                <c:pt idx="278">
                  <c:v>1476</c:v>
                </c:pt>
                <c:pt idx="279">
                  <c:v>1483</c:v>
                </c:pt>
                <c:pt idx="280">
                  <c:v>31</c:v>
                </c:pt>
                <c:pt idx="281">
                  <c:v>1494</c:v>
                </c:pt>
                <c:pt idx="282">
                  <c:v>1526</c:v>
                </c:pt>
                <c:pt idx="283">
                  <c:v>1516</c:v>
                </c:pt>
                <c:pt idx="284">
                  <c:v>1480</c:v>
                </c:pt>
                <c:pt idx="285">
                  <c:v>2404</c:v>
                </c:pt>
                <c:pt idx="286">
                  <c:v>1480</c:v>
                </c:pt>
                <c:pt idx="287">
                  <c:v>1486</c:v>
                </c:pt>
                <c:pt idx="288">
                  <c:v>1484</c:v>
                </c:pt>
                <c:pt idx="289">
                  <c:v>1486</c:v>
                </c:pt>
                <c:pt idx="290">
                  <c:v>1486</c:v>
                </c:pt>
                <c:pt idx="291">
                  <c:v>1487</c:v>
                </c:pt>
                <c:pt idx="292">
                  <c:v>1485</c:v>
                </c:pt>
                <c:pt idx="293">
                  <c:v>1498</c:v>
                </c:pt>
                <c:pt idx="294">
                  <c:v>1494</c:v>
                </c:pt>
                <c:pt idx="295">
                  <c:v>1492</c:v>
                </c:pt>
                <c:pt idx="296">
                  <c:v>1496</c:v>
                </c:pt>
                <c:pt idx="297">
                  <c:v>1497</c:v>
                </c:pt>
                <c:pt idx="298">
                  <c:v>1484</c:v>
                </c:pt>
                <c:pt idx="299">
                  <c:v>1487</c:v>
                </c:pt>
                <c:pt idx="300">
                  <c:v>1494</c:v>
                </c:pt>
                <c:pt idx="301">
                  <c:v>1496</c:v>
                </c:pt>
                <c:pt idx="302">
                  <c:v>1493</c:v>
                </c:pt>
                <c:pt idx="303">
                  <c:v>1526</c:v>
                </c:pt>
                <c:pt idx="304">
                  <c:v>2472</c:v>
                </c:pt>
                <c:pt idx="305">
                  <c:v>1483</c:v>
                </c:pt>
                <c:pt idx="306">
                  <c:v>1491</c:v>
                </c:pt>
                <c:pt idx="307">
                  <c:v>1497</c:v>
                </c:pt>
                <c:pt idx="308">
                  <c:v>1504</c:v>
                </c:pt>
                <c:pt idx="309">
                  <c:v>1504</c:v>
                </c:pt>
                <c:pt idx="310">
                  <c:v>1504</c:v>
                </c:pt>
                <c:pt idx="311">
                  <c:v>1506</c:v>
                </c:pt>
                <c:pt idx="312">
                  <c:v>1506</c:v>
                </c:pt>
                <c:pt idx="313">
                  <c:v>1521</c:v>
                </c:pt>
                <c:pt idx="314">
                  <c:v>1524</c:v>
                </c:pt>
                <c:pt idx="315">
                  <c:v>1523</c:v>
                </c:pt>
                <c:pt idx="316">
                  <c:v>1534</c:v>
                </c:pt>
                <c:pt idx="317">
                  <c:v>1539</c:v>
                </c:pt>
                <c:pt idx="318">
                  <c:v>1541</c:v>
                </c:pt>
                <c:pt idx="319">
                  <c:v>1554</c:v>
                </c:pt>
                <c:pt idx="320">
                  <c:v>1554</c:v>
                </c:pt>
                <c:pt idx="321">
                  <c:v>1593</c:v>
                </c:pt>
                <c:pt idx="322">
                  <c:v>1571</c:v>
                </c:pt>
                <c:pt idx="323">
                  <c:v>1578</c:v>
                </c:pt>
                <c:pt idx="324">
                  <c:v>1565</c:v>
                </c:pt>
                <c:pt idx="325">
                  <c:v>1551</c:v>
                </c:pt>
                <c:pt idx="326">
                  <c:v>15</c:v>
                </c:pt>
                <c:pt idx="327">
                  <c:v>1554</c:v>
                </c:pt>
                <c:pt idx="328">
                  <c:v>1555</c:v>
                </c:pt>
                <c:pt idx="329">
                  <c:v>1555</c:v>
                </c:pt>
                <c:pt idx="330">
                  <c:v>1558</c:v>
                </c:pt>
                <c:pt idx="331">
                  <c:v>1558</c:v>
                </c:pt>
                <c:pt idx="332">
                  <c:v>1559</c:v>
                </c:pt>
                <c:pt idx="333">
                  <c:v>1562</c:v>
                </c:pt>
                <c:pt idx="334">
                  <c:v>1564</c:v>
                </c:pt>
                <c:pt idx="335">
                  <c:v>1564</c:v>
                </c:pt>
                <c:pt idx="336">
                  <c:v>1564</c:v>
                </c:pt>
                <c:pt idx="337">
                  <c:v>1568</c:v>
                </c:pt>
                <c:pt idx="338">
                  <c:v>1569</c:v>
                </c:pt>
                <c:pt idx="339">
                  <c:v>1567</c:v>
                </c:pt>
                <c:pt idx="340">
                  <c:v>1571</c:v>
                </c:pt>
                <c:pt idx="341">
                  <c:v>1569</c:v>
                </c:pt>
                <c:pt idx="342">
                  <c:v>1564</c:v>
                </c:pt>
                <c:pt idx="343">
                  <c:v>1560</c:v>
                </c:pt>
                <c:pt idx="344">
                  <c:v>2884</c:v>
                </c:pt>
                <c:pt idx="345">
                  <c:v>1548</c:v>
                </c:pt>
                <c:pt idx="346">
                  <c:v>1549</c:v>
                </c:pt>
                <c:pt idx="347">
                  <c:v>1547</c:v>
                </c:pt>
                <c:pt idx="348">
                  <c:v>1547</c:v>
                </c:pt>
                <c:pt idx="349">
                  <c:v>1544</c:v>
                </c:pt>
                <c:pt idx="350">
                  <c:v>1543</c:v>
                </c:pt>
                <c:pt idx="351">
                  <c:v>1539</c:v>
                </c:pt>
                <c:pt idx="352">
                  <c:v>1545</c:v>
                </c:pt>
                <c:pt idx="353">
                  <c:v>1534</c:v>
                </c:pt>
                <c:pt idx="354">
                  <c:v>1554</c:v>
                </c:pt>
                <c:pt idx="355">
                  <c:v>1546</c:v>
                </c:pt>
                <c:pt idx="356">
                  <c:v>1552</c:v>
                </c:pt>
                <c:pt idx="357">
                  <c:v>1556</c:v>
                </c:pt>
                <c:pt idx="358">
                  <c:v>1558</c:v>
                </c:pt>
                <c:pt idx="359">
                  <c:v>1560</c:v>
                </c:pt>
                <c:pt idx="360">
                  <c:v>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747-F141-B9AD-2349A17E30D1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60-tick'!$A$26:$BNO$26</c:f>
              <c:numCache>
                <c:formatCode>General</c:formatCode>
                <c:ptCount val="17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20</c:v>
                </c:pt>
                <c:pt idx="8">
                  <c:v>21</c:v>
                </c:pt>
                <c:pt idx="9">
                  <c:v>26</c:v>
                </c:pt>
                <c:pt idx="10">
                  <c:v>28</c:v>
                </c:pt>
                <c:pt idx="11">
                  <c:v>34</c:v>
                </c:pt>
                <c:pt idx="12">
                  <c:v>43</c:v>
                </c:pt>
                <c:pt idx="13">
                  <c:v>89</c:v>
                </c:pt>
                <c:pt idx="14">
                  <c:v>116</c:v>
                </c:pt>
                <c:pt idx="15">
                  <c:v>147</c:v>
                </c:pt>
                <c:pt idx="16">
                  <c:v>160</c:v>
                </c:pt>
                <c:pt idx="17">
                  <c:v>179</c:v>
                </c:pt>
                <c:pt idx="18">
                  <c:v>188</c:v>
                </c:pt>
                <c:pt idx="19">
                  <c:v>191</c:v>
                </c:pt>
                <c:pt idx="20">
                  <c:v>196</c:v>
                </c:pt>
                <c:pt idx="21">
                  <c:v>194</c:v>
                </c:pt>
                <c:pt idx="22">
                  <c:v>191</c:v>
                </c:pt>
                <c:pt idx="23">
                  <c:v>196</c:v>
                </c:pt>
                <c:pt idx="24">
                  <c:v>194</c:v>
                </c:pt>
                <c:pt idx="25">
                  <c:v>200</c:v>
                </c:pt>
                <c:pt idx="26">
                  <c:v>196</c:v>
                </c:pt>
                <c:pt idx="27">
                  <c:v>205</c:v>
                </c:pt>
                <c:pt idx="28">
                  <c:v>209</c:v>
                </c:pt>
                <c:pt idx="29">
                  <c:v>212</c:v>
                </c:pt>
                <c:pt idx="30">
                  <c:v>214</c:v>
                </c:pt>
                <c:pt idx="31">
                  <c:v>206</c:v>
                </c:pt>
                <c:pt idx="32">
                  <c:v>215</c:v>
                </c:pt>
                <c:pt idx="33">
                  <c:v>207</c:v>
                </c:pt>
                <c:pt idx="34">
                  <c:v>206</c:v>
                </c:pt>
                <c:pt idx="35">
                  <c:v>202</c:v>
                </c:pt>
                <c:pt idx="36">
                  <c:v>211</c:v>
                </c:pt>
                <c:pt idx="37">
                  <c:v>223</c:v>
                </c:pt>
                <c:pt idx="38">
                  <c:v>225</c:v>
                </c:pt>
                <c:pt idx="39">
                  <c:v>242</c:v>
                </c:pt>
                <c:pt idx="40">
                  <c:v>244</c:v>
                </c:pt>
                <c:pt idx="41">
                  <c:v>266</c:v>
                </c:pt>
                <c:pt idx="42">
                  <c:v>268</c:v>
                </c:pt>
                <c:pt idx="43">
                  <c:v>274</c:v>
                </c:pt>
                <c:pt idx="44">
                  <c:v>272</c:v>
                </c:pt>
                <c:pt idx="45">
                  <c:v>269</c:v>
                </c:pt>
                <c:pt idx="46">
                  <c:v>268</c:v>
                </c:pt>
                <c:pt idx="47">
                  <c:v>268</c:v>
                </c:pt>
                <c:pt idx="48">
                  <c:v>273</c:v>
                </c:pt>
                <c:pt idx="49">
                  <c:v>280</c:v>
                </c:pt>
                <c:pt idx="50">
                  <c:v>279</c:v>
                </c:pt>
                <c:pt idx="51">
                  <c:v>289</c:v>
                </c:pt>
                <c:pt idx="52">
                  <c:v>290</c:v>
                </c:pt>
                <c:pt idx="53">
                  <c:v>312</c:v>
                </c:pt>
                <c:pt idx="54">
                  <c:v>311</c:v>
                </c:pt>
                <c:pt idx="55">
                  <c:v>342</c:v>
                </c:pt>
                <c:pt idx="56">
                  <c:v>338</c:v>
                </c:pt>
                <c:pt idx="57">
                  <c:v>337</c:v>
                </c:pt>
                <c:pt idx="58">
                  <c:v>334</c:v>
                </c:pt>
                <c:pt idx="59">
                  <c:v>348</c:v>
                </c:pt>
                <c:pt idx="60">
                  <c:v>347</c:v>
                </c:pt>
                <c:pt idx="61">
                  <c:v>349</c:v>
                </c:pt>
                <c:pt idx="62">
                  <c:v>353</c:v>
                </c:pt>
                <c:pt idx="63">
                  <c:v>344</c:v>
                </c:pt>
                <c:pt idx="64">
                  <c:v>340</c:v>
                </c:pt>
                <c:pt idx="65">
                  <c:v>339</c:v>
                </c:pt>
                <c:pt idx="66">
                  <c:v>338</c:v>
                </c:pt>
                <c:pt idx="67">
                  <c:v>341</c:v>
                </c:pt>
                <c:pt idx="68">
                  <c:v>327</c:v>
                </c:pt>
                <c:pt idx="69">
                  <c:v>337</c:v>
                </c:pt>
                <c:pt idx="70">
                  <c:v>342</c:v>
                </c:pt>
                <c:pt idx="71">
                  <c:v>350</c:v>
                </c:pt>
                <c:pt idx="72">
                  <c:v>369</c:v>
                </c:pt>
                <c:pt idx="73">
                  <c:v>396</c:v>
                </c:pt>
                <c:pt idx="74">
                  <c:v>433</c:v>
                </c:pt>
                <c:pt idx="75">
                  <c:v>442</c:v>
                </c:pt>
                <c:pt idx="76">
                  <c:v>466</c:v>
                </c:pt>
                <c:pt idx="77">
                  <c:v>499</c:v>
                </c:pt>
                <c:pt idx="78">
                  <c:v>520</c:v>
                </c:pt>
                <c:pt idx="79">
                  <c:v>551</c:v>
                </c:pt>
                <c:pt idx="80">
                  <c:v>573</c:v>
                </c:pt>
                <c:pt idx="81">
                  <c:v>581</c:v>
                </c:pt>
                <c:pt idx="82">
                  <c:v>580</c:v>
                </c:pt>
                <c:pt idx="83">
                  <c:v>591</c:v>
                </c:pt>
                <c:pt idx="84">
                  <c:v>585</c:v>
                </c:pt>
                <c:pt idx="85">
                  <c:v>608</c:v>
                </c:pt>
                <c:pt idx="86">
                  <c:v>608</c:v>
                </c:pt>
                <c:pt idx="87">
                  <c:v>621</c:v>
                </c:pt>
                <c:pt idx="88">
                  <c:v>634</c:v>
                </c:pt>
                <c:pt idx="89">
                  <c:v>639</c:v>
                </c:pt>
                <c:pt idx="90">
                  <c:v>672</c:v>
                </c:pt>
                <c:pt idx="91">
                  <c:v>667</c:v>
                </c:pt>
                <c:pt idx="92">
                  <c:v>678</c:v>
                </c:pt>
                <c:pt idx="93">
                  <c:v>667</c:v>
                </c:pt>
                <c:pt idx="94">
                  <c:v>669</c:v>
                </c:pt>
                <c:pt idx="95">
                  <c:v>670</c:v>
                </c:pt>
                <c:pt idx="96">
                  <c:v>704</c:v>
                </c:pt>
                <c:pt idx="97">
                  <c:v>706</c:v>
                </c:pt>
                <c:pt idx="98">
                  <c:v>705</c:v>
                </c:pt>
                <c:pt idx="99">
                  <c:v>718</c:v>
                </c:pt>
                <c:pt idx="100">
                  <c:v>714</c:v>
                </c:pt>
                <c:pt idx="101">
                  <c:v>709</c:v>
                </c:pt>
                <c:pt idx="102">
                  <c:v>703</c:v>
                </c:pt>
                <c:pt idx="103">
                  <c:v>703</c:v>
                </c:pt>
                <c:pt idx="104">
                  <c:v>719</c:v>
                </c:pt>
                <c:pt idx="105">
                  <c:v>724</c:v>
                </c:pt>
                <c:pt idx="106">
                  <c:v>720</c:v>
                </c:pt>
                <c:pt idx="107">
                  <c:v>727</c:v>
                </c:pt>
                <c:pt idx="108">
                  <c:v>730</c:v>
                </c:pt>
                <c:pt idx="109">
                  <c:v>726</c:v>
                </c:pt>
                <c:pt idx="110">
                  <c:v>720</c:v>
                </c:pt>
                <c:pt idx="111">
                  <c:v>15</c:v>
                </c:pt>
                <c:pt idx="112">
                  <c:v>724</c:v>
                </c:pt>
                <c:pt idx="113">
                  <c:v>732</c:v>
                </c:pt>
                <c:pt idx="114">
                  <c:v>742</c:v>
                </c:pt>
                <c:pt idx="115">
                  <c:v>726</c:v>
                </c:pt>
                <c:pt idx="116">
                  <c:v>760</c:v>
                </c:pt>
                <c:pt idx="117">
                  <c:v>786</c:v>
                </c:pt>
                <c:pt idx="118">
                  <c:v>804</c:v>
                </c:pt>
                <c:pt idx="119">
                  <c:v>853</c:v>
                </c:pt>
                <c:pt idx="120">
                  <c:v>860</c:v>
                </c:pt>
                <c:pt idx="121">
                  <c:v>861</c:v>
                </c:pt>
                <c:pt idx="122">
                  <c:v>846</c:v>
                </c:pt>
                <c:pt idx="123">
                  <c:v>854</c:v>
                </c:pt>
                <c:pt idx="124">
                  <c:v>852</c:v>
                </c:pt>
                <c:pt idx="125">
                  <c:v>856</c:v>
                </c:pt>
                <c:pt idx="126">
                  <c:v>861</c:v>
                </c:pt>
                <c:pt idx="127">
                  <c:v>898</c:v>
                </c:pt>
                <c:pt idx="128">
                  <c:v>941</c:v>
                </c:pt>
                <c:pt idx="129">
                  <c:v>988</c:v>
                </c:pt>
                <c:pt idx="130">
                  <c:v>975</c:v>
                </c:pt>
                <c:pt idx="131">
                  <c:v>971</c:v>
                </c:pt>
                <c:pt idx="132">
                  <c:v>975</c:v>
                </c:pt>
                <c:pt idx="133">
                  <c:v>975</c:v>
                </c:pt>
                <c:pt idx="134">
                  <c:v>993</c:v>
                </c:pt>
                <c:pt idx="135">
                  <c:v>991</c:v>
                </c:pt>
                <c:pt idx="136">
                  <c:v>991</c:v>
                </c:pt>
                <c:pt idx="137">
                  <c:v>1006</c:v>
                </c:pt>
                <c:pt idx="138">
                  <c:v>1033</c:v>
                </c:pt>
                <c:pt idx="139">
                  <c:v>1043</c:v>
                </c:pt>
                <c:pt idx="140">
                  <c:v>1065</c:v>
                </c:pt>
                <c:pt idx="141">
                  <c:v>1058</c:v>
                </c:pt>
                <c:pt idx="142">
                  <c:v>1071</c:v>
                </c:pt>
                <c:pt idx="143">
                  <c:v>1092</c:v>
                </c:pt>
                <c:pt idx="144">
                  <c:v>1098</c:v>
                </c:pt>
                <c:pt idx="145">
                  <c:v>1103</c:v>
                </c:pt>
                <c:pt idx="146">
                  <c:v>1093</c:v>
                </c:pt>
                <c:pt idx="147">
                  <c:v>1116</c:v>
                </c:pt>
                <c:pt idx="148">
                  <c:v>1158</c:v>
                </c:pt>
                <c:pt idx="149">
                  <c:v>1142</c:v>
                </c:pt>
                <c:pt idx="150">
                  <c:v>1147</c:v>
                </c:pt>
                <c:pt idx="151">
                  <c:v>1854</c:v>
                </c:pt>
                <c:pt idx="152">
                  <c:v>1155</c:v>
                </c:pt>
                <c:pt idx="153">
                  <c:v>1173</c:v>
                </c:pt>
                <c:pt idx="154">
                  <c:v>1178</c:v>
                </c:pt>
                <c:pt idx="155">
                  <c:v>1204</c:v>
                </c:pt>
                <c:pt idx="156">
                  <c:v>1206</c:v>
                </c:pt>
                <c:pt idx="157">
                  <c:v>1209</c:v>
                </c:pt>
                <c:pt idx="158">
                  <c:v>1214</c:v>
                </c:pt>
                <c:pt idx="159">
                  <c:v>1228</c:v>
                </c:pt>
                <c:pt idx="160">
                  <c:v>1213</c:v>
                </c:pt>
                <c:pt idx="161">
                  <c:v>1200</c:v>
                </c:pt>
                <c:pt idx="162">
                  <c:v>1196</c:v>
                </c:pt>
                <c:pt idx="163">
                  <c:v>1199</c:v>
                </c:pt>
                <c:pt idx="164">
                  <c:v>1207</c:v>
                </c:pt>
                <c:pt idx="165">
                  <c:v>1211</c:v>
                </c:pt>
                <c:pt idx="166">
                  <c:v>1222</c:v>
                </c:pt>
                <c:pt idx="167">
                  <c:v>1218</c:v>
                </c:pt>
                <c:pt idx="168">
                  <c:v>1223</c:v>
                </c:pt>
                <c:pt idx="169">
                  <c:v>1221</c:v>
                </c:pt>
                <c:pt idx="170">
                  <c:v>1223</c:v>
                </c:pt>
                <c:pt idx="171">
                  <c:v>1240</c:v>
                </c:pt>
                <c:pt idx="172">
                  <c:v>1243</c:v>
                </c:pt>
                <c:pt idx="173">
                  <c:v>1263</c:v>
                </c:pt>
                <c:pt idx="174">
                  <c:v>1256</c:v>
                </c:pt>
                <c:pt idx="175">
                  <c:v>1252</c:v>
                </c:pt>
                <c:pt idx="176">
                  <c:v>1262</c:v>
                </c:pt>
                <c:pt idx="177">
                  <c:v>1263</c:v>
                </c:pt>
                <c:pt idx="178">
                  <c:v>1279</c:v>
                </c:pt>
                <c:pt idx="179">
                  <c:v>1277</c:v>
                </c:pt>
                <c:pt idx="180">
                  <c:v>1285</c:v>
                </c:pt>
                <c:pt idx="181">
                  <c:v>1296</c:v>
                </c:pt>
                <c:pt idx="182">
                  <c:v>1295</c:v>
                </c:pt>
                <c:pt idx="183">
                  <c:v>1300</c:v>
                </c:pt>
                <c:pt idx="184">
                  <c:v>1307</c:v>
                </c:pt>
                <c:pt idx="185">
                  <c:v>1299</c:v>
                </c:pt>
                <c:pt idx="186">
                  <c:v>1304</c:v>
                </c:pt>
                <c:pt idx="187">
                  <c:v>1301</c:v>
                </c:pt>
                <c:pt idx="188">
                  <c:v>1301</c:v>
                </c:pt>
                <c:pt idx="189">
                  <c:v>1298</c:v>
                </c:pt>
                <c:pt idx="190">
                  <c:v>1303</c:v>
                </c:pt>
                <c:pt idx="191">
                  <c:v>1313</c:v>
                </c:pt>
                <c:pt idx="192">
                  <c:v>1321</c:v>
                </c:pt>
                <c:pt idx="193">
                  <c:v>1328</c:v>
                </c:pt>
                <c:pt idx="194">
                  <c:v>1333</c:v>
                </c:pt>
                <c:pt idx="195">
                  <c:v>1388</c:v>
                </c:pt>
                <c:pt idx="196">
                  <c:v>1384</c:v>
                </c:pt>
                <c:pt idx="197">
                  <c:v>1380</c:v>
                </c:pt>
                <c:pt idx="198">
                  <c:v>1378</c:v>
                </c:pt>
                <c:pt idx="199">
                  <c:v>1385</c:v>
                </c:pt>
                <c:pt idx="200">
                  <c:v>1378</c:v>
                </c:pt>
                <c:pt idx="201">
                  <c:v>1375</c:v>
                </c:pt>
                <c:pt idx="202">
                  <c:v>1379</c:v>
                </c:pt>
                <c:pt idx="203">
                  <c:v>1405</c:v>
                </c:pt>
                <c:pt idx="204">
                  <c:v>1391</c:v>
                </c:pt>
                <c:pt idx="205">
                  <c:v>1374</c:v>
                </c:pt>
                <c:pt idx="206">
                  <c:v>1404</c:v>
                </c:pt>
                <c:pt idx="207">
                  <c:v>1394</c:v>
                </c:pt>
                <c:pt idx="208">
                  <c:v>1400</c:v>
                </c:pt>
                <c:pt idx="209">
                  <c:v>1409</c:v>
                </c:pt>
                <c:pt idx="210">
                  <c:v>1417</c:v>
                </c:pt>
                <c:pt idx="211">
                  <c:v>1420</c:v>
                </c:pt>
                <c:pt idx="212">
                  <c:v>1419</c:v>
                </c:pt>
                <c:pt idx="213">
                  <c:v>1414</c:v>
                </c:pt>
                <c:pt idx="214">
                  <c:v>1411</c:v>
                </c:pt>
                <c:pt idx="215">
                  <c:v>1397</c:v>
                </c:pt>
                <c:pt idx="216">
                  <c:v>1403</c:v>
                </c:pt>
                <c:pt idx="217">
                  <c:v>1409</c:v>
                </c:pt>
                <c:pt idx="218">
                  <c:v>1401</c:v>
                </c:pt>
                <c:pt idx="219">
                  <c:v>1419</c:v>
                </c:pt>
                <c:pt idx="220">
                  <c:v>18</c:v>
                </c:pt>
                <c:pt idx="221">
                  <c:v>1428</c:v>
                </c:pt>
                <c:pt idx="222">
                  <c:v>1465</c:v>
                </c:pt>
                <c:pt idx="223">
                  <c:v>1454</c:v>
                </c:pt>
                <c:pt idx="224">
                  <c:v>1464</c:v>
                </c:pt>
                <c:pt idx="225">
                  <c:v>1470</c:v>
                </c:pt>
                <c:pt idx="226">
                  <c:v>1478</c:v>
                </c:pt>
                <c:pt idx="227">
                  <c:v>1485</c:v>
                </c:pt>
                <c:pt idx="228">
                  <c:v>1484</c:v>
                </c:pt>
                <c:pt idx="229">
                  <c:v>1502</c:v>
                </c:pt>
                <c:pt idx="230">
                  <c:v>1486</c:v>
                </c:pt>
                <c:pt idx="231">
                  <c:v>1480</c:v>
                </c:pt>
                <c:pt idx="232">
                  <c:v>1498</c:v>
                </c:pt>
                <c:pt idx="233">
                  <c:v>1518</c:v>
                </c:pt>
                <c:pt idx="234">
                  <c:v>1517</c:v>
                </c:pt>
                <c:pt idx="235">
                  <c:v>1572</c:v>
                </c:pt>
                <c:pt idx="236">
                  <c:v>1557</c:v>
                </c:pt>
                <c:pt idx="237">
                  <c:v>1570</c:v>
                </c:pt>
                <c:pt idx="238">
                  <c:v>1574</c:v>
                </c:pt>
                <c:pt idx="239">
                  <c:v>1593</c:v>
                </c:pt>
                <c:pt idx="240">
                  <c:v>1659</c:v>
                </c:pt>
                <c:pt idx="241">
                  <c:v>1716</c:v>
                </c:pt>
                <c:pt idx="242">
                  <c:v>1720</c:v>
                </c:pt>
                <c:pt idx="243">
                  <c:v>1736</c:v>
                </c:pt>
                <c:pt idx="244">
                  <c:v>1799</c:v>
                </c:pt>
                <c:pt idx="245">
                  <c:v>1809</c:v>
                </c:pt>
                <c:pt idx="246">
                  <c:v>1796</c:v>
                </c:pt>
                <c:pt idx="247">
                  <c:v>1797</c:v>
                </c:pt>
                <c:pt idx="248">
                  <c:v>1796</c:v>
                </c:pt>
                <c:pt idx="249">
                  <c:v>1794</c:v>
                </c:pt>
                <c:pt idx="250">
                  <c:v>1804</c:v>
                </c:pt>
                <c:pt idx="251">
                  <c:v>1802</c:v>
                </c:pt>
                <c:pt idx="252">
                  <c:v>1796</c:v>
                </c:pt>
                <c:pt idx="253">
                  <c:v>1792</c:v>
                </c:pt>
                <c:pt idx="254">
                  <c:v>1795</c:v>
                </c:pt>
                <c:pt idx="255">
                  <c:v>1793</c:v>
                </c:pt>
                <c:pt idx="256">
                  <c:v>1793</c:v>
                </c:pt>
                <c:pt idx="257">
                  <c:v>1792</c:v>
                </c:pt>
                <c:pt idx="258">
                  <c:v>1791</c:v>
                </c:pt>
                <c:pt idx="259">
                  <c:v>1790</c:v>
                </c:pt>
                <c:pt idx="260">
                  <c:v>1794</c:v>
                </c:pt>
                <c:pt idx="261">
                  <c:v>1792</c:v>
                </c:pt>
                <c:pt idx="262">
                  <c:v>1793</c:v>
                </c:pt>
                <c:pt idx="263">
                  <c:v>1773</c:v>
                </c:pt>
                <c:pt idx="264">
                  <c:v>1769</c:v>
                </c:pt>
                <c:pt idx="265">
                  <c:v>1787</c:v>
                </c:pt>
                <c:pt idx="266">
                  <c:v>1775</c:v>
                </c:pt>
                <c:pt idx="267">
                  <c:v>1785</c:v>
                </c:pt>
                <c:pt idx="268">
                  <c:v>1786</c:v>
                </c:pt>
                <c:pt idx="269">
                  <c:v>1794</c:v>
                </c:pt>
                <c:pt idx="270">
                  <c:v>1809</c:v>
                </c:pt>
                <c:pt idx="271">
                  <c:v>1811</c:v>
                </c:pt>
                <c:pt idx="272">
                  <c:v>1843</c:v>
                </c:pt>
                <c:pt idx="273">
                  <c:v>1835</c:v>
                </c:pt>
                <c:pt idx="274">
                  <c:v>1847</c:v>
                </c:pt>
                <c:pt idx="275">
                  <c:v>1854</c:v>
                </c:pt>
                <c:pt idx="276">
                  <c:v>1852</c:v>
                </c:pt>
                <c:pt idx="277">
                  <c:v>1857</c:v>
                </c:pt>
                <c:pt idx="278">
                  <c:v>1855</c:v>
                </c:pt>
                <c:pt idx="279">
                  <c:v>1856</c:v>
                </c:pt>
                <c:pt idx="280">
                  <c:v>1853</c:v>
                </c:pt>
                <c:pt idx="281">
                  <c:v>1871</c:v>
                </c:pt>
                <c:pt idx="282">
                  <c:v>1870</c:v>
                </c:pt>
                <c:pt idx="283">
                  <c:v>0</c:v>
                </c:pt>
                <c:pt idx="284">
                  <c:v>1856</c:v>
                </c:pt>
                <c:pt idx="285">
                  <c:v>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747-F141-B9AD-2349A17E30D1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60-tick'!$A$27:$BNO$27</c:f>
              <c:numCache>
                <c:formatCode>General</c:formatCode>
                <c:ptCount val="1731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5</c:v>
                </c:pt>
                <c:pt idx="5">
                  <c:v>6</c:v>
                </c:pt>
                <c:pt idx="6">
                  <c:v>11</c:v>
                </c:pt>
                <c:pt idx="7">
                  <c:v>19</c:v>
                </c:pt>
                <c:pt idx="8">
                  <c:v>22</c:v>
                </c:pt>
                <c:pt idx="9">
                  <c:v>27</c:v>
                </c:pt>
                <c:pt idx="10">
                  <c:v>31</c:v>
                </c:pt>
                <c:pt idx="11">
                  <c:v>34</c:v>
                </c:pt>
                <c:pt idx="12">
                  <c:v>46</c:v>
                </c:pt>
                <c:pt idx="13">
                  <c:v>52</c:v>
                </c:pt>
                <c:pt idx="14">
                  <c:v>75</c:v>
                </c:pt>
                <c:pt idx="15">
                  <c:v>101</c:v>
                </c:pt>
                <c:pt idx="16">
                  <c:v>131</c:v>
                </c:pt>
                <c:pt idx="17">
                  <c:v>144</c:v>
                </c:pt>
                <c:pt idx="18">
                  <c:v>160</c:v>
                </c:pt>
                <c:pt idx="19">
                  <c:v>177</c:v>
                </c:pt>
                <c:pt idx="20">
                  <c:v>185</c:v>
                </c:pt>
                <c:pt idx="21">
                  <c:v>175</c:v>
                </c:pt>
                <c:pt idx="22">
                  <c:v>180</c:v>
                </c:pt>
                <c:pt idx="23">
                  <c:v>174</c:v>
                </c:pt>
                <c:pt idx="24">
                  <c:v>180</c:v>
                </c:pt>
                <c:pt idx="25">
                  <c:v>212</c:v>
                </c:pt>
                <c:pt idx="26">
                  <c:v>206</c:v>
                </c:pt>
                <c:pt idx="27">
                  <c:v>208</c:v>
                </c:pt>
                <c:pt idx="28">
                  <c:v>212</c:v>
                </c:pt>
                <c:pt idx="29">
                  <c:v>212</c:v>
                </c:pt>
                <c:pt idx="30">
                  <c:v>210</c:v>
                </c:pt>
                <c:pt idx="31">
                  <c:v>204</c:v>
                </c:pt>
                <c:pt idx="32">
                  <c:v>212</c:v>
                </c:pt>
                <c:pt idx="33">
                  <c:v>213</c:v>
                </c:pt>
                <c:pt idx="34">
                  <c:v>228</c:v>
                </c:pt>
                <c:pt idx="35">
                  <c:v>251</c:v>
                </c:pt>
                <c:pt idx="36">
                  <c:v>246</c:v>
                </c:pt>
                <c:pt idx="37">
                  <c:v>267</c:v>
                </c:pt>
                <c:pt idx="38">
                  <c:v>311</c:v>
                </c:pt>
                <c:pt idx="39">
                  <c:v>323</c:v>
                </c:pt>
                <c:pt idx="40">
                  <c:v>333</c:v>
                </c:pt>
                <c:pt idx="41">
                  <c:v>354</c:v>
                </c:pt>
                <c:pt idx="42">
                  <c:v>376</c:v>
                </c:pt>
                <c:pt idx="43">
                  <c:v>400</c:v>
                </c:pt>
                <c:pt idx="44">
                  <c:v>393</c:v>
                </c:pt>
                <c:pt idx="45">
                  <c:v>388</c:v>
                </c:pt>
                <c:pt idx="46">
                  <c:v>393</c:v>
                </c:pt>
                <c:pt idx="47">
                  <c:v>392</c:v>
                </c:pt>
                <c:pt idx="48">
                  <c:v>395</c:v>
                </c:pt>
                <c:pt idx="49">
                  <c:v>395</c:v>
                </c:pt>
                <c:pt idx="50">
                  <c:v>414</c:v>
                </c:pt>
                <c:pt idx="51">
                  <c:v>411</c:v>
                </c:pt>
                <c:pt idx="52">
                  <c:v>405</c:v>
                </c:pt>
                <c:pt idx="53">
                  <c:v>407</c:v>
                </c:pt>
                <c:pt idx="54">
                  <c:v>415</c:v>
                </c:pt>
                <c:pt idx="55">
                  <c:v>437</c:v>
                </c:pt>
                <c:pt idx="56">
                  <c:v>477</c:v>
                </c:pt>
                <c:pt idx="57">
                  <c:v>489</c:v>
                </c:pt>
                <c:pt idx="58">
                  <c:v>482</c:v>
                </c:pt>
                <c:pt idx="59">
                  <c:v>486</c:v>
                </c:pt>
                <c:pt idx="60">
                  <c:v>492</c:v>
                </c:pt>
                <c:pt idx="61">
                  <c:v>494</c:v>
                </c:pt>
                <c:pt idx="62">
                  <c:v>510</c:v>
                </c:pt>
                <c:pt idx="63">
                  <c:v>505</c:v>
                </c:pt>
                <c:pt idx="64">
                  <c:v>500</c:v>
                </c:pt>
                <c:pt idx="65">
                  <c:v>498</c:v>
                </c:pt>
                <c:pt idx="66">
                  <c:v>508</c:v>
                </c:pt>
                <c:pt idx="67">
                  <c:v>507</c:v>
                </c:pt>
                <c:pt idx="68">
                  <c:v>507</c:v>
                </c:pt>
                <c:pt idx="69">
                  <c:v>512</c:v>
                </c:pt>
                <c:pt idx="70">
                  <c:v>521</c:v>
                </c:pt>
                <c:pt idx="71">
                  <c:v>543</c:v>
                </c:pt>
                <c:pt idx="72">
                  <c:v>575</c:v>
                </c:pt>
                <c:pt idx="73">
                  <c:v>602</c:v>
                </c:pt>
                <c:pt idx="74">
                  <c:v>610</c:v>
                </c:pt>
                <c:pt idx="75">
                  <c:v>606</c:v>
                </c:pt>
                <c:pt idx="76">
                  <c:v>610</c:v>
                </c:pt>
                <c:pt idx="77">
                  <c:v>638</c:v>
                </c:pt>
                <c:pt idx="78">
                  <c:v>641</c:v>
                </c:pt>
                <c:pt idx="79">
                  <c:v>640</c:v>
                </c:pt>
                <c:pt idx="80">
                  <c:v>641</c:v>
                </c:pt>
                <c:pt idx="81">
                  <c:v>635</c:v>
                </c:pt>
                <c:pt idx="82">
                  <c:v>640</c:v>
                </c:pt>
                <c:pt idx="83">
                  <c:v>642</c:v>
                </c:pt>
                <c:pt idx="84">
                  <c:v>640</c:v>
                </c:pt>
                <c:pt idx="85">
                  <c:v>637</c:v>
                </c:pt>
                <c:pt idx="86">
                  <c:v>653</c:v>
                </c:pt>
                <c:pt idx="87">
                  <c:v>658</c:v>
                </c:pt>
                <c:pt idx="88">
                  <c:v>660</c:v>
                </c:pt>
                <c:pt idx="89">
                  <c:v>659</c:v>
                </c:pt>
                <c:pt idx="90">
                  <c:v>656</c:v>
                </c:pt>
                <c:pt idx="91">
                  <c:v>666</c:v>
                </c:pt>
                <c:pt idx="92">
                  <c:v>681</c:v>
                </c:pt>
                <c:pt idx="93">
                  <c:v>672</c:v>
                </c:pt>
                <c:pt idx="94">
                  <c:v>690</c:v>
                </c:pt>
                <c:pt idx="95">
                  <c:v>689</c:v>
                </c:pt>
                <c:pt idx="96">
                  <c:v>686</c:v>
                </c:pt>
                <c:pt idx="97">
                  <c:v>691</c:v>
                </c:pt>
                <c:pt idx="98">
                  <c:v>689</c:v>
                </c:pt>
                <c:pt idx="99">
                  <c:v>691</c:v>
                </c:pt>
                <c:pt idx="100">
                  <c:v>741</c:v>
                </c:pt>
                <c:pt idx="101">
                  <c:v>772</c:v>
                </c:pt>
                <c:pt idx="102">
                  <c:v>800</c:v>
                </c:pt>
                <c:pt idx="103">
                  <c:v>795</c:v>
                </c:pt>
                <c:pt idx="104">
                  <c:v>798</c:v>
                </c:pt>
                <c:pt idx="105">
                  <c:v>794</c:v>
                </c:pt>
                <c:pt idx="106">
                  <c:v>785</c:v>
                </c:pt>
                <c:pt idx="107">
                  <c:v>792</c:v>
                </c:pt>
                <c:pt idx="108">
                  <c:v>800</c:v>
                </c:pt>
                <c:pt idx="109">
                  <c:v>806</c:v>
                </c:pt>
                <c:pt idx="110">
                  <c:v>806</c:v>
                </c:pt>
                <c:pt idx="111">
                  <c:v>803</c:v>
                </c:pt>
                <c:pt idx="112">
                  <c:v>801</c:v>
                </c:pt>
                <c:pt idx="113">
                  <c:v>801</c:v>
                </c:pt>
                <c:pt idx="114">
                  <c:v>803</c:v>
                </c:pt>
                <c:pt idx="115">
                  <c:v>796</c:v>
                </c:pt>
                <c:pt idx="116">
                  <c:v>791</c:v>
                </c:pt>
                <c:pt idx="117">
                  <c:v>799</c:v>
                </c:pt>
                <c:pt idx="118">
                  <c:v>795</c:v>
                </c:pt>
                <c:pt idx="119">
                  <c:v>810</c:v>
                </c:pt>
                <c:pt idx="120">
                  <c:v>805</c:v>
                </c:pt>
                <c:pt idx="121">
                  <c:v>803</c:v>
                </c:pt>
                <c:pt idx="122">
                  <c:v>798</c:v>
                </c:pt>
                <c:pt idx="123">
                  <c:v>796</c:v>
                </c:pt>
                <c:pt idx="124">
                  <c:v>789</c:v>
                </c:pt>
                <c:pt idx="125">
                  <c:v>784</c:v>
                </c:pt>
                <c:pt idx="126">
                  <c:v>786</c:v>
                </c:pt>
                <c:pt idx="127">
                  <c:v>787</c:v>
                </c:pt>
                <c:pt idx="128">
                  <c:v>796</c:v>
                </c:pt>
                <c:pt idx="129">
                  <c:v>797</c:v>
                </c:pt>
                <c:pt idx="130">
                  <c:v>814</c:v>
                </c:pt>
                <c:pt idx="131">
                  <c:v>812</c:v>
                </c:pt>
                <c:pt idx="132">
                  <c:v>798</c:v>
                </c:pt>
                <c:pt idx="133">
                  <c:v>802</c:v>
                </c:pt>
                <c:pt idx="134">
                  <c:v>802</c:v>
                </c:pt>
                <c:pt idx="135">
                  <c:v>800</c:v>
                </c:pt>
                <c:pt idx="136">
                  <c:v>794</c:v>
                </c:pt>
                <c:pt idx="137">
                  <c:v>795</c:v>
                </c:pt>
                <c:pt idx="138">
                  <c:v>801</c:v>
                </c:pt>
                <c:pt idx="139">
                  <c:v>799</c:v>
                </c:pt>
                <c:pt idx="140">
                  <c:v>804</c:v>
                </c:pt>
                <c:pt idx="141">
                  <c:v>796</c:v>
                </c:pt>
                <c:pt idx="142">
                  <c:v>793</c:v>
                </c:pt>
                <c:pt idx="143">
                  <c:v>792</c:v>
                </c:pt>
                <c:pt idx="144">
                  <c:v>812</c:v>
                </c:pt>
                <c:pt idx="145">
                  <c:v>816</c:v>
                </c:pt>
                <c:pt idx="146">
                  <c:v>827</c:v>
                </c:pt>
                <c:pt idx="147">
                  <c:v>838</c:v>
                </c:pt>
                <c:pt idx="148">
                  <c:v>850</c:v>
                </c:pt>
                <c:pt idx="149">
                  <c:v>849</c:v>
                </c:pt>
                <c:pt idx="150">
                  <c:v>856</c:v>
                </c:pt>
                <c:pt idx="151">
                  <c:v>39</c:v>
                </c:pt>
                <c:pt idx="152">
                  <c:v>868</c:v>
                </c:pt>
                <c:pt idx="153">
                  <c:v>865</c:v>
                </c:pt>
                <c:pt idx="154">
                  <c:v>860</c:v>
                </c:pt>
                <c:pt idx="155">
                  <c:v>861</c:v>
                </c:pt>
                <c:pt idx="156">
                  <c:v>859</c:v>
                </c:pt>
                <c:pt idx="157">
                  <c:v>868</c:v>
                </c:pt>
                <c:pt idx="158">
                  <c:v>873</c:v>
                </c:pt>
                <c:pt idx="159">
                  <c:v>885</c:v>
                </c:pt>
                <c:pt idx="160">
                  <c:v>886</c:v>
                </c:pt>
                <c:pt idx="161">
                  <c:v>891</c:v>
                </c:pt>
                <c:pt idx="162">
                  <c:v>925</c:v>
                </c:pt>
                <c:pt idx="163">
                  <c:v>904</c:v>
                </c:pt>
                <c:pt idx="164">
                  <c:v>898</c:v>
                </c:pt>
                <c:pt idx="165">
                  <c:v>914</c:v>
                </c:pt>
                <c:pt idx="166">
                  <c:v>919</c:v>
                </c:pt>
                <c:pt idx="167">
                  <c:v>919</c:v>
                </c:pt>
                <c:pt idx="168">
                  <c:v>921</c:v>
                </c:pt>
                <c:pt idx="169">
                  <c:v>924</c:v>
                </c:pt>
                <c:pt idx="170">
                  <c:v>922</c:v>
                </c:pt>
                <c:pt idx="171">
                  <c:v>923</c:v>
                </c:pt>
                <c:pt idx="172">
                  <c:v>919</c:v>
                </c:pt>
                <c:pt idx="173">
                  <c:v>919</c:v>
                </c:pt>
                <c:pt idx="174">
                  <c:v>914</c:v>
                </c:pt>
                <c:pt idx="175">
                  <c:v>965</c:v>
                </c:pt>
                <c:pt idx="176">
                  <c:v>969</c:v>
                </c:pt>
                <c:pt idx="177">
                  <c:v>976</c:v>
                </c:pt>
                <c:pt idx="178">
                  <c:v>983</c:v>
                </c:pt>
                <c:pt idx="179">
                  <c:v>989</c:v>
                </c:pt>
                <c:pt idx="180">
                  <c:v>989</c:v>
                </c:pt>
                <c:pt idx="181">
                  <c:v>1003</c:v>
                </c:pt>
                <c:pt idx="182">
                  <c:v>1000</c:v>
                </c:pt>
                <c:pt idx="183">
                  <c:v>1003</c:v>
                </c:pt>
                <c:pt idx="184">
                  <c:v>1000</c:v>
                </c:pt>
                <c:pt idx="185">
                  <c:v>1004</c:v>
                </c:pt>
                <c:pt idx="186">
                  <c:v>999</c:v>
                </c:pt>
                <c:pt idx="187">
                  <c:v>1025</c:v>
                </c:pt>
                <c:pt idx="188">
                  <c:v>32</c:v>
                </c:pt>
                <c:pt idx="189">
                  <c:v>1047</c:v>
                </c:pt>
                <c:pt idx="190">
                  <c:v>1048</c:v>
                </c:pt>
                <c:pt idx="191">
                  <c:v>1065</c:v>
                </c:pt>
                <c:pt idx="192">
                  <c:v>1061</c:v>
                </c:pt>
                <c:pt idx="193">
                  <c:v>1070</c:v>
                </c:pt>
                <c:pt idx="194">
                  <c:v>1096</c:v>
                </c:pt>
                <c:pt idx="195">
                  <c:v>1101</c:v>
                </c:pt>
                <c:pt idx="196">
                  <c:v>1108</c:v>
                </c:pt>
                <c:pt idx="197">
                  <c:v>1106</c:v>
                </c:pt>
                <c:pt idx="198">
                  <c:v>1113</c:v>
                </c:pt>
                <c:pt idx="199">
                  <c:v>1113</c:v>
                </c:pt>
                <c:pt idx="200">
                  <c:v>1952</c:v>
                </c:pt>
                <c:pt idx="201">
                  <c:v>1095</c:v>
                </c:pt>
                <c:pt idx="202">
                  <c:v>1105</c:v>
                </c:pt>
                <c:pt idx="203">
                  <c:v>1111</c:v>
                </c:pt>
                <c:pt idx="204">
                  <c:v>1119</c:v>
                </c:pt>
                <c:pt idx="205">
                  <c:v>1127</c:v>
                </c:pt>
                <c:pt idx="206">
                  <c:v>1137</c:v>
                </c:pt>
                <c:pt idx="207">
                  <c:v>1132</c:v>
                </c:pt>
                <c:pt idx="208">
                  <c:v>1133</c:v>
                </c:pt>
                <c:pt idx="209">
                  <c:v>1155</c:v>
                </c:pt>
                <c:pt idx="210">
                  <c:v>1150</c:v>
                </c:pt>
                <c:pt idx="211">
                  <c:v>1147</c:v>
                </c:pt>
                <c:pt idx="212">
                  <c:v>1146</c:v>
                </c:pt>
                <c:pt idx="213">
                  <c:v>1152</c:v>
                </c:pt>
                <c:pt idx="214">
                  <c:v>1150</c:v>
                </c:pt>
                <c:pt idx="215">
                  <c:v>1146</c:v>
                </c:pt>
                <c:pt idx="216">
                  <c:v>1156</c:v>
                </c:pt>
                <c:pt idx="217">
                  <c:v>1204</c:v>
                </c:pt>
                <c:pt idx="218">
                  <c:v>1212</c:v>
                </c:pt>
                <c:pt idx="219">
                  <c:v>1215</c:v>
                </c:pt>
                <c:pt idx="220">
                  <c:v>1225</c:v>
                </c:pt>
                <c:pt idx="221">
                  <c:v>1231</c:v>
                </c:pt>
                <c:pt idx="222">
                  <c:v>1232</c:v>
                </c:pt>
                <c:pt idx="223">
                  <c:v>1241</c:v>
                </c:pt>
                <c:pt idx="224">
                  <c:v>1267</c:v>
                </c:pt>
                <c:pt idx="225">
                  <c:v>1267</c:v>
                </c:pt>
                <c:pt idx="226">
                  <c:v>1269</c:v>
                </c:pt>
                <c:pt idx="227">
                  <c:v>1277</c:v>
                </c:pt>
                <c:pt idx="228">
                  <c:v>1282</c:v>
                </c:pt>
                <c:pt idx="229">
                  <c:v>1291</c:v>
                </c:pt>
                <c:pt idx="230">
                  <c:v>1307</c:v>
                </c:pt>
                <c:pt idx="231">
                  <c:v>1283</c:v>
                </c:pt>
                <c:pt idx="232">
                  <c:v>1301</c:v>
                </c:pt>
                <c:pt idx="233">
                  <c:v>1303</c:v>
                </c:pt>
                <c:pt idx="234">
                  <c:v>1302</c:v>
                </c:pt>
                <c:pt idx="235">
                  <c:v>1307</c:v>
                </c:pt>
                <c:pt idx="236">
                  <c:v>1312</c:v>
                </c:pt>
                <c:pt idx="237">
                  <c:v>1321</c:v>
                </c:pt>
                <c:pt idx="238">
                  <c:v>1323</c:v>
                </c:pt>
                <c:pt idx="239">
                  <c:v>1324</c:v>
                </c:pt>
                <c:pt idx="240">
                  <c:v>1350</c:v>
                </c:pt>
                <c:pt idx="241">
                  <c:v>1353</c:v>
                </c:pt>
                <c:pt idx="242">
                  <c:v>1354</c:v>
                </c:pt>
                <c:pt idx="243">
                  <c:v>1356</c:v>
                </c:pt>
                <c:pt idx="244">
                  <c:v>1368</c:v>
                </c:pt>
                <c:pt idx="245">
                  <c:v>1367</c:v>
                </c:pt>
                <c:pt idx="246">
                  <c:v>2357</c:v>
                </c:pt>
                <c:pt idx="247">
                  <c:v>1389</c:v>
                </c:pt>
                <c:pt idx="248">
                  <c:v>1384</c:v>
                </c:pt>
                <c:pt idx="249">
                  <c:v>1388</c:v>
                </c:pt>
                <c:pt idx="250">
                  <c:v>1388</c:v>
                </c:pt>
                <c:pt idx="251">
                  <c:v>1391</c:v>
                </c:pt>
                <c:pt idx="252">
                  <c:v>1393</c:v>
                </c:pt>
                <c:pt idx="253">
                  <c:v>1390</c:v>
                </c:pt>
                <c:pt idx="254">
                  <c:v>1388</c:v>
                </c:pt>
                <c:pt idx="255">
                  <c:v>1386</c:v>
                </c:pt>
                <c:pt idx="256">
                  <c:v>1404</c:v>
                </c:pt>
                <c:pt idx="257">
                  <c:v>1402</c:v>
                </c:pt>
                <c:pt idx="258">
                  <c:v>1398</c:v>
                </c:pt>
                <c:pt idx="259">
                  <c:v>1395</c:v>
                </c:pt>
                <c:pt idx="260">
                  <c:v>1391</c:v>
                </c:pt>
                <c:pt idx="261">
                  <c:v>1393</c:v>
                </c:pt>
                <c:pt idx="262">
                  <c:v>1388</c:v>
                </c:pt>
                <c:pt idx="263">
                  <c:v>1362</c:v>
                </c:pt>
                <c:pt idx="264">
                  <c:v>1369</c:v>
                </c:pt>
                <c:pt idx="265">
                  <c:v>1371</c:v>
                </c:pt>
                <c:pt idx="266">
                  <c:v>1370</c:v>
                </c:pt>
                <c:pt idx="267">
                  <c:v>1376</c:v>
                </c:pt>
                <c:pt idx="268">
                  <c:v>1363</c:v>
                </c:pt>
                <c:pt idx="269">
                  <c:v>1372</c:v>
                </c:pt>
                <c:pt idx="270">
                  <c:v>1377</c:v>
                </c:pt>
                <c:pt idx="271">
                  <c:v>1378</c:v>
                </c:pt>
                <c:pt idx="272">
                  <c:v>1377</c:v>
                </c:pt>
                <c:pt idx="273">
                  <c:v>1376</c:v>
                </c:pt>
                <c:pt idx="274">
                  <c:v>1385</c:v>
                </c:pt>
                <c:pt idx="275">
                  <c:v>1382</c:v>
                </c:pt>
                <c:pt idx="276">
                  <c:v>1375</c:v>
                </c:pt>
                <c:pt idx="277">
                  <c:v>1368</c:v>
                </c:pt>
                <c:pt idx="278">
                  <c:v>1372</c:v>
                </c:pt>
                <c:pt idx="279">
                  <c:v>1366</c:v>
                </c:pt>
                <c:pt idx="280">
                  <c:v>1362</c:v>
                </c:pt>
                <c:pt idx="281">
                  <c:v>1289</c:v>
                </c:pt>
                <c:pt idx="282">
                  <c:v>1286</c:v>
                </c:pt>
                <c:pt idx="283">
                  <c:v>1284</c:v>
                </c:pt>
                <c:pt idx="284">
                  <c:v>1291</c:v>
                </c:pt>
                <c:pt idx="285">
                  <c:v>1287</c:v>
                </c:pt>
                <c:pt idx="286">
                  <c:v>1288</c:v>
                </c:pt>
                <c:pt idx="287">
                  <c:v>1296</c:v>
                </c:pt>
                <c:pt idx="288">
                  <c:v>1291</c:v>
                </c:pt>
                <c:pt idx="289">
                  <c:v>1303</c:v>
                </c:pt>
                <c:pt idx="290">
                  <c:v>1295</c:v>
                </c:pt>
                <c:pt idx="291">
                  <c:v>1304</c:v>
                </c:pt>
                <c:pt idx="292">
                  <c:v>1308</c:v>
                </c:pt>
                <c:pt idx="293">
                  <c:v>1312</c:v>
                </c:pt>
                <c:pt idx="294">
                  <c:v>1317</c:v>
                </c:pt>
                <c:pt idx="295">
                  <c:v>1320</c:v>
                </c:pt>
                <c:pt idx="296">
                  <c:v>1347</c:v>
                </c:pt>
                <c:pt idx="297">
                  <c:v>1338</c:v>
                </c:pt>
                <c:pt idx="298">
                  <c:v>1350</c:v>
                </c:pt>
                <c:pt idx="299">
                  <c:v>1352</c:v>
                </c:pt>
                <c:pt idx="300">
                  <c:v>1326</c:v>
                </c:pt>
                <c:pt idx="301">
                  <c:v>1330</c:v>
                </c:pt>
                <c:pt idx="302">
                  <c:v>1348</c:v>
                </c:pt>
                <c:pt idx="303">
                  <c:v>1345</c:v>
                </c:pt>
                <c:pt idx="304">
                  <c:v>1368</c:v>
                </c:pt>
                <c:pt idx="305">
                  <c:v>1390</c:v>
                </c:pt>
                <c:pt idx="306">
                  <c:v>0</c:v>
                </c:pt>
                <c:pt idx="307">
                  <c:v>1389</c:v>
                </c:pt>
                <c:pt idx="308">
                  <c:v>1382</c:v>
                </c:pt>
                <c:pt idx="309">
                  <c:v>1385</c:v>
                </c:pt>
                <c:pt idx="310">
                  <c:v>1390</c:v>
                </c:pt>
                <c:pt idx="311">
                  <c:v>1398</c:v>
                </c:pt>
                <c:pt idx="312">
                  <c:v>1397</c:v>
                </c:pt>
                <c:pt idx="313">
                  <c:v>1400</c:v>
                </c:pt>
                <c:pt idx="314">
                  <c:v>1415</c:v>
                </c:pt>
                <c:pt idx="315">
                  <c:v>1414</c:v>
                </c:pt>
                <c:pt idx="316">
                  <c:v>1419</c:v>
                </c:pt>
                <c:pt idx="317">
                  <c:v>1418</c:v>
                </c:pt>
                <c:pt idx="318">
                  <c:v>1398</c:v>
                </c:pt>
                <c:pt idx="319">
                  <c:v>1390</c:v>
                </c:pt>
                <c:pt idx="320">
                  <c:v>1393</c:v>
                </c:pt>
                <c:pt idx="321">
                  <c:v>1391</c:v>
                </c:pt>
                <c:pt idx="322">
                  <c:v>1394</c:v>
                </c:pt>
                <c:pt idx="323">
                  <c:v>1389</c:v>
                </c:pt>
                <c:pt idx="324">
                  <c:v>1393</c:v>
                </c:pt>
                <c:pt idx="325">
                  <c:v>1394</c:v>
                </c:pt>
                <c:pt idx="326">
                  <c:v>1392</c:v>
                </c:pt>
                <c:pt idx="327">
                  <c:v>1389</c:v>
                </c:pt>
                <c:pt idx="328">
                  <c:v>1407</c:v>
                </c:pt>
                <c:pt idx="329">
                  <c:v>1393</c:v>
                </c:pt>
                <c:pt idx="330">
                  <c:v>1409</c:v>
                </c:pt>
                <c:pt idx="331">
                  <c:v>1398</c:v>
                </c:pt>
                <c:pt idx="332">
                  <c:v>1393</c:v>
                </c:pt>
                <c:pt idx="333">
                  <c:v>1405</c:v>
                </c:pt>
                <c:pt idx="334">
                  <c:v>1405</c:v>
                </c:pt>
                <c:pt idx="335">
                  <c:v>1409</c:v>
                </c:pt>
                <c:pt idx="336">
                  <c:v>1410</c:v>
                </c:pt>
                <c:pt idx="337">
                  <c:v>1412</c:v>
                </c:pt>
                <c:pt idx="338">
                  <c:v>1415</c:v>
                </c:pt>
                <c:pt idx="339">
                  <c:v>1416</c:v>
                </c:pt>
                <c:pt idx="340">
                  <c:v>1403</c:v>
                </c:pt>
                <c:pt idx="341">
                  <c:v>1401</c:v>
                </c:pt>
                <c:pt idx="342">
                  <c:v>1404</c:v>
                </c:pt>
                <c:pt idx="343">
                  <c:v>1404</c:v>
                </c:pt>
                <c:pt idx="344">
                  <c:v>1402</c:v>
                </c:pt>
                <c:pt idx="345">
                  <c:v>1405</c:v>
                </c:pt>
                <c:pt idx="346">
                  <c:v>1405</c:v>
                </c:pt>
                <c:pt idx="347">
                  <c:v>1404</c:v>
                </c:pt>
                <c:pt idx="348">
                  <c:v>1402</c:v>
                </c:pt>
                <c:pt idx="349">
                  <c:v>1402</c:v>
                </c:pt>
                <c:pt idx="350">
                  <c:v>1398</c:v>
                </c:pt>
                <c:pt idx="351">
                  <c:v>1401</c:v>
                </c:pt>
                <c:pt idx="352">
                  <c:v>1402</c:v>
                </c:pt>
                <c:pt idx="353">
                  <c:v>1401</c:v>
                </c:pt>
                <c:pt idx="354">
                  <c:v>1401</c:v>
                </c:pt>
                <c:pt idx="355">
                  <c:v>1399</c:v>
                </c:pt>
                <c:pt idx="356">
                  <c:v>1394</c:v>
                </c:pt>
                <c:pt idx="357">
                  <c:v>1405</c:v>
                </c:pt>
                <c:pt idx="358">
                  <c:v>1392</c:v>
                </c:pt>
                <c:pt idx="359">
                  <c:v>1412</c:v>
                </c:pt>
                <c:pt idx="360">
                  <c:v>1411</c:v>
                </c:pt>
                <c:pt idx="361">
                  <c:v>1409</c:v>
                </c:pt>
                <c:pt idx="362">
                  <c:v>1388</c:v>
                </c:pt>
                <c:pt idx="363">
                  <c:v>1391</c:v>
                </c:pt>
                <c:pt idx="364">
                  <c:v>1389</c:v>
                </c:pt>
                <c:pt idx="365">
                  <c:v>1391</c:v>
                </c:pt>
                <c:pt idx="366">
                  <c:v>1387</c:v>
                </c:pt>
                <c:pt idx="367">
                  <c:v>1387</c:v>
                </c:pt>
                <c:pt idx="368">
                  <c:v>1385</c:v>
                </c:pt>
                <c:pt idx="369">
                  <c:v>1383</c:v>
                </c:pt>
                <c:pt idx="370">
                  <c:v>1383</c:v>
                </c:pt>
                <c:pt idx="371">
                  <c:v>1382</c:v>
                </c:pt>
                <c:pt idx="372">
                  <c:v>1381</c:v>
                </c:pt>
                <c:pt idx="373">
                  <c:v>1382</c:v>
                </c:pt>
                <c:pt idx="374">
                  <c:v>1382</c:v>
                </c:pt>
                <c:pt idx="375">
                  <c:v>1380</c:v>
                </c:pt>
                <c:pt idx="376">
                  <c:v>1381</c:v>
                </c:pt>
                <c:pt idx="377">
                  <c:v>1381</c:v>
                </c:pt>
                <c:pt idx="378">
                  <c:v>1381</c:v>
                </c:pt>
                <c:pt idx="379">
                  <c:v>1381</c:v>
                </c:pt>
                <c:pt idx="380">
                  <c:v>1381</c:v>
                </c:pt>
                <c:pt idx="381">
                  <c:v>1381</c:v>
                </c:pt>
                <c:pt idx="382">
                  <c:v>1380</c:v>
                </c:pt>
                <c:pt idx="383">
                  <c:v>1367</c:v>
                </c:pt>
                <c:pt idx="384">
                  <c:v>2693</c:v>
                </c:pt>
                <c:pt idx="385">
                  <c:v>1332</c:v>
                </c:pt>
                <c:pt idx="386">
                  <c:v>1331</c:v>
                </c:pt>
                <c:pt idx="387">
                  <c:v>1330</c:v>
                </c:pt>
                <c:pt idx="388">
                  <c:v>1331</c:v>
                </c:pt>
                <c:pt idx="389">
                  <c:v>1330</c:v>
                </c:pt>
                <c:pt idx="390">
                  <c:v>1333</c:v>
                </c:pt>
                <c:pt idx="391">
                  <c:v>1333</c:v>
                </c:pt>
                <c:pt idx="392">
                  <c:v>1346</c:v>
                </c:pt>
                <c:pt idx="393">
                  <c:v>1350</c:v>
                </c:pt>
                <c:pt idx="394">
                  <c:v>1357</c:v>
                </c:pt>
                <c:pt idx="395">
                  <c:v>1356</c:v>
                </c:pt>
                <c:pt idx="396">
                  <c:v>1352</c:v>
                </c:pt>
                <c:pt idx="397">
                  <c:v>1350</c:v>
                </c:pt>
                <c:pt idx="398">
                  <c:v>1350</c:v>
                </c:pt>
                <c:pt idx="399">
                  <c:v>1354</c:v>
                </c:pt>
                <c:pt idx="400">
                  <c:v>1353</c:v>
                </c:pt>
                <c:pt idx="401">
                  <c:v>1353</c:v>
                </c:pt>
                <c:pt idx="402">
                  <c:v>1350</c:v>
                </c:pt>
                <c:pt idx="403">
                  <c:v>1353</c:v>
                </c:pt>
                <c:pt idx="404">
                  <c:v>1351</c:v>
                </c:pt>
                <c:pt idx="405">
                  <c:v>1355</c:v>
                </c:pt>
                <c:pt idx="406">
                  <c:v>1351</c:v>
                </c:pt>
                <c:pt idx="407">
                  <c:v>1352</c:v>
                </c:pt>
                <c:pt idx="408">
                  <c:v>1339</c:v>
                </c:pt>
                <c:pt idx="409">
                  <c:v>1323</c:v>
                </c:pt>
                <c:pt idx="410">
                  <c:v>1320</c:v>
                </c:pt>
                <c:pt idx="411">
                  <c:v>1318</c:v>
                </c:pt>
                <c:pt idx="412">
                  <c:v>1317</c:v>
                </c:pt>
                <c:pt idx="413">
                  <c:v>1317</c:v>
                </c:pt>
                <c:pt idx="414">
                  <c:v>1313</c:v>
                </c:pt>
                <c:pt idx="415">
                  <c:v>1316</c:v>
                </c:pt>
                <c:pt idx="416">
                  <c:v>1318</c:v>
                </c:pt>
                <c:pt idx="417">
                  <c:v>1315</c:v>
                </c:pt>
                <c:pt idx="418">
                  <c:v>1315</c:v>
                </c:pt>
                <c:pt idx="419">
                  <c:v>1314</c:v>
                </c:pt>
                <c:pt idx="420">
                  <c:v>1312</c:v>
                </c:pt>
                <c:pt idx="421">
                  <c:v>1315</c:v>
                </c:pt>
                <c:pt idx="422">
                  <c:v>1313</c:v>
                </c:pt>
                <c:pt idx="423">
                  <c:v>1317</c:v>
                </c:pt>
                <c:pt idx="424">
                  <c:v>1319</c:v>
                </c:pt>
                <c:pt idx="425">
                  <c:v>1318</c:v>
                </c:pt>
                <c:pt idx="426">
                  <c:v>1317</c:v>
                </c:pt>
                <c:pt idx="427">
                  <c:v>1321</c:v>
                </c:pt>
                <c:pt idx="428">
                  <c:v>1322</c:v>
                </c:pt>
                <c:pt idx="429">
                  <c:v>1317</c:v>
                </c:pt>
                <c:pt idx="430">
                  <c:v>1313</c:v>
                </c:pt>
                <c:pt idx="431">
                  <c:v>1316</c:v>
                </c:pt>
                <c:pt idx="432">
                  <c:v>1319</c:v>
                </c:pt>
                <c:pt idx="433">
                  <c:v>1319</c:v>
                </c:pt>
                <c:pt idx="434">
                  <c:v>1317</c:v>
                </c:pt>
                <c:pt idx="435">
                  <c:v>1318</c:v>
                </c:pt>
                <c:pt idx="436">
                  <c:v>1308</c:v>
                </c:pt>
                <c:pt idx="437">
                  <c:v>1296</c:v>
                </c:pt>
                <c:pt idx="438">
                  <c:v>1292</c:v>
                </c:pt>
                <c:pt idx="439">
                  <c:v>1288</c:v>
                </c:pt>
                <c:pt idx="440">
                  <c:v>1291</c:v>
                </c:pt>
                <c:pt idx="441">
                  <c:v>1287</c:v>
                </c:pt>
                <c:pt idx="442">
                  <c:v>1288</c:v>
                </c:pt>
                <c:pt idx="443">
                  <c:v>1288</c:v>
                </c:pt>
                <c:pt idx="444">
                  <c:v>1289</c:v>
                </c:pt>
                <c:pt idx="445">
                  <c:v>1288</c:v>
                </c:pt>
                <c:pt idx="446">
                  <c:v>1288</c:v>
                </c:pt>
                <c:pt idx="447">
                  <c:v>1288</c:v>
                </c:pt>
                <c:pt idx="448">
                  <c:v>1288</c:v>
                </c:pt>
                <c:pt idx="449">
                  <c:v>1288</c:v>
                </c:pt>
                <c:pt idx="450">
                  <c:v>1288</c:v>
                </c:pt>
                <c:pt idx="451">
                  <c:v>1287</c:v>
                </c:pt>
                <c:pt idx="452">
                  <c:v>1287</c:v>
                </c:pt>
                <c:pt idx="453">
                  <c:v>1286</c:v>
                </c:pt>
                <c:pt idx="454">
                  <c:v>1288</c:v>
                </c:pt>
                <c:pt idx="455">
                  <c:v>1288</c:v>
                </c:pt>
                <c:pt idx="456">
                  <c:v>1287</c:v>
                </c:pt>
                <c:pt idx="457">
                  <c:v>1287</c:v>
                </c:pt>
                <c:pt idx="458">
                  <c:v>1287</c:v>
                </c:pt>
                <c:pt idx="459">
                  <c:v>1287</c:v>
                </c:pt>
                <c:pt idx="460">
                  <c:v>1286</c:v>
                </c:pt>
                <c:pt idx="461">
                  <c:v>1290</c:v>
                </c:pt>
                <c:pt idx="462">
                  <c:v>1289</c:v>
                </c:pt>
                <c:pt idx="463">
                  <c:v>1288</c:v>
                </c:pt>
                <c:pt idx="464">
                  <c:v>1288</c:v>
                </c:pt>
                <c:pt idx="465">
                  <c:v>1287</c:v>
                </c:pt>
                <c:pt idx="466">
                  <c:v>1287</c:v>
                </c:pt>
                <c:pt idx="467">
                  <c:v>1289</c:v>
                </c:pt>
                <c:pt idx="468">
                  <c:v>1287</c:v>
                </c:pt>
                <c:pt idx="469">
                  <c:v>1286</c:v>
                </c:pt>
                <c:pt idx="470">
                  <c:v>1274</c:v>
                </c:pt>
                <c:pt idx="471">
                  <c:v>1270</c:v>
                </c:pt>
                <c:pt idx="472">
                  <c:v>1270</c:v>
                </c:pt>
                <c:pt idx="473">
                  <c:v>1270</c:v>
                </c:pt>
                <c:pt idx="474">
                  <c:v>1269</c:v>
                </c:pt>
                <c:pt idx="475">
                  <c:v>1270</c:v>
                </c:pt>
                <c:pt idx="476">
                  <c:v>1270</c:v>
                </c:pt>
                <c:pt idx="477">
                  <c:v>1268</c:v>
                </c:pt>
                <c:pt idx="478">
                  <c:v>1269</c:v>
                </c:pt>
                <c:pt idx="479">
                  <c:v>1268</c:v>
                </c:pt>
                <c:pt idx="480">
                  <c:v>1267</c:v>
                </c:pt>
                <c:pt idx="481">
                  <c:v>1267</c:v>
                </c:pt>
                <c:pt idx="482">
                  <c:v>1266</c:v>
                </c:pt>
                <c:pt idx="483">
                  <c:v>1267</c:v>
                </c:pt>
                <c:pt idx="484">
                  <c:v>1267</c:v>
                </c:pt>
                <c:pt idx="485">
                  <c:v>1277</c:v>
                </c:pt>
                <c:pt idx="486">
                  <c:v>1290</c:v>
                </c:pt>
                <c:pt idx="487">
                  <c:v>1276</c:v>
                </c:pt>
                <c:pt idx="488">
                  <c:v>1273</c:v>
                </c:pt>
                <c:pt idx="489">
                  <c:v>1272</c:v>
                </c:pt>
                <c:pt idx="490">
                  <c:v>1275</c:v>
                </c:pt>
                <c:pt idx="491">
                  <c:v>1273</c:v>
                </c:pt>
                <c:pt idx="492">
                  <c:v>1274</c:v>
                </c:pt>
                <c:pt idx="493">
                  <c:v>1276</c:v>
                </c:pt>
                <c:pt idx="494">
                  <c:v>1274</c:v>
                </c:pt>
                <c:pt idx="495">
                  <c:v>1274</c:v>
                </c:pt>
                <c:pt idx="496">
                  <c:v>1275</c:v>
                </c:pt>
                <c:pt idx="497">
                  <c:v>1272</c:v>
                </c:pt>
                <c:pt idx="498">
                  <c:v>1274</c:v>
                </c:pt>
                <c:pt idx="499">
                  <c:v>1274</c:v>
                </c:pt>
                <c:pt idx="500">
                  <c:v>1275</c:v>
                </c:pt>
                <c:pt idx="501">
                  <c:v>1276</c:v>
                </c:pt>
                <c:pt idx="502">
                  <c:v>1274</c:v>
                </c:pt>
                <c:pt idx="503">
                  <c:v>1272</c:v>
                </c:pt>
                <c:pt idx="504">
                  <c:v>1273</c:v>
                </c:pt>
                <c:pt idx="505">
                  <c:v>1274</c:v>
                </c:pt>
                <c:pt idx="506">
                  <c:v>1273</c:v>
                </c:pt>
                <c:pt idx="507">
                  <c:v>1274</c:v>
                </c:pt>
                <c:pt idx="508">
                  <c:v>1276</c:v>
                </c:pt>
                <c:pt idx="509">
                  <c:v>1276</c:v>
                </c:pt>
                <c:pt idx="510">
                  <c:v>1276</c:v>
                </c:pt>
                <c:pt idx="511">
                  <c:v>1271</c:v>
                </c:pt>
                <c:pt idx="512">
                  <c:v>1276</c:v>
                </c:pt>
                <c:pt idx="513">
                  <c:v>1273</c:v>
                </c:pt>
                <c:pt idx="514">
                  <c:v>1278</c:v>
                </c:pt>
                <c:pt idx="515">
                  <c:v>1276</c:v>
                </c:pt>
                <c:pt idx="516">
                  <c:v>1278</c:v>
                </c:pt>
                <c:pt idx="517">
                  <c:v>1273</c:v>
                </c:pt>
                <c:pt idx="518">
                  <c:v>1271</c:v>
                </c:pt>
                <c:pt idx="519">
                  <c:v>1272</c:v>
                </c:pt>
                <c:pt idx="520">
                  <c:v>1275</c:v>
                </c:pt>
                <c:pt idx="521">
                  <c:v>1270</c:v>
                </c:pt>
                <c:pt idx="522">
                  <c:v>1270</c:v>
                </c:pt>
                <c:pt idx="523">
                  <c:v>1274</c:v>
                </c:pt>
                <c:pt idx="524">
                  <c:v>1271</c:v>
                </c:pt>
                <c:pt idx="525">
                  <c:v>1275</c:v>
                </c:pt>
                <c:pt idx="526">
                  <c:v>1274</c:v>
                </c:pt>
                <c:pt idx="527">
                  <c:v>1274</c:v>
                </c:pt>
                <c:pt idx="528">
                  <c:v>1271</c:v>
                </c:pt>
                <c:pt idx="529">
                  <c:v>1274</c:v>
                </c:pt>
                <c:pt idx="530">
                  <c:v>1270</c:v>
                </c:pt>
                <c:pt idx="531">
                  <c:v>1272</c:v>
                </c:pt>
                <c:pt idx="532">
                  <c:v>1270</c:v>
                </c:pt>
                <c:pt idx="533">
                  <c:v>1274</c:v>
                </c:pt>
                <c:pt idx="534">
                  <c:v>1275</c:v>
                </c:pt>
                <c:pt idx="535">
                  <c:v>1276</c:v>
                </c:pt>
                <c:pt idx="536">
                  <c:v>1276</c:v>
                </c:pt>
                <c:pt idx="537">
                  <c:v>1276</c:v>
                </c:pt>
                <c:pt idx="538">
                  <c:v>1278</c:v>
                </c:pt>
                <c:pt idx="539">
                  <c:v>1279</c:v>
                </c:pt>
                <c:pt idx="540">
                  <c:v>1277</c:v>
                </c:pt>
                <c:pt idx="541">
                  <c:v>1280</c:v>
                </c:pt>
                <c:pt idx="542">
                  <c:v>1274</c:v>
                </c:pt>
                <c:pt idx="543">
                  <c:v>1278</c:v>
                </c:pt>
                <c:pt idx="544">
                  <c:v>1277</c:v>
                </c:pt>
                <c:pt idx="545">
                  <c:v>1279</c:v>
                </c:pt>
                <c:pt idx="546">
                  <c:v>1279</c:v>
                </c:pt>
                <c:pt idx="547">
                  <c:v>1280</c:v>
                </c:pt>
                <c:pt idx="548">
                  <c:v>1280</c:v>
                </c:pt>
                <c:pt idx="549">
                  <c:v>1278</c:v>
                </c:pt>
                <c:pt idx="550">
                  <c:v>1277</c:v>
                </c:pt>
                <c:pt idx="551">
                  <c:v>1280</c:v>
                </c:pt>
                <c:pt idx="552">
                  <c:v>1281</c:v>
                </c:pt>
                <c:pt idx="553">
                  <c:v>1281</c:v>
                </c:pt>
                <c:pt idx="554">
                  <c:v>1278</c:v>
                </c:pt>
                <c:pt idx="555">
                  <c:v>1280</c:v>
                </c:pt>
                <c:pt idx="556">
                  <c:v>1279</c:v>
                </c:pt>
                <c:pt idx="557">
                  <c:v>1279</c:v>
                </c:pt>
                <c:pt idx="558">
                  <c:v>1280</c:v>
                </c:pt>
                <c:pt idx="559">
                  <c:v>1280</c:v>
                </c:pt>
                <c:pt idx="560">
                  <c:v>1279</c:v>
                </c:pt>
                <c:pt idx="561">
                  <c:v>1280</c:v>
                </c:pt>
                <c:pt idx="562">
                  <c:v>1284</c:v>
                </c:pt>
                <c:pt idx="563">
                  <c:v>1278</c:v>
                </c:pt>
                <c:pt idx="564">
                  <c:v>1278</c:v>
                </c:pt>
                <c:pt idx="565">
                  <c:v>1276</c:v>
                </c:pt>
                <c:pt idx="566">
                  <c:v>1280</c:v>
                </c:pt>
                <c:pt idx="567">
                  <c:v>1277</c:v>
                </c:pt>
                <c:pt idx="568">
                  <c:v>1276</c:v>
                </c:pt>
                <c:pt idx="569">
                  <c:v>1276</c:v>
                </c:pt>
                <c:pt idx="570">
                  <c:v>1276</c:v>
                </c:pt>
                <c:pt idx="571">
                  <c:v>1278</c:v>
                </c:pt>
                <c:pt idx="572">
                  <c:v>1277</c:v>
                </c:pt>
                <c:pt idx="573">
                  <c:v>1282</c:v>
                </c:pt>
                <c:pt idx="574">
                  <c:v>1277</c:v>
                </c:pt>
                <c:pt idx="575">
                  <c:v>1279</c:v>
                </c:pt>
                <c:pt idx="576">
                  <c:v>1279</c:v>
                </c:pt>
                <c:pt idx="577">
                  <c:v>1279</c:v>
                </c:pt>
                <c:pt idx="578">
                  <c:v>1279</c:v>
                </c:pt>
                <c:pt idx="579">
                  <c:v>1280</c:v>
                </c:pt>
                <c:pt idx="580">
                  <c:v>1280</c:v>
                </c:pt>
                <c:pt idx="581">
                  <c:v>1283</c:v>
                </c:pt>
                <c:pt idx="582">
                  <c:v>1281</c:v>
                </c:pt>
                <c:pt idx="583">
                  <c:v>1281</c:v>
                </c:pt>
                <c:pt idx="584">
                  <c:v>1281</c:v>
                </c:pt>
                <c:pt idx="585">
                  <c:v>1282</c:v>
                </c:pt>
                <c:pt idx="586">
                  <c:v>1283</c:v>
                </c:pt>
                <c:pt idx="587">
                  <c:v>1281</c:v>
                </c:pt>
                <c:pt idx="588">
                  <c:v>1283</c:v>
                </c:pt>
                <c:pt idx="589">
                  <c:v>1282</c:v>
                </c:pt>
                <c:pt idx="590">
                  <c:v>1284</c:v>
                </c:pt>
                <c:pt idx="591">
                  <c:v>1282</c:v>
                </c:pt>
                <c:pt idx="592">
                  <c:v>1282</c:v>
                </c:pt>
                <c:pt idx="593">
                  <c:v>1282</c:v>
                </c:pt>
                <c:pt idx="594">
                  <c:v>1284</c:v>
                </c:pt>
                <c:pt idx="595">
                  <c:v>1282</c:v>
                </c:pt>
                <c:pt idx="596">
                  <c:v>1281</c:v>
                </c:pt>
                <c:pt idx="597">
                  <c:v>1284</c:v>
                </c:pt>
                <c:pt idx="598">
                  <c:v>1282</c:v>
                </c:pt>
                <c:pt idx="599">
                  <c:v>1281</c:v>
                </c:pt>
                <c:pt idx="600">
                  <c:v>1285</c:v>
                </c:pt>
                <c:pt idx="601">
                  <c:v>1283</c:v>
                </c:pt>
                <c:pt idx="602">
                  <c:v>1283</c:v>
                </c:pt>
                <c:pt idx="603">
                  <c:v>1283</c:v>
                </c:pt>
                <c:pt idx="604">
                  <c:v>1286</c:v>
                </c:pt>
                <c:pt idx="605">
                  <c:v>1287</c:v>
                </c:pt>
                <c:pt idx="606">
                  <c:v>1285</c:v>
                </c:pt>
                <c:pt idx="607">
                  <c:v>1286</c:v>
                </c:pt>
                <c:pt idx="608">
                  <c:v>1285</c:v>
                </c:pt>
                <c:pt idx="609">
                  <c:v>1289</c:v>
                </c:pt>
                <c:pt idx="610">
                  <c:v>1287</c:v>
                </c:pt>
                <c:pt idx="611">
                  <c:v>1284</c:v>
                </c:pt>
                <c:pt idx="612">
                  <c:v>1283</c:v>
                </c:pt>
                <c:pt idx="613">
                  <c:v>1285</c:v>
                </c:pt>
                <c:pt idx="614">
                  <c:v>1279</c:v>
                </c:pt>
                <c:pt idx="615">
                  <c:v>1281</c:v>
                </c:pt>
                <c:pt idx="616">
                  <c:v>1278</c:v>
                </c:pt>
                <c:pt idx="617">
                  <c:v>1281</c:v>
                </c:pt>
                <c:pt idx="618">
                  <c:v>1282</c:v>
                </c:pt>
                <c:pt idx="619">
                  <c:v>1283</c:v>
                </c:pt>
                <c:pt idx="620">
                  <c:v>1286</c:v>
                </c:pt>
                <c:pt idx="621">
                  <c:v>1289</c:v>
                </c:pt>
                <c:pt idx="622">
                  <c:v>1284</c:v>
                </c:pt>
                <c:pt idx="623">
                  <c:v>1287</c:v>
                </c:pt>
                <c:pt idx="624">
                  <c:v>1284</c:v>
                </c:pt>
                <c:pt idx="625">
                  <c:v>1285</c:v>
                </c:pt>
                <c:pt idx="626">
                  <c:v>1285</c:v>
                </c:pt>
                <c:pt idx="627">
                  <c:v>1285</c:v>
                </c:pt>
                <c:pt idx="628">
                  <c:v>1281</c:v>
                </c:pt>
                <c:pt idx="629">
                  <c:v>1287</c:v>
                </c:pt>
                <c:pt idx="630">
                  <c:v>1288</c:v>
                </c:pt>
                <c:pt idx="631">
                  <c:v>1287</c:v>
                </c:pt>
                <c:pt idx="632">
                  <c:v>1285</c:v>
                </c:pt>
                <c:pt idx="633">
                  <c:v>1289</c:v>
                </c:pt>
                <c:pt idx="634">
                  <c:v>1291</c:v>
                </c:pt>
                <c:pt idx="635">
                  <c:v>1287</c:v>
                </c:pt>
                <c:pt idx="636">
                  <c:v>1281</c:v>
                </c:pt>
                <c:pt idx="637">
                  <c:v>1286</c:v>
                </c:pt>
                <c:pt idx="638">
                  <c:v>1286</c:v>
                </c:pt>
                <c:pt idx="639">
                  <c:v>1287</c:v>
                </c:pt>
                <c:pt idx="640">
                  <c:v>1288</c:v>
                </c:pt>
                <c:pt idx="641">
                  <c:v>1284</c:v>
                </c:pt>
                <c:pt idx="642">
                  <c:v>1283</c:v>
                </c:pt>
                <c:pt idx="643">
                  <c:v>1284</c:v>
                </c:pt>
                <c:pt idx="644">
                  <c:v>1284</c:v>
                </c:pt>
                <c:pt idx="645">
                  <c:v>1284</c:v>
                </c:pt>
                <c:pt idx="646">
                  <c:v>1283</c:v>
                </c:pt>
                <c:pt idx="647">
                  <c:v>1281</c:v>
                </c:pt>
                <c:pt idx="648">
                  <c:v>1282</c:v>
                </c:pt>
                <c:pt idx="649">
                  <c:v>1286</c:v>
                </c:pt>
                <c:pt idx="650">
                  <c:v>1283</c:v>
                </c:pt>
                <c:pt idx="651">
                  <c:v>1283</c:v>
                </c:pt>
                <c:pt idx="652">
                  <c:v>1285</c:v>
                </c:pt>
                <c:pt idx="653">
                  <c:v>1281</c:v>
                </c:pt>
                <c:pt idx="654">
                  <c:v>1283</c:v>
                </c:pt>
                <c:pt idx="655">
                  <c:v>1281</c:v>
                </c:pt>
                <c:pt idx="656">
                  <c:v>1284</c:v>
                </c:pt>
                <c:pt idx="657">
                  <c:v>1282</c:v>
                </c:pt>
                <c:pt idx="658">
                  <c:v>1281</c:v>
                </c:pt>
                <c:pt idx="659">
                  <c:v>1282</c:v>
                </c:pt>
                <c:pt idx="660">
                  <c:v>1280</c:v>
                </c:pt>
                <c:pt idx="661">
                  <c:v>1280</c:v>
                </c:pt>
                <c:pt idx="662">
                  <c:v>1279</c:v>
                </c:pt>
                <c:pt idx="663">
                  <c:v>1280</c:v>
                </c:pt>
                <c:pt idx="664">
                  <c:v>1279</c:v>
                </c:pt>
                <c:pt idx="665">
                  <c:v>1280</c:v>
                </c:pt>
                <c:pt idx="666">
                  <c:v>1279</c:v>
                </c:pt>
                <c:pt idx="667">
                  <c:v>1280</c:v>
                </c:pt>
                <c:pt idx="668">
                  <c:v>1280</c:v>
                </c:pt>
                <c:pt idx="669">
                  <c:v>1281</c:v>
                </c:pt>
                <c:pt idx="670">
                  <c:v>1280</c:v>
                </c:pt>
                <c:pt idx="671">
                  <c:v>1280</c:v>
                </c:pt>
                <c:pt idx="672">
                  <c:v>1279</c:v>
                </c:pt>
                <c:pt idx="673">
                  <c:v>1280</c:v>
                </c:pt>
                <c:pt idx="674">
                  <c:v>1281</c:v>
                </c:pt>
                <c:pt idx="675">
                  <c:v>1283</c:v>
                </c:pt>
                <c:pt idx="676">
                  <c:v>1284</c:v>
                </c:pt>
                <c:pt idx="677">
                  <c:v>1289</c:v>
                </c:pt>
                <c:pt idx="678">
                  <c:v>1286</c:v>
                </c:pt>
                <c:pt idx="679">
                  <c:v>1283</c:v>
                </c:pt>
                <c:pt idx="680">
                  <c:v>1283</c:v>
                </c:pt>
                <c:pt idx="681">
                  <c:v>1286</c:v>
                </c:pt>
                <c:pt idx="682">
                  <c:v>1285</c:v>
                </c:pt>
                <c:pt idx="683">
                  <c:v>1288</c:v>
                </c:pt>
                <c:pt idx="684">
                  <c:v>1284</c:v>
                </c:pt>
                <c:pt idx="685">
                  <c:v>1284</c:v>
                </c:pt>
                <c:pt idx="686">
                  <c:v>1286</c:v>
                </c:pt>
                <c:pt idx="687">
                  <c:v>1289</c:v>
                </c:pt>
                <c:pt idx="688">
                  <c:v>1284</c:v>
                </c:pt>
                <c:pt idx="689">
                  <c:v>1288</c:v>
                </c:pt>
                <c:pt idx="690">
                  <c:v>1290</c:v>
                </c:pt>
                <c:pt idx="691">
                  <c:v>1286</c:v>
                </c:pt>
                <c:pt idx="692">
                  <c:v>1290</c:v>
                </c:pt>
                <c:pt idx="693">
                  <c:v>1288</c:v>
                </c:pt>
                <c:pt idx="694">
                  <c:v>1289</c:v>
                </c:pt>
                <c:pt idx="695">
                  <c:v>1295</c:v>
                </c:pt>
                <c:pt idx="696">
                  <c:v>1292</c:v>
                </c:pt>
                <c:pt idx="697">
                  <c:v>1292</c:v>
                </c:pt>
                <c:pt idx="698">
                  <c:v>1292</c:v>
                </c:pt>
                <c:pt idx="699">
                  <c:v>1288</c:v>
                </c:pt>
                <c:pt idx="700">
                  <c:v>1289</c:v>
                </c:pt>
                <c:pt idx="701">
                  <c:v>1294</c:v>
                </c:pt>
                <c:pt idx="702">
                  <c:v>1293</c:v>
                </c:pt>
                <c:pt idx="703">
                  <c:v>1292</c:v>
                </c:pt>
                <c:pt idx="704">
                  <c:v>1288</c:v>
                </c:pt>
                <c:pt idx="705">
                  <c:v>1290</c:v>
                </c:pt>
                <c:pt idx="706">
                  <c:v>1289</c:v>
                </c:pt>
                <c:pt idx="707">
                  <c:v>1285</c:v>
                </c:pt>
                <c:pt idx="708">
                  <c:v>1284</c:v>
                </c:pt>
                <c:pt idx="709">
                  <c:v>1283</c:v>
                </c:pt>
                <c:pt idx="710">
                  <c:v>1283</c:v>
                </c:pt>
                <c:pt idx="711">
                  <c:v>1284</c:v>
                </c:pt>
                <c:pt idx="712">
                  <c:v>1286</c:v>
                </c:pt>
                <c:pt idx="713">
                  <c:v>1283</c:v>
                </c:pt>
                <c:pt idx="714">
                  <c:v>1282</c:v>
                </c:pt>
                <c:pt idx="715">
                  <c:v>1281</c:v>
                </c:pt>
                <c:pt idx="716">
                  <c:v>1279</c:v>
                </c:pt>
                <c:pt idx="717">
                  <c:v>1282</c:v>
                </c:pt>
                <c:pt idx="718">
                  <c:v>1278</c:v>
                </c:pt>
                <c:pt idx="719">
                  <c:v>1278</c:v>
                </c:pt>
                <c:pt idx="720">
                  <c:v>1278</c:v>
                </c:pt>
                <c:pt idx="721">
                  <c:v>1279</c:v>
                </c:pt>
                <c:pt idx="722">
                  <c:v>1280</c:v>
                </c:pt>
                <c:pt idx="723">
                  <c:v>1284</c:v>
                </c:pt>
                <c:pt idx="724">
                  <c:v>1285</c:v>
                </c:pt>
                <c:pt idx="725">
                  <c:v>1301</c:v>
                </c:pt>
                <c:pt idx="726">
                  <c:v>1295</c:v>
                </c:pt>
                <c:pt idx="727">
                  <c:v>1293</c:v>
                </c:pt>
                <c:pt idx="728">
                  <c:v>1292</c:v>
                </c:pt>
                <c:pt idx="729">
                  <c:v>1289</c:v>
                </c:pt>
                <c:pt idx="730">
                  <c:v>1301</c:v>
                </c:pt>
                <c:pt idx="731">
                  <c:v>1304</c:v>
                </c:pt>
                <c:pt idx="732">
                  <c:v>1301</c:v>
                </c:pt>
                <c:pt idx="733">
                  <c:v>1298</c:v>
                </c:pt>
                <c:pt idx="734">
                  <c:v>1299</c:v>
                </c:pt>
                <c:pt idx="735">
                  <c:v>1297</c:v>
                </c:pt>
                <c:pt idx="736">
                  <c:v>1302</c:v>
                </c:pt>
                <c:pt idx="737">
                  <c:v>1299</c:v>
                </c:pt>
                <c:pt idx="738">
                  <c:v>1301</c:v>
                </c:pt>
                <c:pt idx="739">
                  <c:v>1302</c:v>
                </c:pt>
                <c:pt idx="740">
                  <c:v>1299</c:v>
                </c:pt>
                <c:pt idx="741">
                  <c:v>1300</c:v>
                </c:pt>
                <c:pt idx="742">
                  <c:v>1298</c:v>
                </c:pt>
                <c:pt idx="743">
                  <c:v>1303</c:v>
                </c:pt>
                <c:pt idx="744">
                  <c:v>1301</c:v>
                </c:pt>
                <c:pt idx="745">
                  <c:v>1298</c:v>
                </c:pt>
                <c:pt idx="746">
                  <c:v>1300</c:v>
                </c:pt>
                <c:pt idx="747">
                  <c:v>1304</c:v>
                </c:pt>
                <c:pt idx="748">
                  <c:v>1303</c:v>
                </c:pt>
                <c:pt idx="749">
                  <c:v>1305</c:v>
                </c:pt>
                <c:pt idx="750">
                  <c:v>1304</c:v>
                </c:pt>
                <c:pt idx="751">
                  <c:v>1301</c:v>
                </c:pt>
                <c:pt idx="752">
                  <c:v>1304</c:v>
                </c:pt>
                <c:pt idx="753">
                  <c:v>1306</c:v>
                </c:pt>
                <c:pt idx="754">
                  <c:v>1300</c:v>
                </c:pt>
                <c:pt idx="755">
                  <c:v>1297</c:v>
                </c:pt>
                <c:pt idx="756">
                  <c:v>1299</c:v>
                </c:pt>
                <c:pt idx="757">
                  <c:v>1301</c:v>
                </c:pt>
                <c:pt idx="758">
                  <c:v>1299</c:v>
                </c:pt>
                <c:pt idx="759">
                  <c:v>1302</c:v>
                </c:pt>
                <c:pt idx="760">
                  <c:v>1297</c:v>
                </c:pt>
                <c:pt idx="761">
                  <c:v>1297</c:v>
                </c:pt>
                <c:pt idx="762">
                  <c:v>1301</c:v>
                </c:pt>
                <c:pt idx="763">
                  <c:v>1298</c:v>
                </c:pt>
                <c:pt idx="764">
                  <c:v>1299</c:v>
                </c:pt>
                <c:pt idx="765">
                  <c:v>1299</c:v>
                </c:pt>
                <c:pt idx="766">
                  <c:v>1300</c:v>
                </c:pt>
                <c:pt idx="767">
                  <c:v>1299</c:v>
                </c:pt>
                <c:pt idx="768">
                  <c:v>1300</c:v>
                </c:pt>
                <c:pt idx="769">
                  <c:v>1301</c:v>
                </c:pt>
                <c:pt idx="770">
                  <c:v>1312</c:v>
                </c:pt>
                <c:pt idx="771">
                  <c:v>6</c:v>
                </c:pt>
                <c:pt idx="772">
                  <c:v>1302</c:v>
                </c:pt>
                <c:pt idx="773">
                  <c:v>1301</c:v>
                </c:pt>
                <c:pt idx="774">
                  <c:v>1303</c:v>
                </c:pt>
                <c:pt idx="775">
                  <c:v>1298</c:v>
                </c:pt>
                <c:pt idx="776">
                  <c:v>1300</c:v>
                </c:pt>
                <c:pt idx="777">
                  <c:v>1301</c:v>
                </c:pt>
                <c:pt idx="778">
                  <c:v>1299</c:v>
                </c:pt>
                <c:pt idx="779">
                  <c:v>1300</c:v>
                </c:pt>
                <c:pt idx="780">
                  <c:v>1300</c:v>
                </c:pt>
                <c:pt idx="781">
                  <c:v>1300</c:v>
                </c:pt>
                <c:pt idx="782">
                  <c:v>1300</c:v>
                </c:pt>
                <c:pt idx="783">
                  <c:v>1302</c:v>
                </c:pt>
                <c:pt idx="784">
                  <c:v>1298</c:v>
                </c:pt>
                <c:pt idx="785">
                  <c:v>1300</c:v>
                </c:pt>
                <c:pt idx="786">
                  <c:v>1301</c:v>
                </c:pt>
                <c:pt idx="787">
                  <c:v>1300</c:v>
                </c:pt>
                <c:pt idx="788">
                  <c:v>1297</c:v>
                </c:pt>
                <c:pt idx="789">
                  <c:v>1301</c:v>
                </c:pt>
                <c:pt idx="790">
                  <c:v>1299</c:v>
                </c:pt>
                <c:pt idx="791">
                  <c:v>1300</c:v>
                </c:pt>
                <c:pt idx="792">
                  <c:v>1300</c:v>
                </c:pt>
                <c:pt idx="793">
                  <c:v>1302</c:v>
                </c:pt>
                <c:pt idx="794">
                  <c:v>1301</c:v>
                </c:pt>
                <c:pt idx="795">
                  <c:v>1303</c:v>
                </c:pt>
                <c:pt idx="796">
                  <c:v>1306</c:v>
                </c:pt>
                <c:pt idx="797">
                  <c:v>1303</c:v>
                </c:pt>
                <c:pt idx="798">
                  <c:v>1303</c:v>
                </c:pt>
                <c:pt idx="799">
                  <c:v>1306</c:v>
                </c:pt>
                <c:pt idx="800">
                  <c:v>1303</c:v>
                </c:pt>
                <c:pt idx="801">
                  <c:v>1300</c:v>
                </c:pt>
                <c:pt idx="802">
                  <c:v>1298</c:v>
                </c:pt>
                <c:pt idx="803">
                  <c:v>1284</c:v>
                </c:pt>
                <c:pt idx="804">
                  <c:v>1284</c:v>
                </c:pt>
                <c:pt idx="805">
                  <c:v>1287</c:v>
                </c:pt>
                <c:pt idx="806">
                  <c:v>1289</c:v>
                </c:pt>
                <c:pt idx="807">
                  <c:v>1286</c:v>
                </c:pt>
                <c:pt idx="808">
                  <c:v>1289</c:v>
                </c:pt>
                <c:pt idx="809">
                  <c:v>1288</c:v>
                </c:pt>
                <c:pt idx="810">
                  <c:v>1288</c:v>
                </c:pt>
                <c:pt idx="811">
                  <c:v>1292</c:v>
                </c:pt>
                <c:pt idx="812">
                  <c:v>1290</c:v>
                </c:pt>
                <c:pt idx="813">
                  <c:v>1296</c:v>
                </c:pt>
                <c:pt idx="814">
                  <c:v>1293</c:v>
                </c:pt>
                <c:pt idx="815">
                  <c:v>1291</c:v>
                </c:pt>
                <c:pt idx="816">
                  <c:v>1289</c:v>
                </c:pt>
                <c:pt idx="817">
                  <c:v>1293</c:v>
                </c:pt>
                <c:pt idx="818">
                  <c:v>1305</c:v>
                </c:pt>
                <c:pt idx="819">
                  <c:v>1305</c:v>
                </c:pt>
                <c:pt idx="820">
                  <c:v>1305</c:v>
                </c:pt>
                <c:pt idx="821">
                  <c:v>1302</c:v>
                </c:pt>
                <c:pt idx="822">
                  <c:v>1296</c:v>
                </c:pt>
                <c:pt idx="823">
                  <c:v>1299</c:v>
                </c:pt>
                <c:pt idx="824">
                  <c:v>1299</c:v>
                </c:pt>
                <c:pt idx="825">
                  <c:v>1301</c:v>
                </c:pt>
                <c:pt idx="826">
                  <c:v>1302</c:v>
                </c:pt>
                <c:pt idx="827">
                  <c:v>1301</c:v>
                </c:pt>
                <c:pt idx="828">
                  <c:v>1301</c:v>
                </c:pt>
                <c:pt idx="829">
                  <c:v>1300</c:v>
                </c:pt>
                <c:pt idx="830">
                  <c:v>1302</c:v>
                </c:pt>
                <c:pt idx="831">
                  <c:v>1301</c:v>
                </c:pt>
                <c:pt idx="832">
                  <c:v>1300</c:v>
                </c:pt>
                <c:pt idx="833">
                  <c:v>1300</c:v>
                </c:pt>
                <c:pt idx="834">
                  <c:v>1302</c:v>
                </c:pt>
                <c:pt idx="835">
                  <c:v>1298</c:v>
                </c:pt>
                <c:pt idx="836">
                  <c:v>1300</c:v>
                </c:pt>
                <c:pt idx="837">
                  <c:v>1302</c:v>
                </c:pt>
                <c:pt idx="838">
                  <c:v>1300</c:v>
                </c:pt>
                <c:pt idx="839">
                  <c:v>1307</c:v>
                </c:pt>
                <c:pt idx="840">
                  <c:v>1307</c:v>
                </c:pt>
                <c:pt idx="841">
                  <c:v>1304</c:v>
                </c:pt>
                <c:pt idx="842">
                  <c:v>1301</c:v>
                </c:pt>
                <c:pt idx="843">
                  <c:v>1301</c:v>
                </c:pt>
                <c:pt idx="844">
                  <c:v>1303</c:v>
                </c:pt>
                <c:pt idx="845">
                  <c:v>1303</c:v>
                </c:pt>
                <c:pt idx="846">
                  <c:v>1302</c:v>
                </c:pt>
                <c:pt idx="847">
                  <c:v>1299</c:v>
                </c:pt>
                <c:pt idx="848">
                  <c:v>1299</c:v>
                </c:pt>
                <c:pt idx="849">
                  <c:v>2588</c:v>
                </c:pt>
                <c:pt idx="850">
                  <c:v>1293</c:v>
                </c:pt>
                <c:pt idx="851">
                  <c:v>1295</c:v>
                </c:pt>
                <c:pt idx="852">
                  <c:v>1293</c:v>
                </c:pt>
                <c:pt idx="853">
                  <c:v>1294</c:v>
                </c:pt>
                <c:pt idx="854">
                  <c:v>1293</c:v>
                </c:pt>
                <c:pt idx="855">
                  <c:v>1294</c:v>
                </c:pt>
                <c:pt idx="856">
                  <c:v>1295</c:v>
                </c:pt>
                <c:pt idx="857">
                  <c:v>1296</c:v>
                </c:pt>
                <c:pt idx="858">
                  <c:v>1296</c:v>
                </c:pt>
                <c:pt idx="859">
                  <c:v>1296</c:v>
                </c:pt>
                <c:pt idx="860">
                  <c:v>1295</c:v>
                </c:pt>
                <c:pt idx="861">
                  <c:v>1297</c:v>
                </c:pt>
                <c:pt idx="862">
                  <c:v>1303</c:v>
                </c:pt>
                <c:pt idx="863">
                  <c:v>1296</c:v>
                </c:pt>
                <c:pt idx="864">
                  <c:v>1297</c:v>
                </c:pt>
                <c:pt idx="865">
                  <c:v>1305</c:v>
                </c:pt>
                <c:pt idx="866">
                  <c:v>1296</c:v>
                </c:pt>
                <c:pt idx="867">
                  <c:v>1301</c:v>
                </c:pt>
                <c:pt idx="868">
                  <c:v>1298</c:v>
                </c:pt>
                <c:pt idx="869">
                  <c:v>1299</c:v>
                </c:pt>
                <c:pt idx="870">
                  <c:v>1299</c:v>
                </c:pt>
                <c:pt idx="871">
                  <c:v>1302</c:v>
                </c:pt>
                <c:pt idx="872">
                  <c:v>1301</c:v>
                </c:pt>
                <c:pt idx="873">
                  <c:v>1310</c:v>
                </c:pt>
                <c:pt idx="874">
                  <c:v>1308</c:v>
                </c:pt>
                <c:pt idx="875">
                  <c:v>1304</c:v>
                </c:pt>
                <c:pt idx="876">
                  <c:v>1304</c:v>
                </c:pt>
                <c:pt idx="877">
                  <c:v>1306</c:v>
                </c:pt>
                <c:pt idx="878">
                  <c:v>1304</c:v>
                </c:pt>
                <c:pt idx="879">
                  <c:v>1306</c:v>
                </c:pt>
                <c:pt idx="880">
                  <c:v>1303</c:v>
                </c:pt>
                <c:pt idx="881">
                  <c:v>1303</c:v>
                </c:pt>
                <c:pt idx="882">
                  <c:v>1304</c:v>
                </c:pt>
                <c:pt idx="883">
                  <c:v>1303</c:v>
                </c:pt>
                <c:pt idx="884">
                  <c:v>1305</c:v>
                </c:pt>
                <c:pt idx="885">
                  <c:v>1304</c:v>
                </c:pt>
                <c:pt idx="886">
                  <c:v>1300</c:v>
                </c:pt>
                <c:pt idx="887">
                  <c:v>1300</c:v>
                </c:pt>
                <c:pt idx="888">
                  <c:v>1309</c:v>
                </c:pt>
                <c:pt idx="889">
                  <c:v>1300</c:v>
                </c:pt>
                <c:pt idx="890">
                  <c:v>1303</c:v>
                </c:pt>
                <c:pt idx="891">
                  <c:v>1300</c:v>
                </c:pt>
                <c:pt idx="892">
                  <c:v>1300</c:v>
                </c:pt>
                <c:pt idx="893">
                  <c:v>1298</c:v>
                </c:pt>
                <c:pt idx="894">
                  <c:v>1297</c:v>
                </c:pt>
                <c:pt idx="895">
                  <c:v>1293</c:v>
                </c:pt>
                <c:pt idx="896">
                  <c:v>1287</c:v>
                </c:pt>
                <c:pt idx="897">
                  <c:v>1289</c:v>
                </c:pt>
                <c:pt idx="898">
                  <c:v>1287</c:v>
                </c:pt>
                <c:pt idx="899">
                  <c:v>1288</c:v>
                </c:pt>
                <c:pt idx="900">
                  <c:v>1287</c:v>
                </c:pt>
                <c:pt idx="901">
                  <c:v>1283</c:v>
                </c:pt>
                <c:pt idx="902">
                  <c:v>1282</c:v>
                </c:pt>
                <c:pt idx="903">
                  <c:v>1281</c:v>
                </c:pt>
                <c:pt idx="904">
                  <c:v>1279</c:v>
                </c:pt>
                <c:pt idx="905">
                  <c:v>1281</c:v>
                </c:pt>
                <c:pt idx="906">
                  <c:v>1279</c:v>
                </c:pt>
                <c:pt idx="907">
                  <c:v>1286</c:v>
                </c:pt>
                <c:pt idx="908">
                  <c:v>1284</c:v>
                </c:pt>
                <c:pt idx="909">
                  <c:v>1284</c:v>
                </c:pt>
                <c:pt idx="910">
                  <c:v>1286</c:v>
                </c:pt>
                <c:pt idx="911">
                  <c:v>1291</c:v>
                </c:pt>
                <c:pt idx="912">
                  <c:v>1292</c:v>
                </c:pt>
                <c:pt idx="913">
                  <c:v>1288</c:v>
                </c:pt>
                <c:pt idx="914">
                  <c:v>1291</c:v>
                </c:pt>
                <c:pt idx="915">
                  <c:v>1287</c:v>
                </c:pt>
                <c:pt idx="916">
                  <c:v>1290</c:v>
                </c:pt>
                <c:pt idx="917">
                  <c:v>1289</c:v>
                </c:pt>
                <c:pt idx="918">
                  <c:v>1289</c:v>
                </c:pt>
                <c:pt idx="919">
                  <c:v>1288</c:v>
                </c:pt>
                <c:pt idx="920">
                  <c:v>1288</c:v>
                </c:pt>
                <c:pt idx="921">
                  <c:v>1286</c:v>
                </c:pt>
                <c:pt idx="922">
                  <c:v>1288</c:v>
                </c:pt>
                <c:pt idx="923">
                  <c:v>1289</c:v>
                </c:pt>
                <c:pt idx="924">
                  <c:v>1291</c:v>
                </c:pt>
                <c:pt idx="925">
                  <c:v>1287</c:v>
                </c:pt>
                <c:pt idx="926">
                  <c:v>1294</c:v>
                </c:pt>
                <c:pt idx="927">
                  <c:v>1291</c:v>
                </c:pt>
                <c:pt idx="928">
                  <c:v>1292</c:v>
                </c:pt>
                <c:pt idx="929">
                  <c:v>1293</c:v>
                </c:pt>
                <c:pt idx="930">
                  <c:v>1291</c:v>
                </c:pt>
                <c:pt idx="931">
                  <c:v>1295</c:v>
                </c:pt>
                <c:pt idx="932">
                  <c:v>1297</c:v>
                </c:pt>
                <c:pt idx="933">
                  <c:v>1301</c:v>
                </c:pt>
                <c:pt idx="934">
                  <c:v>1296</c:v>
                </c:pt>
                <c:pt idx="935">
                  <c:v>1295</c:v>
                </c:pt>
                <c:pt idx="936">
                  <c:v>1294</c:v>
                </c:pt>
                <c:pt idx="937">
                  <c:v>1295</c:v>
                </c:pt>
                <c:pt idx="938">
                  <c:v>1295</c:v>
                </c:pt>
                <c:pt idx="939">
                  <c:v>1288</c:v>
                </c:pt>
                <c:pt idx="940">
                  <c:v>1288</c:v>
                </c:pt>
                <c:pt idx="941">
                  <c:v>1290</c:v>
                </c:pt>
                <c:pt idx="942">
                  <c:v>1295</c:v>
                </c:pt>
                <c:pt idx="943">
                  <c:v>1288</c:v>
                </c:pt>
                <c:pt idx="944">
                  <c:v>1289</c:v>
                </c:pt>
                <c:pt idx="945">
                  <c:v>1297</c:v>
                </c:pt>
                <c:pt idx="946">
                  <c:v>1296</c:v>
                </c:pt>
                <c:pt idx="947">
                  <c:v>1291</c:v>
                </c:pt>
                <c:pt idx="948">
                  <c:v>1297</c:v>
                </c:pt>
                <c:pt idx="949">
                  <c:v>1292</c:v>
                </c:pt>
                <c:pt idx="950">
                  <c:v>1292</c:v>
                </c:pt>
                <c:pt idx="951">
                  <c:v>1290</c:v>
                </c:pt>
                <c:pt idx="952">
                  <c:v>1294</c:v>
                </c:pt>
                <c:pt idx="953">
                  <c:v>1294</c:v>
                </c:pt>
                <c:pt idx="954">
                  <c:v>1295</c:v>
                </c:pt>
                <c:pt idx="955">
                  <c:v>1292</c:v>
                </c:pt>
                <c:pt idx="956">
                  <c:v>1293</c:v>
                </c:pt>
                <c:pt idx="957">
                  <c:v>1291</c:v>
                </c:pt>
                <c:pt idx="958">
                  <c:v>1285</c:v>
                </c:pt>
                <c:pt idx="959">
                  <c:v>1289</c:v>
                </c:pt>
                <c:pt idx="960">
                  <c:v>1286</c:v>
                </c:pt>
                <c:pt idx="961">
                  <c:v>1285</c:v>
                </c:pt>
                <c:pt idx="962">
                  <c:v>1283</c:v>
                </c:pt>
                <c:pt idx="963">
                  <c:v>1284</c:v>
                </c:pt>
                <c:pt idx="964">
                  <c:v>1284</c:v>
                </c:pt>
                <c:pt idx="965">
                  <c:v>1288</c:v>
                </c:pt>
                <c:pt idx="966">
                  <c:v>1285</c:v>
                </c:pt>
                <c:pt idx="967">
                  <c:v>1282</c:v>
                </c:pt>
                <c:pt idx="968">
                  <c:v>1282</c:v>
                </c:pt>
                <c:pt idx="969">
                  <c:v>1282</c:v>
                </c:pt>
                <c:pt idx="970">
                  <c:v>1282</c:v>
                </c:pt>
                <c:pt idx="971">
                  <c:v>1281</c:v>
                </c:pt>
                <c:pt idx="972">
                  <c:v>1283</c:v>
                </c:pt>
                <c:pt idx="973">
                  <c:v>1281</c:v>
                </c:pt>
                <c:pt idx="974">
                  <c:v>1283</c:v>
                </c:pt>
                <c:pt idx="975">
                  <c:v>1282</c:v>
                </c:pt>
                <c:pt idx="976">
                  <c:v>1281</c:v>
                </c:pt>
                <c:pt idx="977">
                  <c:v>1282</c:v>
                </c:pt>
                <c:pt idx="978">
                  <c:v>1286</c:v>
                </c:pt>
                <c:pt idx="979">
                  <c:v>1286</c:v>
                </c:pt>
                <c:pt idx="980">
                  <c:v>1285</c:v>
                </c:pt>
                <c:pt idx="981">
                  <c:v>1284</c:v>
                </c:pt>
                <c:pt idx="982">
                  <c:v>1287</c:v>
                </c:pt>
                <c:pt idx="983">
                  <c:v>1288</c:v>
                </c:pt>
                <c:pt idx="984">
                  <c:v>1285</c:v>
                </c:pt>
                <c:pt idx="985">
                  <c:v>1286</c:v>
                </c:pt>
                <c:pt idx="986">
                  <c:v>1285</c:v>
                </c:pt>
                <c:pt idx="987">
                  <c:v>1286</c:v>
                </c:pt>
                <c:pt idx="988">
                  <c:v>1284</c:v>
                </c:pt>
                <c:pt idx="989">
                  <c:v>1291</c:v>
                </c:pt>
                <c:pt idx="990">
                  <c:v>1285</c:v>
                </c:pt>
                <c:pt idx="991">
                  <c:v>1287</c:v>
                </c:pt>
                <c:pt idx="992">
                  <c:v>1288</c:v>
                </c:pt>
                <c:pt idx="993">
                  <c:v>1287</c:v>
                </c:pt>
                <c:pt idx="994">
                  <c:v>1289</c:v>
                </c:pt>
                <c:pt idx="995">
                  <c:v>1290</c:v>
                </c:pt>
                <c:pt idx="996">
                  <c:v>1291</c:v>
                </c:pt>
                <c:pt idx="997">
                  <c:v>1290</c:v>
                </c:pt>
                <c:pt idx="998">
                  <c:v>1289</c:v>
                </c:pt>
                <c:pt idx="999">
                  <c:v>1292</c:v>
                </c:pt>
                <c:pt idx="1000">
                  <c:v>1295</c:v>
                </c:pt>
                <c:pt idx="1001">
                  <c:v>1296</c:v>
                </c:pt>
                <c:pt idx="1002">
                  <c:v>1293</c:v>
                </c:pt>
                <c:pt idx="1003">
                  <c:v>1292</c:v>
                </c:pt>
                <c:pt idx="1004">
                  <c:v>1300</c:v>
                </c:pt>
                <c:pt idx="1005">
                  <c:v>1293</c:v>
                </c:pt>
                <c:pt idx="1006">
                  <c:v>1294</c:v>
                </c:pt>
                <c:pt idx="1007">
                  <c:v>1294</c:v>
                </c:pt>
                <c:pt idx="1008">
                  <c:v>1298</c:v>
                </c:pt>
                <c:pt idx="1009">
                  <c:v>1297</c:v>
                </c:pt>
                <c:pt idx="1010">
                  <c:v>1297</c:v>
                </c:pt>
                <c:pt idx="1011">
                  <c:v>1300</c:v>
                </c:pt>
                <c:pt idx="1012">
                  <c:v>1299</c:v>
                </c:pt>
                <c:pt idx="1013">
                  <c:v>1301</c:v>
                </c:pt>
                <c:pt idx="1014">
                  <c:v>1303</c:v>
                </c:pt>
                <c:pt idx="1015">
                  <c:v>1302</c:v>
                </c:pt>
                <c:pt idx="1016">
                  <c:v>1303</c:v>
                </c:pt>
                <c:pt idx="1017">
                  <c:v>1301</c:v>
                </c:pt>
                <c:pt idx="1018">
                  <c:v>1304</c:v>
                </c:pt>
                <c:pt idx="1019">
                  <c:v>1302</c:v>
                </c:pt>
                <c:pt idx="1020">
                  <c:v>1301</c:v>
                </c:pt>
                <c:pt idx="1021">
                  <c:v>1301</c:v>
                </c:pt>
                <c:pt idx="1022">
                  <c:v>1301</c:v>
                </c:pt>
                <c:pt idx="1023">
                  <c:v>1299</c:v>
                </c:pt>
                <c:pt idx="1024">
                  <c:v>1300</c:v>
                </c:pt>
                <c:pt idx="1025">
                  <c:v>1301</c:v>
                </c:pt>
                <c:pt idx="1026">
                  <c:v>1298</c:v>
                </c:pt>
                <c:pt idx="1027">
                  <c:v>1298</c:v>
                </c:pt>
                <c:pt idx="1028">
                  <c:v>1296</c:v>
                </c:pt>
                <c:pt idx="1029">
                  <c:v>1295</c:v>
                </c:pt>
                <c:pt idx="1030">
                  <c:v>1299</c:v>
                </c:pt>
                <c:pt idx="1031">
                  <c:v>1296</c:v>
                </c:pt>
                <c:pt idx="1032">
                  <c:v>1303</c:v>
                </c:pt>
                <c:pt idx="1033">
                  <c:v>1302</c:v>
                </c:pt>
                <c:pt idx="1034">
                  <c:v>1307</c:v>
                </c:pt>
                <c:pt idx="1035">
                  <c:v>1300</c:v>
                </c:pt>
                <c:pt idx="1036">
                  <c:v>1304</c:v>
                </c:pt>
                <c:pt idx="1037">
                  <c:v>1301</c:v>
                </c:pt>
                <c:pt idx="1038">
                  <c:v>1303</c:v>
                </c:pt>
                <c:pt idx="1039">
                  <c:v>1301</c:v>
                </c:pt>
                <c:pt idx="1040">
                  <c:v>1299</c:v>
                </c:pt>
                <c:pt idx="1041">
                  <c:v>1307</c:v>
                </c:pt>
                <c:pt idx="1042">
                  <c:v>1301</c:v>
                </c:pt>
                <c:pt idx="1043">
                  <c:v>1302</c:v>
                </c:pt>
                <c:pt idx="1044">
                  <c:v>1304</c:v>
                </c:pt>
                <c:pt idx="1045">
                  <c:v>1309</c:v>
                </c:pt>
                <c:pt idx="1046">
                  <c:v>1310</c:v>
                </c:pt>
                <c:pt idx="1047">
                  <c:v>1312</c:v>
                </c:pt>
                <c:pt idx="1048">
                  <c:v>1309</c:v>
                </c:pt>
                <c:pt idx="1049">
                  <c:v>1313</c:v>
                </c:pt>
                <c:pt idx="1050">
                  <c:v>1316</c:v>
                </c:pt>
                <c:pt idx="1051">
                  <c:v>1311</c:v>
                </c:pt>
                <c:pt idx="1052">
                  <c:v>1320</c:v>
                </c:pt>
                <c:pt idx="1053">
                  <c:v>1323</c:v>
                </c:pt>
                <c:pt idx="1054">
                  <c:v>1321</c:v>
                </c:pt>
                <c:pt idx="1055">
                  <c:v>1323</c:v>
                </c:pt>
                <c:pt idx="1056">
                  <c:v>1319</c:v>
                </c:pt>
                <c:pt idx="1057">
                  <c:v>1318</c:v>
                </c:pt>
                <c:pt idx="1058">
                  <c:v>1321</c:v>
                </c:pt>
                <c:pt idx="1059">
                  <c:v>1318</c:v>
                </c:pt>
                <c:pt idx="1060">
                  <c:v>1319</c:v>
                </c:pt>
                <c:pt idx="1061">
                  <c:v>1321</c:v>
                </c:pt>
                <c:pt idx="1062">
                  <c:v>1323</c:v>
                </c:pt>
                <c:pt idx="1063">
                  <c:v>1322</c:v>
                </c:pt>
                <c:pt idx="1064">
                  <c:v>1327</c:v>
                </c:pt>
                <c:pt idx="1065">
                  <c:v>1328</c:v>
                </c:pt>
                <c:pt idx="1066">
                  <c:v>1328</c:v>
                </c:pt>
                <c:pt idx="1067">
                  <c:v>1316</c:v>
                </c:pt>
                <c:pt idx="1068">
                  <c:v>1314</c:v>
                </c:pt>
                <c:pt idx="1069">
                  <c:v>1317</c:v>
                </c:pt>
                <c:pt idx="1070">
                  <c:v>1321</c:v>
                </c:pt>
                <c:pt idx="1071">
                  <c:v>1324</c:v>
                </c:pt>
                <c:pt idx="1072">
                  <c:v>1323</c:v>
                </c:pt>
                <c:pt idx="1073">
                  <c:v>1322</c:v>
                </c:pt>
                <c:pt idx="1074">
                  <c:v>1314</c:v>
                </c:pt>
                <c:pt idx="1075">
                  <c:v>1323</c:v>
                </c:pt>
                <c:pt idx="1076">
                  <c:v>1317</c:v>
                </c:pt>
                <c:pt idx="1077">
                  <c:v>1316</c:v>
                </c:pt>
                <c:pt idx="1078">
                  <c:v>1314</c:v>
                </c:pt>
                <c:pt idx="1079">
                  <c:v>1326</c:v>
                </c:pt>
                <c:pt idx="1080">
                  <c:v>1321</c:v>
                </c:pt>
                <c:pt idx="1081">
                  <c:v>1317</c:v>
                </c:pt>
                <c:pt idx="1082">
                  <c:v>1319</c:v>
                </c:pt>
                <c:pt idx="1083">
                  <c:v>1316</c:v>
                </c:pt>
                <c:pt idx="1084">
                  <c:v>1311</c:v>
                </c:pt>
                <c:pt idx="1085">
                  <c:v>1313</c:v>
                </c:pt>
                <c:pt idx="1086">
                  <c:v>1313</c:v>
                </c:pt>
                <c:pt idx="1087">
                  <c:v>1311</c:v>
                </c:pt>
                <c:pt idx="1088">
                  <c:v>1310</c:v>
                </c:pt>
                <c:pt idx="1089">
                  <c:v>1312</c:v>
                </c:pt>
                <c:pt idx="1090">
                  <c:v>1310</c:v>
                </c:pt>
                <c:pt idx="1091">
                  <c:v>1308</c:v>
                </c:pt>
                <c:pt idx="1092">
                  <c:v>1312</c:v>
                </c:pt>
                <c:pt idx="1093">
                  <c:v>1308</c:v>
                </c:pt>
                <c:pt idx="1094">
                  <c:v>1309</c:v>
                </c:pt>
                <c:pt idx="1095">
                  <c:v>1310</c:v>
                </c:pt>
                <c:pt idx="1096">
                  <c:v>1315</c:v>
                </c:pt>
                <c:pt idx="1097">
                  <c:v>1314</c:v>
                </c:pt>
                <c:pt idx="1098">
                  <c:v>1308</c:v>
                </c:pt>
                <c:pt idx="1099">
                  <c:v>1319</c:v>
                </c:pt>
                <c:pt idx="1100">
                  <c:v>1315</c:v>
                </c:pt>
                <c:pt idx="1101">
                  <c:v>1314</c:v>
                </c:pt>
                <c:pt idx="1102">
                  <c:v>1314</c:v>
                </c:pt>
                <c:pt idx="1103">
                  <c:v>1316</c:v>
                </c:pt>
                <c:pt idx="1104">
                  <c:v>1314</c:v>
                </c:pt>
                <c:pt idx="1105">
                  <c:v>1313</c:v>
                </c:pt>
                <c:pt idx="1106">
                  <c:v>1316</c:v>
                </c:pt>
                <c:pt idx="1107">
                  <c:v>1316</c:v>
                </c:pt>
                <c:pt idx="1108">
                  <c:v>1320</c:v>
                </c:pt>
                <c:pt idx="1109">
                  <c:v>1318</c:v>
                </c:pt>
                <c:pt idx="1110">
                  <c:v>1317</c:v>
                </c:pt>
                <c:pt idx="1111">
                  <c:v>1319</c:v>
                </c:pt>
                <c:pt idx="1112">
                  <c:v>1317</c:v>
                </c:pt>
                <c:pt idx="1113">
                  <c:v>1327</c:v>
                </c:pt>
                <c:pt idx="1114">
                  <c:v>1325</c:v>
                </c:pt>
                <c:pt idx="1115">
                  <c:v>1326</c:v>
                </c:pt>
                <c:pt idx="1116">
                  <c:v>1320</c:v>
                </c:pt>
                <c:pt idx="1117">
                  <c:v>1324</c:v>
                </c:pt>
                <c:pt idx="1118">
                  <c:v>1320</c:v>
                </c:pt>
                <c:pt idx="1119">
                  <c:v>1316</c:v>
                </c:pt>
                <c:pt idx="1120">
                  <c:v>1317</c:v>
                </c:pt>
                <c:pt idx="1121">
                  <c:v>1317</c:v>
                </c:pt>
                <c:pt idx="1122">
                  <c:v>1316</c:v>
                </c:pt>
                <c:pt idx="1123">
                  <c:v>1313</c:v>
                </c:pt>
                <c:pt idx="1124">
                  <c:v>1313</c:v>
                </c:pt>
                <c:pt idx="1125">
                  <c:v>1313</c:v>
                </c:pt>
                <c:pt idx="1126">
                  <c:v>1312</c:v>
                </c:pt>
                <c:pt idx="1127">
                  <c:v>1312</c:v>
                </c:pt>
                <c:pt idx="1128">
                  <c:v>1309</c:v>
                </c:pt>
                <c:pt idx="1129">
                  <c:v>1310</c:v>
                </c:pt>
                <c:pt idx="1130">
                  <c:v>1299</c:v>
                </c:pt>
                <c:pt idx="1131">
                  <c:v>1301</c:v>
                </c:pt>
                <c:pt idx="1132">
                  <c:v>1304</c:v>
                </c:pt>
                <c:pt idx="1133">
                  <c:v>1304</c:v>
                </c:pt>
                <c:pt idx="1134">
                  <c:v>1313</c:v>
                </c:pt>
                <c:pt idx="1135">
                  <c:v>1310</c:v>
                </c:pt>
                <c:pt idx="1136">
                  <c:v>1313</c:v>
                </c:pt>
                <c:pt idx="1137">
                  <c:v>1310</c:v>
                </c:pt>
                <c:pt idx="1138">
                  <c:v>1316</c:v>
                </c:pt>
                <c:pt idx="1139">
                  <c:v>1314</c:v>
                </c:pt>
                <c:pt idx="1140">
                  <c:v>1311</c:v>
                </c:pt>
                <c:pt idx="1141">
                  <c:v>1313</c:v>
                </c:pt>
                <c:pt idx="1142">
                  <c:v>1309</c:v>
                </c:pt>
                <c:pt idx="1143">
                  <c:v>1311</c:v>
                </c:pt>
                <c:pt idx="1144">
                  <c:v>1308</c:v>
                </c:pt>
                <c:pt idx="1145">
                  <c:v>1310</c:v>
                </c:pt>
                <c:pt idx="1146">
                  <c:v>1321</c:v>
                </c:pt>
                <c:pt idx="1147">
                  <c:v>1315</c:v>
                </c:pt>
                <c:pt idx="1148">
                  <c:v>1311</c:v>
                </c:pt>
                <c:pt idx="1149">
                  <c:v>1308</c:v>
                </c:pt>
                <c:pt idx="1150">
                  <c:v>1305</c:v>
                </c:pt>
                <c:pt idx="1151">
                  <c:v>1306</c:v>
                </c:pt>
                <c:pt idx="1152">
                  <c:v>1314</c:v>
                </c:pt>
                <c:pt idx="1153">
                  <c:v>1309</c:v>
                </c:pt>
                <c:pt idx="1154">
                  <c:v>1312</c:v>
                </c:pt>
                <c:pt idx="1155">
                  <c:v>1309</c:v>
                </c:pt>
                <c:pt idx="1156">
                  <c:v>1310</c:v>
                </c:pt>
                <c:pt idx="1157">
                  <c:v>1316</c:v>
                </c:pt>
                <c:pt idx="1158">
                  <c:v>1309</c:v>
                </c:pt>
                <c:pt idx="1159">
                  <c:v>1306</c:v>
                </c:pt>
                <c:pt idx="1160">
                  <c:v>1305</c:v>
                </c:pt>
                <c:pt idx="1161">
                  <c:v>1304</c:v>
                </c:pt>
                <c:pt idx="1162">
                  <c:v>1306</c:v>
                </c:pt>
                <c:pt idx="1163">
                  <c:v>1309</c:v>
                </c:pt>
                <c:pt idx="1164">
                  <c:v>1307</c:v>
                </c:pt>
                <c:pt idx="1165">
                  <c:v>1311</c:v>
                </c:pt>
                <c:pt idx="1166">
                  <c:v>1321</c:v>
                </c:pt>
                <c:pt idx="1167">
                  <c:v>12</c:v>
                </c:pt>
                <c:pt idx="1168">
                  <c:v>1316</c:v>
                </c:pt>
                <c:pt idx="1169">
                  <c:v>1321</c:v>
                </c:pt>
                <c:pt idx="1170">
                  <c:v>1321</c:v>
                </c:pt>
                <c:pt idx="1171">
                  <c:v>1319</c:v>
                </c:pt>
                <c:pt idx="1172">
                  <c:v>1318</c:v>
                </c:pt>
                <c:pt idx="1173">
                  <c:v>1320</c:v>
                </c:pt>
                <c:pt idx="1174">
                  <c:v>1313</c:v>
                </c:pt>
                <c:pt idx="1175">
                  <c:v>1309</c:v>
                </c:pt>
                <c:pt idx="1176">
                  <c:v>1309</c:v>
                </c:pt>
                <c:pt idx="1177">
                  <c:v>1305</c:v>
                </c:pt>
                <c:pt idx="1178">
                  <c:v>1308</c:v>
                </c:pt>
                <c:pt idx="1179">
                  <c:v>1309</c:v>
                </c:pt>
                <c:pt idx="1180">
                  <c:v>1309</c:v>
                </c:pt>
                <c:pt idx="1181">
                  <c:v>1315</c:v>
                </c:pt>
                <c:pt idx="1182">
                  <c:v>1314</c:v>
                </c:pt>
                <c:pt idx="1183">
                  <c:v>1313</c:v>
                </c:pt>
                <c:pt idx="1184">
                  <c:v>1320</c:v>
                </c:pt>
                <c:pt idx="1185">
                  <c:v>1310</c:v>
                </c:pt>
                <c:pt idx="1186">
                  <c:v>1307</c:v>
                </c:pt>
                <c:pt idx="1187">
                  <c:v>1308</c:v>
                </c:pt>
                <c:pt idx="1188">
                  <c:v>1306</c:v>
                </c:pt>
                <c:pt idx="1189">
                  <c:v>1309</c:v>
                </c:pt>
                <c:pt idx="1190">
                  <c:v>1309</c:v>
                </c:pt>
                <c:pt idx="1191">
                  <c:v>1313</c:v>
                </c:pt>
                <c:pt idx="1192">
                  <c:v>1309</c:v>
                </c:pt>
                <c:pt idx="1193">
                  <c:v>1316</c:v>
                </c:pt>
                <c:pt idx="1194">
                  <c:v>1317</c:v>
                </c:pt>
                <c:pt idx="1195">
                  <c:v>1317</c:v>
                </c:pt>
                <c:pt idx="1196">
                  <c:v>1318</c:v>
                </c:pt>
                <c:pt idx="1197">
                  <c:v>1318</c:v>
                </c:pt>
                <c:pt idx="1198">
                  <c:v>1319</c:v>
                </c:pt>
                <c:pt idx="1199">
                  <c:v>1320</c:v>
                </c:pt>
                <c:pt idx="1200">
                  <c:v>1318</c:v>
                </c:pt>
                <c:pt idx="1201">
                  <c:v>1321</c:v>
                </c:pt>
                <c:pt idx="1202">
                  <c:v>1322</c:v>
                </c:pt>
                <c:pt idx="1203">
                  <c:v>1319</c:v>
                </c:pt>
                <c:pt idx="1204">
                  <c:v>1320</c:v>
                </c:pt>
                <c:pt idx="1205">
                  <c:v>1320</c:v>
                </c:pt>
                <c:pt idx="1206">
                  <c:v>1319</c:v>
                </c:pt>
                <c:pt idx="1207">
                  <c:v>1318</c:v>
                </c:pt>
                <c:pt idx="1208">
                  <c:v>1320</c:v>
                </c:pt>
                <c:pt idx="1209">
                  <c:v>1324</c:v>
                </c:pt>
                <c:pt idx="1210">
                  <c:v>1321</c:v>
                </c:pt>
                <c:pt idx="1211">
                  <c:v>1319</c:v>
                </c:pt>
                <c:pt idx="1212">
                  <c:v>1319</c:v>
                </c:pt>
                <c:pt idx="1213">
                  <c:v>1317</c:v>
                </c:pt>
                <c:pt idx="1214">
                  <c:v>1321</c:v>
                </c:pt>
                <c:pt idx="1215">
                  <c:v>1313</c:v>
                </c:pt>
                <c:pt idx="1216">
                  <c:v>1313</c:v>
                </c:pt>
                <c:pt idx="1217">
                  <c:v>1326</c:v>
                </c:pt>
                <c:pt idx="1218">
                  <c:v>1323</c:v>
                </c:pt>
                <c:pt idx="1219">
                  <c:v>1323</c:v>
                </c:pt>
                <c:pt idx="1220">
                  <c:v>1319</c:v>
                </c:pt>
                <c:pt idx="1221">
                  <c:v>1317</c:v>
                </c:pt>
                <c:pt idx="1222">
                  <c:v>1320</c:v>
                </c:pt>
                <c:pt idx="1223">
                  <c:v>1322</c:v>
                </c:pt>
                <c:pt idx="1224">
                  <c:v>1317</c:v>
                </c:pt>
                <c:pt idx="1225">
                  <c:v>1316</c:v>
                </c:pt>
                <c:pt idx="1226">
                  <c:v>1318</c:v>
                </c:pt>
                <c:pt idx="1227">
                  <c:v>1325</c:v>
                </c:pt>
                <c:pt idx="1228">
                  <c:v>1323</c:v>
                </c:pt>
                <c:pt idx="1229">
                  <c:v>1315</c:v>
                </c:pt>
                <c:pt idx="1230">
                  <c:v>1323</c:v>
                </c:pt>
                <c:pt idx="1231">
                  <c:v>1325</c:v>
                </c:pt>
                <c:pt idx="1232">
                  <c:v>1320</c:v>
                </c:pt>
                <c:pt idx="1233">
                  <c:v>1317</c:v>
                </c:pt>
                <c:pt idx="1234">
                  <c:v>1323</c:v>
                </c:pt>
                <c:pt idx="1235">
                  <c:v>1326</c:v>
                </c:pt>
                <c:pt idx="1236">
                  <c:v>1318</c:v>
                </c:pt>
                <c:pt idx="1237">
                  <c:v>1319</c:v>
                </c:pt>
                <c:pt idx="1238">
                  <c:v>1325</c:v>
                </c:pt>
                <c:pt idx="1239">
                  <c:v>1323</c:v>
                </c:pt>
                <c:pt idx="1240">
                  <c:v>1332</c:v>
                </c:pt>
                <c:pt idx="1241">
                  <c:v>1328</c:v>
                </c:pt>
                <c:pt idx="1242">
                  <c:v>1328</c:v>
                </c:pt>
                <c:pt idx="1243">
                  <c:v>1324</c:v>
                </c:pt>
                <c:pt idx="1244">
                  <c:v>1321</c:v>
                </c:pt>
                <c:pt idx="1245">
                  <c:v>2631</c:v>
                </c:pt>
                <c:pt idx="1246">
                  <c:v>1323</c:v>
                </c:pt>
                <c:pt idx="1247">
                  <c:v>1317</c:v>
                </c:pt>
                <c:pt idx="1248">
                  <c:v>1319</c:v>
                </c:pt>
                <c:pt idx="1249">
                  <c:v>1318</c:v>
                </c:pt>
                <c:pt idx="1250">
                  <c:v>1319</c:v>
                </c:pt>
                <c:pt idx="1251">
                  <c:v>1323</c:v>
                </c:pt>
                <c:pt idx="1252">
                  <c:v>1318</c:v>
                </c:pt>
                <c:pt idx="1253">
                  <c:v>1320</c:v>
                </c:pt>
                <c:pt idx="1254">
                  <c:v>1319</c:v>
                </c:pt>
                <c:pt idx="1255">
                  <c:v>1313</c:v>
                </c:pt>
                <c:pt idx="1256">
                  <c:v>1322</c:v>
                </c:pt>
                <c:pt idx="1257">
                  <c:v>1319</c:v>
                </c:pt>
                <c:pt idx="1258">
                  <c:v>1321</c:v>
                </c:pt>
                <c:pt idx="1259">
                  <c:v>1320</c:v>
                </c:pt>
                <c:pt idx="1260">
                  <c:v>1319</c:v>
                </c:pt>
                <c:pt idx="1261">
                  <c:v>1316</c:v>
                </c:pt>
                <c:pt idx="1262">
                  <c:v>1323</c:v>
                </c:pt>
                <c:pt idx="1263">
                  <c:v>1324</c:v>
                </c:pt>
                <c:pt idx="1264">
                  <c:v>1322</c:v>
                </c:pt>
                <c:pt idx="1265">
                  <c:v>1320</c:v>
                </c:pt>
                <c:pt idx="1266">
                  <c:v>1328</c:v>
                </c:pt>
                <c:pt idx="1267">
                  <c:v>1328</c:v>
                </c:pt>
                <c:pt idx="1268">
                  <c:v>1330</c:v>
                </c:pt>
                <c:pt idx="1269">
                  <c:v>1320</c:v>
                </c:pt>
                <c:pt idx="1270">
                  <c:v>1323</c:v>
                </c:pt>
                <c:pt idx="1271">
                  <c:v>1318</c:v>
                </c:pt>
                <c:pt idx="1272">
                  <c:v>1309</c:v>
                </c:pt>
                <c:pt idx="1273">
                  <c:v>1316</c:v>
                </c:pt>
                <c:pt idx="1274">
                  <c:v>1312</c:v>
                </c:pt>
                <c:pt idx="1275">
                  <c:v>1312</c:v>
                </c:pt>
                <c:pt idx="1276">
                  <c:v>1311</c:v>
                </c:pt>
                <c:pt idx="1277">
                  <c:v>1318</c:v>
                </c:pt>
                <c:pt idx="1278">
                  <c:v>1318</c:v>
                </c:pt>
                <c:pt idx="1279">
                  <c:v>1315</c:v>
                </c:pt>
                <c:pt idx="1280">
                  <c:v>1312</c:v>
                </c:pt>
                <c:pt idx="1281">
                  <c:v>1312</c:v>
                </c:pt>
                <c:pt idx="1282">
                  <c:v>1313</c:v>
                </c:pt>
                <c:pt idx="1283">
                  <c:v>1313</c:v>
                </c:pt>
                <c:pt idx="1284">
                  <c:v>1317</c:v>
                </c:pt>
                <c:pt idx="1285">
                  <c:v>1315</c:v>
                </c:pt>
                <c:pt idx="1286">
                  <c:v>1313</c:v>
                </c:pt>
                <c:pt idx="1287">
                  <c:v>1329</c:v>
                </c:pt>
                <c:pt idx="1288">
                  <c:v>1325</c:v>
                </c:pt>
                <c:pt idx="1289">
                  <c:v>1325</c:v>
                </c:pt>
                <c:pt idx="1290">
                  <c:v>1326</c:v>
                </c:pt>
                <c:pt idx="1291">
                  <c:v>1324</c:v>
                </c:pt>
                <c:pt idx="1292">
                  <c:v>1319</c:v>
                </c:pt>
                <c:pt idx="1293">
                  <c:v>1325</c:v>
                </c:pt>
                <c:pt idx="1294">
                  <c:v>1323</c:v>
                </c:pt>
                <c:pt idx="1295">
                  <c:v>1317</c:v>
                </c:pt>
                <c:pt idx="1296">
                  <c:v>1319</c:v>
                </c:pt>
                <c:pt idx="1297">
                  <c:v>1320</c:v>
                </c:pt>
                <c:pt idx="1298">
                  <c:v>1322</c:v>
                </c:pt>
                <c:pt idx="1299">
                  <c:v>1329</c:v>
                </c:pt>
                <c:pt idx="1300">
                  <c:v>1324</c:v>
                </c:pt>
                <c:pt idx="1301">
                  <c:v>1327</c:v>
                </c:pt>
                <c:pt idx="1302">
                  <c:v>1331</c:v>
                </c:pt>
                <c:pt idx="1303">
                  <c:v>1327</c:v>
                </c:pt>
                <c:pt idx="1304">
                  <c:v>1324</c:v>
                </c:pt>
                <c:pt idx="1305">
                  <c:v>1333</c:v>
                </c:pt>
                <c:pt idx="1306">
                  <c:v>1334</c:v>
                </c:pt>
                <c:pt idx="1307">
                  <c:v>1331</c:v>
                </c:pt>
                <c:pt idx="1308">
                  <c:v>1330</c:v>
                </c:pt>
                <c:pt idx="1309">
                  <c:v>1333</c:v>
                </c:pt>
                <c:pt idx="1310">
                  <c:v>1330</c:v>
                </c:pt>
                <c:pt idx="1311">
                  <c:v>1326</c:v>
                </c:pt>
                <c:pt idx="1312">
                  <c:v>1327</c:v>
                </c:pt>
                <c:pt idx="1313">
                  <c:v>1327</c:v>
                </c:pt>
                <c:pt idx="1314">
                  <c:v>1328</c:v>
                </c:pt>
                <c:pt idx="1315">
                  <c:v>1327</c:v>
                </c:pt>
                <c:pt idx="1316">
                  <c:v>1326</c:v>
                </c:pt>
                <c:pt idx="1317">
                  <c:v>1326</c:v>
                </c:pt>
                <c:pt idx="1318">
                  <c:v>1318</c:v>
                </c:pt>
                <c:pt idx="1319">
                  <c:v>1317</c:v>
                </c:pt>
                <c:pt idx="1320">
                  <c:v>1320</c:v>
                </c:pt>
                <c:pt idx="1321">
                  <c:v>1320</c:v>
                </c:pt>
                <c:pt idx="1322">
                  <c:v>1324</c:v>
                </c:pt>
                <c:pt idx="1323">
                  <c:v>1322</c:v>
                </c:pt>
                <c:pt idx="1324">
                  <c:v>1321</c:v>
                </c:pt>
                <c:pt idx="1325">
                  <c:v>1318</c:v>
                </c:pt>
                <c:pt idx="1326">
                  <c:v>1320</c:v>
                </c:pt>
                <c:pt idx="1327">
                  <c:v>1320</c:v>
                </c:pt>
                <c:pt idx="1328">
                  <c:v>1319</c:v>
                </c:pt>
                <c:pt idx="1329">
                  <c:v>1323</c:v>
                </c:pt>
                <c:pt idx="1330">
                  <c:v>1326</c:v>
                </c:pt>
                <c:pt idx="1331">
                  <c:v>1324</c:v>
                </c:pt>
                <c:pt idx="1332">
                  <c:v>1329</c:v>
                </c:pt>
                <c:pt idx="1333">
                  <c:v>1330</c:v>
                </c:pt>
                <c:pt idx="1334">
                  <c:v>1329</c:v>
                </c:pt>
                <c:pt idx="1335">
                  <c:v>1335</c:v>
                </c:pt>
                <c:pt idx="1336">
                  <c:v>1329</c:v>
                </c:pt>
                <c:pt idx="1337">
                  <c:v>1326</c:v>
                </c:pt>
                <c:pt idx="1338">
                  <c:v>1329</c:v>
                </c:pt>
                <c:pt idx="1339">
                  <c:v>1326</c:v>
                </c:pt>
                <c:pt idx="1340">
                  <c:v>1327</c:v>
                </c:pt>
                <c:pt idx="1341">
                  <c:v>1325</c:v>
                </c:pt>
                <c:pt idx="1342">
                  <c:v>1326</c:v>
                </c:pt>
                <c:pt idx="1343">
                  <c:v>1325</c:v>
                </c:pt>
                <c:pt idx="1344">
                  <c:v>1323</c:v>
                </c:pt>
                <c:pt idx="1345">
                  <c:v>1326</c:v>
                </c:pt>
                <c:pt idx="1346">
                  <c:v>1322</c:v>
                </c:pt>
                <c:pt idx="1347">
                  <c:v>1327</c:v>
                </c:pt>
                <c:pt idx="1348">
                  <c:v>1325</c:v>
                </c:pt>
                <c:pt idx="1349">
                  <c:v>1319</c:v>
                </c:pt>
                <c:pt idx="1350">
                  <c:v>1321</c:v>
                </c:pt>
                <c:pt idx="1351">
                  <c:v>1318</c:v>
                </c:pt>
                <c:pt idx="1352">
                  <c:v>1321</c:v>
                </c:pt>
                <c:pt idx="1353">
                  <c:v>1325</c:v>
                </c:pt>
                <c:pt idx="1354">
                  <c:v>1320</c:v>
                </c:pt>
                <c:pt idx="1355">
                  <c:v>1328</c:v>
                </c:pt>
                <c:pt idx="1356">
                  <c:v>1320</c:v>
                </c:pt>
                <c:pt idx="1357">
                  <c:v>1322</c:v>
                </c:pt>
                <c:pt idx="1358">
                  <c:v>1323</c:v>
                </c:pt>
                <c:pt idx="1359">
                  <c:v>1325</c:v>
                </c:pt>
                <c:pt idx="1360">
                  <c:v>1323</c:v>
                </c:pt>
                <c:pt idx="1361">
                  <c:v>1319</c:v>
                </c:pt>
                <c:pt idx="1362">
                  <c:v>1320</c:v>
                </c:pt>
                <c:pt idx="1363">
                  <c:v>1326</c:v>
                </c:pt>
                <c:pt idx="1364">
                  <c:v>1324</c:v>
                </c:pt>
                <c:pt idx="1365">
                  <c:v>1325</c:v>
                </c:pt>
                <c:pt idx="1366">
                  <c:v>1321</c:v>
                </c:pt>
                <c:pt idx="1367">
                  <c:v>1320</c:v>
                </c:pt>
                <c:pt idx="1368">
                  <c:v>1319</c:v>
                </c:pt>
                <c:pt idx="1369">
                  <c:v>1330</c:v>
                </c:pt>
                <c:pt idx="1370">
                  <c:v>1331</c:v>
                </c:pt>
                <c:pt idx="1371">
                  <c:v>1332</c:v>
                </c:pt>
                <c:pt idx="1372">
                  <c:v>1323</c:v>
                </c:pt>
                <c:pt idx="1373">
                  <c:v>1331</c:v>
                </c:pt>
                <c:pt idx="1374">
                  <c:v>1325</c:v>
                </c:pt>
                <c:pt idx="1375">
                  <c:v>1327</c:v>
                </c:pt>
                <c:pt idx="1376">
                  <c:v>1328</c:v>
                </c:pt>
                <c:pt idx="1377">
                  <c:v>1325</c:v>
                </c:pt>
                <c:pt idx="1378">
                  <c:v>1320</c:v>
                </c:pt>
                <c:pt idx="1379">
                  <c:v>1321</c:v>
                </c:pt>
                <c:pt idx="1380">
                  <c:v>1318</c:v>
                </c:pt>
                <c:pt idx="1381">
                  <c:v>1334</c:v>
                </c:pt>
                <c:pt idx="1382">
                  <c:v>1344</c:v>
                </c:pt>
                <c:pt idx="1383">
                  <c:v>1333</c:v>
                </c:pt>
                <c:pt idx="1384">
                  <c:v>1333</c:v>
                </c:pt>
                <c:pt idx="1385">
                  <c:v>1334</c:v>
                </c:pt>
                <c:pt idx="1386">
                  <c:v>1334</c:v>
                </c:pt>
                <c:pt idx="1387">
                  <c:v>1333</c:v>
                </c:pt>
                <c:pt idx="1388">
                  <c:v>1335</c:v>
                </c:pt>
                <c:pt idx="1389">
                  <c:v>1334</c:v>
                </c:pt>
                <c:pt idx="1390">
                  <c:v>1331</c:v>
                </c:pt>
                <c:pt idx="1391">
                  <c:v>1336</c:v>
                </c:pt>
                <c:pt idx="1392">
                  <c:v>1333</c:v>
                </c:pt>
                <c:pt idx="1393">
                  <c:v>1331</c:v>
                </c:pt>
                <c:pt idx="1394">
                  <c:v>1333</c:v>
                </c:pt>
                <c:pt idx="1395">
                  <c:v>1333</c:v>
                </c:pt>
                <c:pt idx="1396">
                  <c:v>1341</c:v>
                </c:pt>
                <c:pt idx="1397">
                  <c:v>1340</c:v>
                </c:pt>
                <c:pt idx="1398">
                  <c:v>1339</c:v>
                </c:pt>
                <c:pt idx="1399">
                  <c:v>1340</c:v>
                </c:pt>
                <c:pt idx="1400">
                  <c:v>1333</c:v>
                </c:pt>
                <c:pt idx="1401">
                  <c:v>1336</c:v>
                </c:pt>
                <c:pt idx="1402">
                  <c:v>1340</c:v>
                </c:pt>
                <c:pt idx="1403">
                  <c:v>1340</c:v>
                </c:pt>
                <c:pt idx="1404">
                  <c:v>1338</c:v>
                </c:pt>
                <c:pt idx="1405">
                  <c:v>1342</c:v>
                </c:pt>
                <c:pt idx="1406">
                  <c:v>1336</c:v>
                </c:pt>
                <c:pt idx="1407">
                  <c:v>1334</c:v>
                </c:pt>
                <c:pt idx="1408">
                  <c:v>1332</c:v>
                </c:pt>
                <c:pt idx="1409">
                  <c:v>1332</c:v>
                </c:pt>
                <c:pt idx="1410">
                  <c:v>1332</c:v>
                </c:pt>
                <c:pt idx="1411">
                  <c:v>1331</c:v>
                </c:pt>
                <c:pt idx="1412">
                  <c:v>1329</c:v>
                </c:pt>
                <c:pt idx="1413">
                  <c:v>1326</c:v>
                </c:pt>
                <c:pt idx="1414">
                  <c:v>1325</c:v>
                </c:pt>
                <c:pt idx="1415">
                  <c:v>1324</c:v>
                </c:pt>
                <c:pt idx="1416">
                  <c:v>1325</c:v>
                </c:pt>
                <c:pt idx="1417">
                  <c:v>1327</c:v>
                </c:pt>
                <c:pt idx="1418">
                  <c:v>1326</c:v>
                </c:pt>
                <c:pt idx="1419">
                  <c:v>1325</c:v>
                </c:pt>
                <c:pt idx="1420">
                  <c:v>1326</c:v>
                </c:pt>
                <c:pt idx="1421">
                  <c:v>1329</c:v>
                </c:pt>
                <c:pt idx="1422">
                  <c:v>1330</c:v>
                </c:pt>
                <c:pt idx="1423">
                  <c:v>1337</c:v>
                </c:pt>
                <c:pt idx="1424">
                  <c:v>1334</c:v>
                </c:pt>
                <c:pt idx="1425">
                  <c:v>1337</c:v>
                </c:pt>
                <c:pt idx="1426">
                  <c:v>1340</c:v>
                </c:pt>
                <c:pt idx="1427">
                  <c:v>1339</c:v>
                </c:pt>
                <c:pt idx="1428">
                  <c:v>1348</c:v>
                </c:pt>
                <c:pt idx="1429">
                  <c:v>1345</c:v>
                </c:pt>
                <c:pt idx="1430">
                  <c:v>1345</c:v>
                </c:pt>
                <c:pt idx="1431">
                  <c:v>1342</c:v>
                </c:pt>
                <c:pt idx="1432">
                  <c:v>1345</c:v>
                </c:pt>
                <c:pt idx="1433">
                  <c:v>1341</c:v>
                </c:pt>
                <c:pt idx="1434">
                  <c:v>1339</c:v>
                </c:pt>
                <c:pt idx="1435">
                  <c:v>1338</c:v>
                </c:pt>
                <c:pt idx="1436">
                  <c:v>1335</c:v>
                </c:pt>
                <c:pt idx="1437">
                  <c:v>1336</c:v>
                </c:pt>
                <c:pt idx="1438">
                  <c:v>1333</c:v>
                </c:pt>
                <c:pt idx="1439">
                  <c:v>1342</c:v>
                </c:pt>
                <c:pt idx="1440">
                  <c:v>1342</c:v>
                </c:pt>
                <c:pt idx="1441">
                  <c:v>1341</c:v>
                </c:pt>
                <c:pt idx="1442">
                  <c:v>1341</c:v>
                </c:pt>
                <c:pt idx="1443">
                  <c:v>1345</c:v>
                </c:pt>
                <c:pt idx="1444">
                  <c:v>1348</c:v>
                </c:pt>
                <c:pt idx="1445">
                  <c:v>1340</c:v>
                </c:pt>
                <c:pt idx="1446">
                  <c:v>1340</c:v>
                </c:pt>
                <c:pt idx="1447">
                  <c:v>1336</c:v>
                </c:pt>
                <c:pt idx="1448">
                  <c:v>1337</c:v>
                </c:pt>
                <c:pt idx="1449">
                  <c:v>1334</c:v>
                </c:pt>
                <c:pt idx="1450">
                  <c:v>1337</c:v>
                </c:pt>
                <c:pt idx="1451">
                  <c:v>1330</c:v>
                </c:pt>
                <c:pt idx="1452">
                  <c:v>1341</c:v>
                </c:pt>
                <c:pt idx="1453">
                  <c:v>1330</c:v>
                </c:pt>
                <c:pt idx="1454">
                  <c:v>1329</c:v>
                </c:pt>
                <c:pt idx="1455">
                  <c:v>1327</c:v>
                </c:pt>
                <c:pt idx="1456">
                  <c:v>1337</c:v>
                </c:pt>
                <c:pt idx="1457">
                  <c:v>1340</c:v>
                </c:pt>
                <c:pt idx="1458">
                  <c:v>1334</c:v>
                </c:pt>
                <c:pt idx="1459">
                  <c:v>1328</c:v>
                </c:pt>
                <c:pt idx="1460">
                  <c:v>1319</c:v>
                </c:pt>
                <c:pt idx="1461">
                  <c:v>1320</c:v>
                </c:pt>
                <c:pt idx="1462">
                  <c:v>1317</c:v>
                </c:pt>
                <c:pt idx="1463">
                  <c:v>1319</c:v>
                </c:pt>
                <c:pt idx="1464">
                  <c:v>1325</c:v>
                </c:pt>
                <c:pt idx="1465">
                  <c:v>1321</c:v>
                </c:pt>
                <c:pt idx="1466">
                  <c:v>1321</c:v>
                </c:pt>
                <c:pt idx="1467">
                  <c:v>1317</c:v>
                </c:pt>
                <c:pt idx="1468">
                  <c:v>1321</c:v>
                </c:pt>
                <c:pt idx="1469">
                  <c:v>1319</c:v>
                </c:pt>
                <c:pt idx="1470">
                  <c:v>1320</c:v>
                </c:pt>
                <c:pt idx="1471">
                  <c:v>1318</c:v>
                </c:pt>
                <c:pt idx="1472">
                  <c:v>1325</c:v>
                </c:pt>
                <c:pt idx="1473">
                  <c:v>1323</c:v>
                </c:pt>
                <c:pt idx="1474">
                  <c:v>1317</c:v>
                </c:pt>
                <c:pt idx="1475">
                  <c:v>1321</c:v>
                </c:pt>
                <c:pt idx="1476">
                  <c:v>1317</c:v>
                </c:pt>
                <c:pt idx="1477">
                  <c:v>1325</c:v>
                </c:pt>
                <c:pt idx="1478">
                  <c:v>1332</c:v>
                </c:pt>
                <c:pt idx="1479">
                  <c:v>1324</c:v>
                </c:pt>
                <c:pt idx="1480">
                  <c:v>1326</c:v>
                </c:pt>
                <c:pt idx="1481">
                  <c:v>1323</c:v>
                </c:pt>
                <c:pt idx="1482">
                  <c:v>1321</c:v>
                </c:pt>
                <c:pt idx="1483">
                  <c:v>1320</c:v>
                </c:pt>
                <c:pt idx="1484">
                  <c:v>1321</c:v>
                </c:pt>
                <c:pt idx="1485">
                  <c:v>1316</c:v>
                </c:pt>
                <c:pt idx="1486">
                  <c:v>1313</c:v>
                </c:pt>
                <c:pt idx="1487">
                  <c:v>1317</c:v>
                </c:pt>
                <c:pt idx="1488">
                  <c:v>1314</c:v>
                </c:pt>
                <c:pt idx="1489">
                  <c:v>1323</c:v>
                </c:pt>
                <c:pt idx="1490">
                  <c:v>1323</c:v>
                </c:pt>
                <c:pt idx="1491">
                  <c:v>1322</c:v>
                </c:pt>
                <c:pt idx="1492">
                  <c:v>1320</c:v>
                </c:pt>
                <c:pt idx="1493">
                  <c:v>1318</c:v>
                </c:pt>
                <c:pt idx="1494">
                  <c:v>1316</c:v>
                </c:pt>
                <c:pt idx="1495">
                  <c:v>1321</c:v>
                </c:pt>
                <c:pt idx="1496">
                  <c:v>1319</c:v>
                </c:pt>
                <c:pt idx="1497">
                  <c:v>1321</c:v>
                </c:pt>
                <c:pt idx="1498">
                  <c:v>1321</c:v>
                </c:pt>
                <c:pt idx="1499">
                  <c:v>1319</c:v>
                </c:pt>
                <c:pt idx="1500">
                  <c:v>1324</c:v>
                </c:pt>
                <c:pt idx="1501">
                  <c:v>1312</c:v>
                </c:pt>
                <c:pt idx="1502">
                  <c:v>1314</c:v>
                </c:pt>
                <c:pt idx="1503">
                  <c:v>1316</c:v>
                </c:pt>
                <c:pt idx="1504">
                  <c:v>1316</c:v>
                </c:pt>
                <c:pt idx="1505">
                  <c:v>1311</c:v>
                </c:pt>
                <c:pt idx="1506">
                  <c:v>1308</c:v>
                </c:pt>
                <c:pt idx="1507">
                  <c:v>1309</c:v>
                </c:pt>
                <c:pt idx="1508">
                  <c:v>1314</c:v>
                </c:pt>
                <c:pt idx="1509">
                  <c:v>1310</c:v>
                </c:pt>
                <c:pt idx="1510">
                  <c:v>1316</c:v>
                </c:pt>
                <c:pt idx="1511">
                  <c:v>1317</c:v>
                </c:pt>
                <c:pt idx="1512">
                  <c:v>1312</c:v>
                </c:pt>
                <c:pt idx="1513">
                  <c:v>1318</c:v>
                </c:pt>
                <c:pt idx="1514">
                  <c:v>1309</c:v>
                </c:pt>
                <c:pt idx="1515">
                  <c:v>1308</c:v>
                </c:pt>
                <c:pt idx="1516">
                  <c:v>1308</c:v>
                </c:pt>
                <c:pt idx="1517">
                  <c:v>1307</c:v>
                </c:pt>
                <c:pt idx="1518">
                  <c:v>1308</c:v>
                </c:pt>
                <c:pt idx="1519">
                  <c:v>1310</c:v>
                </c:pt>
                <c:pt idx="1520">
                  <c:v>1306</c:v>
                </c:pt>
                <c:pt idx="1521">
                  <c:v>1304</c:v>
                </c:pt>
                <c:pt idx="1522">
                  <c:v>1304</c:v>
                </c:pt>
                <c:pt idx="1523">
                  <c:v>1310</c:v>
                </c:pt>
                <c:pt idx="1524">
                  <c:v>1310</c:v>
                </c:pt>
                <c:pt idx="1525">
                  <c:v>1309</c:v>
                </c:pt>
                <c:pt idx="1526">
                  <c:v>1306</c:v>
                </c:pt>
                <c:pt idx="1527">
                  <c:v>1309</c:v>
                </c:pt>
                <c:pt idx="1528">
                  <c:v>1306</c:v>
                </c:pt>
                <c:pt idx="1529">
                  <c:v>1305</c:v>
                </c:pt>
                <c:pt idx="1530">
                  <c:v>1310</c:v>
                </c:pt>
                <c:pt idx="1531">
                  <c:v>1314</c:v>
                </c:pt>
                <c:pt idx="1532">
                  <c:v>1317</c:v>
                </c:pt>
                <c:pt idx="1533">
                  <c:v>1311</c:v>
                </c:pt>
                <c:pt idx="1534">
                  <c:v>1309</c:v>
                </c:pt>
                <c:pt idx="1535">
                  <c:v>1310</c:v>
                </c:pt>
                <c:pt idx="1536">
                  <c:v>1305</c:v>
                </c:pt>
                <c:pt idx="1537">
                  <c:v>1299</c:v>
                </c:pt>
                <c:pt idx="1538">
                  <c:v>1300</c:v>
                </c:pt>
                <c:pt idx="1539">
                  <c:v>1300</c:v>
                </c:pt>
                <c:pt idx="1540">
                  <c:v>1302</c:v>
                </c:pt>
                <c:pt idx="1541">
                  <c:v>1300</c:v>
                </c:pt>
                <c:pt idx="1542">
                  <c:v>1300</c:v>
                </c:pt>
                <c:pt idx="1543">
                  <c:v>1298</c:v>
                </c:pt>
                <c:pt idx="1544">
                  <c:v>1301</c:v>
                </c:pt>
                <c:pt idx="1545">
                  <c:v>1302</c:v>
                </c:pt>
                <c:pt idx="1546">
                  <c:v>1312</c:v>
                </c:pt>
                <c:pt idx="1547">
                  <c:v>1311</c:v>
                </c:pt>
                <c:pt idx="1548">
                  <c:v>1318</c:v>
                </c:pt>
                <c:pt idx="1549">
                  <c:v>1315</c:v>
                </c:pt>
                <c:pt idx="1550">
                  <c:v>1313</c:v>
                </c:pt>
                <c:pt idx="1551">
                  <c:v>1316</c:v>
                </c:pt>
                <c:pt idx="1552">
                  <c:v>1317</c:v>
                </c:pt>
                <c:pt idx="1553">
                  <c:v>1315</c:v>
                </c:pt>
                <c:pt idx="1554">
                  <c:v>1319</c:v>
                </c:pt>
                <c:pt idx="1555">
                  <c:v>1317</c:v>
                </c:pt>
                <c:pt idx="1556">
                  <c:v>1316</c:v>
                </c:pt>
                <c:pt idx="1557">
                  <c:v>1313</c:v>
                </c:pt>
                <c:pt idx="1558">
                  <c:v>1312</c:v>
                </c:pt>
                <c:pt idx="1559">
                  <c:v>1314</c:v>
                </c:pt>
                <c:pt idx="1560">
                  <c:v>1314</c:v>
                </c:pt>
                <c:pt idx="1561">
                  <c:v>1314</c:v>
                </c:pt>
                <c:pt idx="1562">
                  <c:v>1318</c:v>
                </c:pt>
                <c:pt idx="1563">
                  <c:v>1317</c:v>
                </c:pt>
                <c:pt idx="1564">
                  <c:v>1320</c:v>
                </c:pt>
                <c:pt idx="1565">
                  <c:v>1319</c:v>
                </c:pt>
                <c:pt idx="1566">
                  <c:v>1327</c:v>
                </c:pt>
                <c:pt idx="1567">
                  <c:v>1321</c:v>
                </c:pt>
                <c:pt idx="1568">
                  <c:v>1319</c:v>
                </c:pt>
                <c:pt idx="1569">
                  <c:v>1319</c:v>
                </c:pt>
                <c:pt idx="1570">
                  <c:v>1319</c:v>
                </c:pt>
                <c:pt idx="1571">
                  <c:v>1328</c:v>
                </c:pt>
                <c:pt idx="1572">
                  <c:v>1333</c:v>
                </c:pt>
                <c:pt idx="1573">
                  <c:v>1355</c:v>
                </c:pt>
                <c:pt idx="1574">
                  <c:v>1353</c:v>
                </c:pt>
                <c:pt idx="1575">
                  <c:v>1351</c:v>
                </c:pt>
                <c:pt idx="1576">
                  <c:v>1352</c:v>
                </c:pt>
                <c:pt idx="1577">
                  <c:v>1351</c:v>
                </c:pt>
                <c:pt idx="1578">
                  <c:v>1352</c:v>
                </c:pt>
                <c:pt idx="1579">
                  <c:v>1353</c:v>
                </c:pt>
                <c:pt idx="1580">
                  <c:v>1357</c:v>
                </c:pt>
                <c:pt idx="1581">
                  <c:v>1356</c:v>
                </c:pt>
                <c:pt idx="1582">
                  <c:v>1362</c:v>
                </c:pt>
                <c:pt idx="1583">
                  <c:v>1355</c:v>
                </c:pt>
                <c:pt idx="1584">
                  <c:v>1354</c:v>
                </c:pt>
                <c:pt idx="1585">
                  <c:v>1355</c:v>
                </c:pt>
                <c:pt idx="1586">
                  <c:v>1357</c:v>
                </c:pt>
                <c:pt idx="1587">
                  <c:v>1359</c:v>
                </c:pt>
                <c:pt idx="1588">
                  <c:v>1356</c:v>
                </c:pt>
                <c:pt idx="1589">
                  <c:v>1355</c:v>
                </c:pt>
                <c:pt idx="1590">
                  <c:v>1354</c:v>
                </c:pt>
                <c:pt idx="1591">
                  <c:v>1356</c:v>
                </c:pt>
                <c:pt idx="1592">
                  <c:v>1353</c:v>
                </c:pt>
                <c:pt idx="1593">
                  <c:v>1354</c:v>
                </c:pt>
                <c:pt idx="1594">
                  <c:v>1353</c:v>
                </c:pt>
                <c:pt idx="1595">
                  <c:v>1353</c:v>
                </c:pt>
                <c:pt idx="1596">
                  <c:v>1349</c:v>
                </c:pt>
                <c:pt idx="1597">
                  <c:v>1347</c:v>
                </c:pt>
                <c:pt idx="1598">
                  <c:v>1350</c:v>
                </c:pt>
                <c:pt idx="1599">
                  <c:v>1348</c:v>
                </c:pt>
                <c:pt idx="1600">
                  <c:v>1360</c:v>
                </c:pt>
                <c:pt idx="1601">
                  <c:v>1352</c:v>
                </c:pt>
                <c:pt idx="1602">
                  <c:v>1347</c:v>
                </c:pt>
                <c:pt idx="1603">
                  <c:v>1348</c:v>
                </c:pt>
                <c:pt idx="1604">
                  <c:v>1353</c:v>
                </c:pt>
                <c:pt idx="1605">
                  <c:v>1351</c:v>
                </c:pt>
                <c:pt idx="1606">
                  <c:v>1352</c:v>
                </c:pt>
                <c:pt idx="1607">
                  <c:v>1352</c:v>
                </c:pt>
                <c:pt idx="1608">
                  <c:v>1351</c:v>
                </c:pt>
                <c:pt idx="1609">
                  <c:v>1351</c:v>
                </c:pt>
                <c:pt idx="1610">
                  <c:v>1351</c:v>
                </c:pt>
                <c:pt idx="1611">
                  <c:v>1352</c:v>
                </c:pt>
                <c:pt idx="1612">
                  <c:v>1354</c:v>
                </c:pt>
                <c:pt idx="1613">
                  <c:v>1351</c:v>
                </c:pt>
                <c:pt idx="1614">
                  <c:v>1351</c:v>
                </c:pt>
                <c:pt idx="1615">
                  <c:v>1353</c:v>
                </c:pt>
                <c:pt idx="1616">
                  <c:v>1351</c:v>
                </c:pt>
                <c:pt idx="1617">
                  <c:v>1353</c:v>
                </c:pt>
                <c:pt idx="1618">
                  <c:v>1351</c:v>
                </c:pt>
                <c:pt idx="1619">
                  <c:v>1371</c:v>
                </c:pt>
                <c:pt idx="1620">
                  <c:v>1376</c:v>
                </c:pt>
                <c:pt idx="1621">
                  <c:v>1370</c:v>
                </c:pt>
                <c:pt idx="1622">
                  <c:v>1365</c:v>
                </c:pt>
                <c:pt idx="1623">
                  <c:v>1375</c:v>
                </c:pt>
                <c:pt idx="1624">
                  <c:v>1365</c:v>
                </c:pt>
                <c:pt idx="1625">
                  <c:v>1354</c:v>
                </c:pt>
                <c:pt idx="1626">
                  <c:v>1348</c:v>
                </c:pt>
                <c:pt idx="1627">
                  <c:v>1348</c:v>
                </c:pt>
                <c:pt idx="1628">
                  <c:v>1347</c:v>
                </c:pt>
                <c:pt idx="1629">
                  <c:v>1346</c:v>
                </c:pt>
                <c:pt idx="1630">
                  <c:v>1350</c:v>
                </c:pt>
                <c:pt idx="1631">
                  <c:v>1349</c:v>
                </c:pt>
                <c:pt idx="1632">
                  <c:v>1350</c:v>
                </c:pt>
                <c:pt idx="1633">
                  <c:v>1352</c:v>
                </c:pt>
                <c:pt idx="1634">
                  <c:v>1344</c:v>
                </c:pt>
                <c:pt idx="1635">
                  <c:v>1344</c:v>
                </c:pt>
                <c:pt idx="1636">
                  <c:v>1347</c:v>
                </c:pt>
                <c:pt idx="1637">
                  <c:v>1346</c:v>
                </c:pt>
                <c:pt idx="1638">
                  <c:v>1356</c:v>
                </c:pt>
                <c:pt idx="1639">
                  <c:v>1349</c:v>
                </c:pt>
                <c:pt idx="1640">
                  <c:v>1345</c:v>
                </c:pt>
                <c:pt idx="1641">
                  <c:v>1341</c:v>
                </c:pt>
                <c:pt idx="1642">
                  <c:v>1351</c:v>
                </c:pt>
                <c:pt idx="1643">
                  <c:v>1347</c:v>
                </c:pt>
                <c:pt idx="1644">
                  <c:v>1350</c:v>
                </c:pt>
                <c:pt idx="1645">
                  <c:v>1343</c:v>
                </c:pt>
                <c:pt idx="1646">
                  <c:v>1344</c:v>
                </c:pt>
                <c:pt idx="1647">
                  <c:v>1343</c:v>
                </c:pt>
                <c:pt idx="1648">
                  <c:v>1346</c:v>
                </c:pt>
                <c:pt idx="1649">
                  <c:v>1344</c:v>
                </c:pt>
                <c:pt idx="1650">
                  <c:v>1336</c:v>
                </c:pt>
                <c:pt idx="1651">
                  <c:v>1316</c:v>
                </c:pt>
                <c:pt idx="1652">
                  <c:v>1317</c:v>
                </c:pt>
                <c:pt idx="1653">
                  <c:v>1316</c:v>
                </c:pt>
                <c:pt idx="1654">
                  <c:v>1311</c:v>
                </c:pt>
                <c:pt idx="1655">
                  <c:v>1315</c:v>
                </c:pt>
                <c:pt idx="1656">
                  <c:v>1312</c:v>
                </c:pt>
                <c:pt idx="1657">
                  <c:v>1314</c:v>
                </c:pt>
                <c:pt idx="1658">
                  <c:v>1311</c:v>
                </c:pt>
                <c:pt idx="1659">
                  <c:v>1313</c:v>
                </c:pt>
                <c:pt idx="1660">
                  <c:v>1310</c:v>
                </c:pt>
                <c:pt idx="1661">
                  <c:v>1309</c:v>
                </c:pt>
                <c:pt idx="1662">
                  <c:v>1307</c:v>
                </c:pt>
                <c:pt idx="1663">
                  <c:v>1316</c:v>
                </c:pt>
                <c:pt idx="1664">
                  <c:v>1313</c:v>
                </c:pt>
                <c:pt idx="1665">
                  <c:v>1312</c:v>
                </c:pt>
                <c:pt idx="1666">
                  <c:v>1310</c:v>
                </c:pt>
                <c:pt idx="1667">
                  <c:v>1318</c:v>
                </c:pt>
                <c:pt idx="1668">
                  <c:v>1316</c:v>
                </c:pt>
                <c:pt idx="1669">
                  <c:v>1314</c:v>
                </c:pt>
                <c:pt idx="1670">
                  <c:v>1315</c:v>
                </c:pt>
                <c:pt idx="1671">
                  <c:v>1314</c:v>
                </c:pt>
                <c:pt idx="1672">
                  <c:v>1314</c:v>
                </c:pt>
                <c:pt idx="1673">
                  <c:v>1317</c:v>
                </c:pt>
                <c:pt idx="1674">
                  <c:v>1314</c:v>
                </c:pt>
                <c:pt idx="1675">
                  <c:v>1317</c:v>
                </c:pt>
                <c:pt idx="1676">
                  <c:v>1316</c:v>
                </c:pt>
                <c:pt idx="1677">
                  <c:v>1320</c:v>
                </c:pt>
                <c:pt idx="1678">
                  <c:v>1315</c:v>
                </c:pt>
                <c:pt idx="1679">
                  <c:v>1318</c:v>
                </c:pt>
                <c:pt idx="1680">
                  <c:v>1317</c:v>
                </c:pt>
                <c:pt idx="1681">
                  <c:v>1315</c:v>
                </c:pt>
                <c:pt idx="1682">
                  <c:v>1312</c:v>
                </c:pt>
                <c:pt idx="1683">
                  <c:v>1312</c:v>
                </c:pt>
                <c:pt idx="1684">
                  <c:v>1309</c:v>
                </c:pt>
                <c:pt idx="1685">
                  <c:v>1310</c:v>
                </c:pt>
                <c:pt idx="1686">
                  <c:v>1310</c:v>
                </c:pt>
                <c:pt idx="1687">
                  <c:v>1312</c:v>
                </c:pt>
                <c:pt idx="1688">
                  <c:v>1313</c:v>
                </c:pt>
                <c:pt idx="1689">
                  <c:v>1314</c:v>
                </c:pt>
                <c:pt idx="1690">
                  <c:v>1310</c:v>
                </c:pt>
                <c:pt idx="1691">
                  <c:v>1316</c:v>
                </c:pt>
                <c:pt idx="1692">
                  <c:v>1317</c:v>
                </c:pt>
                <c:pt idx="1693">
                  <c:v>1315</c:v>
                </c:pt>
                <c:pt idx="1694">
                  <c:v>1315</c:v>
                </c:pt>
                <c:pt idx="1695">
                  <c:v>1313</c:v>
                </c:pt>
                <c:pt idx="1696">
                  <c:v>1313</c:v>
                </c:pt>
                <c:pt idx="1697">
                  <c:v>1316</c:v>
                </c:pt>
                <c:pt idx="1698">
                  <c:v>1299</c:v>
                </c:pt>
                <c:pt idx="1699">
                  <c:v>1302</c:v>
                </c:pt>
                <c:pt idx="1700">
                  <c:v>1305</c:v>
                </c:pt>
                <c:pt idx="1701">
                  <c:v>1304</c:v>
                </c:pt>
                <c:pt idx="1702">
                  <c:v>1294</c:v>
                </c:pt>
                <c:pt idx="1703">
                  <c:v>1295</c:v>
                </c:pt>
                <c:pt idx="1704">
                  <c:v>1296</c:v>
                </c:pt>
                <c:pt idx="1705">
                  <c:v>1294</c:v>
                </c:pt>
                <c:pt idx="1706">
                  <c:v>1293</c:v>
                </c:pt>
                <c:pt idx="1707">
                  <c:v>1297</c:v>
                </c:pt>
                <c:pt idx="1708">
                  <c:v>1300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747-F141-B9AD-2349A17E30D1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60-tick'!$A$28:$BNO$28</c:f>
              <c:numCache>
                <c:formatCode>General</c:formatCode>
                <c:ptCount val="1731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12</c:v>
                </c:pt>
                <c:pt idx="7">
                  <c:v>20</c:v>
                </c:pt>
                <c:pt idx="8">
                  <c:v>22</c:v>
                </c:pt>
                <c:pt idx="9">
                  <c:v>26</c:v>
                </c:pt>
                <c:pt idx="10">
                  <c:v>30</c:v>
                </c:pt>
                <c:pt idx="11">
                  <c:v>35</c:v>
                </c:pt>
                <c:pt idx="12">
                  <c:v>46</c:v>
                </c:pt>
                <c:pt idx="13">
                  <c:v>51</c:v>
                </c:pt>
                <c:pt idx="14">
                  <c:v>75</c:v>
                </c:pt>
                <c:pt idx="15">
                  <c:v>74</c:v>
                </c:pt>
                <c:pt idx="16">
                  <c:v>85</c:v>
                </c:pt>
                <c:pt idx="17">
                  <c:v>93</c:v>
                </c:pt>
                <c:pt idx="18">
                  <c:v>92</c:v>
                </c:pt>
                <c:pt idx="19">
                  <c:v>88</c:v>
                </c:pt>
                <c:pt idx="20">
                  <c:v>88</c:v>
                </c:pt>
                <c:pt idx="21">
                  <c:v>112</c:v>
                </c:pt>
                <c:pt idx="22">
                  <c:v>127</c:v>
                </c:pt>
                <c:pt idx="23">
                  <c:v>170</c:v>
                </c:pt>
                <c:pt idx="24">
                  <c:v>223</c:v>
                </c:pt>
                <c:pt idx="25">
                  <c:v>219</c:v>
                </c:pt>
                <c:pt idx="26">
                  <c:v>226</c:v>
                </c:pt>
                <c:pt idx="27">
                  <c:v>227</c:v>
                </c:pt>
                <c:pt idx="28">
                  <c:v>224</c:v>
                </c:pt>
                <c:pt idx="29">
                  <c:v>226</c:v>
                </c:pt>
                <c:pt idx="30">
                  <c:v>224</c:v>
                </c:pt>
                <c:pt idx="31">
                  <c:v>227</c:v>
                </c:pt>
                <c:pt idx="32">
                  <c:v>222</c:v>
                </c:pt>
                <c:pt idx="33">
                  <c:v>219</c:v>
                </c:pt>
                <c:pt idx="34">
                  <c:v>215</c:v>
                </c:pt>
                <c:pt idx="35">
                  <c:v>224</c:v>
                </c:pt>
                <c:pt idx="36">
                  <c:v>222</c:v>
                </c:pt>
                <c:pt idx="37">
                  <c:v>218</c:v>
                </c:pt>
                <c:pt idx="38">
                  <c:v>219</c:v>
                </c:pt>
                <c:pt idx="39">
                  <c:v>243</c:v>
                </c:pt>
                <c:pt idx="40">
                  <c:v>244</c:v>
                </c:pt>
                <c:pt idx="41">
                  <c:v>250</c:v>
                </c:pt>
                <c:pt idx="42">
                  <c:v>252</c:v>
                </c:pt>
                <c:pt idx="43">
                  <c:v>246</c:v>
                </c:pt>
                <c:pt idx="44">
                  <c:v>256</c:v>
                </c:pt>
                <c:pt idx="45">
                  <c:v>254</c:v>
                </c:pt>
                <c:pt idx="46">
                  <c:v>250</c:v>
                </c:pt>
                <c:pt idx="47">
                  <c:v>247</c:v>
                </c:pt>
                <c:pt idx="48">
                  <c:v>249</c:v>
                </c:pt>
                <c:pt idx="49">
                  <c:v>257</c:v>
                </c:pt>
                <c:pt idx="50">
                  <c:v>259</c:v>
                </c:pt>
                <c:pt idx="51">
                  <c:v>259</c:v>
                </c:pt>
                <c:pt idx="52">
                  <c:v>288</c:v>
                </c:pt>
                <c:pt idx="53">
                  <c:v>309</c:v>
                </c:pt>
                <c:pt idx="54">
                  <c:v>309</c:v>
                </c:pt>
                <c:pt idx="55">
                  <c:v>319</c:v>
                </c:pt>
                <c:pt idx="56">
                  <c:v>357</c:v>
                </c:pt>
                <c:pt idx="57">
                  <c:v>359</c:v>
                </c:pt>
                <c:pt idx="58">
                  <c:v>385</c:v>
                </c:pt>
                <c:pt idx="59">
                  <c:v>388</c:v>
                </c:pt>
                <c:pt idx="60">
                  <c:v>388</c:v>
                </c:pt>
                <c:pt idx="61">
                  <c:v>381</c:v>
                </c:pt>
                <c:pt idx="62">
                  <c:v>378</c:v>
                </c:pt>
                <c:pt idx="63">
                  <c:v>378</c:v>
                </c:pt>
                <c:pt idx="64">
                  <c:v>379</c:v>
                </c:pt>
                <c:pt idx="65">
                  <c:v>380</c:v>
                </c:pt>
                <c:pt idx="66">
                  <c:v>381</c:v>
                </c:pt>
                <c:pt idx="67">
                  <c:v>389</c:v>
                </c:pt>
                <c:pt idx="68">
                  <c:v>392</c:v>
                </c:pt>
                <c:pt idx="69">
                  <c:v>402</c:v>
                </c:pt>
                <c:pt idx="70">
                  <c:v>399</c:v>
                </c:pt>
                <c:pt idx="71">
                  <c:v>400</c:v>
                </c:pt>
                <c:pt idx="72">
                  <c:v>403</c:v>
                </c:pt>
                <c:pt idx="73">
                  <c:v>407</c:v>
                </c:pt>
                <c:pt idx="74">
                  <c:v>410</c:v>
                </c:pt>
                <c:pt idx="75">
                  <c:v>433</c:v>
                </c:pt>
                <c:pt idx="76">
                  <c:v>436</c:v>
                </c:pt>
                <c:pt idx="77">
                  <c:v>428</c:v>
                </c:pt>
                <c:pt idx="78">
                  <c:v>436</c:v>
                </c:pt>
                <c:pt idx="79">
                  <c:v>430</c:v>
                </c:pt>
                <c:pt idx="80">
                  <c:v>427</c:v>
                </c:pt>
                <c:pt idx="81">
                  <c:v>452</c:v>
                </c:pt>
                <c:pt idx="82">
                  <c:v>465</c:v>
                </c:pt>
                <c:pt idx="83">
                  <c:v>488</c:v>
                </c:pt>
                <c:pt idx="84">
                  <c:v>485</c:v>
                </c:pt>
                <c:pt idx="85">
                  <c:v>482</c:v>
                </c:pt>
                <c:pt idx="86">
                  <c:v>483</c:v>
                </c:pt>
                <c:pt idx="87">
                  <c:v>478</c:v>
                </c:pt>
                <c:pt idx="88">
                  <c:v>490</c:v>
                </c:pt>
                <c:pt idx="89">
                  <c:v>507</c:v>
                </c:pt>
                <c:pt idx="90">
                  <c:v>545</c:v>
                </c:pt>
                <c:pt idx="91">
                  <c:v>534</c:v>
                </c:pt>
                <c:pt idx="92">
                  <c:v>535</c:v>
                </c:pt>
                <c:pt idx="93">
                  <c:v>545</c:v>
                </c:pt>
                <c:pt idx="94">
                  <c:v>546</c:v>
                </c:pt>
                <c:pt idx="95">
                  <c:v>551</c:v>
                </c:pt>
                <c:pt idx="96">
                  <c:v>543</c:v>
                </c:pt>
                <c:pt idx="97">
                  <c:v>541</c:v>
                </c:pt>
                <c:pt idx="98">
                  <c:v>536</c:v>
                </c:pt>
                <c:pt idx="99">
                  <c:v>532</c:v>
                </c:pt>
                <c:pt idx="100">
                  <c:v>537</c:v>
                </c:pt>
                <c:pt idx="101">
                  <c:v>538</c:v>
                </c:pt>
                <c:pt idx="102">
                  <c:v>545</c:v>
                </c:pt>
                <c:pt idx="103">
                  <c:v>541</c:v>
                </c:pt>
                <c:pt idx="104">
                  <c:v>541</c:v>
                </c:pt>
                <c:pt idx="105">
                  <c:v>540</c:v>
                </c:pt>
                <c:pt idx="106">
                  <c:v>531</c:v>
                </c:pt>
                <c:pt idx="107">
                  <c:v>533</c:v>
                </c:pt>
                <c:pt idx="108">
                  <c:v>537</c:v>
                </c:pt>
                <c:pt idx="109">
                  <c:v>540</c:v>
                </c:pt>
                <c:pt idx="110">
                  <c:v>536</c:v>
                </c:pt>
                <c:pt idx="111">
                  <c:v>531</c:v>
                </c:pt>
                <c:pt idx="112">
                  <c:v>541</c:v>
                </c:pt>
                <c:pt idx="113">
                  <c:v>535</c:v>
                </c:pt>
                <c:pt idx="114">
                  <c:v>524</c:v>
                </c:pt>
                <c:pt idx="115">
                  <c:v>530</c:v>
                </c:pt>
                <c:pt idx="116">
                  <c:v>529</c:v>
                </c:pt>
                <c:pt idx="117">
                  <c:v>553</c:v>
                </c:pt>
                <c:pt idx="118">
                  <c:v>547</c:v>
                </c:pt>
                <c:pt idx="119">
                  <c:v>544</c:v>
                </c:pt>
                <c:pt idx="120">
                  <c:v>547</c:v>
                </c:pt>
                <c:pt idx="121">
                  <c:v>565</c:v>
                </c:pt>
                <c:pt idx="122">
                  <c:v>564</c:v>
                </c:pt>
                <c:pt idx="123">
                  <c:v>563</c:v>
                </c:pt>
                <c:pt idx="124">
                  <c:v>573</c:v>
                </c:pt>
                <c:pt idx="125">
                  <c:v>570</c:v>
                </c:pt>
                <c:pt idx="126">
                  <c:v>568</c:v>
                </c:pt>
                <c:pt idx="127">
                  <c:v>570</c:v>
                </c:pt>
                <c:pt idx="128">
                  <c:v>568</c:v>
                </c:pt>
                <c:pt idx="129">
                  <c:v>576</c:v>
                </c:pt>
                <c:pt idx="130">
                  <c:v>572</c:v>
                </c:pt>
                <c:pt idx="131">
                  <c:v>585</c:v>
                </c:pt>
                <c:pt idx="132">
                  <c:v>585</c:v>
                </c:pt>
                <c:pt idx="133">
                  <c:v>581</c:v>
                </c:pt>
                <c:pt idx="134">
                  <c:v>577</c:v>
                </c:pt>
                <c:pt idx="135">
                  <c:v>582</c:v>
                </c:pt>
                <c:pt idx="136">
                  <c:v>578</c:v>
                </c:pt>
                <c:pt idx="137">
                  <c:v>573</c:v>
                </c:pt>
                <c:pt idx="138">
                  <c:v>575</c:v>
                </c:pt>
                <c:pt idx="139">
                  <c:v>576</c:v>
                </c:pt>
                <c:pt idx="140">
                  <c:v>585</c:v>
                </c:pt>
                <c:pt idx="141">
                  <c:v>15</c:v>
                </c:pt>
                <c:pt idx="142">
                  <c:v>594</c:v>
                </c:pt>
                <c:pt idx="143">
                  <c:v>589</c:v>
                </c:pt>
                <c:pt idx="144">
                  <c:v>590</c:v>
                </c:pt>
                <c:pt idx="145">
                  <c:v>593</c:v>
                </c:pt>
                <c:pt idx="146">
                  <c:v>591</c:v>
                </c:pt>
                <c:pt idx="147">
                  <c:v>589</c:v>
                </c:pt>
                <c:pt idx="148">
                  <c:v>583</c:v>
                </c:pt>
                <c:pt idx="149">
                  <c:v>583</c:v>
                </c:pt>
                <c:pt idx="150">
                  <c:v>590</c:v>
                </c:pt>
                <c:pt idx="151">
                  <c:v>587</c:v>
                </c:pt>
                <c:pt idx="152">
                  <c:v>584</c:v>
                </c:pt>
                <c:pt idx="153">
                  <c:v>581</c:v>
                </c:pt>
                <c:pt idx="154">
                  <c:v>579</c:v>
                </c:pt>
                <c:pt idx="155">
                  <c:v>584</c:v>
                </c:pt>
                <c:pt idx="156">
                  <c:v>583</c:v>
                </c:pt>
                <c:pt idx="157">
                  <c:v>585</c:v>
                </c:pt>
                <c:pt idx="158">
                  <c:v>587</c:v>
                </c:pt>
                <c:pt idx="159">
                  <c:v>585</c:v>
                </c:pt>
                <c:pt idx="160">
                  <c:v>582</c:v>
                </c:pt>
                <c:pt idx="161">
                  <c:v>592</c:v>
                </c:pt>
                <c:pt idx="162">
                  <c:v>591</c:v>
                </c:pt>
                <c:pt idx="163">
                  <c:v>584</c:v>
                </c:pt>
                <c:pt idx="164">
                  <c:v>579</c:v>
                </c:pt>
                <c:pt idx="165">
                  <c:v>585</c:v>
                </c:pt>
                <c:pt idx="166">
                  <c:v>611</c:v>
                </c:pt>
                <c:pt idx="167">
                  <c:v>615</c:v>
                </c:pt>
                <c:pt idx="168">
                  <c:v>613</c:v>
                </c:pt>
                <c:pt idx="169">
                  <c:v>607</c:v>
                </c:pt>
                <c:pt idx="170">
                  <c:v>607</c:v>
                </c:pt>
                <c:pt idx="171">
                  <c:v>606</c:v>
                </c:pt>
                <c:pt idx="172">
                  <c:v>616</c:v>
                </c:pt>
                <c:pt idx="173">
                  <c:v>621</c:v>
                </c:pt>
                <c:pt idx="174">
                  <c:v>1187</c:v>
                </c:pt>
                <c:pt idx="175">
                  <c:v>624</c:v>
                </c:pt>
                <c:pt idx="176">
                  <c:v>683</c:v>
                </c:pt>
                <c:pt idx="177">
                  <c:v>668</c:v>
                </c:pt>
                <c:pt idx="178">
                  <c:v>4</c:v>
                </c:pt>
                <c:pt idx="179">
                  <c:v>673</c:v>
                </c:pt>
                <c:pt idx="180">
                  <c:v>678</c:v>
                </c:pt>
                <c:pt idx="181">
                  <c:v>678</c:v>
                </c:pt>
                <c:pt idx="182">
                  <c:v>681</c:v>
                </c:pt>
                <c:pt idx="183">
                  <c:v>686</c:v>
                </c:pt>
                <c:pt idx="184">
                  <c:v>683</c:v>
                </c:pt>
                <c:pt idx="185">
                  <c:v>684</c:v>
                </c:pt>
                <c:pt idx="186">
                  <c:v>675</c:v>
                </c:pt>
                <c:pt idx="187">
                  <c:v>671</c:v>
                </c:pt>
                <c:pt idx="188">
                  <c:v>678</c:v>
                </c:pt>
                <c:pt idx="189">
                  <c:v>728</c:v>
                </c:pt>
                <c:pt idx="190">
                  <c:v>728</c:v>
                </c:pt>
                <c:pt idx="191">
                  <c:v>734</c:v>
                </c:pt>
                <c:pt idx="192">
                  <c:v>742</c:v>
                </c:pt>
                <c:pt idx="193">
                  <c:v>746</c:v>
                </c:pt>
                <c:pt idx="194">
                  <c:v>746</c:v>
                </c:pt>
                <c:pt idx="195">
                  <c:v>745</c:v>
                </c:pt>
                <c:pt idx="196">
                  <c:v>739</c:v>
                </c:pt>
                <c:pt idx="197">
                  <c:v>759</c:v>
                </c:pt>
                <c:pt idx="198">
                  <c:v>774</c:v>
                </c:pt>
                <c:pt idx="199">
                  <c:v>797</c:v>
                </c:pt>
                <c:pt idx="200">
                  <c:v>811</c:v>
                </c:pt>
                <c:pt idx="201">
                  <c:v>791</c:v>
                </c:pt>
                <c:pt idx="202">
                  <c:v>795</c:v>
                </c:pt>
                <c:pt idx="203">
                  <c:v>787</c:v>
                </c:pt>
                <c:pt idx="204">
                  <c:v>793</c:v>
                </c:pt>
                <c:pt idx="205">
                  <c:v>810</c:v>
                </c:pt>
                <c:pt idx="206">
                  <c:v>810</c:v>
                </c:pt>
                <c:pt idx="207">
                  <c:v>810</c:v>
                </c:pt>
                <c:pt idx="208">
                  <c:v>817</c:v>
                </c:pt>
                <c:pt idx="209">
                  <c:v>820</c:v>
                </c:pt>
                <c:pt idx="210">
                  <c:v>813</c:v>
                </c:pt>
                <c:pt idx="211">
                  <c:v>811</c:v>
                </c:pt>
                <c:pt idx="212">
                  <c:v>830</c:v>
                </c:pt>
                <c:pt idx="213">
                  <c:v>828</c:v>
                </c:pt>
                <c:pt idx="214">
                  <c:v>823</c:v>
                </c:pt>
                <c:pt idx="215">
                  <c:v>828</c:v>
                </c:pt>
                <c:pt idx="216">
                  <c:v>1466</c:v>
                </c:pt>
                <c:pt idx="217">
                  <c:v>822</c:v>
                </c:pt>
                <c:pt idx="218">
                  <c:v>822</c:v>
                </c:pt>
                <c:pt idx="219">
                  <c:v>829</c:v>
                </c:pt>
                <c:pt idx="220">
                  <c:v>838</c:v>
                </c:pt>
                <c:pt idx="221">
                  <c:v>845</c:v>
                </c:pt>
                <c:pt idx="222">
                  <c:v>849</c:v>
                </c:pt>
                <c:pt idx="223">
                  <c:v>852</c:v>
                </c:pt>
                <c:pt idx="224">
                  <c:v>853</c:v>
                </c:pt>
                <c:pt idx="225">
                  <c:v>854</c:v>
                </c:pt>
                <c:pt idx="226">
                  <c:v>854</c:v>
                </c:pt>
                <c:pt idx="227">
                  <c:v>850</c:v>
                </c:pt>
                <c:pt idx="228">
                  <c:v>849</c:v>
                </c:pt>
                <c:pt idx="229">
                  <c:v>845</c:v>
                </c:pt>
                <c:pt idx="230">
                  <c:v>850</c:v>
                </c:pt>
                <c:pt idx="231">
                  <c:v>898</c:v>
                </c:pt>
                <c:pt idx="232">
                  <c:v>907</c:v>
                </c:pt>
                <c:pt idx="233">
                  <c:v>936</c:v>
                </c:pt>
                <c:pt idx="234">
                  <c:v>939</c:v>
                </c:pt>
                <c:pt idx="235">
                  <c:v>941</c:v>
                </c:pt>
                <c:pt idx="236">
                  <c:v>949</c:v>
                </c:pt>
                <c:pt idx="237">
                  <c:v>954</c:v>
                </c:pt>
                <c:pt idx="238">
                  <c:v>990</c:v>
                </c:pt>
                <c:pt idx="239">
                  <c:v>1015</c:v>
                </c:pt>
                <c:pt idx="240">
                  <c:v>1015</c:v>
                </c:pt>
                <c:pt idx="241">
                  <c:v>1017</c:v>
                </c:pt>
                <c:pt idx="242">
                  <c:v>1012</c:v>
                </c:pt>
                <c:pt idx="243">
                  <c:v>1019</c:v>
                </c:pt>
                <c:pt idx="244">
                  <c:v>1026</c:v>
                </c:pt>
                <c:pt idx="245">
                  <c:v>1033</c:v>
                </c:pt>
                <c:pt idx="246">
                  <c:v>1071</c:v>
                </c:pt>
                <c:pt idx="247">
                  <c:v>1045</c:v>
                </c:pt>
                <c:pt idx="248">
                  <c:v>1029</c:v>
                </c:pt>
                <c:pt idx="249">
                  <c:v>1028</c:v>
                </c:pt>
                <c:pt idx="250">
                  <c:v>1035</c:v>
                </c:pt>
                <c:pt idx="251">
                  <c:v>1038</c:v>
                </c:pt>
                <c:pt idx="252">
                  <c:v>1049</c:v>
                </c:pt>
                <c:pt idx="253">
                  <c:v>1054</c:v>
                </c:pt>
                <c:pt idx="254">
                  <c:v>1055</c:v>
                </c:pt>
                <c:pt idx="255">
                  <c:v>1055</c:v>
                </c:pt>
                <c:pt idx="256">
                  <c:v>1080</c:v>
                </c:pt>
                <c:pt idx="257">
                  <c:v>1083</c:v>
                </c:pt>
                <c:pt idx="258">
                  <c:v>1084</c:v>
                </c:pt>
                <c:pt idx="259">
                  <c:v>1083</c:v>
                </c:pt>
                <c:pt idx="260">
                  <c:v>1088</c:v>
                </c:pt>
                <c:pt idx="261">
                  <c:v>1100</c:v>
                </c:pt>
                <c:pt idx="262">
                  <c:v>1099</c:v>
                </c:pt>
                <c:pt idx="263">
                  <c:v>1080</c:v>
                </c:pt>
                <c:pt idx="264">
                  <c:v>1068</c:v>
                </c:pt>
                <c:pt idx="265">
                  <c:v>1061</c:v>
                </c:pt>
                <c:pt idx="266">
                  <c:v>1080</c:v>
                </c:pt>
                <c:pt idx="267">
                  <c:v>1102</c:v>
                </c:pt>
                <c:pt idx="268">
                  <c:v>1168</c:v>
                </c:pt>
                <c:pt idx="269">
                  <c:v>1223</c:v>
                </c:pt>
                <c:pt idx="270">
                  <c:v>1227</c:v>
                </c:pt>
                <c:pt idx="271">
                  <c:v>1244</c:v>
                </c:pt>
                <c:pt idx="272">
                  <c:v>1299</c:v>
                </c:pt>
                <c:pt idx="273">
                  <c:v>1322</c:v>
                </c:pt>
                <c:pt idx="274">
                  <c:v>1322</c:v>
                </c:pt>
                <c:pt idx="275">
                  <c:v>1328</c:v>
                </c:pt>
                <c:pt idx="276">
                  <c:v>1341</c:v>
                </c:pt>
                <c:pt idx="277">
                  <c:v>1388</c:v>
                </c:pt>
                <c:pt idx="278">
                  <c:v>1390</c:v>
                </c:pt>
                <c:pt idx="279">
                  <c:v>1403</c:v>
                </c:pt>
                <c:pt idx="280">
                  <c:v>1437</c:v>
                </c:pt>
                <c:pt idx="281">
                  <c:v>1455</c:v>
                </c:pt>
                <c:pt idx="282">
                  <c:v>1383</c:v>
                </c:pt>
                <c:pt idx="283">
                  <c:v>1424</c:v>
                </c:pt>
                <c:pt idx="284">
                  <c:v>1409</c:v>
                </c:pt>
                <c:pt idx="285">
                  <c:v>1420</c:v>
                </c:pt>
                <c:pt idx="286">
                  <c:v>1423</c:v>
                </c:pt>
                <c:pt idx="287">
                  <c:v>1425</c:v>
                </c:pt>
                <c:pt idx="288">
                  <c:v>1462</c:v>
                </c:pt>
                <c:pt idx="289">
                  <c:v>1496</c:v>
                </c:pt>
                <c:pt idx="290">
                  <c:v>1487</c:v>
                </c:pt>
                <c:pt idx="291">
                  <c:v>1488</c:v>
                </c:pt>
                <c:pt idx="292">
                  <c:v>1505</c:v>
                </c:pt>
                <c:pt idx="293">
                  <c:v>1505</c:v>
                </c:pt>
                <c:pt idx="294">
                  <c:v>1506</c:v>
                </c:pt>
                <c:pt idx="295">
                  <c:v>1509</c:v>
                </c:pt>
                <c:pt idx="296">
                  <c:v>1507</c:v>
                </c:pt>
                <c:pt idx="297">
                  <c:v>1570</c:v>
                </c:pt>
                <c:pt idx="298">
                  <c:v>1559</c:v>
                </c:pt>
                <c:pt idx="299">
                  <c:v>1550</c:v>
                </c:pt>
                <c:pt idx="300">
                  <c:v>1555</c:v>
                </c:pt>
                <c:pt idx="301">
                  <c:v>1535</c:v>
                </c:pt>
                <c:pt idx="302">
                  <c:v>1541</c:v>
                </c:pt>
                <c:pt idx="303">
                  <c:v>1549</c:v>
                </c:pt>
                <c:pt idx="304">
                  <c:v>1548</c:v>
                </c:pt>
                <c:pt idx="305">
                  <c:v>1553</c:v>
                </c:pt>
                <c:pt idx="306">
                  <c:v>1546</c:v>
                </c:pt>
                <c:pt idx="307">
                  <c:v>1548</c:v>
                </c:pt>
                <c:pt idx="308">
                  <c:v>1545</c:v>
                </c:pt>
                <c:pt idx="309">
                  <c:v>1551</c:v>
                </c:pt>
                <c:pt idx="310">
                  <c:v>1549</c:v>
                </c:pt>
                <c:pt idx="311">
                  <c:v>1546</c:v>
                </c:pt>
                <c:pt idx="312">
                  <c:v>1544</c:v>
                </c:pt>
                <c:pt idx="313">
                  <c:v>1548</c:v>
                </c:pt>
                <c:pt idx="314">
                  <c:v>1546</c:v>
                </c:pt>
                <c:pt idx="315">
                  <c:v>1548</c:v>
                </c:pt>
                <c:pt idx="316">
                  <c:v>1546</c:v>
                </c:pt>
                <c:pt idx="317">
                  <c:v>1567</c:v>
                </c:pt>
                <c:pt idx="318">
                  <c:v>1564</c:v>
                </c:pt>
                <c:pt idx="319">
                  <c:v>1582</c:v>
                </c:pt>
                <c:pt idx="320">
                  <c:v>1566</c:v>
                </c:pt>
                <c:pt idx="321">
                  <c:v>1560</c:v>
                </c:pt>
                <c:pt idx="322">
                  <c:v>1570</c:v>
                </c:pt>
                <c:pt idx="323">
                  <c:v>0</c:v>
                </c:pt>
                <c:pt idx="324">
                  <c:v>1571</c:v>
                </c:pt>
                <c:pt idx="325">
                  <c:v>1556</c:v>
                </c:pt>
                <c:pt idx="326">
                  <c:v>1558</c:v>
                </c:pt>
                <c:pt idx="327">
                  <c:v>1558</c:v>
                </c:pt>
                <c:pt idx="328">
                  <c:v>1559</c:v>
                </c:pt>
                <c:pt idx="329">
                  <c:v>1559</c:v>
                </c:pt>
                <c:pt idx="330">
                  <c:v>1562</c:v>
                </c:pt>
                <c:pt idx="331">
                  <c:v>1564</c:v>
                </c:pt>
                <c:pt idx="332">
                  <c:v>1569</c:v>
                </c:pt>
                <c:pt idx="333">
                  <c:v>1568</c:v>
                </c:pt>
                <c:pt idx="334">
                  <c:v>1569</c:v>
                </c:pt>
                <c:pt idx="335">
                  <c:v>1571</c:v>
                </c:pt>
                <c:pt idx="336">
                  <c:v>1572</c:v>
                </c:pt>
                <c:pt idx="337">
                  <c:v>1572</c:v>
                </c:pt>
                <c:pt idx="338">
                  <c:v>1573</c:v>
                </c:pt>
                <c:pt idx="339">
                  <c:v>1572</c:v>
                </c:pt>
                <c:pt idx="340">
                  <c:v>1565</c:v>
                </c:pt>
                <c:pt idx="341">
                  <c:v>1565</c:v>
                </c:pt>
                <c:pt idx="342">
                  <c:v>1551</c:v>
                </c:pt>
                <c:pt idx="343">
                  <c:v>1552</c:v>
                </c:pt>
                <c:pt idx="344">
                  <c:v>1555</c:v>
                </c:pt>
                <c:pt idx="345">
                  <c:v>1550</c:v>
                </c:pt>
                <c:pt idx="346">
                  <c:v>1550</c:v>
                </c:pt>
                <c:pt idx="347">
                  <c:v>1549</c:v>
                </c:pt>
                <c:pt idx="348">
                  <c:v>1547</c:v>
                </c:pt>
                <c:pt idx="349">
                  <c:v>1546</c:v>
                </c:pt>
                <c:pt idx="350">
                  <c:v>1547</c:v>
                </c:pt>
                <c:pt idx="351">
                  <c:v>1546</c:v>
                </c:pt>
                <c:pt idx="352">
                  <c:v>22</c:v>
                </c:pt>
                <c:pt idx="353">
                  <c:v>1557</c:v>
                </c:pt>
                <c:pt idx="354">
                  <c:v>1557</c:v>
                </c:pt>
                <c:pt idx="355">
                  <c:v>1559</c:v>
                </c:pt>
                <c:pt idx="356">
                  <c:v>1561</c:v>
                </c:pt>
                <c:pt idx="357">
                  <c:v>1560</c:v>
                </c:pt>
                <c:pt idx="358">
                  <c:v>1561</c:v>
                </c:pt>
                <c:pt idx="359">
                  <c:v>1556</c:v>
                </c:pt>
                <c:pt idx="360">
                  <c:v>1557</c:v>
                </c:pt>
                <c:pt idx="361">
                  <c:v>1556</c:v>
                </c:pt>
                <c:pt idx="362">
                  <c:v>1549</c:v>
                </c:pt>
                <c:pt idx="363">
                  <c:v>1520</c:v>
                </c:pt>
                <c:pt idx="364">
                  <c:v>1522</c:v>
                </c:pt>
                <c:pt idx="365">
                  <c:v>1517</c:v>
                </c:pt>
                <c:pt idx="366">
                  <c:v>1521</c:v>
                </c:pt>
                <c:pt idx="367">
                  <c:v>1521</c:v>
                </c:pt>
                <c:pt idx="368">
                  <c:v>1518</c:v>
                </c:pt>
                <c:pt idx="369">
                  <c:v>1517</c:v>
                </c:pt>
                <c:pt idx="370">
                  <c:v>1520</c:v>
                </c:pt>
                <c:pt idx="371">
                  <c:v>1520</c:v>
                </c:pt>
                <c:pt idx="372">
                  <c:v>1518</c:v>
                </c:pt>
                <c:pt idx="373">
                  <c:v>1523</c:v>
                </c:pt>
                <c:pt idx="374">
                  <c:v>1518</c:v>
                </c:pt>
                <c:pt idx="375">
                  <c:v>1518</c:v>
                </c:pt>
                <c:pt idx="376">
                  <c:v>1519</c:v>
                </c:pt>
                <c:pt idx="377">
                  <c:v>1522</c:v>
                </c:pt>
                <c:pt idx="378">
                  <c:v>1515</c:v>
                </c:pt>
                <c:pt idx="379">
                  <c:v>1515</c:v>
                </c:pt>
                <c:pt idx="380">
                  <c:v>1515</c:v>
                </c:pt>
                <c:pt idx="381">
                  <c:v>1519</c:v>
                </c:pt>
                <c:pt idx="382">
                  <c:v>1518</c:v>
                </c:pt>
                <c:pt idx="383">
                  <c:v>1518</c:v>
                </c:pt>
                <c:pt idx="384">
                  <c:v>1508</c:v>
                </c:pt>
                <c:pt idx="385">
                  <c:v>1476</c:v>
                </c:pt>
                <c:pt idx="386">
                  <c:v>1481</c:v>
                </c:pt>
                <c:pt idx="387">
                  <c:v>1485</c:v>
                </c:pt>
                <c:pt idx="388">
                  <c:v>1486</c:v>
                </c:pt>
                <c:pt idx="389">
                  <c:v>1483</c:v>
                </c:pt>
                <c:pt idx="390">
                  <c:v>1480</c:v>
                </c:pt>
                <c:pt idx="391">
                  <c:v>1480</c:v>
                </c:pt>
                <c:pt idx="392">
                  <c:v>1482</c:v>
                </c:pt>
                <c:pt idx="393">
                  <c:v>1481</c:v>
                </c:pt>
                <c:pt idx="394">
                  <c:v>1481</c:v>
                </c:pt>
                <c:pt idx="395">
                  <c:v>1478</c:v>
                </c:pt>
                <c:pt idx="396">
                  <c:v>1481</c:v>
                </c:pt>
                <c:pt idx="397">
                  <c:v>1481</c:v>
                </c:pt>
                <c:pt idx="398">
                  <c:v>1483</c:v>
                </c:pt>
                <c:pt idx="399">
                  <c:v>1479</c:v>
                </c:pt>
                <c:pt idx="400">
                  <c:v>1480</c:v>
                </c:pt>
                <c:pt idx="401">
                  <c:v>1483</c:v>
                </c:pt>
                <c:pt idx="402">
                  <c:v>1480</c:v>
                </c:pt>
                <c:pt idx="403">
                  <c:v>1480</c:v>
                </c:pt>
                <c:pt idx="404">
                  <c:v>1484</c:v>
                </c:pt>
                <c:pt idx="405">
                  <c:v>1484</c:v>
                </c:pt>
                <c:pt idx="406">
                  <c:v>1485</c:v>
                </c:pt>
                <c:pt idx="407">
                  <c:v>1480</c:v>
                </c:pt>
                <c:pt idx="408">
                  <c:v>1484</c:v>
                </c:pt>
                <c:pt idx="409">
                  <c:v>1468</c:v>
                </c:pt>
                <c:pt idx="410">
                  <c:v>1462</c:v>
                </c:pt>
                <c:pt idx="411">
                  <c:v>2991</c:v>
                </c:pt>
                <c:pt idx="412">
                  <c:v>1454</c:v>
                </c:pt>
                <c:pt idx="413">
                  <c:v>1452</c:v>
                </c:pt>
                <c:pt idx="414">
                  <c:v>1454</c:v>
                </c:pt>
                <c:pt idx="415">
                  <c:v>1452</c:v>
                </c:pt>
                <c:pt idx="416">
                  <c:v>1457</c:v>
                </c:pt>
                <c:pt idx="417">
                  <c:v>1459</c:v>
                </c:pt>
                <c:pt idx="418">
                  <c:v>1458</c:v>
                </c:pt>
                <c:pt idx="419">
                  <c:v>1452</c:v>
                </c:pt>
                <c:pt idx="420">
                  <c:v>1458</c:v>
                </c:pt>
                <c:pt idx="421">
                  <c:v>1456</c:v>
                </c:pt>
                <c:pt idx="422">
                  <c:v>1455</c:v>
                </c:pt>
                <c:pt idx="423">
                  <c:v>1455</c:v>
                </c:pt>
                <c:pt idx="424">
                  <c:v>1452</c:v>
                </c:pt>
                <c:pt idx="425">
                  <c:v>1453</c:v>
                </c:pt>
                <c:pt idx="426">
                  <c:v>1453</c:v>
                </c:pt>
                <c:pt idx="427">
                  <c:v>1454</c:v>
                </c:pt>
                <c:pt idx="428">
                  <c:v>1453</c:v>
                </c:pt>
                <c:pt idx="429">
                  <c:v>1451</c:v>
                </c:pt>
                <c:pt idx="430">
                  <c:v>1452</c:v>
                </c:pt>
                <c:pt idx="431">
                  <c:v>1458</c:v>
                </c:pt>
                <c:pt idx="432">
                  <c:v>1453</c:v>
                </c:pt>
                <c:pt idx="433">
                  <c:v>1453</c:v>
                </c:pt>
                <c:pt idx="434">
                  <c:v>1452</c:v>
                </c:pt>
                <c:pt idx="435">
                  <c:v>1452</c:v>
                </c:pt>
                <c:pt idx="436">
                  <c:v>1453</c:v>
                </c:pt>
                <c:pt idx="437">
                  <c:v>1451</c:v>
                </c:pt>
                <c:pt idx="438">
                  <c:v>1446</c:v>
                </c:pt>
                <c:pt idx="439">
                  <c:v>2971</c:v>
                </c:pt>
                <c:pt idx="440">
                  <c:v>1431</c:v>
                </c:pt>
                <c:pt idx="441">
                  <c:v>1431</c:v>
                </c:pt>
                <c:pt idx="442">
                  <c:v>1431</c:v>
                </c:pt>
                <c:pt idx="443">
                  <c:v>1431</c:v>
                </c:pt>
                <c:pt idx="444">
                  <c:v>1428</c:v>
                </c:pt>
                <c:pt idx="445">
                  <c:v>1428</c:v>
                </c:pt>
                <c:pt idx="446">
                  <c:v>1427</c:v>
                </c:pt>
                <c:pt idx="447">
                  <c:v>1428</c:v>
                </c:pt>
                <c:pt idx="448">
                  <c:v>1427</c:v>
                </c:pt>
                <c:pt idx="449">
                  <c:v>1428</c:v>
                </c:pt>
                <c:pt idx="450">
                  <c:v>1429</c:v>
                </c:pt>
                <c:pt idx="451">
                  <c:v>1428</c:v>
                </c:pt>
                <c:pt idx="452">
                  <c:v>1428</c:v>
                </c:pt>
                <c:pt idx="453">
                  <c:v>1429</c:v>
                </c:pt>
                <c:pt idx="454">
                  <c:v>1430</c:v>
                </c:pt>
                <c:pt idx="455">
                  <c:v>1430</c:v>
                </c:pt>
                <c:pt idx="456">
                  <c:v>1429</c:v>
                </c:pt>
                <c:pt idx="457">
                  <c:v>1430</c:v>
                </c:pt>
                <c:pt idx="458">
                  <c:v>1430</c:v>
                </c:pt>
                <c:pt idx="459">
                  <c:v>1432</c:v>
                </c:pt>
                <c:pt idx="460">
                  <c:v>1434</c:v>
                </c:pt>
                <c:pt idx="461">
                  <c:v>1433</c:v>
                </c:pt>
                <c:pt idx="462">
                  <c:v>1432</c:v>
                </c:pt>
                <c:pt idx="463">
                  <c:v>1434</c:v>
                </c:pt>
                <c:pt idx="464">
                  <c:v>1437</c:v>
                </c:pt>
                <c:pt idx="465">
                  <c:v>1435</c:v>
                </c:pt>
                <c:pt idx="466">
                  <c:v>1435</c:v>
                </c:pt>
                <c:pt idx="467">
                  <c:v>1437</c:v>
                </c:pt>
                <c:pt idx="468">
                  <c:v>1439</c:v>
                </c:pt>
                <c:pt idx="469">
                  <c:v>1435</c:v>
                </c:pt>
                <c:pt idx="470">
                  <c:v>1435</c:v>
                </c:pt>
                <c:pt idx="471">
                  <c:v>1436</c:v>
                </c:pt>
                <c:pt idx="472">
                  <c:v>1425</c:v>
                </c:pt>
                <c:pt idx="473">
                  <c:v>1418</c:v>
                </c:pt>
                <c:pt idx="474">
                  <c:v>1417</c:v>
                </c:pt>
                <c:pt idx="475">
                  <c:v>1419</c:v>
                </c:pt>
                <c:pt idx="476">
                  <c:v>1418</c:v>
                </c:pt>
                <c:pt idx="477">
                  <c:v>1419</c:v>
                </c:pt>
                <c:pt idx="478">
                  <c:v>1416</c:v>
                </c:pt>
                <c:pt idx="479">
                  <c:v>1433</c:v>
                </c:pt>
                <c:pt idx="480">
                  <c:v>1430</c:v>
                </c:pt>
                <c:pt idx="481">
                  <c:v>1431</c:v>
                </c:pt>
                <c:pt idx="482">
                  <c:v>1431</c:v>
                </c:pt>
                <c:pt idx="483">
                  <c:v>1431</c:v>
                </c:pt>
                <c:pt idx="484">
                  <c:v>1430</c:v>
                </c:pt>
                <c:pt idx="485">
                  <c:v>1432</c:v>
                </c:pt>
                <c:pt idx="486">
                  <c:v>1429</c:v>
                </c:pt>
                <c:pt idx="487">
                  <c:v>1428</c:v>
                </c:pt>
                <c:pt idx="488">
                  <c:v>1427</c:v>
                </c:pt>
                <c:pt idx="489">
                  <c:v>1428</c:v>
                </c:pt>
                <c:pt idx="490">
                  <c:v>1428</c:v>
                </c:pt>
                <c:pt idx="491">
                  <c:v>1429</c:v>
                </c:pt>
                <c:pt idx="492">
                  <c:v>1431</c:v>
                </c:pt>
                <c:pt idx="493">
                  <c:v>1429</c:v>
                </c:pt>
                <c:pt idx="494">
                  <c:v>1428</c:v>
                </c:pt>
                <c:pt idx="495">
                  <c:v>1428</c:v>
                </c:pt>
                <c:pt idx="496">
                  <c:v>1429</c:v>
                </c:pt>
                <c:pt idx="497">
                  <c:v>1429</c:v>
                </c:pt>
                <c:pt idx="498">
                  <c:v>1432</c:v>
                </c:pt>
                <c:pt idx="499">
                  <c:v>1430</c:v>
                </c:pt>
                <c:pt idx="500">
                  <c:v>1436</c:v>
                </c:pt>
                <c:pt idx="501">
                  <c:v>1435</c:v>
                </c:pt>
                <c:pt idx="502">
                  <c:v>1439</c:v>
                </c:pt>
                <c:pt idx="503">
                  <c:v>1432</c:v>
                </c:pt>
                <c:pt idx="504">
                  <c:v>1435</c:v>
                </c:pt>
                <c:pt idx="505">
                  <c:v>1432</c:v>
                </c:pt>
                <c:pt idx="506">
                  <c:v>1431</c:v>
                </c:pt>
                <c:pt idx="507">
                  <c:v>1428</c:v>
                </c:pt>
                <c:pt idx="508">
                  <c:v>1430</c:v>
                </c:pt>
                <c:pt idx="509">
                  <c:v>1430</c:v>
                </c:pt>
                <c:pt idx="510">
                  <c:v>1431</c:v>
                </c:pt>
                <c:pt idx="511">
                  <c:v>1429</c:v>
                </c:pt>
                <c:pt idx="512">
                  <c:v>1432</c:v>
                </c:pt>
                <c:pt idx="513">
                  <c:v>1429</c:v>
                </c:pt>
                <c:pt idx="514">
                  <c:v>1428</c:v>
                </c:pt>
                <c:pt idx="515">
                  <c:v>1432</c:v>
                </c:pt>
                <c:pt idx="516">
                  <c:v>1429</c:v>
                </c:pt>
                <c:pt idx="517">
                  <c:v>1429</c:v>
                </c:pt>
                <c:pt idx="518">
                  <c:v>1429</c:v>
                </c:pt>
                <c:pt idx="519">
                  <c:v>1428</c:v>
                </c:pt>
                <c:pt idx="520">
                  <c:v>1426</c:v>
                </c:pt>
                <c:pt idx="521">
                  <c:v>1428</c:v>
                </c:pt>
                <c:pt idx="522">
                  <c:v>1426</c:v>
                </c:pt>
                <c:pt idx="523">
                  <c:v>1427</c:v>
                </c:pt>
                <c:pt idx="524">
                  <c:v>1427</c:v>
                </c:pt>
                <c:pt idx="525">
                  <c:v>1430</c:v>
                </c:pt>
                <c:pt idx="526">
                  <c:v>1436</c:v>
                </c:pt>
                <c:pt idx="527">
                  <c:v>1430</c:v>
                </c:pt>
                <c:pt idx="528">
                  <c:v>1435</c:v>
                </c:pt>
                <c:pt idx="529">
                  <c:v>1434</c:v>
                </c:pt>
                <c:pt idx="530">
                  <c:v>1434</c:v>
                </c:pt>
                <c:pt idx="531">
                  <c:v>1434</c:v>
                </c:pt>
                <c:pt idx="532">
                  <c:v>1433</c:v>
                </c:pt>
                <c:pt idx="533">
                  <c:v>1434</c:v>
                </c:pt>
                <c:pt idx="534">
                  <c:v>1431</c:v>
                </c:pt>
                <c:pt idx="535">
                  <c:v>1432</c:v>
                </c:pt>
                <c:pt idx="536">
                  <c:v>1433</c:v>
                </c:pt>
                <c:pt idx="537">
                  <c:v>1433</c:v>
                </c:pt>
                <c:pt idx="538">
                  <c:v>1432</c:v>
                </c:pt>
                <c:pt idx="539">
                  <c:v>1431</c:v>
                </c:pt>
                <c:pt idx="540">
                  <c:v>1431</c:v>
                </c:pt>
                <c:pt idx="541">
                  <c:v>1430</c:v>
                </c:pt>
                <c:pt idx="542">
                  <c:v>1430</c:v>
                </c:pt>
                <c:pt idx="543">
                  <c:v>1429</c:v>
                </c:pt>
                <c:pt idx="544">
                  <c:v>1430</c:v>
                </c:pt>
                <c:pt idx="545">
                  <c:v>1431</c:v>
                </c:pt>
                <c:pt idx="546">
                  <c:v>1430</c:v>
                </c:pt>
                <c:pt idx="547">
                  <c:v>1430</c:v>
                </c:pt>
                <c:pt idx="548">
                  <c:v>1430</c:v>
                </c:pt>
                <c:pt idx="549">
                  <c:v>1430</c:v>
                </c:pt>
                <c:pt idx="550">
                  <c:v>1430</c:v>
                </c:pt>
                <c:pt idx="551">
                  <c:v>1428</c:v>
                </c:pt>
                <c:pt idx="552">
                  <c:v>1429</c:v>
                </c:pt>
                <c:pt idx="553">
                  <c:v>1429</c:v>
                </c:pt>
                <c:pt idx="554">
                  <c:v>1429</c:v>
                </c:pt>
                <c:pt idx="555">
                  <c:v>1429</c:v>
                </c:pt>
                <c:pt idx="556">
                  <c:v>1429</c:v>
                </c:pt>
                <c:pt idx="557">
                  <c:v>1428</c:v>
                </c:pt>
                <c:pt idx="558">
                  <c:v>1429</c:v>
                </c:pt>
                <c:pt idx="559">
                  <c:v>1430</c:v>
                </c:pt>
                <c:pt idx="560">
                  <c:v>1429</c:v>
                </c:pt>
                <c:pt idx="561">
                  <c:v>1437</c:v>
                </c:pt>
                <c:pt idx="562">
                  <c:v>1432</c:v>
                </c:pt>
                <c:pt idx="563">
                  <c:v>1436</c:v>
                </c:pt>
                <c:pt idx="564">
                  <c:v>1436</c:v>
                </c:pt>
                <c:pt idx="565">
                  <c:v>1440</c:v>
                </c:pt>
                <c:pt idx="566">
                  <c:v>1438</c:v>
                </c:pt>
                <c:pt idx="567">
                  <c:v>1427</c:v>
                </c:pt>
                <c:pt idx="568">
                  <c:v>1426</c:v>
                </c:pt>
                <c:pt idx="569">
                  <c:v>1426</c:v>
                </c:pt>
                <c:pt idx="570">
                  <c:v>1424</c:v>
                </c:pt>
                <c:pt idx="571">
                  <c:v>1425</c:v>
                </c:pt>
                <c:pt idx="572">
                  <c:v>1426</c:v>
                </c:pt>
                <c:pt idx="573">
                  <c:v>1427</c:v>
                </c:pt>
                <c:pt idx="574">
                  <c:v>1427</c:v>
                </c:pt>
                <c:pt idx="575">
                  <c:v>1424</c:v>
                </c:pt>
                <c:pt idx="576">
                  <c:v>1423</c:v>
                </c:pt>
                <c:pt idx="577">
                  <c:v>1422</c:v>
                </c:pt>
                <c:pt idx="578">
                  <c:v>1423</c:v>
                </c:pt>
                <c:pt idx="579">
                  <c:v>1422</c:v>
                </c:pt>
                <c:pt idx="580">
                  <c:v>1422</c:v>
                </c:pt>
                <c:pt idx="581">
                  <c:v>1425</c:v>
                </c:pt>
                <c:pt idx="582">
                  <c:v>1425</c:v>
                </c:pt>
                <c:pt idx="583">
                  <c:v>1421</c:v>
                </c:pt>
                <c:pt idx="584">
                  <c:v>1420</c:v>
                </c:pt>
                <c:pt idx="585">
                  <c:v>1420</c:v>
                </c:pt>
                <c:pt idx="586">
                  <c:v>1424</c:v>
                </c:pt>
                <c:pt idx="587">
                  <c:v>1424</c:v>
                </c:pt>
                <c:pt idx="588">
                  <c:v>1423</c:v>
                </c:pt>
                <c:pt idx="589">
                  <c:v>1422</c:v>
                </c:pt>
                <c:pt idx="590">
                  <c:v>1423</c:v>
                </c:pt>
                <c:pt idx="591">
                  <c:v>1422</c:v>
                </c:pt>
                <c:pt idx="592">
                  <c:v>1425</c:v>
                </c:pt>
                <c:pt idx="593">
                  <c:v>1428</c:v>
                </c:pt>
                <c:pt idx="594">
                  <c:v>1426</c:v>
                </c:pt>
                <c:pt idx="595">
                  <c:v>1427</c:v>
                </c:pt>
                <c:pt idx="596">
                  <c:v>1432</c:v>
                </c:pt>
                <c:pt idx="597">
                  <c:v>1426</c:v>
                </c:pt>
                <c:pt idx="598">
                  <c:v>1427</c:v>
                </c:pt>
                <c:pt idx="599">
                  <c:v>1425</c:v>
                </c:pt>
                <c:pt idx="600">
                  <c:v>1426</c:v>
                </c:pt>
                <c:pt idx="601">
                  <c:v>1429</c:v>
                </c:pt>
                <c:pt idx="602">
                  <c:v>1423</c:v>
                </c:pt>
                <c:pt idx="603">
                  <c:v>1422</c:v>
                </c:pt>
                <c:pt idx="604">
                  <c:v>1427</c:v>
                </c:pt>
                <c:pt idx="605">
                  <c:v>1428</c:v>
                </c:pt>
                <c:pt idx="606">
                  <c:v>1428</c:v>
                </c:pt>
                <c:pt idx="607">
                  <c:v>1428</c:v>
                </c:pt>
                <c:pt idx="608">
                  <c:v>1427</c:v>
                </c:pt>
                <c:pt idx="609">
                  <c:v>1427</c:v>
                </c:pt>
                <c:pt idx="610">
                  <c:v>1427</c:v>
                </c:pt>
                <c:pt idx="611">
                  <c:v>1427</c:v>
                </c:pt>
                <c:pt idx="612">
                  <c:v>1429</c:v>
                </c:pt>
                <c:pt idx="613">
                  <c:v>1428</c:v>
                </c:pt>
                <c:pt idx="614">
                  <c:v>1428</c:v>
                </c:pt>
                <c:pt idx="615">
                  <c:v>1427</c:v>
                </c:pt>
                <c:pt idx="616">
                  <c:v>1428</c:v>
                </c:pt>
                <c:pt idx="617">
                  <c:v>1426</c:v>
                </c:pt>
                <c:pt idx="618">
                  <c:v>1432</c:v>
                </c:pt>
                <c:pt idx="619">
                  <c:v>1433</c:v>
                </c:pt>
                <c:pt idx="620">
                  <c:v>1432</c:v>
                </c:pt>
                <c:pt idx="621">
                  <c:v>1436</c:v>
                </c:pt>
                <c:pt idx="622">
                  <c:v>1442</c:v>
                </c:pt>
                <c:pt idx="623">
                  <c:v>1435</c:v>
                </c:pt>
                <c:pt idx="624">
                  <c:v>1435</c:v>
                </c:pt>
                <c:pt idx="625">
                  <c:v>1434</c:v>
                </c:pt>
                <c:pt idx="626">
                  <c:v>1435</c:v>
                </c:pt>
                <c:pt idx="627">
                  <c:v>1434</c:v>
                </c:pt>
                <c:pt idx="628">
                  <c:v>1434</c:v>
                </c:pt>
                <c:pt idx="629">
                  <c:v>1432</c:v>
                </c:pt>
                <c:pt idx="630">
                  <c:v>1434</c:v>
                </c:pt>
                <c:pt idx="631">
                  <c:v>1434</c:v>
                </c:pt>
                <c:pt idx="632">
                  <c:v>1433</c:v>
                </c:pt>
                <c:pt idx="633">
                  <c:v>1434</c:v>
                </c:pt>
                <c:pt idx="634">
                  <c:v>1433</c:v>
                </c:pt>
                <c:pt idx="635">
                  <c:v>1433</c:v>
                </c:pt>
                <c:pt idx="636">
                  <c:v>1434</c:v>
                </c:pt>
                <c:pt idx="637">
                  <c:v>1433</c:v>
                </c:pt>
                <c:pt idx="638">
                  <c:v>1435</c:v>
                </c:pt>
                <c:pt idx="639">
                  <c:v>1434</c:v>
                </c:pt>
                <c:pt idx="640">
                  <c:v>1432</c:v>
                </c:pt>
                <c:pt idx="641">
                  <c:v>1433</c:v>
                </c:pt>
                <c:pt idx="642">
                  <c:v>1433</c:v>
                </c:pt>
                <c:pt idx="643">
                  <c:v>1433</c:v>
                </c:pt>
                <c:pt idx="644">
                  <c:v>1433</c:v>
                </c:pt>
                <c:pt idx="645">
                  <c:v>1434</c:v>
                </c:pt>
                <c:pt idx="646">
                  <c:v>1434</c:v>
                </c:pt>
                <c:pt idx="647">
                  <c:v>1436</c:v>
                </c:pt>
                <c:pt idx="648">
                  <c:v>1432</c:v>
                </c:pt>
                <c:pt idx="649">
                  <c:v>1434</c:v>
                </c:pt>
                <c:pt idx="650">
                  <c:v>1432</c:v>
                </c:pt>
                <c:pt idx="651">
                  <c:v>1429</c:v>
                </c:pt>
                <c:pt idx="652">
                  <c:v>1431</c:v>
                </c:pt>
                <c:pt idx="653">
                  <c:v>1432</c:v>
                </c:pt>
                <c:pt idx="654">
                  <c:v>1431</c:v>
                </c:pt>
                <c:pt idx="655">
                  <c:v>1430</c:v>
                </c:pt>
                <c:pt idx="656">
                  <c:v>1430</c:v>
                </c:pt>
                <c:pt idx="657">
                  <c:v>1428</c:v>
                </c:pt>
                <c:pt idx="658">
                  <c:v>1428</c:v>
                </c:pt>
                <c:pt idx="659">
                  <c:v>1430</c:v>
                </c:pt>
                <c:pt idx="660">
                  <c:v>1430</c:v>
                </c:pt>
                <c:pt idx="661">
                  <c:v>1430</c:v>
                </c:pt>
                <c:pt idx="662">
                  <c:v>1431</c:v>
                </c:pt>
                <c:pt idx="663">
                  <c:v>1429</c:v>
                </c:pt>
                <c:pt idx="664">
                  <c:v>1429</c:v>
                </c:pt>
                <c:pt idx="665">
                  <c:v>1430</c:v>
                </c:pt>
                <c:pt idx="666">
                  <c:v>1432</c:v>
                </c:pt>
                <c:pt idx="667">
                  <c:v>1433</c:v>
                </c:pt>
                <c:pt idx="668">
                  <c:v>1435</c:v>
                </c:pt>
                <c:pt idx="669">
                  <c:v>1433</c:v>
                </c:pt>
                <c:pt idx="670">
                  <c:v>1439</c:v>
                </c:pt>
                <c:pt idx="671">
                  <c:v>1437</c:v>
                </c:pt>
                <c:pt idx="672">
                  <c:v>1435</c:v>
                </c:pt>
                <c:pt idx="673">
                  <c:v>1442</c:v>
                </c:pt>
                <c:pt idx="674">
                  <c:v>1436</c:v>
                </c:pt>
                <c:pt idx="675">
                  <c:v>1434</c:v>
                </c:pt>
                <c:pt idx="676">
                  <c:v>1437</c:v>
                </c:pt>
                <c:pt idx="677">
                  <c:v>1436</c:v>
                </c:pt>
                <c:pt idx="678">
                  <c:v>1439</c:v>
                </c:pt>
                <c:pt idx="679">
                  <c:v>1447</c:v>
                </c:pt>
                <c:pt idx="680">
                  <c:v>1436</c:v>
                </c:pt>
                <c:pt idx="681">
                  <c:v>1441</c:v>
                </c:pt>
                <c:pt idx="682">
                  <c:v>1445</c:v>
                </c:pt>
                <c:pt idx="683">
                  <c:v>1441</c:v>
                </c:pt>
                <c:pt idx="684">
                  <c:v>1444</c:v>
                </c:pt>
                <c:pt idx="685">
                  <c:v>1444</c:v>
                </c:pt>
                <c:pt idx="686">
                  <c:v>1442</c:v>
                </c:pt>
                <c:pt idx="687">
                  <c:v>1446</c:v>
                </c:pt>
                <c:pt idx="688">
                  <c:v>1446</c:v>
                </c:pt>
                <c:pt idx="689">
                  <c:v>1446</c:v>
                </c:pt>
                <c:pt idx="690">
                  <c:v>1445</c:v>
                </c:pt>
                <c:pt idx="691">
                  <c:v>1441</c:v>
                </c:pt>
                <c:pt idx="692">
                  <c:v>1442</c:v>
                </c:pt>
                <c:pt idx="693">
                  <c:v>1447</c:v>
                </c:pt>
                <c:pt idx="694">
                  <c:v>1444</c:v>
                </c:pt>
                <c:pt idx="695">
                  <c:v>1449</c:v>
                </c:pt>
                <c:pt idx="696">
                  <c:v>1445</c:v>
                </c:pt>
                <c:pt idx="697">
                  <c:v>1445</c:v>
                </c:pt>
                <c:pt idx="698">
                  <c:v>1445</c:v>
                </c:pt>
                <c:pt idx="699">
                  <c:v>1441</c:v>
                </c:pt>
                <c:pt idx="700">
                  <c:v>1442</c:v>
                </c:pt>
                <c:pt idx="701">
                  <c:v>1443</c:v>
                </c:pt>
                <c:pt idx="702">
                  <c:v>1440</c:v>
                </c:pt>
                <c:pt idx="703">
                  <c:v>1440</c:v>
                </c:pt>
                <c:pt idx="704">
                  <c:v>1442</c:v>
                </c:pt>
                <c:pt idx="705">
                  <c:v>1437</c:v>
                </c:pt>
                <c:pt idx="706">
                  <c:v>1434</c:v>
                </c:pt>
                <c:pt idx="707">
                  <c:v>1435</c:v>
                </c:pt>
                <c:pt idx="708">
                  <c:v>1430</c:v>
                </c:pt>
                <c:pt idx="709">
                  <c:v>1432</c:v>
                </c:pt>
                <c:pt idx="710">
                  <c:v>1428</c:v>
                </c:pt>
                <c:pt idx="711">
                  <c:v>1431</c:v>
                </c:pt>
                <c:pt idx="712">
                  <c:v>1431</c:v>
                </c:pt>
                <c:pt idx="713">
                  <c:v>1432</c:v>
                </c:pt>
                <c:pt idx="714">
                  <c:v>1434</c:v>
                </c:pt>
                <c:pt idx="715">
                  <c:v>1435</c:v>
                </c:pt>
                <c:pt idx="716">
                  <c:v>1454</c:v>
                </c:pt>
                <c:pt idx="717">
                  <c:v>1444</c:v>
                </c:pt>
                <c:pt idx="718">
                  <c:v>1443</c:v>
                </c:pt>
                <c:pt idx="719">
                  <c:v>1445</c:v>
                </c:pt>
                <c:pt idx="720">
                  <c:v>1445</c:v>
                </c:pt>
                <c:pt idx="721">
                  <c:v>1450</c:v>
                </c:pt>
                <c:pt idx="722">
                  <c:v>1445</c:v>
                </c:pt>
                <c:pt idx="723">
                  <c:v>1453</c:v>
                </c:pt>
                <c:pt idx="724">
                  <c:v>1447</c:v>
                </c:pt>
                <c:pt idx="725">
                  <c:v>1449</c:v>
                </c:pt>
                <c:pt idx="726">
                  <c:v>1451</c:v>
                </c:pt>
                <c:pt idx="727">
                  <c:v>1449</c:v>
                </c:pt>
                <c:pt idx="728">
                  <c:v>1452</c:v>
                </c:pt>
                <c:pt idx="729">
                  <c:v>1450</c:v>
                </c:pt>
                <c:pt idx="730">
                  <c:v>1450</c:v>
                </c:pt>
                <c:pt idx="731">
                  <c:v>1454</c:v>
                </c:pt>
                <c:pt idx="732">
                  <c:v>1452</c:v>
                </c:pt>
                <c:pt idx="733">
                  <c:v>1452</c:v>
                </c:pt>
                <c:pt idx="734">
                  <c:v>1451</c:v>
                </c:pt>
                <c:pt idx="735">
                  <c:v>1456</c:v>
                </c:pt>
                <c:pt idx="736">
                  <c:v>1453</c:v>
                </c:pt>
                <c:pt idx="737">
                  <c:v>1450</c:v>
                </c:pt>
                <c:pt idx="738">
                  <c:v>1449</c:v>
                </c:pt>
                <c:pt idx="739">
                  <c:v>1451</c:v>
                </c:pt>
                <c:pt idx="740">
                  <c:v>1452</c:v>
                </c:pt>
                <c:pt idx="741">
                  <c:v>1454</c:v>
                </c:pt>
                <c:pt idx="742">
                  <c:v>1452</c:v>
                </c:pt>
                <c:pt idx="743">
                  <c:v>1452</c:v>
                </c:pt>
                <c:pt idx="744">
                  <c:v>1453</c:v>
                </c:pt>
                <c:pt idx="745">
                  <c:v>1454</c:v>
                </c:pt>
                <c:pt idx="746">
                  <c:v>1450</c:v>
                </c:pt>
                <c:pt idx="747">
                  <c:v>1450</c:v>
                </c:pt>
                <c:pt idx="748">
                  <c:v>1449</c:v>
                </c:pt>
                <c:pt idx="749">
                  <c:v>1451</c:v>
                </c:pt>
                <c:pt idx="750">
                  <c:v>1452</c:v>
                </c:pt>
                <c:pt idx="751">
                  <c:v>1452</c:v>
                </c:pt>
                <c:pt idx="752">
                  <c:v>1449</c:v>
                </c:pt>
                <c:pt idx="753">
                  <c:v>1448</c:v>
                </c:pt>
                <c:pt idx="754">
                  <c:v>1451</c:v>
                </c:pt>
                <c:pt idx="755">
                  <c:v>1447</c:v>
                </c:pt>
                <c:pt idx="756">
                  <c:v>1446</c:v>
                </c:pt>
                <c:pt idx="757">
                  <c:v>1450</c:v>
                </c:pt>
                <c:pt idx="758">
                  <c:v>1451</c:v>
                </c:pt>
                <c:pt idx="759">
                  <c:v>1451</c:v>
                </c:pt>
                <c:pt idx="760">
                  <c:v>1448</c:v>
                </c:pt>
                <c:pt idx="761">
                  <c:v>1449</c:v>
                </c:pt>
                <c:pt idx="762">
                  <c:v>1451</c:v>
                </c:pt>
                <c:pt idx="763">
                  <c:v>1454</c:v>
                </c:pt>
                <c:pt idx="764">
                  <c:v>1450</c:v>
                </c:pt>
                <c:pt idx="765">
                  <c:v>1451</c:v>
                </c:pt>
                <c:pt idx="766">
                  <c:v>1451</c:v>
                </c:pt>
                <c:pt idx="767">
                  <c:v>1448</c:v>
                </c:pt>
                <c:pt idx="768">
                  <c:v>1449</c:v>
                </c:pt>
                <c:pt idx="769">
                  <c:v>1450</c:v>
                </c:pt>
                <c:pt idx="770">
                  <c:v>1446</c:v>
                </c:pt>
                <c:pt idx="771">
                  <c:v>1447</c:v>
                </c:pt>
                <c:pt idx="772">
                  <c:v>1447</c:v>
                </c:pt>
                <c:pt idx="773">
                  <c:v>1448</c:v>
                </c:pt>
                <c:pt idx="774">
                  <c:v>1446</c:v>
                </c:pt>
                <c:pt idx="775">
                  <c:v>1447</c:v>
                </c:pt>
                <c:pt idx="776">
                  <c:v>1442</c:v>
                </c:pt>
                <c:pt idx="777">
                  <c:v>1446</c:v>
                </c:pt>
                <c:pt idx="778">
                  <c:v>1446</c:v>
                </c:pt>
                <c:pt idx="779">
                  <c:v>1446</c:v>
                </c:pt>
                <c:pt idx="780">
                  <c:v>1443</c:v>
                </c:pt>
                <c:pt idx="781">
                  <c:v>1446</c:v>
                </c:pt>
                <c:pt idx="782">
                  <c:v>1442</c:v>
                </c:pt>
                <c:pt idx="783">
                  <c:v>1443</c:v>
                </c:pt>
                <c:pt idx="784">
                  <c:v>1444</c:v>
                </c:pt>
                <c:pt idx="785">
                  <c:v>1445</c:v>
                </c:pt>
                <c:pt idx="786">
                  <c:v>1444</c:v>
                </c:pt>
                <c:pt idx="787">
                  <c:v>1442</c:v>
                </c:pt>
                <c:pt idx="788">
                  <c:v>1444</c:v>
                </c:pt>
                <c:pt idx="789">
                  <c:v>1442</c:v>
                </c:pt>
                <c:pt idx="790">
                  <c:v>1444</c:v>
                </c:pt>
                <c:pt idx="791">
                  <c:v>1449</c:v>
                </c:pt>
                <c:pt idx="792">
                  <c:v>1447</c:v>
                </c:pt>
                <c:pt idx="793">
                  <c:v>1443</c:v>
                </c:pt>
                <c:pt idx="794">
                  <c:v>1455</c:v>
                </c:pt>
                <c:pt idx="795">
                  <c:v>1455</c:v>
                </c:pt>
                <c:pt idx="796">
                  <c:v>1452</c:v>
                </c:pt>
                <c:pt idx="797">
                  <c:v>1448</c:v>
                </c:pt>
                <c:pt idx="798">
                  <c:v>1451</c:v>
                </c:pt>
                <c:pt idx="799">
                  <c:v>1447</c:v>
                </c:pt>
                <c:pt idx="800">
                  <c:v>1452</c:v>
                </c:pt>
                <c:pt idx="801">
                  <c:v>1447</c:v>
                </c:pt>
                <c:pt idx="802">
                  <c:v>1445</c:v>
                </c:pt>
                <c:pt idx="803">
                  <c:v>1445</c:v>
                </c:pt>
                <c:pt idx="804">
                  <c:v>1439</c:v>
                </c:pt>
                <c:pt idx="805">
                  <c:v>1444</c:v>
                </c:pt>
                <c:pt idx="806">
                  <c:v>1443</c:v>
                </c:pt>
                <c:pt idx="807">
                  <c:v>1443</c:v>
                </c:pt>
                <c:pt idx="808">
                  <c:v>1440</c:v>
                </c:pt>
                <c:pt idx="809">
                  <c:v>1445</c:v>
                </c:pt>
                <c:pt idx="810">
                  <c:v>1454</c:v>
                </c:pt>
                <c:pt idx="811">
                  <c:v>1451</c:v>
                </c:pt>
                <c:pt idx="812">
                  <c:v>1446</c:v>
                </c:pt>
                <c:pt idx="813">
                  <c:v>1446</c:v>
                </c:pt>
                <c:pt idx="814">
                  <c:v>1445</c:v>
                </c:pt>
                <c:pt idx="815">
                  <c:v>1449</c:v>
                </c:pt>
                <c:pt idx="816">
                  <c:v>1446</c:v>
                </c:pt>
                <c:pt idx="817">
                  <c:v>1446</c:v>
                </c:pt>
                <c:pt idx="818">
                  <c:v>1447</c:v>
                </c:pt>
                <c:pt idx="819">
                  <c:v>1445</c:v>
                </c:pt>
                <c:pt idx="820">
                  <c:v>1445</c:v>
                </c:pt>
                <c:pt idx="821">
                  <c:v>1447</c:v>
                </c:pt>
                <c:pt idx="822">
                  <c:v>1449</c:v>
                </c:pt>
                <c:pt idx="823">
                  <c:v>1448</c:v>
                </c:pt>
                <c:pt idx="824">
                  <c:v>1447</c:v>
                </c:pt>
                <c:pt idx="825">
                  <c:v>1448</c:v>
                </c:pt>
                <c:pt idx="826">
                  <c:v>1446</c:v>
                </c:pt>
                <c:pt idx="827">
                  <c:v>1448</c:v>
                </c:pt>
                <c:pt idx="828">
                  <c:v>1449</c:v>
                </c:pt>
                <c:pt idx="829">
                  <c:v>1449</c:v>
                </c:pt>
                <c:pt idx="830">
                  <c:v>1450</c:v>
                </c:pt>
                <c:pt idx="831">
                  <c:v>1453</c:v>
                </c:pt>
                <c:pt idx="832">
                  <c:v>1451</c:v>
                </c:pt>
                <c:pt idx="833">
                  <c:v>1450</c:v>
                </c:pt>
                <c:pt idx="834">
                  <c:v>1447</c:v>
                </c:pt>
                <c:pt idx="835">
                  <c:v>1449</c:v>
                </c:pt>
                <c:pt idx="836">
                  <c:v>1448</c:v>
                </c:pt>
                <c:pt idx="837">
                  <c:v>1451</c:v>
                </c:pt>
                <c:pt idx="838">
                  <c:v>1448</c:v>
                </c:pt>
                <c:pt idx="839">
                  <c:v>1448</c:v>
                </c:pt>
                <c:pt idx="840">
                  <c:v>1450</c:v>
                </c:pt>
                <c:pt idx="841">
                  <c:v>1449</c:v>
                </c:pt>
                <c:pt idx="842">
                  <c:v>1450</c:v>
                </c:pt>
                <c:pt idx="843">
                  <c:v>1450</c:v>
                </c:pt>
                <c:pt idx="844">
                  <c:v>1449</c:v>
                </c:pt>
                <c:pt idx="845">
                  <c:v>1447</c:v>
                </c:pt>
                <c:pt idx="846">
                  <c:v>1448</c:v>
                </c:pt>
                <c:pt idx="847">
                  <c:v>1450</c:v>
                </c:pt>
                <c:pt idx="848">
                  <c:v>1451</c:v>
                </c:pt>
                <c:pt idx="849">
                  <c:v>1450</c:v>
                </c:pt>
                <c:pt idx="850">
                  <c:v>1447</c:v>
                </c:pt>
                <c:pt idx="851">
                  <c:v>1448</c:v>
                </c:pt>
                <c:pt idx="852">
                  <c:v>1446</c:v>
                </c:pt>
                <c:pt idx="853">
                  <c:v>1449</c:v>
                </c:pt>
                <c:pt idx="854">
                  <c:v>1454</c:v>
                </c:pt>
                <c:pt idx="855">
                  <c:v>1453</c:v>
                </c:pt>
                <c:pt idx="856">
                  <c:v>1454</c:v>
                </c:pt>
                <c:pt idx="857">
                  <c:v>1452</c:v>
                </c:pt>
                <c:pt idx="858">
                  <c:v>1454</c:v>
                </c:pt>
                <c:pt idx="859">
                  <c:v>1451</c:v>
                </c:pt>
                <c:pt idx="860">
                  <c:v>1456</c:v>
                </c:pt>
                <c:pt idx="861">
                  <c:v>1451</c:v>
                </c:pt>
                <c:pt idx="862">
                  <c:v>1448</c:v>
                </c:pt>
                <c:pt idx="863">
                  <c:v>1457</c:v>
                </c:pt>
                <c:pt idx="864">
                  <c:v>1454</c:v>
                </c:pt>
                <c:pt idx="865">
                  <c:v>1452</c:v>
                </c:pt>
                <c:pt idx="866">
                  <c:v>1454</c:v>
                </c:pt>
                <c:pt idx="867">
                  <c:v>1457</c:v>
                </c:pt>
                <c:pt idx="868">
                  <c:v>1457</c:v>
                </c:pt>
                <c:pt idx="869">
                  <c:v>1454</c:v>
                </c:pt>
                <c:pt idx="870">
                  <c:v>1454</c:v>
                </c:pt>
                <c:pt idx="871">
                  <c:v>1457</c:v>
                </c:pt>
                <c:pt idx="872">
                  <c:v>1456</c:v>
                </c:pt>
                <c:pt idx="873">
                  <c:v>1457</c:v>
                </c:pt>
                <c:pt idx="874">
                  <c:v>1456</c:v>
                </c:pt>
                <c:pt idx="875">
                  <c:v>1461</c:v>
                </c:pt>
                <c:pt idx="876">
                  <c:v>1461</c:v>
                </c:pt>
                <c:pt idx="877">
                  <c:v>1461</c:v>
                </c:pt>
                <c:pt idx="878">
                  <c:v>1458</c:v>
                </c:pt>
                <c:pt idx="879">
                  <c:v>1456</c:v>
                </c:pt>
                <c:pt idx="880">
                  <c:v>1453</c:v>
                </c:pt>
                <c:pt idx="881">
                  <c:v>1448</c:v>
                </c:pt>
                <c:pt idx="882">
                  <c:v>1449</c:v>
                </c:pt>
                <c:pt idx="883">
                  <c:v>1450</c:v>
                </c:pt>
                <c:pt idx="884">
                  <c:v>1446</c:v>
                </c:pt>
                <c:pt idx="885">
                  <c:v>1446</c:v>
                </c:pt>
                <c:pt idx="886">
                  <c:v>1447</c:v>
                </c:pt>
                <c:pt idx="887">
                  <c:v>1445</c:v>
                </c:pt>
                <c:pt idx="888">
                  <c:v>1446</c:v>
                </c:pt>
                <c:pt idx="889">
                  <c:v>1445</c:v>
                </c:pt>
                <c:pt idx="890">
                  <c:v>1444</c:v>
                </c:pt>
                <c:pt idx="891">
                  <c:v>1455</c:v>
                </c:pt>
                <c:pt idx="892">
                  <c:v>1449</c:v>
                </c:pt>
                <c:pt idx="893">
                  <c:v>1449</c:v>
                </c:pt>
                <c:pt idx="894">
                  <c:v>1448</c:v>
                </c:pt>
                <c:pt idx="895">
                  <c:v>1446</c:v>
                </c:pt>
                <c:pt idx="896">
                  <c:v>1440</c:v>
                </c:pt>
                <c:pt idx="897">
                  <c:v>1436</c:v>
                </c:pt>
                <c:pt idx="898">
                  <c:v>1436</c:v>
                </c:pt>
                <c:pt idx="899">
                  <c:v>1438</c:v>
                </c:pt>
                <c:pt idx="900">
                  <c:v>1437</c:v>
                </c:pt>
                <c:pt idx="901">
                  <c:v>1436</c:v>
                </c:pt>
                <c:pt idx="902">
                  <c:v>1433</c:v>
                </c:pt>
                <c:pt idx="903">
                  <c:v>1441</c:v>
                </c:pt>
                <c:pt idx="904">
                  <c:v>1437</c:v>
                </c:pt>
                <c:pt idx="905">
                  <c:v>1432</c:v>
                </c:pt>
                <c:pt idx="906">
                  <c:v>1435</c:v>
                </c:pt>
                <c:pt idx="907">
                  <c:v>1432</c:v>
                </c:pt>
                <c:pt idx="908">
                  <c:v>1433</c:v>
                </c:pt>
                <c:pt idx="909">
                  <c:v>1435</c:v>
                </c:pt>
                <c:pt idx="910">
                  <c:v>1436</c:v>
                </c:pt>
                <c:pt idx="911">
                  <c:v>1435</c:v>
                </c:pt>
                <c:pt idx="912">
                  <c:v>1435</c:v>
                </c:pt>
                <c:pt idx="913">
                  <c:v>1433</c:v>
                </c:pt>
                <c:pt idx="914">
                  <c:v>1433</c:v>
                </c:pt>
                <c:pt idx="915">
                  <c:v>1433</c:v>
                </c:pt>
                <c:pt idx="916">
                  <c:v>1436</c:v>
                </c:pt>
                <c:pt idx="917">
                  <c:v>1431</c:v>
                </c:pt>
                <c:pt idx="918">
                  <c:v>1439</c:v>
                </c:pt>
                <c:pt idx="919">
                  <c:v>1435</c:v>
                </c:pt>
                <c:pt idx="920">
                  <c:v>1434</c:v>
                </c:pt>
                <c:pt idx="921">
                  <c:v>1435</c:v>
                </c:pt>
                <c:pt idx="922">
                  <c:v>1435</c:v>
                </c:pt>
                <c:pt idx="923">
                  <c:v>1433</c:v>
                </c:pt>
                <c:pt idx="924">
                  <c:v>1436</c:v>
                </c:pt>
                <c:pt idx="925">
                  <c:v>1443</c:v>
                </c:pt>
                <c:pt idx="926">
                  <c:v>1436</c:v>
                </c:pt>
                <c:pt idx="927">
                  <c:v>1434</c:v>
                </c:pt>
                <c:pt idx="928">
                  <c:v>1434</c:v>
                </c:pt>
                <c:pt idx="929">
                  <c:v>1433</c:v>
                </c:pt>
                <c:pt idx="930">
                  <c:v>1439</c:v>
                </c:pt>
                <c:pt idx="931">
                  <c:v>1440</c:v>
                </c:pt>
                <c:pt idx="932">
                  <c:v>1437</c:v>
                </c:pt>
                <c:pt idx="933">
                  <c:v>1443</c:v>
                </c:pt>
                <c:pt idx="934">
                  <c:v>1440</c:v>
                </c:pt>
                <c:pt idx="935">
                  <c:v>1446</c:v>
                </c:pt>
                <c:pt idx="936">
                  <c:v>1444</c:v>
                </c:pt>
                <c:pt idx="937">
                  <c:v>1435</c:v>
                </c:pt>
                <c:pt idx="938">
                  <c:v>1436</c:v>
                </c:pt>
                <c:pt idx="939">
                  <c:v>1439</c:v>
                </c:pt>
                <c:pt idx="940">
                  <c:v>1437</c:v>
                </c:pt>
                <c:pt idx="941">
                  <c:v>1438</c:v>
                </c:pt>
                <c:pt idx="942">
                  <c:v>1436</c:v>
                </c:pt>
                <c:pt idx="943">
                  <c:v>1437</c:v>
                </c:pt>
                <c:pt idx="944">
                  <c:v>1437</c:v>
                </c:pt>
                <c:pt idx="945">
                  <c:v>1441</c:v>
                </c:pt>
                <c:pt idx="946">
                  <c:v>1440</c:v>
                </c:pt>
                <c:pt idx="947">
                  <c:v>1438</c:v>
                </c:pt>
                <c:pt idx="948">
                  <c:v>1438</c:v>
                </c:pt>
                <c:pt idx="949">
                  <c:v>1439</c:v>
                </c:pt>
                <c:pt idx="950">
                  <c:v>1435</c:v>
                </c:pt>
                <c:pt idx="951">
                  <c:v>1438</c:v>
                </c:pt>
                <c:pt idx="952">
                  <c:v>1431</c:v>
                </c:pt>
                <c:pt idx="953">
                  <c:v>1433</c:v>
                </c:pt>
                <c:pt idx="954">
                  <c:v>1431</c:v>
                </c:pt>
                <c:pt idx="955">
                  <c:v>1431</c:v>
                </c:pt>
                <c:pt idx="956">
                  <c:v>1430</c:v>
                </c:pt>
                <c:pt idx="957">
                  <c:v>1431</c:v>
                </c:pt>
                <c:pt idx="958">
                  <c:v>1429</c:v>
                </c:pt>
                <c:pt idx="959">
                  <c:v>1431</c:v>
                </c:pt>
                <c:pt idx="960">
                  <c:v>1431</c:v>
                </c:pt>
                <c:pt idx="961">
                  <c:v>1430</c:v>
                </c:pt>
                <c:pt idx="962">
                  <c:v>1427</c:v>
                </c:pt>
                <c:pt idx="963">
                  <c:v>1427</c:v>
                </c:pt>
                <c:pt idx="964">
                  <c:v>1427</c:v>
                </c:pt>
                <c:pt idx="965">
                  <c:v>1426</c:v>
                </c:pt>
                <c:pt idx="966">
                  <c:v>1427</c:v>
                </c:pt>
                <c:pt idx="967">
                  <c:v>1427</c:v>
                </c:pt>
                <c:pt idx="968">
                  <c:v>1431</c:v>
                </c:pt>
                <c:pt idx="969">
                  <c:v>1426</c:v>
                </c:pt>
                <c:pt idx="970">
                  <c:v>1429</c:v>
                </c:pt>
                <c:pt idx="971">
                  <c:v>1428</c:v>
                </c:pt>
                <c:pt idx="972">
                  <c:v>1427</c:v>
                </c:pt>
                <c:pt idx="973">
                  <c:v>1427</c:v>
                </c:pt>
                <c:pt idx="974">
                  <c:v>1426</c:v>
                </c:pt>
                <c:pt idx="975">
                  <c:v>1429</c:v>
                </c:pt>
                <c:pt idx="976">
                  <c:v>1429</c:v>
                </c:pt>
                <c:pt idx="977">
                  <c:v>1428</c:v>
                </c:pt>
                <c:pt idx="978">
                  <c:v>1426</c:v>
                </c:pt>
                <c:pt idx="979">
                  <c:v>1426</c:v>
                </c:pt>
                <c:pt idx="980">
                  <c:v>1433</c:v>
                </c:pt>
                <c:pt idx="981">
                  <c:v>1432</c:v>
                </c:pt>
                <c:pt idx="982">
                  <c:v>1430</c:v>
                </c:pt>
                <c:pt idx="983">
                  <c:v>1434</c:v>
                </c:pt>
                <c:pt idx="984">
                  <c:v>1432</c:v>
                </c:pt>
                <c:pt idx="985">
                  <c:v>1435</c:v>
                </c:pt>
                <c:pt idx="986">
                  <c:v>1436</c:v>
                </c:pt>
                <c:pt idx="987">
                  <c:v>1438</c:v>
                </c:pt>
                <c:pt idx="988">
                  <c:v>1439</c:v>
                </c:pt>
                <c:pt idx="989">
                  <c:v>1440</c:v>
                </c:pt>
                <c:pt idx="990">
                  <c:v>1440</c:v>
                </c:pt>
                <c:pt idx="991">
                  <c:v>1442</c:v>
                </c:pt>
                <c:pt idx="992">
                  <c:v>1441</c:v>
                </c:pt>
                <c:pt idx="993">
                  <c:v>1440</c:v>
                </c:pt>
                <c:pt idx="994">
                  <c:v>1441</c:v>
                </c:pt>
                <c:pt idx="995">
                  <c:v>1447</c:v>
                </c:pt>
                <c:pt idx="996">
                  <c:v>1450</c:v>
                </c:pt>
                <c:pt idx="997">
                  <c:v>1450</c:v>
                </c:pt>
                <c:pt idx="998">
                  <c:v>1448</c:v>
                </c:pt>
                <c:pt idx="999">
                  <c:v>1449</c:v>
                </c:pt>
                <c:pt idx="1000">
                  <c:v>1449</c:v>
                </c:pt>
                <c:pt idx="1001">
                  <c:v>1447</c:v>
                </c:pt>
                <c:pt idx="1002">
                  <c:v>1456</c:v>
                </c:pt>
                <c:pt idx="1003">
                  <c:v>1457</c:v>
                </c:pt>
                <c:pt idx="1004">
                  <c:v>1453</c:v>
                </c:pt>
                <c:pt idx="1005">
                  <c:v>1456</c:v>
                </c:pt>
                <c:pt idx="1006">
                  <c:v>1456</c:v>
                </c:pt>
                <c:pt idx="1007">
                  <c:v>1456</c:v>
                </c:pt>
                <c:pt idx="1008">
                  <c:v>1456</c:v>
                </c:pt>
                <c:pt idx="1009">
                  <c:v>1458</c:v>
                </c:pt>
                <c:pt idx="1010">
                  <c:v>1453</c:v>
                </c:pt>
                <c:pt idx="1011">
                  <c:v>1452</c:v>
                </c:pt>
                <c:pt idx="1012">
                  <c:v>1452</c:v>
                </c:pt>
                <c:pt idx="1013">
                  <c:v>1452</c:v>
                </c:pt>
                <c:pt idx="1014">
                  <c:v>1455</c:v>
                </c:pt>
                <c:pt idx="1015">
                  <c:v>1454</c:v>
                </c:pt>
                <c:pt idx="1016">
                  <c:v>1455</c:v>
                </c:pt>
                <c:pt idx="1017">
                  <c:v>1455</c:v>
                </c:pt>
                <c:pt idx="1018">
                  <c:v>1450</c:v>
                </c:pt>
                <c:pt idx="1019">
                  <c:v>1450</c:v>
                </c:pt>
                <c:pt idx="1020">
                  <c:v>1449</c:v>
                </c:pt>
                <c:pt idx="1021">
                  <c:v>1446</c:v>
                </c:pt>
                <c:pt idx="1022">
                  <c:v>1450</c:v>
                </c:pt>
                <c:pt idx="1023">
                  <c:v>1447</c:v>
                </c:pt>
                <c:pt idx="1024">
                  <c:v>1446</c:v>
                </c:pt>
                <c:pt idx="1025">
                  <c:v>1446</c:v>
                </c:pt>
                <c:pt idx="1026">
                  <c:v>1455</c:v>
                </c:pt>
                <c:pt idx="1027">
                  <c:v>1446</c:v>
                </c:pt>
                <c:pt idx="1028">
                  <c:v>1447</c:v>
                </c:pt>
                <c:pt idx="1029">
                  <c:v>1447</c:v>
                </c:pt>
                <c:pt idx="1030">
                  <c:v>1446</c:v>
                </c:pt>
                <c:pt idx="1031">
                  <c:v>1446</c:v>
                </c:pt>
                <c:pt idx="1032">
                  <c:v>1450</c:v>
                </c:pt>
                <c:pt idx="1033">
                  <c:v>1449</c:v>
                </c:pt>
                <c:pt idx="1034">
                  <c:v>1450</c:v>
                </c:pt>
                <c:pt idx="1035">
                  <c:v>1451</c:v>
                </c:pt>
                <c:pt idx="1036">
                  <c:v>1455</c:v>
                </c:pt>
                <c:pt idx="1037">
                  <c:v>1452</c:v>
                </c:pt>
                <c:pt idx="1038">
                  <c:v>1454</c:v>
                </c:pt>
                <c:pt idx="1039">
                  <c:v>1462</c:v>
                </c:pt>
                <c:pt idx="1040">
                  <c:v>1459</c:v>
                </c:pt>
                <c:pt idx="1041">
                  <c:v>1460</c:v>
                </c:pt>
                <c:pt idx="1042">
                  <c:v>1466</c:v>
                </c:pt>
                <c:pt idx="1043">
                  <c:v>1467</c:v>
                </c:pt>
                <c:pt idx="1044">
                  <c:v>1463</c:v>
                </c:pt>
                <c:pt idx="1045">
                  <c:v>1464</c:v>
                </c:pt>
                <c:pt idx="1046">
                  <c:v>1459</c:v>
                </c:pt>
                <c:pt idx="1047">
                  <c:v>1459</c:v>
                </c:pt>
                <c:pt idx="1048">
                  <c:v>1459</c:v>
                </c:pt>
                <c:pt idx="1049">
                  <c:v>1462</c:v>
                </c:pt>
                <c:pt idx="1050">
                  <c:v>1459</c:v>
                </c:pt>
                <c:pt idx="1051">
                  <c:v>1459</c:v>
                </c:pt>
                <c:pt idx="1052">
                  <c:v>1462</c:v>
                </c:pt>
                <c:pt idx="1053">
                  <c:v>1463</c:v>
                </c:pt>
                <c:pt idx="1054">
                  <c:v>1460</c:v>
                </c:pt>
                <c:pt idx="1055">
                  <c:v>1462</c:v>
                </c:pt>
                <c:pt idx="1056">
                  <c:v>1472</c:v>
                </c:pt>
                <c:pt idx="1057">
                  <c:v>1464</c:v>
                </c:pt>
                <c:pt idx="1058">
                  <c:v>1465</c:v>
                </c:pt>
                <c:pt idx="1059">
                  <c:v>1468</c:v>
                </c:pt>
                <c:pt idx="1060">
                  <c:v>1468</c:v>
                </c:pt>
                <c:pt idx="1061">
                  <c:v>1471</c:v>
                </c:pt>
                <c:pt idx="1062">
                  <c:v>1474</c:v>
                </c:pt>
                <c:pt idx="1063">
                  <c:v>1477</c:v>
                </c:pt>
                <c:pt idx="1064">
                  <c:v>1478</c:v>
                </c:pt>
                <c:pt idx="1065">
                  <c:v>1478</c:v>
                </c:pt>
                <c:pt idx="1066">
                  <c:v>1477</c:v>
                </c:pt>
                <c:pt idx="1067">
                  <c:v>1474</c:v>
                </c:pt>
                <c:pt idx="1068">
                  <c:v>1475</c:v>
                </c:pt>
                <c:pt idx="1069">
                  <c:v>1473</c:v>
                </c:pt>
                <c:pt idx="1070">
                  <c:v>1478</c:v>
                </c:pt>
                <c:pt idx="1071">
                  <c:v>1477</c:v>
                </c:pt>
                <c:pt idx="1072">
                  <c:v>1471</c:v>
                </c:pt>
                <c:pt idx="1073">
                  <c:v>1468</c:v>
                </c:pt>
                <c:pt idx="1074">
                  <c:v>1475</c:v>
                </c:pt>
                <c:pt idx="1075">
                  <c:v>1471</c:v>
                </c:pt>
                <c:pt idx="1076">
                  <c:v>1472</c:v>
                </c:pt>
                <c:pt idx="1077">
                  <c:v>1471</c:v>
                </c:pt>
                <c:pt idx="1078">
                  <c:v>1471</c:v>
                </c:pt>
                <c:pt idx="1079">
                  <c:v>1468</c:v>
                </c:pt>
                <c:pt idx="1080">
                  <c:v>1470</c:v>
                </c:pt>
                <c:pt idx="1081">
                  <c:v>1466</c:v>
                </c:pt>
                <c:pt idx="1082">
                  <c:v>1470</c:v>
                </c:pt>
                <c:pt idx="1083">
                  <c:v>1469</c:v>
                </c:pt>
                <c:pt idx="1084">
                  <c:v>1460</c:v>
                </c:pt>
                <c:pt idx="1085">
                  <c:v>1467</c:v>
                </c:pt>
                <c:pt idx="1086">
                  <c:v>1470</c:v>
                </c:pt>
                <c:pt idx="1087">
                  <c:v>1470</c:v>
                </c:pt>
                <c:pt idx="1088">
                  <c:v>1462</c:v>
                </c:pt>
                <c:pt idx="1089">
                  <c:v>1462</c:v>
                </c:pt>
                <c:pt idx="1090">
                  <c:v>1460</c:v>
                </c:pt>
                <c:pt idx="1091">
                  <c:v>1465</c:v>
                </c:pt>
                <c:pt idx="1092">
                  <c:v>1465</c:v>
                </c:pt>
                <c:pt idx="1093">
                  <c:v>1462</c:v>
                </c:pt>
                <c:pt idx="1094">
                  <c:v>1461</c:v>
                </c:pt>
                <c:pt idx="1095">
                  <c:v>1463</c:v>
                </c:pt>
                <c:pt idx="1096">
                  <c:v>1462</c:v>
                </c:pt>
                <c:pt idx="1097">
                  <c:v>1462</c:v>
                </c:pt>
                <c:pt idx="1098">
                  <c:v>1465</c:v>
                </c:pt>
                <c:pt idx="1099">
                  <c:v>1465</c:v>
                </c:pt>
                <c:pt idx="1100">
                  <c:v>1470</c:v>
                </c:pt>
                <c:pt idx="1101">
                  <c:v>1469</c:v>
                </c:pt>
                <c:pt idx="1102">
                  <c:v>1472</c:v>
                </c:pt>
                <c:pt idx="1103">
                  <c:v>1467</c:v>
                </c:pt>
                <c:pt idx="1104">
                  <c:v>1475</c:v>
                </c:pt>
                <c:pt idx="1105">
                  <c:v>1468</c:v>
                </c:pt>
                <c:pt idx="1106">
                  <c:v>1468</c:v>
                </c:pt>
                <c:pt idx="1107">
                  <c:v>1466</c:v>
                </c:pt>
                <c:pt idx="1108">
                  <c:v>1477</c:v>
                </c:pt>
                <c:pt idx="1109">
                  <c:v>1476</c:v>
                </c:pt>
                <c:pt idx="1110">
                  <c:v>1470</c:v>
                </c:pt>
                <c:pt idx="1111">
                  <c:v>1472</c:v>
                </c:pt>
                <c:pt idx="1112">
                  <c:v>1473</c:v>
                </c:pt>
                <c:pt idx="1113">
                  <c:v>1474</c:v>
                </c:pt>
                <c:pt idx="1114">
                  <c:v>1472</c:v>
                </c:pt>
                <c:pt idx="1115">
                  <c:v>1471</c:v>
                </c:pt>
                <c:pt idx="1116">
                  <c:v>1472</c:v>
                </c:pt>
                <c:pt idx="1117">
                  <c:v>1469</c:v>
                </c:pt>
                <c:pt idx="1118">
                  <c:v>1471</c:v>
                </c:pt>
                <c:pt idx="1119">
                  <c:v>1473</c:v>
                </c:pt>
                <c:pt idx="1120">
                  <c:v>1470</c:v>
                </c:pt>
                <c:pt idx="1121">
                  <c:v>1469</c:v>
                </c:pt>
                <c:pt idx="1122">
                  <c:v>1471</c:v>
                </c:pt>
                <c:pt idx="1123">
                  <c:v>1469</c:v>
                </c:pt>
                <c:pt idx="1124">
                  <c:v>1466</c:v>
                </c:pt>
                <c:pt idx="1125">
                  <c:v>1462</c:v>
                </c:pt>
                <c:pt idx="1126">
                  <c:v>1470</c:v>
                </c:pt>
                <c:pt idx="1127">
                  <c:v>1463</c:v>
                </c:pt>
                <c:pt idx="1128">
                  <c:v>1467</c:v>
                </c:pt>
                <c:pt idx="1129">
                  <c:v>1464</c:v>
                </c:pt>
                <c:pt idx="1130">
                  <c:v>1467</c:v>
                </c:pt>
                <c:pt idx="1131">
                  <c:v>1465</c:v>
                </c:pt>
                <c:pt idx="1132">
                  <c:v>1461</c:v>
                </c:pt>
                <c:pt idx="1133">
                  <c:v>1462</c:v>
                </c:pt>
                <c:pt idx="1134">
                  <c:v>1459</c:v>
                </c:pt>
                <c:pt idx="1135">
                  <c:v>1461</c:v>
                </c:pt>
                <c:pt idx="1136">
                  <c:v>1458</c:v>
                </c:pt>
                <c:pt idx="1137">
                  <c:v>1458</c:v>
                </c:pt>
                <c:pt idx="1138">
                  <c:v>1461</c:v>
                </c:pt>
                <c:pt idx="1139">
                  <c:v>1469</c:v>
                </c:pt>
                <c:pt idx="1140">
                  <c:v>1465</c:v>
                </c:pt>
                <c:pt idx="1141">
                  <c:v>1463</c:v>
                </c:pt>
                <c:pt idx="1142">
                  <c:v>1457</c:v>
                </c:pt>
                <c:pt idx="1143">
                  <c:v>1457</c:v>
                </c:pt>
                <c:pt idx="1144">
                  <c:v>1466</c:v>
                </c:pt>
                <c:pt idx="1145">
                  <c:v>1459</c:v>
                </c:pt>
                <c:pt idx="1146">
                  <c:v>1461</c:v>
                </c:pt>
                <c:pt idx="1147">
                  <c:v>1461</c:v>
                </c:pt>
                <c:pt idx="1148">
                  <c:v>1456</c:v>
                </c:pt>
                <c:pt idx="1149">
                  <c:v>1454</c:v>
                </c:pt>
                <c:pt idx="1150">
                  <c:v>1461</c:v>
                </c:pt>
                <c:pt idx="1151">
                  <c:v>1456</c:v>
                </c:pt>
                <c:pt idx="1152">
                  <c:v>1457</c:v>
                </c:pt>
                <c:pt idx="1153">
                  <c:v>1456</c:v>
                </c:pt>
                <c:pt idx="1154">
                  <c:v>1455</c:v>
                </c:pt>
                <c:pt idx="1155">
                  <c:v>1457</c:v>
                </c:pt>
                <c:pt idx="1156">
                  <c:v>1457</c:v>
                </c:pt>
                <c:pt idx="1157">
                  <c:v>1460</c:v>
                </c:pt>
                <c:pt idx="1158">
                  <c:v>1467</c:v>
                </c:pt>
                <c:pt idx="1159">
                  <c:v>1467</c:v>
                </c:pt>
                <c:pt idx="1160">
                  <c:v>1462</c:v>
                </c:pt>
                <c:pt idx="1161">
                  <c:v>1468</c:v>
                </c:pt>
                <c:pt idx="1162">
                  <c:v>1468</c:v>
                </c:pt>
                <c:pt idx="1163">
                  <c:v>1464</c:v>
                </c:pt>
                <c:pt idx="1164">
                  <c:v>1459</c:v>
                </c:pt>
                <c:pt idx="1165">
                  <c:v>1463</c:v>
                </c:pt>
                <c:pt idx="1166">
                  <c:v>1461</c:v>
                </c:pt>
                <c:pt idx="1167">
                  <c:v>1465</c:v>
                </c:pt>
                <c:pt idx="1168">
                  <c:v>1463</c:v>
                </c:pt>
                <c:pt idx="1169">
                  <c:v>1459</c:v>
                </c:pt>
                <c:pt idx="1170">
                  <c:v>1461</c:v>
                </c:pt>
                <c:pt idx="1171">
                  <c:v>1462</c:v>
                </c:pt>
                <c:pt idx="1172">
                  <c:v>1461</c:v>
                </c:pt>
                <c:pt idx="1173">
                  <c:v>1466</c:v>
                </c:pt>
                <c:pt idx="1174">
                  <c:v>1465</c:v>
                </c:pt>
                <c:pt idx="1175">
                  <c:v>1464</c:v>
                </c:pt>
                <c:pt idx="1176">
                  <c:v>1472</c:v>
                </c:pt>
                <c:pt idx="1177">
                  <c:v>1462</c:v>
                </c:pt>
                <c:pt idx="1178">
                  <c:v>1456</c:v>
                </c:pt>
                <c:pt idx="1179">
                  <c:v>1456</c:v>
                </c:pt>
                <c:pt idx="1180">
                  <c:v>1457</c:v>
                </c:pt>
                <c:pt idx="1181">
                  <c:v>1458</c:v>
                </c:pt>
                <c:pt idx="1182">
                  <c:v>1459</c:v>
                </c:pt>
                <c:pt idx="1183">
                  <c:v>1464</c:v>
                </c:pt>
                <c:pt idx="1184">
                  <c:v>1461</c:v>
                </c:pt>
                <c:pt idx="1185">
                  <c:v>1468</c:v>
                </c:pt>
                <c:pt idx="1186">
                  <c:v>1469</c:v>
                </c:pt>
                <c:pt idx="1187">
                  <c:v>1467</c:v>
                </c:pt>
                <c:pt idx="1188">
                  <c:v>1469</c:v>
                </c:pt>
                <c:pt idx="1189">
                  <c:v>1466</c:v>
                </c:pt>
                <c:pt idx="1190">
                  <c:v>1468</c:v>
                </c:pt>
                <c:pt idx="1191">
                  <c:v>1469</c:v>
                </c:pt>
                <c:pt idx="1192">
                  <c:v>1467</c:v>
                </c:pt>
                <c:pt idx="1193">
                  <c:v>1472</c:v>
                </c:pt>
                <c:pt idx="1194">
                  <c:v>1472</c:v>
                </c:pt>
                <c:pt idx="1195">
                  <c:v>1466</c:v>
                </c:pt>
                <c:pt idx="1196">
                  <c:v>1468</c:v>
                </c:pt>
                <c:pt idx="1197">
                  <c:v>1467</c:v>
                </c:pt>
                <c:pt idx="1198">
                  <c:v>1467</c:v>
                </c:pt>
                <c:pt idx="1199">
                  <c:v>1467</c:v>
                </c:pt>
                <c:pt idx="1200">
                  <c:v>1467</c:v>
                </c:pt>
                <c:pt idx="1201">
                  <c:v>1471</c:v>
                </c:pt>
                <c:pt idx="1202">
                  <c:v>1469</c:v>
                </c:pt>
                <c:pt idx="1203">
                  <c:v>1468</c:v>
                </c:pt>
                <c:pt idx="1204">
                  <c:v>1467</c:v>
                </c:pt>
                <c:pt idx="1205">
                  <c:v>1466</c:v>
                </c:pt>
                <c:pt idx="1206">
                  <c:v>1469</c:v>
                </c:pt>
                <c:pt idx="1207">
                  <c:v>1468</c:v>
                </c:pt>
                <c:pt idx="1208">
                  <c:v>1463</c:v>
                </c:pt>
                <c:pt idx="1209">
                  <c:v>1475</c:v>
                </c:pt>
                <c:pt idx="1210">
                  <c:v>1469</c:v>
                </c:pt>
                <c:pt idx="1211">
                  <c:v>1464</c:v>
                </c:pt>
                <c:pt idx="1212">
                  <c:v>1465</c:v>
                </c:pt>
                <c:pt idx="1213">
                  <c:v>1466</c:v>
                </c:pt>
                <c:pt idx="1214">
                  <c:v>1467</c:v>
                </c:pt>
                <c:pt idx="1215">
                  <c:v>1469</c:v>
                </c:pt>
                <c:pt idx="1216">
                  <c:v>1468</c:v>
                </c:pt>
                <c:pt idx="1217">
                  <c:v>1468</c:v>
                </c:pt>
                <c:pt idx="1218">
                  <c:v>1467</c:v>
                </c:pt>
                <c:pt idx="1219">
                  <c:v>1475</c:v>
                </c:pt>
                <c:pt idx="1220">
                  <c:v>1473</c:v>
                </c:pt>
                <c:pt idx="1221">
                  <c:v>1467</c:v>
                </c:pt>
                <c:pt idx="1222">
                  <c:v>1472</c:v>
                </c:pt>
                <c:pt idx="1223">
                  <c:v>1470</c:v>
                </c:pt>
                <c:pt idx="1224">
                  <c:v>1470</c:v>
                </c:pt>
                <c:pt idx="1225">
                  <c:v>1470</c:v>
                </c:pt>
                <c:pt idx="1226">
                  <c:v>1466</c:v>
                </c:pt>
                <c:pt idx="1227">
                  <c:v>1475</c:v>
                </c:pt>
                <c:pt idx="1228">
                  <c:v>1469</c:v>
                </c:pt>
                <c:pt idx="1229">
                  <c:v>1477</c:v>
                </c:pt>
                <c:pt idx="1230">
                  <c:v>1478</c:v>
                </c:pt>
                <c:pt idx="1231">
                  <c:v>1472</c:v>
                </c:pt>
                <c:pt idx="1232">
                  <c:v>1477</c:v>
                </c:pt>
                <c:pt idx="1233">
                  <c:v>1479</c:v>
                </c:pt>
                <c:pt idx="1234">
                  <c:v>1480</c:v>
                </c:pt>
                <c:pt idx="1235">
                  <c:v>1476</c:v>
                </c:pt>
                <c:pt idx="1236">
                  <c:v>1476</c:v>
                </c:pt>
                <c:pt idx="1237">
                  <c:v>1473</c:v>
                </c:pt>
                <c:pt idx="1238">
                  <c:v>1474</c:v>
                </c:pt>
                <c:pt idx="1239">
                  <c:v>1471</c:v>
                </c:pt>
                <c:pt idx="1240">
                  <c:v>1472</c:v>
                </c:pt>
                <c:pt idx="1241">
                  <c:v>1472</c:v>
                </c:pt>
                <c:pt idx="1242">
                  <c:v>1474</c:v>
                </c:pt>
                <c:pt idx="1243">
                  <c:v>1475</c:v>
                </c:pt>
                <c:pt idx="1244">
                  <c:v>1469</c:v>
                </c:pt>
                <c:pt idx="1245">
                  <c:v>1470</c:v>
                </c:pt>
                <c:pt idx="1246">
                  <c:v>1474</c:v>
                </c:pt>
                <c:pt idx="1247">
                  <c:v>1465</c:v>
                </c:pt>
                <c:pt idx="1248">
                  <c:v>1466</c:v>
                </c:pt>
                <c:pt idx="1249">
                  <c:v>1468</c:v>
                </c:pt>
                <c:pt idx="1250">
                  <c:v>1470</c:v>
                </c:pt>
                <c:pt idx="1251">
                  <c:v>1471</c:v>
                </c:pt>
                <c:pt idx="1252">
                  <c:v>1473</c:v>
                </c:pt>
                <c:pt idx="1253">
                  <c:v>1473</c:v>
                </c:pt>
                <c:pt idx="1254">
                  <c:v>1473</c:v>
                </c:pt>
                <c:pt idx="1255">
                  <c:v>1467</c:v>
                </c:pt>
                <c:pt idx="1256">
                  <c:v>1468</c:v>
                </c:pt>
                <c:pt idx="1257">
                  <c:v>1474</c:v>
                </c:pt>
                <c:pt idx="1258">
                  <c:v>1480</c:v>
                </c:pt>
                <c:pt idx="1259">
                  <c:v>1478</c:v>
                </c:pt>
                <c:pt idx="1260">
                  <c:v>1473</c:v>
                </c:pt>
                <c:pt idx="1261">
                  <c:v>1470</c:v>
                </c:pt>
                <c:pt idx="1262">
                  <c:v>1471</c:v>
                </c:pt>
                <c:pt idx="1263">
                  <c:v>1471</c:v>
                </c:pt>
                <c:pt idx="1264">
                  <c:v>1467</c:v>
                </c:pt>
                <c:pt idx="1265">
                  <c:v>1468</c:v>
                </c:pt>
                <c:pt idx="1266">
                  <c:v>1471</c:v>
                </c:pt>
                <c:pt idx="1267">
                  <c:v>1470</c:v>
                </c:pt>
                <c:pt idx="1268">
                  <c:v>1471</c:v>
                </c:pt>
                <c:pt idx="1269">
                  <c:v>1469</c:v>
                </c:pt>
                <c:pt idx="1270">
                  <c:v>1465</c:v>
                </c:pt>
                <c:pt idx="1271">
                  <c:v>1466</c:v>
                </c:pt>
                <c:pt idx="1272">
                  <c:v>1470</c:v>
                </c:pt>
                <c:pt idx="1273">
                  <c:v>1461</c:v>
                </c:pt>
                <c:pt idx="1274">
                  <c:v>1464</c:v>
                </c:pt>
                <c:pt idx="1275">
                  <c:v>1462</c:v>
                </c:pt>
                <c:pt idx="1276">
                  <c:v>1463</c:v>
                </c:pt>
                <c:pt idx="1277">
                  <c:v>1461</c:v>
                </c:pt>
                <c:pt idx="1278">
                  <c:v>1475</c:v>
                </c:pt>
                <c:pt idx="1279">
                  <c:v>1476</c:v>
                </c:pt>
                <c:pt idx="1280">
                  <c:v>1470</c:v>
                </c:pt>
                <c:pt idx="1281">
                  <c:v>1470</c:v>
                </c:pt>
                <c:pt idx="1282">
                  <c:v>1469</c:v>
                </c:pt>
                <c:pt idx="1283">
                  <c:v>1466</c:v>
                </c:pt>
                <c:pt idx="1284">
                  <c:v>1470</c:v>
                </c:pt>
                <c:pt idx="1285">
                  <c:v>1469</c:v>
                </c:pt>
                <c:pt idx="1286">
                  <c:v>1466</c:v>
                </c:pt>
                <c:pt idx="1287">
                  <c:v>1467</c:v>
                </c:pt>
                <c:pt idx="1288">
                  <c:v>1467</c:v>
                </c:pt>
                <c:pt idx="1289">
                  <c:v>1469</c:v>
                </c:pt>
                <c:pt idx="1290">
                  <c:v>1471</c:v>
                </c:pt>
                <c:pt idx="1291">
                  <c:v>1475</c:v>
                </c:pt>
                <c:pt idx="1292">
                  <c:v>1484</c:v>
                </c:pt>
                <c:pt idx="1293">
                  <c:v>1479</c:v>
                </c:pt>
                <c:pt idx="1294">
                  <c:v>1476</c:v>
                </c:pt>
                <c:pt idx="1295">
                  <c:v>1481</c:v>
                </c:pt>
                <c:pt idx="1296">
                  <c:v>1485</c:v>
                </c:pt>
                <c:pt idx="1297">
                  <c:v>1492</c:v>
                </c:pt>
                <c:pt idx="1298">
                  <c:v>1487</c:v>
                </c:pt>
                <c:pt idx="1299">
                  <c:v>1487</c:v>
                </c:pt>
                <c:pt idx="1300">
                  <c:v>1486</c:v>
                </c:pt>
                <c:pt idx="1301">
                  <c:v>1489</c:v>
                </c:pt>
                <c:pt idx="1302">
                  <c:v>1482</c:v>
                </c:pt>
                <c:pt idx="1303">
                  <c:v>1480</c:v>
                </c:pt>
                <c:pt idx="1304">
                  <c:v>1479</c:v>
                </c:pt>
                <c:pt idx="1305">
                  <c:v>1484</c:v>
                </c:pt>
                <c:pt idx="1306">
                  <c:v>1479</c:v>
                </c:pt>
                <c:pt idx="1307">
                  <c:v>1480</c:v>
                </c:pt>
                <c:pt idx="1308">
                  <c:v>1479</c:v>
                </c:pt>
                <c:pt idx="1309">
                  <c:v>1477</c:v>
                </c:pt>
                <c:pt idx="1310">
                  <c:v>1477</c:v>
                </c:pt>
                <c:pt idx="1311">
                  <c:v>1478</c:v>
                </c:pt>
                <c:pt idx="1312">
                  <c:v>1475</c:v>
                </c:pt>
                <c:pt idx="1313">
                  <c:v>1477</c:v>
                </c:pt>
                <c:pt idx="1314">
                  <c:v>1478</c:v>
                </c:pt>
                <c:pt idx="1315">
                  <c:v>1476</c:v>
                </c:pt>
                <c:pt idx="1316">
                  <c:v>1485</c:v>
                </c:pt>
                <c:pt idx="1317">
                  <c:v>1484</c:v>
                </c:pt>
                <c:pt idx="1318">
                  <c:v>1483</c:v>
                </c:pt>
                <c:pt idx="1319">
                  <c:v>1478</c:v>
                </c:pt>
                <c:pt idx="1320">
                  <c:v>1476</c:v>
                </c:pt>
                <c:pt idx="1321">
                  <c:v>1472</c:v>
                </c:pt>
                <c:pt idx="1322">
                  <c:v>1476</c:v>
                </c:pt>
                <c:pt idx="1323">
                  <c:v>1474</c:v>
                </c:pt>
                <c:pt idx="1324">
                  <c:v>1482</c:v>
                </c:pt>
                <c:pt idx="1325">
                  <c:v>1489</c:v>
                </c:pt>
                <c:pt idx="1326">
                  <c:v>1477</c:v>
                </c:pt>
                <c:pt idx="1327">
                  <c:v>1485</c:v>
                </c:pt>
                <c:pt idx="1328">
                  <c:v>1482</c:v>
                </c:pt>
                <c:pt idx="1329">
                  <c:v>1480</c:v>
                </c:pt>
                <c:pt idx="1330">
                  <c:v>1482</c:v>
                </c:pt>
                <c:pt idx="1331">
                  <c:v>1481</c:v>
                </c:pt>
                <c:pt idx="1332">
                  <c:v>1483</c:v>
                </c:pt>
                <c:pt idx="1333">
                  <c:v>1484</c:v>
                </c:pt>
                <c:pt idx="1334">
                  <c:v>1485</c:v>
                </c:pt>
                <c:pt idx="1335">
                  <c:v>1480</c:v>
                </c:pt>
                <c:pt idx="1336">
                  <c:v>1476</c:v>
                </c:pt>
                <c:pt idx="1337">
                  <c:v>1477</c:v>
                </c:pt>
                <c:pt idx="1338">
                  <c:v>1475</c:v>
                </c:pt>
                <c:pt idx="1339">
                  <c:v>1476</c:v>
                </c:pt>
                <c:pt idx="1340">
                  <c:v>1476</c:v>
                </c:pt>
                <c:pt idx="1341">
                  <c:v>1478</c:v>
                </c:pt>
                <c:pt idx="1342">
                  <c:v>1476</c:v>
                </c:pt>
                <c:pt idx="1343">
                  <c:v>1478</c:v>
                </c:pt>
                <c:pt idx="1344">
                  <c:v>1480</c:v>
                </c:pt>
                <c:pt idx="1345">
                  <c:v>1480</c:v>
                </c:pt>
                <c:pt idx="1346">
                  <c:v>1476</c:v>
                </c:pt>
                <c:pt idx="1347">
                  <c:v>1476</c:v>
                </c:pt>
                <c:pt idx="1348">
                  <c:v>1473</c:v>
                </c:pt>
                <c:pt idx="1349">
                  <c:v>1475</c:v>
                </c:pt>
                <c:pt idx="1350">
                  <c:v>1476</c:v>
                </c:pt>
                <c:pt idx="1351">
                  <c:v>1478</c:v>
                </c:pt>
                <c:pt idx="1352">
                  <c:v>1476</c:v>
                </c:pt>
                <c:pt idx="1353">
                  <c:v>1480</c:v>
                </c:pt>
                <c:pt idx="1354">
                  <c:v>1479</c:v>
                </c:pt>
                <c:pt idx="1355">
                  <c:v>1471</c:v>
                </c:pt>
                <c:pt idx="1356">
                  <c:v>1471</c:v>
                </c:pt>
                <c:pt idx="1357">
                  <c:v>1472</c:v>
                </c:pt>
                <c:pt idx="1358">
                  <c:v>1482</c:v>
                </c:pt>
                <c:pt idx="1359">
                  <c:v>1473</c:v>
                </c:pt>
                <c:pt idx="1360">
                  <c:v>1477</c:v>
                </c:pt>
                <c:pt idx="1361">
                  <c:v>1476</c:v>
                </c:pt>
                <c:pt idx="1362">
                  <c:v>1476</c:v>
                </c:pt>
                <c:pt idx="1363">
                  <c:v>1479</c:v>
                </c:pt>
                <c:pt idx="1364">
                  <c:v>1480</c:v>
                </c:pt>
                <c:pt idx="1365">
                  <c:v>1480</c:v>
                </c:pt>
                <c:pt idx="1366">
                  <c:v>1471</c:v>
                </c:pt>
                <c:pt idx="1367">
                  <c:v>1479</c:v>
                </c:pt>
                <c:pt idx="1368">
                  <c:v>1480</c:v>
                </c:pt>
                <c:pt idx="1369">
                  <c:v>1483</c:v>
                </c:pt>
                <c:pt idx="1370">
                  <c:v>1481</c:v>
                </c:pt>
                <c:pt idx="1371">
                  <c:v>1483</c:v>
                </c:pt>
                <c:pt idx="1372">
                  <c:v>1484</c:v>
                </c:pt>
                <c:pt idx="1373">
                  <c:v>1488</c:v>
                </c:pt>
                <c:pt idx="1374">
                  <c:v>1485</c:v>
                </c:pt>
                <c:pt idx="1375">
                  <c:v>1485</c:v>
                </c:pt>
                <c:pt idx="1376">
                  <c:v>1477</c:v>
                </c:pt>
                <c:pt idx="1377">
                  <c:v>1476</c:v>
                </c:pt>
                <c:pt idx="1378">
                  <c:v>1476</c:v>
                </c:pt>
                <c:pt idx="1379">
                  <c:v>1474</c:v>
                </c:pt>
                <c:pt idx="1380">
                  <c:v>1470</c:v>
                </c:pt>
                <c:pt idx="1381">
                  <c:v>1470</c:v>
                </c:pt>
                <c:pt idx="1382">
                  <c:v>1470</c:v>
                </c:pt>
                <c:pt idx="1383">
                  <c:v>1467</c:v>
                </c:pt>
                <c:pt idx="1384">
                  <c:v>1471</c:v>
                </c:pt>
                <c:pt idx="1385">
                  <c:v>1475</c:v>
                </c:pt>
                <c:pt idx="1386">
                  <c:v>1469</c:v>
                </c:pt>
                <c:pt idx="1387">
                  <c:v>1473</c:v>
                </c:pt>
                <c:pt idx="1388">
                  <c:v>1475</c:v>
                </c:pt>
                <c:pt idx="1389">
                  <c:v>1474</c:v>
                </c:pt>
                <c:pt idx="1390">
                  <c:v>1472</c:v>
                </c:pt>
                <c:pt idx="1391">
                  <c:v>1469</c:v>
                </c:pt>
                <c:pt idx="1392">
                  <c:v>1471</c:v>
                </c:pt>
                <c:pt idx="1393">
                  <c:v>1468</c:v>
                </c:pt>
                <c:pt idx="1394">
                  <c:v>1462</c:v>
                </c:pt>
                <c:pt idx="1395">
                  <c:v>1463</c:v>
                </c:pt>
                <c:pt idx="1396">
                  <c:v>1472</c:v>
                </c:pt>
                <c:pt idx="1397">
                  <c:v>1466</c:v>
                </c:pt>
                <c:pt idx="1398">
                  <c:v>1473</c:v>
                </c:pt>
                <c:pt idx="1399">
                  <c:v>1479</c:v>
                </c:pt>
                <c:pt idx="1400">
                  <c:v>1478</c:v>
                </c:pt>
                <c:pt idx="1401">
                  <c:v>1473</c:v>
                </c:pt>
                <c:pt idx="1402">
                  <c:v>1475</c:v>
                </c:pt>
                <c:pt idx="1403">
                  <c:v>1472</c:v>
                </c:pt>
                <c:pt idx="1404">
                  <c:v>1471</c:v>
                </c:pt>
                <c:pt idx="1405">
                  <c:v>1472</c:v>
                </c:pt>
                <c:pt idx="1406">
                  <c:v>1467</c:v>
                </c:pt>
                <c:pt idx="1407">
                  <c:v>1467</c:v>
                </c:pt>
                <c:pt idx="1408">
                  <c:v>1464</c:v>
                </c:pt>
                <c:pt idx="1409">
                  <c:v>1469</c:v>
                </c:pt>
                <c:pt idx="1410">
                  <c:v>1465</c:v>
                </c:pt>
                <c:pt idx="1411">
                  <c:v>1462</c:v>
                </c:pt>
                <c:pt idx="1412">
                  <c:v>1463</c:v>
                </c:pt>
                <c:pt idx="1413">
                  <c:v>1465</c:v>
                </c:pt>
                <c:pt idx="1414">
                  <c:v>1465</c:v>
                </c:pt>
                <c:pt idx="1415">
                  <c:v>1467</c:v>
                </c:pt>
                <c:pt idx="1416">
                  <c:v>1463</c:v>
                </c:pt>
                <c:pt idx="1417">
                  <c:v>1464</c:v>
                </c:pt>
                <c:pt idx="1418">
                  <c:v>1466</c:v>
                </c:pt>
                <c:pt idx="1419">
                  <c:v>1468</c:v>
                </c:pt>
                <c:pt idx="1420">
                  <c:v>1467</c:v>
                </c:pt>
                <c:pt idx="1421">
                  <c:v>1484</c:v>
                </c:pt>
                <c:pt idx="1422">
                  <c:v>1477</c:v>
                </c:pt>
                <c:pt idx="1423">
                  <c:v>1479</c:v>
                </c:pt>
                <c:pt idx="1424">
                  <c:v>1478</c:v>
                </c:pt>
                <c:pt idx="1425">
                  <c:v>1481</c:v>
                </c:pt>
                <c:pt idx="1426">
                  <c:v>1477</c:v>
                </c:pt>
                <c:pt idx="1427">
                  <c:v>1480</c:v>
                </c:pt>
                <c:pt idx="1428">
                  <c:v>1475</c:v>
                </c:pt>
                <c:pt idx="1429">
                  <c:v>1477</c:v>
                </c:pt>
                <c:pt idx="1430">
                  <c:v>1478</c:v>
                </c:pt>
                <c:pt idx="1431">
                  <c:v>1476</c:v>
                </c:pt>
                <c:pt idx="1432">
                  <c:v>1479</c:v>
                </c:pt>
                <c:pt idx="1433">
                  <c:v>1483</c:v>
                </c:pt>
                <c:pt idx="1434">
                  <c:v>1482</c:v>
                </c:pt>
                <c:pt idx="1435">
                  <c:v>1477</c:v>
                </c:pt>
                <c:pt idx="1436">
                  <c:v>1481</c:v>
                </c:pt>
                <c:pt idx="1437">
                  <c:v>1486</c:v>
                </c:pt>
                <c:pt idx="1438">
                  <c:v>1476</c:v>
                </c:pt>
                <c:pt idx="1439">
                  <c:v>1475</c:v>
                </c:pt>
                <c:pt idx="1440">
                  <c:v>1475</c:v>
                </c:pt>
                <c:pt idx="1441">
                  <c:v>1478</c:v>
                </c:pt>
                <c:pt idx="1442">
                  <c:v>1475</c:v>
                </c:pt>
                <c:pt idx="1443">
                  <c:v>1473</c:v>
                </c:pt>
                <c:pt idx="1444">
                  <c:v>1469</c:v>
                </c:pt>
                <c:pt idx="1445">
                  <c:v>1475</c:v>
                </c:pt>
                <c:pt idx="1446">
                  <c:v>1470</c:v>
                </c:pt>
                <c:pt idx="1447">
                  <c:v>1474</c:v>
                </c:pt>
                <c:pt idx="1448">
                  <c:v>1474</c:v>
                </c:pt>
                <c:pt idx="1449">
                  <c:v>1479</c:v>
                </c:pt>
                <c:pt idx="1450">
                  <c:v>1478</c:v>
                </c:pt>
                <c:pt idx="1451">
                  <c:v>1477</c:v>
                </c:pt>
                <c:pt idx="1452">
                  <c:v>1476</c:v>
                </c:pt>
                <c:pt idx="1453">
                  <c:v>1472</c:v>
                </c:pt>
                <c:pt idx="1454">
                  <c:v>1471</c:v>
                </c:pt>
                <c:pt idx="1455">
                  <c:v>1466</c:v>
                </c:pt>
                <c:pt idx="1456">
                  <c:v>1463</c:v>
                </c:pt>
                <c:pt idx="1457">
                  <c:v>1465</c:v>
                </c:pt>
                <c:pt idx="1458">
                  <c:v>1461</c:v>
                </c:pt>
                <c:pt idx="1459">
                  <c:v>1470</c:v>
                </c:pt>
                <c:pt idx="1460">
                  <c:v>1466</c:v>
                </c:pt>
                <c:pt idx="1461">
                  <c:v>1470</c:v>
                </c:pt>
                <c:pt idx="1462">
                  <c:v>1464</c:v>
                </c:pt>
                <c:pt idx="1463">
                  <c:v>1467</c:v>
                </c:pt>
                <c:pt idx="1464">
                  <c:v>1465</c:v>
                </c:pt>
                <c:pt idx="1465">
                  <c:v>1458</c:v>
                </c:pt>
                <c:pt idx="1466">
                  <c:v>1457</c:v>
                </c:pt>
                <c:pt idx="1467">
                  <c:v>1458</c:v>
                </c:pt>
                <c:pt idx="1468">
                  <c:v>1460</c:v>
                </c:pt>
                <c:pt idx="1469">
                  <c:v>1462</c:v>
                </c:pt>
                <c:pt idx="1470">
                  <c:v>1464</c:v>
                </c:pt>
                <c:pt idx="1471">
                  <c:v>1471</c:v>
                </c:pt>
                <c:pt idx="1472">
                  <c:v>1467</c:v>
                </c:pt>
                <c:pt idx="1473">
                  <c:v>1467</c:v>
                </c:pt>
                <c:pt idx="1474">
                  <c:v>1465</c:v>
                </c:pt>
                <c:pt idx="1475">
                  <c:v>1467</c:v>
                </c:pt>
                <c:pt idx="1476">
                  <c:v>1466</c:v>
                </c:pt>
                <c:pt idx="1477">
                  <c:v>1467</c:v>
                </c:pt>
                <c:pt idx="1478">
                  <c:v>1465</c:v>
                </c:pt>
                <c:pt idx="1479">
                  <c:v>1464</c:v>
                </c:pt>
                <c:pt idx="1480">
                  <c:v>1468</c:v>
                </c:pt>
                <c:pt idx="1481">
                  <c:v>1470</c:v>
                </c:pt>
                <c:pt idx="1482">
                  <c:v>1466</c:v>
                </c:pt>
                <c:pt idx="1483">
                  <c:v>1468</c:v>
                </c:pt>
                <c:pt idx="1484">
                  <c:v>1467</c:v>
                </c:pt>
                <c:pt idx="1485">
                  <c:v>1464</c:v>
                </c:pt>
                <c:pt idx="1486">
                  <c:v>1459</c:v>
                </c:pt>
                <c:pt idx="1487">
                  <c:v>1460</c:v>
                </c:pt>
                <c:pt idx="1488">
                  <c:v>1467</c:v>
                </c:pt>
                <c:pt idx="1489">
                  <c:v>1463</c:v>
                </c:pt>
                <c:pt idx="1490">
                  <c:v>1464</c:v>
                </c:pt>
                <c:pt idx="1491">
                  <c:v>1464</c:v>
                </c:pt>
                <c:pt idx="1492">
                  <c:v>1463</c:v>
                </c:pt>
                <c:pt idx="1493">
                  <c:v>1460</c:v>
                </c:pt>
                <c:pt idx="1494">
                  <c:v>1460</c:v>
                </c:pt>
                <c:pt idx="1495">
                  <c:v>1460</c:v>
                </c:pt>
                <c:pt idx="1496">
                  <c:v>1458</c:v>
                </c:pt>
                <c:pt idx="1497">
                  <c:v>1459</c:v>
                </c:pt>
                <c:pt idx="1498">
                  <c:v>1475</c:v>
                </c:pt>
                <c:pt idx="1499">
                  <c:v>1462</c:v>
                </c:pt>
                <c:pt idx="1500">
                  <c:v>1468</c:v>
                </c:pt>
                <c:pt idx="1501">
                  <c:v>1470</c:v>
                </c:pt>
                <c:pt idx="1502">
                  <c:v>1465</c:v>
                </c:pt>
                <c:pt idx="1503">
                  <c:v>1469</c:v>
                </c:pt>
                <c:pt idx="1504">
                  <c:v>1467</c:v>
                </c:pt>
                <c:pt idx="1505">
                  <c:v>1463</c:v>
                </c:pt>
                <c:pt idx="1506">
                  <c:v>1466</c:v>
                </c:pt>
                <c:pt idx="1507">
                  <c:v>1472</c:v>
                </c:pt>
                <c:pt idx="1508">
                  <c:v>1461</c:v>
                </c:pt>
                <c:pt idx="1509">
                  <c:v>1455</c:v>
                </c:pt>
                <c:pt idx="1510">
                  <c:v>1455</c:v>
                </c:pt>
                <c:pt idx="1511">
                  <c:v>1451</c:v>
                </c:pt>
                <c:pt idx="1512">
                  <c:v>1453</c:v>
                </c:pt>
                <c:pt idx="1513">
                  <c:v>1450</c:v>
                </c:pt>
                <c:pt idx="1514">
                  <c:v>1447</c:v>
                </c:pt>
                <c:pt idx="1515">
                  <c:v>1451</c:v>
                </c:pt>
                <c:pt idx="1516">
                  <c:v>1460</c:v>
                </c:pt>
                <c:pt idx="1517">
                  <c:v>1467</c:v>
                </c:pt>
                <c:pt idx="1518">
                  <c:v>1462</c:v>
                </c:pt>
                <c:pt idx="1519">
                  <c:v>1461</c:v>
                </c:pt>
                <c:pt idx="1520">
                  <c:v>1463</c:v>
                </c:pt>
                <c:pt idx="1521">
                  <c:v>1460</c:v>
                </c:pt>
                <c:pt idx="1522">
                  <c:v>1458</c:v>
                </c:pt>
                <c:pt idx="1523">
                  <c:v>1454</c:v>
                </c:pt>
                <c:pt idx="1524">
                  <c:v>1457</c:v>
                </c:pt>
                <c:pt idx="1525">
                  <c:v>1462</c:v>
                </c:pt>
                <c:pt idx="1526">
                  <c:v>1461</c:v>
                </c:pt>
                <c:pt idx="1527">
                  <c:v>1461</c:v>
                </c:pt>
                <c:pt idx="1528">
                  <c:v>1463</c:v>
                </c:pt>
                <c:pt idx="1529">
                  <c:v>1461</c:v>
                </c:pt>
                <c:pt idx="1530">
                  <c:v>1454</c:v>
                </c:pt>
                <c:pt idx="1531">
                  <c:v>1453</c:v>
                </c:pt>
                <c:pt idx="1532">
                  <c:v>1453</c:v>
                </c:pt>
                <c:pt idx="1533">
                  <c:v>1453</c:v>
                </c:pt>
                <c:pt idx="1534">
                  <c:v>1452</c:v>
                </c:pt>
                <c:pt idx="1535">
                  <c:v>1451</c:v>
                </c:pt>
                <c:pt idx="1536">
                  <c:v>1447</c:v>
                </c:pt>
                <c:pt idx="1537">
                  <c:v>1451</c:v>
                </c:pt>
                <c:pt idx="1538">
                  <c:v>1469</c:v>
                </c:pt>
                <c:pt idx="1539">
                  <c:v>1479</c:v>
                </c:pt>
                <c:pt idx="1540">
                  <c:v>1479</c:v>
                </c:pt>
                <c:pt idx="1541">
                  <c:v>1476</c:v>
                </c:pt>
                <c:pt idx="1542">
                  <c:v>1501</c:v>
                </c:pt>
                <c:pt idx="1543">
                  <c:v>1500</c:v>
                </c:pt>
                <c:pt idx="1544">
                  <c:v>1499</c:v>
                </c:pt>
                <c:pt idx="1545">
                  <c:v>1505</c:v>
                </c:pt>
                <c:pt idx="1546">
                  <c:v>1505</c:v>
                </c:pt>
                <c:pt idx="1547">
                  <c:v>1505</c:v>
                </c:pt>
                <c:pt idx="1548">
                  <c:v>1503</c:v>
                </c:pt>
                <c:pt idx="1549">
                  <c:v>1501</c:v>
                </c:pt>
                <c:pt idx="1550">
                  <c:v>1502</c:v>
                </c:pt>
                <c:pt idx="1551">
                  <c:v>1502</c:v>
                </c:pt>
                <c:pt idx="1552">
                  <c:v>1502</c:v>
                </c:pt>
                <c:pt idx="1553">
                  <c:v>1499</c:v>
                </c:pt>
                <c:pt idx="1554">
                  <c:v>1502</c:v>
                </c:pt>
                <c:pt idx="1555">
                  <c:v>1503</c:v>
                </c:pt>
                <c:pt idx="1556">
                  <c:v>1503</c:v>
                </c:pt>
                <c:pt idx="1557">
                  <c:v>1499</c:v>
                </c:pt>
                <c:pt idx="1558">
                  <c:v>1498</c:v>
                </c:pt>
                <c:pt idx="1559">
                  <c:v>1496</c:v>
                </c:pt>
                <c:pt idx="1560">
                  <c:v>1499</c:v>
                </c:pt>
                <c:pt idx="1561">
                  <c:v>1496</c:v>
                </c:pt>
                <c:pt idx="1562">
                  <c:v>1500</c:v>
                </c:pt>
                <c:pt idx="1563">
                  <c:v>1545</c:v>
                </c:pt>
                <c:pt idx="1564">
                  <c:v>1529</c:v>
                </c:pt>
                <c:pt idx="1565">
                  <c:v>1520</c:v>
                </c:pt>
                <c:pt idx="1566">
                  <c:v>1529</c:v>
                </c:pt>
                <c:pt idx="1567">
                  <c:v>1518</c:v>
                </c:pt>
                <c:pt idx="1568">
                  <c:v>1516</c:v>
                </c:pt>
                <c:pt idx="1569">
                  <c:v>1519</c:v>
                </c:pt>
                <c:pt idx="1570">
                  <c:v>1517</c:v>
                </c:pt>
                <c:pt idx="1571">
                  <c:v>1518</c:v>
                </c:pt>
                <c:pt idx="1572">
                  <c:v>1526</c:v>
                </c:pt>
                <c:pt idx="1573">
                  <c:v>1521</c:v>
                </c:pt>
                <c:pt idx="1574">
                  <c:v>1528</c:v>
                </c:pt>
                <c:pt idx="1575">
                  <c:v>1521</c:v>
                </c:pt>
                <c:pt idx="1576">
                  <c:v>1522</c:v>
                </c:pt>
                <c:pt idx="1577">
                  <c:v>1517</c:v>
                </c:pt>
                <c:pt idx="1578">
                  <c:v>1515</c:v>
                </c:pt>
                <c:pt idx="1579">
                  <c:v>1516</c:v>
                </c:pt>
                <c:pt idx="1580">
                  <c:v>1516</c:v>
                </c:pt>
                <c:pt idx="1581">
                  <c:v>1514</c:v>
                </c:pt>
                <c:pt idx="1582">
                  <c:v>1516</c:v>
                </c:pt>
                <c:pt idx="1583">
                  <c:v>1517</c:v>
                </c:pt>
                <c:pt idx="1584">
                  <c:v>1528</c:v>
                </c:pt>
                <c:pt idx="1585">
                  <c:v>1525</c:v>
                </c:pt>
                <c:pt idx="1586">
                  <c:v>1525</c:v>
                </c:pt>
                <c:pt idx="1587">
                  <c:v>1524</c:v>
                </c:pt>
                <c:pt idx="1588">
                  <c:v>1521</c:v>
                </c:pt>
                <c:pt idx="1589">
                  <c:v>1523</c:v>
                </c:pt>
                <c:pt idx="1590">
                  <c:v>1520</c:v>
                </c:pt>
                <c:pt idx="1591">
                  <c:v>1519</c:v>
                </c:pt>
                <c:pt idx="1592">
                  <c:v>1515</c:v>
                </c:pt>
                <c:pt idx="1593">
                  <c:v>1515</c:v>
                </c:pt>
                <c:pt idx="1594">
                  <c:v>1519</c:v>
                </c:pt>
                <c:pt idx="1595">
                  <c:v>1522</c:v>
                </c:pt>
                <c:pt idx="1596">
                  <c:v>1524</c:v>
                </c:pt>
                <c:pt idx="1597">
                  <c:v>1518</c:v>
                </c:pt>
                <c:pt idx="1598">
                  <c:v>1520</c:v>
                </c:pt>
                <c:pt idx="1599">
                  <c:v>1521</c:v>
                </c:pt>
                <c:pt idx="1600">
                  <c:v>1521</c:v>
                </c:pt>
                <c:pt idx="1601">
                  <c:v>1520</c:v>
                </c:pt>
                <c:pt idx="1602">
                  <c:v>1522</c:v>
                </c:pt>
                <c:pt idx="1603">
                  <c:v>1518</c:v>
                </c:pt>
                <c:pt idx="1604">
                  <c:v>1520</c:v>
                </c:pt>
                <c:pt idx="1605">
                  <c:v>1517</c:v>
                </c:pt>
                <c:pt idx="1606">
                  <c:v>1520</c:v>
                </c:pt>
                <c:pt idx="1607">
                  <c:v>1522</c:v>
                </c:pt>
                <c:pt idx="1608">
                  <c:v>1524</c:v>
                </c:pt>
                <c:pt idx="1609">
                  <c:v>1524</c:v>
                </c:pt>
                <c:pt idx="1610">
                  <c:v>1522</c:v>
                </c:pt>
                <c:pt idx="1611">
                  <c:v>1545</c:v>
                </c:pt>
                <c:pt idx="1612">
                  <c:v>1543</c:v>
                </c:pt>
                <c:pt idx="1613">
                  <c:v>1541</c:v>
                </c:pt>
                <c:pt idx="1614">
                  <c:v>1546</c:v>
                </c:pt>
                <c:pt idx="1615">
                  <c:v>1548</c:v>
                </c:pt>
                <c:pt idx="1616">
                  <c:v>1541</c:v>
                </c:pt>
                <c:pt idx="1617">
                  <c:v>1541</c:v>
                </c:pt>
                <c:pt idx="1618">
                  <c:v>1541</c:v>
                </c:pt>
                <c:pt idx="1619">
                  <c:v>1543</c:v>
                </c:pt>
                <c:pt idx="1620">
                  <c:v>1549</c:v>
                </c:pt>
                <c:pt idx="1621">
                  <c:v>1548</c:v>
                </c:pt>
                <c:pt idx="1622">
                  <c:v>1546</c:v>
                </c:pt>
                <c:pt idx="1623">
                  <c:v>1543</c:v>
                </c:pt>
                <c:pt idx="1624">
                  <c:v>1543</c:v>
                </c:pt>
                <c:pt idx="1625">
                  <c:v>1526</c:v>
                </c:pt>
                <c:pt idx="1626">
                  <c:v>1523</c:v>
                </c:pt>
                <c:pt idx="1627">
                  <c:v>1520</c:v>
                </c:pt>
                <c:pt idx="1628">
                  <c:v>1525</c:v>
                </c:pt>
                <c:pt idx="1629">
                  <c:v>1501</c:v>
                </c:pt>
                <c:pt idx="1630">
                  <c:v>1498</c:v>
                </c:pt>
                <c:pt idx="1631">
                  <c:v>1503</c:v>
                </c:pt>
                <c:pt idx="1632">
                  <c:v>1504</c:v>
                </c:pt>
                <c:pt idx="1633">
                  <c:v>1495</c:v>
                </c:pt>
                <c:pt idx="1634">
                  <c:v>1494</c:v>
                </c:pt>
                <c:pt idx="1635">
                  <c:v>1498</c:v>
                </c:pt>
                <c:pt idx="1636">
                  <c:v>1495</c:v>
                </c:pt>
                <c:pt idx="1637">
                  <c:v>1498</c:v>
                </c:pt>
                <c:pt idx="1638">
                  <c:v>1497</c:v>
                </c:pt>
                <c:pt idx="1639">
                  <c:v>1498</c:v>
                </c:pt>
                <c:pt idx="1640">
                  <c:v>1494</c:v>
                </c:pt>
                <c:pt idx="1641">
                  <c:v>1493</c:v>
                </c:pt>
                <c:pt idx="1642">
                  <c:v>1493</c:v>
                </c:pt>
                <c:pt idx="1643">
                  <c:v>1491</c:v>
                </c:pt>
                <c:pt idx="1644">
                  <c:v>1493</c:v>
                </c:pt>
                <c:pt idx="1645">
                  <c:v>1492</c:v>
                </c:pt>
                <c:pt idx="1646">
                  <c:v>1497</c:v>
                </c:pt>
                <c:pt idx="1647">
                  <c:v>1497</c:v>
                </c:pt>
                <c:pt idx="1648">
                  <c:v>1499</c:v>
                </c:pt>
                <c:pt idx="1649">
                  <c:v>1497</c:v>
                </c:pt>
                <c:pt idx="1650">
                  <c:v>1491</c:v>
                </c:pt>
                <c:pt idx="1651">
                  <c:v>1492</c:v>
                </c:pt>
                <c:pt idx="1652">
                  <c:v>1483</c:v>
                </c:pt>
                <c:pt idx="1653">
                  <c:v>1479</c:v>
                </c:pt>
                <c:pt idx="1654">
                  <c:v>1481</c:v>
                </c:pt>
                <c:pt idx="1655">
                  <c:v>1481</c:v>
                </c:pt>
                <c:pt idx="1656">
                  <c:v>1483</c:v>
                </c:pt>
                <c:pt idx="1657">
                  <c:v>1494</c:v>
                </c:pt>
                <c:pt idx="1658">
                  <c:v>1487</c:v>
                </c:pt>
                <c:pt idx="1659">
                  <c:v>1482</c:v>
                </c:pt>
                <c:pt idx="1660">
                  <c:v>1481</c:v>
                </c:pt>
                <c:pt idx="1661">
                  <c:v>1484</c:v>
                </c:pt>
                <c:pt idx="1662">
                  <c:v>1482</c:v>
                </c:pt>
                <c:pt idx="1663">
                  <c:v>1482</c:v>
                </c:pt>
                <c:pt idx="1664">
                  <c:v>1487</c:v>
                </c:pt>
                <c:pt idx="1665">
                  <c:v>1483</c:v>
                </c:pt>
                <c:pt idx="1666">
                  <c:v>1485</c:v>
                </c:pt>
                <c:pt idx="1667">
                  <c:v>1483</c:v>
                </c:pt>
                <c:pt idx="1668">
                  <c:v>1487</c:v>
                </c:pt>
                <c:pt idx="1669">
                  <c:v>1484</c:v>
                </c:pt>
                <c:pt idx="1670">
                  <c:v>1486</c:v>
                </c:pt>
                <c:pt idx="1671">
                  <c:v>1487</c:v>
                </c:pt>
                <c:pt idx="1672">
                  <c:v>1488</c:v>
                </c:pt>
                <c:pt idx="1673">
                  <c:v>1487</c:v>
                </c:pt>
                <c:pt idx="1674">
                  <c:v>1489</c:v>
                </c:pt>
                <c:pt idx="1675">
                  <c:v>1489</c:v>
                </c:pt>
                <c:pt idx="1676">
                  <c:v>1489</c:v>
                </c:pt>
                <c:pt idx="1677">
                  <c:v>1490</c:v>
                </c:pt>
                <c:pt idx="1678">
                  <c:v>1488</c:v>
                </c:pt>
                <c:pt idx="1679">
                  <c:v>1488</c:v>
                </c:pt>
                <c:pt idx="1680">
                  <c:v>1489</c:v>
                </c:pt>
                <c:pt idx="1681">
                  <c:v>1485</c:v>
                </c:pt>
                <c:pt idx="1682">
                  <c:v>1489</c:v>
                </c:pt>
                <c:pt idx="1683">
                  <c:v>1490</c:v>
                </c:pt>
                <c:pt idx="1684">
                  <c:v>1488</c:v>
                </c:pt>
                <c:pt idx="1685">
                  <c:v>1489</c:v>
                </c:pt>
                <c:pt idx="1686">
                  <c:v>1491</c:v>
                </c:pt>
                <c:pt idx="1687">
                  <c:v>1491</c:v>
                </c:pt>
                <c:pt idx="1688">
                  <c:v>1493</c:v>
                </c:pt>
                <c:pt idx="1689">
                  <c:v>1485</c:v>
                </c:pt>
                <c:pt idx="1690">
                  <c:v>1486</c:v>
                </c:pt>
                <c:pt idx="1691">
                  <c:v>1485</c:v>
                </c:pt>
                <c:pt idx="1692">
                  <c:v>1497</c:v>
                </c:pt>
                <c:pt idx="1693">
                  <c:v>1489</c:v>
                </c:pt>
                <c:pt idx="1694">
                  <c:v>1486</c:v>
                </c:pt>
                <c:pt idx="1695">
                  <c:v>1487</c:v>
                </c:pt>
                <c:pt idx="1696">
                  <c:v>1487</c:v>
                </c:pt>
                <c:pt idx="1697">
                  <c:v>1487</c:v>
                </c:pt>
                <c:pt idx="1698">
                  <c:v>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747-F141-B9AD-2349A17E30D1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60-tick'!$A$29:$BNO$29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6</c:v>
                </c:pt>
                <c:pt idx="6">
                  <c:v>14</c:v>
                </c:pt>
                <c:pt idx="7">
                  <c:v>19</c:v>
                </c:pt>
                <c:pt idx="8">
                  <c:v>26</c:v>
                </c:pt>
                <c:pt idx="9">
                  <c:v>29</c:v>
                </c:pt>
                <c:pt idx="10">
                  <c:v>32</c:v>
                </c:pt>
                <c:pt idx="11">
                  <c:v>39</c:v>
                </c:pt>
                <c:pt idx="12">
                  <c:v>49</c:v>
                </c:pt>
                <c:pt idx="13">
                  <c:v>90</c:v>
                </c:pt>
                <c:pt idx="14">
                  <c:v>104</c:v>
                </c:pt>
                <c:pt idx="15">
                  <c:v>112</c:v>
                </c:pt>
                <c:pt idx="16">
                  <c:v>105</c:v>
                </c:pt>
                <c:pt idx="17">
                  <c:v>102</c:v>
                </c:pt>
                <c:pt idx="18">
                  <c:v>102</c:v>
                </c:pt>
                <c:pt idx="19">
                  <c:v>105</c:v>
                </c:pt>
                <c:pt idx="20">
                  <c:v>105</c:v>
                </c:pt>
                <c:pt idx="21">
                  <c:v>102</c:v>
                </c:pt>
                <c:pt idx="22">
                  <c:v>108</c:v>
                </c:pt>
                <c:pt idx="23">
                  <c:v>105</c:v>
                </c:pt>
                <c:pt idx="24">
                  <c:v>109</c:v>
                </c:pt>
                <c:pt idx="25">
                  <c:v>111</c:v>
                </c:pt>
                <c:pt idx="26">
                  <c:v>109</c:v>
                </c:pt>
                <c:pt idx="27">
                  <c:v>106</c:v>
                </c:pt>
                <c:pt idx="28">
                  <c:v>113</c:v>
                </c:pt>
                <c:pt idx="29">
                  <c:v>110</c:v>
                </c:pt>
                <c:pt idx="30">
                  <c:v>119</c:v>
                </c:pt>
                <c:pt idx="31">
                  <c:v>107</c:v>
                </c:pt>
                <c:pt idx="32">
                  <c:v>106</c:v>
                </c:pt>
                <c:pt idx="33">
                  <c:v>107</c:v>
                </c:pt>
                <c:pt idx="34">
                  <c:v>116</c:v>
                </c:pt>
                <c:pt idx="35">
                  <c:v>117</c:v>
                </c:pt>
                <c:pt idx="36">
                  <c:v>128</c:v>
                </c:pt>
                <c:pt idx="37">
                  <c:v>133</c:v>
                </c:pt>
                <c:pt idx="38">
                  <c:v>129</c:v>
                </c:pt>
                <c:pt idx="39">
                  <c:v>138</c:v>
                </c:pt>
                <c:pt idx="40">
                  <c:v>143</c:v>
                </c:pt>
                <c:pt idx="41">
                  <c:v>146</c:v>
                </c:pt>
                <c:pt idx="42">
                  <c:v>141</c:v>
                </c:pt>
                <c:pt idx="43">
                  <c:v>164</c:v>
                </c:pt>
                <c:pt idx="44">
                  <c:v>167</c:v>
                </c:pt>
                <c:pt idx="45">
                  <c:v>188</c:v>
                </c:pt>
                <c:pt idx="46">
                  <c:v>207</c:v>
                </c:pt>
                <c:pt idx="47">
                  <c:v>217</c:v>
                </c:pt>
                <c:pt idx="48">
                  <c:v>235</c:v>
                </c:pt>
                <c:pt idx="49">
                  <c:v>236</c:v>
                </c:pt>
                <c:pt idx="50">
                  <c:v>243</c:v>
                </c:pt>
                <c:pt idx="51">
                  <c:v>267</c:v>
                </c:pt>
                <c:pt idx="52">
                  <c:v>260</c:v>
                </c:pt>
                <c:pt idx="53">
                  <c:v>256</c:v>
                </c:pt>
                <c:pt idx="54">
                  <c:v>262</c:v>
                </c:pt>
                <c:pt idx="55">
                  <c:v>262</c:v>
                </c:pt>
                <c:pt idx="56">
                  <c:v>266</c:v>
                </c:pt>
                <c:pt idx="57">
                  <c:v>267</c:v>
                </c:pt>
                <c:pt idx="58">
                  <c:v>267</c:v>
                </c:pt>
                <c:pt idx="59">
                  <c:v>269</c:v>
                </c:pt>
                <c:pt idx="60">
                  <c:v>262</c:v>
                </c:pt>
                <c:pt idx="61">
                  <c:v>254</c:v>
                </c:pt>
                <c:pt idx="62">
                  <c:v>257</c:v>
                </c:pt>
                <c:pt idx="63">
                  <c:v>263</c:v>
                </c:pt>
                <c:pt idx="64">
                  <c:v>282</c:v>
                </c:pt>
                <c:pt idx="65">
                  <c:v>346</c:v>
                </c:pt>
                <c:pt idx="66">
                  <c:v>341</c:v>
                </c:pt>
                <c:pt idx="67">
                  <c:v>348</c:v>
                </c:pt>
                <c:pt idx="68">
                  <c:v>363</c:v>
                </c:pt>
                <c:pt idx="69">
                  <c:v>365</c:v>
                </c:pt>
                <c:pt idx="70">
                  <c:v>377</c:v>
                </c:pt>
                <c:pt idx="71">
                  <c:v>375</c:v>
                </c:pt>
                <c:pt idx="72">
                  <c:v>372</c:v>
                </c:pt>
                <c:pt idx="73">
                  <c:v>375</c:v>
                </c:pt>
                <c:pt idx="74">
                  <c:v>379</c:v>
                </c:pt>
                <c:pt idx="75">
                  <c:v>383</c:v>
                </c:pt>
                <c:pt idx="76">
                  <c:v>389</c:v>
                </c:pt>
                <c:pt idx="77">
                  <c:v>42</c:v>
                </c:pt>
                <c:pt idx="78">
                  <c:v>411</c:v>
                </c:pt>
                <c:pt idx="79">
                  <c:v>418</c:v>
                </c:pt>
                <c:pt idx="80">
                  <c:v>411</c:v>
                </c:pt>
                <c:pt idx="81">
                  <c:v>410</c:v>
                </c:pt>
                <c:pt idx="82">
                  <c:v>418</c:v>
                </c:pt>
                <c:pt idx="83">
                  <c:v>417</c:v>
                </c:pt>
                <c:pt idx="84">
                  <c:v>426</c:v>
                </c:pt>
                <c:pt idx="85">
                  <c:v>465</c:v>
                </c:pt>
                <c:pt idx="86">
                  <c:v>456</c:v>
                </c:pt>
                <c:pt idx="87">
                  <c:v>455</c:v>
                </c:pt>
                <c:pt idx="88">
                  <c:v>487</c:v>
                </c:pt>
                <c:pt idx="89">
                  <c:v>506</c:v>
                </c:pt>
                <c:pt idx="90">
                  <c:v>511</c:v>
                </c:pt>
                <c:pt idx="91">
                  <c:v>508</c:v>
                </c:pt>
                <c:pt idx="92">
                  <c:v>504</c:v>
                </c:pt>
                <c:pt idx="93">
                  <c:v>508</c:v>
                </c:pt>
                <c:pt idx="94">
                  <c:v>525</c:v>
                </c:pt>
                <c:pt idx="95">
                  <c:v>524</c:v>
                </c:pt>
                <c:pt idx="96">
                  <c:v>527</c:v>
                </c:pt>
                <c:pt idx="97">
                  <c:v>525</c:v>
                </c:pt>
                <c:pt idx="98">
                  <c:v>522</c:v>
                </c:pt>
                <c:pt idx="99">
                  <c:v>898</c:v>
                </c:pt>
                <c:pt idx="100">
                  <c:v>538</c:v>
                </c:pt>
                <c:pt idx="101">
                  <c:v>531</c:v>
                </c:pt>
                <c:pt idx="102">
                  <c:v>548</c:v>
                </c:pt>
                <c:pt idx="103">
                  <c:v>548</c:v>
                </c:pt>
                <c:pt idx="104">
                  <c:v>543</c:v>
                </c:pt>
                <c:pt idx="105">
                  <c:v>549</c:v>
                </c:pt>
                <c:pt idx="106">
                  <c:v>545</c:v>
                </c:pt>
                <c:pt idx="107">
                  <c:v>549</c:v>
                </c:pt>
                <c:pt idx="108">
                  <c:v>601</c:v>
                </c:pt>
                <c:pt idx="109">
                  <c:v>636</c:v>
                </c:pt>
                <c:pt idx="110">
                  <c:v>662</c:v>
                </c:pt>
                <c:pt idx="111">
                  <c:v>720</c:v>
                </c:pt>
                <c:pt idx="112">
                  <c:v>732</c:v>
                </c:pt>
                <c:pt idx="113">
                  <c:v>733</c:v>
                </c:pt>
                <c:pt idx="114">
                  <c:v>717</c:v>
                </c:pt>
                <c:pt idx="115">
                  <c:v>731</c:v>
                </c:pt>
                <c:pt idx="116">
                  <c:v>723</c:v>
                </c:pt>
                <c:pt idx="117">
                  <c:v>732</c:v>
                </c:pt>
                <c:pt idx="118">
                  <c:v>735</c:v>
                </c:pt>
                <c:pt idx="119">
                  <c:v>743</c:v>
                </c:pt>
                <c:pt idx="120">
                  <c:v>733</c:v>
                </c:pt>
                <c:pt idx="121">
                  <c:v>744</c:v>
                </c:pt>
                <c:pt idx="122">
                  <c:v>732</c:v>
                </c:pt>
                <c:pt idx="123">
                  <c:v>736</c:v>
                </c:pt>
                <c:pt idx="124">
                  <c:v>733</c:v>
                </c:pt>
                <c:pt idx="125">
                  <c:v>727</c:v>
                </c:pt>
                <c:pt idx="126">
                  <c:v>728</c:v>
                </c:pt>
                <c:pt idx="127">
                  <c:v>726</c:v>
                </c:pt>
                <c:pt idx="128">
                  <c:v>720</c:v>
                </c:pt>
                <c:pt idx="129">
                  <c:v>720</c:v>
                </c:pt>
                <c:pt idx="130">
                  <c:v>722</c:v>
                </c:pt>
                <c:pt idx="131">
                  <c:v>729</c:v>
                </c:pt>
                <c:pt idx="132">
                  <c:v>722</c:v>
                </c:pt>
                <c:pt idx="133">
                  <c:v>731</c:v>
                </c:pt>
                <c:pt idx="134">
                  <c:v>737</c:v>
                </c:pt>
                <c:pt idx="135">
                  <c:v>735</c:v>
                </c:pt>
                <c:pt idx="136">
                  <c:v>738</c:v>
                </c:pt>
                <c:pt idx="137">
                  <c:v>736</c:v>
                </c:pt>
                <c:pt idx="138">
                  <c:v>735</c:v>
                </c:pt>
                <c:pt idx="139">
                  <c:v>729</c:v>
                </c:pt>
                <c:pt idx="140">
                  <c:v>726</c:v>
                </c:pt>
                <c:pt idx="141">
                  <c:v>730</c:v>
                </c:pt>
                <c:pt idx="142">
                  <c:v>727</c:v>
                </c:pt>
                <c:pt idx="143">
                  <c:v>733</c:v>
                </c:pt>
                <c:pt idx="144">
                  <c:v>742</c:v>
                </c:pt>
                <c:pt idx="145">
                  <c:v>744</c:v>
                </c:pt>
                <c:pt idx="146">
                  <c:v>743</c:v>
                </c:pt>
                <c:pt idx="147">
                  <c:v>759</c:v>
                </c:pt>
                <c:pt idx="148">
                  <c:v>762</c:v>
                </c:pt>
                <c:pt idx="149">
                  <c:v>777</c:v>
                </c:pt>
                <c:pt idx="150">
                  <c:v>858</c:v>
                </c:pt>
                <c:pt idx="151">
                  <c:v>833</c:v>
                </c:pt>
                <c:pt idx="152">
                  <c:v>827</c:v>
                </c:pt>
                <c:pt idx="153">
                  <c:v>832</c:v>
                </c:pt>
                <c:pt idx="154">
                  <c:v>854</c:v>
                </c:pt>
                <c:pt idx="155">
                  <c:v>875</c:v>
                </c:pt>
                <c:pt idx="156">
                  <c:v>882</c:v>
                </c:pt>
                <c:pt idx="157">
                  <c:v>886</c:v>
                </c:pt>
                <c:pt idx="158">
                  <c:v>881</c:v>
                </c:pt>
                <c:pt idx="159">
                  <c:v>902</c:v>
                </c:pt>
                <c:pt idx="160">
                  <c:v>937</c:v>
                </c:pt>
                <c:pt idx="161">
                  <c:v>919</c:v>
                </c:pt>
                <c:pt idx="162">
                  <c:v>930</c:v>
                </c:pt>
                <c:pt idx="163">
                  <c:v>932</c:v>
                </c:pt>
                <c:pt idx="164">
                  <c:v>936</c:v>
                </c:pt>
                <c:pt idx="165">
                  <c:v>939</c:v>
                </c:pt>
                <c:pt idx="166">
                  <c:v>942</c:v>
                </c:pt>
                <c:pt idx="167">
                  <c:v>944</c:v>
                </c:pt>
                <c:pt idx="168">
                  <c:v>941</c:v>
                </c:pt>
                <c:pt idx="169">
                  <c:v>955</c:v>
                </c:pt>
                <c:pt idx="170">
                  <c:v>956</c:v>
                </c:pt>
                <c:pt idx="171">
                  <c:v>966</c:v>
                </c:pt>
                <c:pt idx="172">
                  <c:v>983</c:v>
                </c:pt>
                <c:pt idx="173">
                  <c:v>955</c:v>
                </c:pt>
                <c:pt idx="174">
                  <c:v>955</c:v>
                </c:pt>
                <c:pt idx="175">
                  <c:v>941</c:v>
                </c:pt>
                <c:pt idx="176">
                  <c:v>943</c:v>
                </c:pt>
                <c:pt idx="177">
                  <c:v>950</c:v>
                </c:pt>
                <c:pt idx="178">
                  <c:v>959</c:v>
                </c:pt>
                <c:pt idx="179">
                  <c:v>961</c:v>
                </c:pt>
                <c:pt idx="180">
                  <c:v>978</c:v>
                </c:pt>
                <c:pt idx="181">
                  <c:v>972</c:v>
                </c:pt>
                <c:pt idx="182">
                  <c:v>993</c:v>
                </c:pt>
                <c:pt idx="183">
                  <c:v>1007</c:v>
                </c:pt>
                <c:pt idx="184">
                  <c:v>999</c:v>
                </c:pt>
                <c:pt idx="185">
                  <c:v>996</c:v>
                </c:pt>
                <c:pt idx="186">
                  <c:v>997</c:v>
                </c:pt>
                <c:pt idx="187">
                  <c:v>1004</c:v>
                </c:pt>
                <c:pt idx="188">
                  <c:v>1002</c:v>
                </c:pt>
                <c:pt idx="189">
                  <c:v>1009</c:v>
                </c:pt>
                <c:pt idx="190">
                  <c:v>1009</c:v>
                </c:pt>
                <c:pt idx="191">
                  <c:v>1025</c:v>
                </c:pt>
                <c:pt idx="192">
                  <c:v>1027</c:v>
                </c:pt>
                <c:pt idx="193">
                  <c:v>1024</c:v>
                </c:pt>
                <c:pt idx="194">
                  <c:v>1032</c:v>
                </c:pt>
                <c:pt idx="195">
                  <c:v>1033</c:v>
                </c:pt>
                <c:pt idx="196">
                  <c:v>1028</c:v>
                </c:pt>
                <c:pt idx="197">
                  <c:v>1026</c:v>
                </c:pt>
                <c:pt idx="198">
                  <c:v>1029</c:v>
                </c:pt>
                <c:pt idx="199">
                  <c:v>1021</c:v>
                </c:pt>
                <c:pt idx="200">
                  <c:v>1019</c:v>
                </c:pt>
                <c:pt idx="201">
                  <c:v>1015</c:v>
                </c:pt>
                <c:pt idx="202">
                  <c:v>1020</c:v>
                </c:pt>
                <c:pt idx="203">
                  <c:v>1022</c:v>
                </c:pt>
                <c:pt idx="204">
                  <c:v>1025</c:v>
                </c:pt>
                <c:pt idx="205">
                  <c:v>1025</c:v>
                </c:pt>
                <c:pt idx="206">
                  <c:v>1029</c:v>
                </c:pt>
                <c:pt idx="207">
                  <c:v>1036</c:v>
                </c:pt>
                <c:pt idx="208">
                  <c:v>1042</c:v>
                </c:pt>
                <c:pt idx="209">
                  <c:v>1051</c:v>
                </c:pt>
                <c:pt idx="210">
                  <c:v>1084</c:v>
                </c:pt>
                <c:pt idx="211">
                  <c:v>1082</c:v>
                </c:pt>
                <c:pt idx="212">
                  <c:v>1089</c:v>
                </c:pt>
                <c:pt idx="213">
                  <c:v>1085</c:v>
                </c:pt>
                <c:pt idx="214">
                  <c:v>1080</c:v>
                </c:pt>
                <c:pt idx="215">
                  <c:v>1086</c:v>
                </c:pt>
                <c:pt idx="216">
                  <c:v>12</c:v>
                </c:pt>
                <c:pt idx="217">
                  <c:v>1076</c:v>
                </c:pt>
                <c:pt idx="218">
                  <c:v>1085</c:v>
                </c:pt>
                <c:pt idx="219">
                  <c:v>1101</c:v>
                </c:pt>
                <c:pt idx="220">
                  <c:v>1094</c:v>
                </c:pt>
                <c:pt idx="221">
                  <c:v>1114</c:v>
                </c:pt>
                <c:pt idx="222">
                  <c:v>1114</c:v>
                </c:pt>
                <c:pt idx="223">
                  <c:v>1118</c:v>
                </c:pt>
                <c:pt idx="224">
                  <c:v>1121</c:v>
                </c:pt>
                <c:pt idx="225">
                  <c:v>1127</c:v>
                </c:pt>
                <c:pt idx="226">
                  <c:v>1136</c:v>
                </c:pt>
                <c:pt idx="227">
                  <c:v>1136</c:v>
                </c:pt>
                <c:pt idx="228">
                  <c:v>1128</c:v>
                </c:pt>
                <c:pt idx="229">
                  <c:v>1115</c:v>
                </c:pt>
                <c:pt idx="230">
                  <c:v>1120</c:v>
                </c:pt>
                <c:pt idx="231">
                  <c:v>1149</c:v>
                </c:pt>
                <c:pt idx="232">
                  <c:v>1140</c:v>
                </c:pt>
                <c:pt idx="233">
                  <c:v>1152</c:v>
                </c:pt>
                <c:pt idx="234">
                  <c:v>1156</c:v>
                </c:pt>
                <c:pt idx="235">
                  <c:v>1164</c:v>
                </c:pt>
                <c:pt idx="236">
                  <c:v>1165</c:v>
                </c:pt>
                <c:pt idx="237">
                  <c:v>1193</c:v>
                </c:pt>
                <c:pt idx="238">
                  <c:v>1179</c:v>
                </c:pt>
                <c:pt idx="239">
                  <c:v>1173</c:v>
                </c:pt>
                <c:pt idx="240">
                  <c:v>1179</c:v>
                </c:pt>
                <c:pt idx="241">
                  <c:v>1183</c:v>
                </c:pt>
                <c:pt idx="242">
                  <c:v>1194</c:v>
                </c:pt>
                <c:pt idx="243">
                  <c:v>1208</c:v>
                </c:pt>
                <c:pt idx="244">
                  <c:v>1216</c:v>
                </c:pt>
                <c:pt idx="245">
                  <c:v>1200</c:v>
                </c:pt>
                <c:pt idx="246">
                  <c:v>1197</c:v>
                </c:pt>
                <c:pt idx="247">
                  <c:v>1194</c:v>
                </c:pt>
                <c:pt idx="248">
                  <c:v>1193</c:v>
                </c:pt>
                <c:pt idx="249">
                  <c:v>1196</c:v>
                </c:pt>
                <c:pt idx="250">
                  <c:v>1201</c:v>
                </c:pt>
                <c:pt idx="251">
                  <c:v>1219</c:v>
                </c:pt>
                <c:pt idx="252">
                  <c:v>1217</c:v>
                </c:pt>
                <c:pt idx="253">
                  <c:v>1214</c:v>
                </c:pt>
                <c:pt idx="254">
                  <c:v>1227</c:v>
                </c:pt>
                <c:pt idx="255">
                  <c:v>1225</c:v>
                </c:pt>
                <c:pt idx="256">
                  <c:v>1238</c:v>
                </c:pt>
                <c:pt idx="257">
                  <c:v>1246</c:v>
                </c:pt>
                <c:pt idx="258">
                  <c:v>1241</c:v>
                </c:pt>
                <c:pt idx="259">
                  <c:v>1246</c:v>
                </c:pt>
                <c:pt idx="260">
                  <c:v>1245</c:v>
                </c:pt>
                <c:pt idx="261">
                  <c:v>1215</c:v>
                </c:pt>
                <c:pt idx="262">
                  <c:v>1216</c:v>
                </c:pt>
                <c:pt idx="263">
                  <c:v>1210</c:v>
                </c:pt>
                <c:pt idx="264">
                  <c:v>1212</c:v>
                </c:pt>
                <c:pt idx="265">
                  <c:v>1213</c:v>
                </c:pt>
                <c:pt idx="266">
                  <c:v>1210</c:v>
                </c:pt>
                <c:pt idx="267">
                  <c:v>1207</c:v>
                </c:pt>
                <c:pt idx="268">
                  <c:v>1205</c:v>
                </c:pt>
                <c:pt idx="269">
                  <c:v>1206</c:v>
                </c:pt>
                <c:pt idx="270">
                  <c:v>1205</c:v>
                </c:pt>
                <c:pt idx="271">
                  <c:v>1207</c:v>
                </c:pt>
                <c:pt idx="272">
                  <c:v>1211</c:v>
                </c:pt>
                <c:pt idx="273">
                  <c:v>1216</c:v>
                </c:pt>
                <c:pt idx="274">
                  <c:v>1214</c:v>
                </c:pt>
                <c:pt idx="275">
                  <c:v>1223</c:v>
                </c:pt>
                <c:pt idx="276">
                  <c:v>1214</c:v>
                </c:pt>
                <c:pt idx="277">
                  <c:v>1216</c:v>
                </c:pt>
                <c:pt idx="278">
                  <c:v>2291</c:v>
                </c:pt>
                <c:pt idx="279">
                  <c:v>1221</c:v>
                </c:pt>
                <c:pt idx="280">
                  <c:v>1221</c:v>
                </c:pt>
                <c:pt idx="281">
                  <c:v>1160</c:v>
                </c:pt>
                <c:pt idx="282">
                  <c:v>1169</c:v>
                </c:pt>
                <c:pt idx="283">
                  <c:v>1167</c:v>
                </c:pt>
                <c:pt idx="284">
                  <c:v>1164</c:v>
                </c:pt>
                <c:pt idx="285">
                  <c:v>1158</c:v>
                </c:pt>
                <c:pt idx="286">
                  <c:v>1160</c:v>
                </c:pt>
                <c:pt idx="287">
                  <c:v>1157</c:v>
                </c:pt>
                <c:pt idx="288">
                  <c:v>1152</c:v>
                </c:pt>
                <c:pt idx="289">
                  <c:v>1158</c:v>
                </c:pt>
                <c:pt idx="290">
                  <c:v>1155</c:v>
                </c:pt>
                <c:pt idx="291">
                  <c:v>1154</c:v>
                </c:pt>
                <c:pt idx="292">
                  <c:v>1160</c:v>
                </c:pt>
                <c:pt idx="293">
                  <c:v>1159</c:v>
                </c:pt>
                <c:pt idx="294">
                  <c:v>1142</c:v>
                </c:pt>
                <c:pt idx="295">
                  <c:v>1146</c:v>
                </c:pt>
                <c:pt idx="296">
                  <c:v>1139</c:v>
                </c:pt>
                <c:pt idx="297">
                  <c:v>1147</c:v>
                </c:pt>
                <c:pt idx="298">
                  <c:v>31</c:v>
                </c:pt>
                <c:pt idx="299">
                  <c:v>1164</c:v>
                </c:pt>
                <c:pt idx="300">
                  <c:v>1144</c:v>
                </c:pt>
                <c:pt idx="301">
                  <c:v>1149</c:v>
                </c:pt>
                <c:pt idx="302">
                  <c:v>1165</c:v>
                </c:pt>
                <c:pt idx="303">
                  <c:v>1200</c:v>
                </c:pt>
                <c:pt idx="304">
                  <c:v>1207</c:v>
                </c:pt>
                <c:pt idx="305">
                  <c:v>1225</c:v>
                </c:pt>
                <c:pt idx="306">
                  <c:v>1223</c:v>
                </c:pt>
                <c:pt idx="307">
                  <c:v>1224</c:v>
                </c:pt>
                <c:pt idx="308">
                  <c:v>1243</c:v>
                </c:pt>
                <c:pt idx="309">
                  <c:v>1241</c:v>
                </c:pt>
                <c:pt idx="310">
                  <c:v>1312</c:v>
                </c:pt>
                <c:pt idx="311">
                  <c:v>1301</c:v>
                </c:pt>
                <c:pt idx="312">
                  <c:v>0</c:v>
                </c:pt>
                <c:pt idx="313">
                  <c:v>1288</c:v>
                </c:pt>
                <c:pt idx="314">
                  <c:v>1295</c:v>
                </c:pt>
                <c:pt idx="315">
                  <c:v>1300</c:v>
                </c:pt>
                <c:pt idx="316">
                  <c:v>1308</c:v>
                </c:pt>
                <c:pt idx="317">
                  <c:v>1309</c:v>
                </c:pt>
                <c:pt idx="318">
                  <c:v>1300</c:v>
                </c:pt>
                <c:pt idx="319">
                  <c:v>1288</c:v>
                </c:pt>
                <c:pt idx="320">
                  <c:v>1323</c:v>
                </c:pt>
                <c:pt idx="321">
                  <c:v>1368</c:v>
                </c:pt>
                <c:pt idx="322">
                  <c:v>1372</c:v>
                </c:pt>
                <c:pt idx="323">
                  <c:v>1383</c:v>
                </c:pt>
                <c:pt idx="324">
                  <c:v>1387</c:v>
                </c:pt>
                <c:pt idx="325">
                  <c:v>1388</c:v>
                </c:pt>
                <c:pt idx="326">
                  <c:v>1400</c:v>
                </c:pt>
                <c:pt idx="327">
                  <c:v>1405</c:v>
                </c:pt>
                <c:pt idx="328">
                  <c:v>1417</c:v>
                </c:pt>
                <c:pt idx="329">
                  <c:v>1428</c:v>
                </c:pt>
                <c:pt idx="330">
                  <c:v>1418</c:v>
                </c:pt>
                <c:pt idx="331">
                  <c:v>1423</c:v>
                </c:pt>
                <c:pt idx="332">
                  <c:v>1424</c:v>
                </c:pt>
                <c:pt idx="333">
                  <c:v>1425</c:v>
                </c:pt>
                <c:pt idx="334">
                  <c:v>1427</c:v>
                </c:pt>
                <c:pt idx="335">
                  <c:v>1428</c:v>
                </c:pt>
                <c:pt idx="336">
                  <c:v>1431</c:v>
                </c:pt>
                <c:pt idx="337">
                  <c:v>1432</c:v>
                </c:pt>
                <c:pt idx="338">
                  <c:v>1434</c:v>
                </c:pt>
                <c:pt idx="339">
                  <c:v>1435</c:v>
                </c:pt>
                <c:pt idx="340">
                  <c:v>1418</c:v>
                </c:pt>
                <c:pt idx="341">
                  <c:v>1422</c:v>
                </c:pt>
                <c:pt idx="342">
                  <c:v>1422</c:v>
                </c:pt>
                <c:pt idx="343">
                  <c:v>1421</c:v>
                </c:pt>
                <c:pt idx="344">
                  <c:v>1421</c:v>
                </c:pt>
                <c:pt idx="345">
                  <c:v>1423</c:v>
                </c:pt>
                <c:pt idx="346">
                  <c:v>1421</c:v>
                </c:pt>
                <c:pt idx="347">
                  <c:v>1419</c:v>
                </c:pt>
                <c:pt idx="348">
                  <c:v>15</c:v>
                </c:pt>
                <c:pt idx="349">
                  <c:v>1417</c:v>
                </c:pt>
                <c:pt idx="350">
                  <c:v>1419</c:v>
                </c:pt>
                <c:pt idx="351">
                  <c:v>1419</c:v>
                </c:pt>
                <c:pt idx="352">
                  <c:v>1417</c:v>
                </c:pt>
                <c:pt idx="353">
                  <c:v>1416</c:v>
                </c:pt>
                <c:pt idx="354">
                  <c:v>1415</c:v>
                </c:pt>
                <c:pt idx="355">
                  <c:v>1410</c:v>
                </c:pt>
                <c:pt idx="356">
                  <c:v>1421</c:v>
                </c:pt>
                <c:pt idx="357">
                  <c:v>1407</c:v>
                </c:pt>
                <c:pt idx="358">
                  <c:v>1427</c:v>
                </c:pt>
                <c:pt idx="359">
                  <c:v>1422</c:v>
                </c:pt>
                <c:pt idx="360">
                  <c:v>1420</c:v>
                </c:pt>
                <c:pt idx="361">
                  <c:v>2526</c:v>
                </c:pt>
                <c:pt idx="362">
                  <c:v>1396</c:v>
                </c:pt>
                <c:pt idx="363">
                  <c:v>1399</c:v>
                </c:pt>
                <c:pt idx="364">
                  <c:v>1401</c:v>
                </c:pt>
                <c:pt idx="365">
                  <c:v>1399</c:v>
                </c:pt>
                <c:pt idx="366">
                  <c:v>1400</c:v>
                </c:pt>
                <c:pt idx="367">
                  <c:v>1397</c:v>
                </c:pt>
                <c:pt idx="368">
                  <c:v>1396</c:v>
                </c:pt>
                <c:pt idx="369">
                  <c:v>1391</c:v>
                </c:pt>
                <c:pt idx="370">
                  <c:v>1393</c:v>
                </c:pt>
                <c:pt idx="371">
                  <c:v>1389</c:v>
                </c:pt>
                <c:pt idx="372">
                  <c:v>1392</c:v>
                </c:pt>
                <c:pt idx="373">
                  <c:v>1392</c:v>
                </c:pt>
                <c:pt idx="374">
                  <c:v>1389</c:v>
                </c:pt>
                <c:pt idx="375">
                  <c:v>1387</c:v>
                </c:pt>
                <c:pt idx="376">
                  <c:v>1391</c:v>
                </c:pt>
                <c:pt idx="377">
                  <c:v>1390</c:v>
                </c:pt>
                <c:pt idx="378">
                  <c:v>1389</c:v>
                </c:pt>
                <c:pt idx="379">
                  <c:v>1392</c:v>
                </c:pt>
                <c:pt idx="380">
                  <c:v>1388</c:v>
                </c:pt>
                <c:pt idx="381">
                  <c:v>1389</c:v>
                </c:pt>
                <c:pt idx="382">
                  <c:v>1379</c:v>
                </c:pt>
                <c:pt idx="383">
                  <c:v>1356</c:v>
                </c:pt>
                <c:pt idx="384">
                  <c:v>2634</c:v>
                </c:pt>
                <c:pt idx="385">
                  <c:v>1345</c:v>
                </c:pt>
                <c:pt idx="386">
                  <c:v>1345</c:v>
                </c:pt>
                <c:pt idx="387">
                  <c:v>1351</c:v>
                </c:pt>
                <c:pt idx="388">
                  <c:v>1350</c:v>
                </c:pt>
                <c:pt idx="389">
                  <c:v>1349</c:v>
                </c:pt>
                <c:pt idx="390">
                  <c:v>1348</c:v>
                </c:pt>
                <c:pt idx="391">
                  <c:v>1344</c:v>
                </c:pt>
                <c:pt idx="392">
                  <c:v>1347</c:v>
                </c:pt>
                <c:pt idx="393">
                  <c:v>1360</c:v>
                </c:pt>
                <c:pt idx="394">
                  <c:v>1361</c:v>
                </c:pt>
                <c:pt idx="395">
                  <c:v>1360</c:v>
                </c:pt>
                <c:pt idx="396">
                  <c:v>1357</c:v>
                </c:pt>
                <c:pt idx="397">
                  <c:v>1358</c:v>
                </c:pt>
                <c:pt idx="398">
                  <c:v>1361</c:v>
                </c:pt>
                <c:pt idx="399">
                  <c:v>1358</c:v>
                </c:pt>
                <c:pt idx="400">
                  <c:v>1358</c:v>
                </c:pt>
                <c:pt idx="401">
                  <c:v>1356</c:v>
                </c:pt>
                <c:pt idx="402">
                  <c:v>1357</c:v>
                </c:pt>
                <c:pt idx="403">
                  <c:v>1357</c:v>
                </c:pt>
                <c:pt idx="404">
                  <c:v>1359</c:v>
                </c:pt>
                <c:pt idx="405">
                  <c:v>1357</c:v>
                </c:pt>
                <c:pt idx="406">
                  <c:v>1357</c:v>
                </c:pt>
                <c:pt idx="407">
                  <c:v>1360</c:v>
                </c:pt>
                <c:pt idx="408">
                  <c:v>1345</c:v>
                </c:pt>
                <c:pt idx="409">
                  <c:v>1328</c:v>
                </c:pt>
                <c:pt idx="410">
                  <c:v>1333</c:v>
                </c:pt>
                <c:pt idx="411">
                  <c:v>1331</c:v>
                </c:pt>
                <c:pt idx="412">
                  <c:v>1333</c:v>
                </c:pt>
                <c:pt idx="413">
                  <c:v>1329</c:v>
                </c:pt>
                <c:pt idx="414">
                  <c:v>1332</c:v>
                </c:pt>
                <c:pt idx="415">
                  <c:v>1332</c:v>
                </c:pt>
                <c:pt idx="416">
                  <c:v>1330</c:v>
                </c:pt>
                <c:pt idx="417">
                  <c:v>1329</c:v>
                </c:pt>
                <c:pt idx="418">
                  <c:v>1329</c:v>
                </c:pt>
                <c:pt idx="419">
                  <c:v>1327</c:v>
                </c:pt>
                <c:pt idx="420">
                  <c:v>1330</c:v>
                </c:pt>
                <c:pt idx="421">
                  <c:v>1329</c:v>
                </c:pt>
                <c:pt idx="422">
                  <c:v>1332</c:v>
                </c:pt>
                <c:pt idx="423">
                  <c:v>1335</c:v>
                </c:pt>
                <c:pt idx="424">
                  <c:v>1333</c:v>
                </c:pt>
                <c:pt idx="425">
                  <c:v>1334</c:v>
                </c:pt>
                <c:pt idx="426">
                  <c:v>1339</c:v>
                </c:pt>
                <c:pt idx="427">
                  <c:v>1338</c:v>
                </c:pt>
                <c:pt idx="428">
                  <c:v>2737</c:v>
                </c:pt>
                <c:pt idx="429">
                  <c:v>1334</c:v>
                </c:pt>
                <c:pt idx="430">
                  <c:v>1330</c:v>
                </c:pt>
                <c:pt idx="431">
                  <c:v>1333</c:v>
                </c:pt>
                <c:pt idx="432">
                  <c:v>1333</c:v>
                </c:pt>
                <c:pt idx="433">
                  <c:v>1332</c:v>
                </c:pt>
                <c:pt idx="434">
                  <c:v>1332</c:v>
                </c:pt>
                <c:pt idx="435">
                  <c:v>1331</c:v>
                </c:pt>
                <c:pt idx="436">
                  <c:v>1329</c:v>
                </c:pt>
                <c:pt idx="437">
                  <c:v>1313</c:v>
                </c:pt>
                <c:pt idx="438">
                  <c:v>1306</c:v>
                </c:pt>
                <c:pt idx="439">
                  <c:v>1312</c:v>
                </c:pt>
                <c:pt idx="440">
                  <c:v>1307</c:v>
                </c:pt>
                <c:pt idx="441">
                  <c:v>1310</c:v>
                </c:pt>
                <c:pt idx="442">
                  <c:v>1306</c:v>
                </c:pt>
                <c:pt idx="443">
                  <c:v>1308</c:v>
                </c:pt>
                <c:pt idx="444">
                  <c:v>1307</c:v>
                </c:pt>
                <c:pt idx="445">
                  <c:v>1309</c:v>
                </c:pt>
                <c:pt idx="446">
                  <c:v>1309</c:v>
                </c:pt>
                <c:pt idx="447">
                  <c:v>1309</c:v>
                </c:pt>
                <c:pt idx="448">
                  <c:v>1307</c:v>
                </c:pt>
                <c:pt idx="449">
                  <c:v>1307</c:v>
                </c:pt>
                <c:pt idx="450">
                  <c:v>1311</c:v>
                </c:pt>
                <c:pt idx="451">
                  <c:v>1307</c:v>
                </c:pt>
                <c:pt idx="452">
                  <c:v>1307</c:v>
                </c:pt>
                <c:pt idx="453">
                  <c:v>1310</c:v>
                </c:pt>
                <c:pt idx="454">
                  <c:v>1310</c:v>
                </c:pt>
                <c:pt idx="455">
                  <c:v>1308</c:v>
                </c:pt>
                <c:pt idx="456">
                  <c:v>1311</c:v>
                </c:pt>
                <c:pt idx="457">
                  <c:v>1308</c:v>
                </c:pt>
                <c:pt idx="458">
                  <c:v>1311</c:v>
                </c:pt>
                <c:pt idx="459">
                  <c:v>1311</c:v>
                </c:pt>
                <c:pt idx="460">
                  <c:v>1311</c:v>
                </c:pt>
                <c:pt idx="461">
                  <c:v>1312</c:v>
                </c:pt>
                <c:pt idx="462">
                  <c:v>1312</c:v>
                </c:pt>
                <c:pt idx="463">
                  <c:v>1309</c:v>
                </c:pt>
                <c:pt idx="464">
                  <c:v>1311</c:v>
                </c:pt>
                <c:pt idx="465">
                  <c:v>1309</c:v>
                </c:pt>
                <c:pt idx="466">
                  <c:v>1311</c:v>
                </c:pt>
                <c:pt idx="467">
                  <c:v>1308</c:v>
                </c:pt>
                <c:pt idx="468">
                  <c:v>1311</c:v>
                </c:pt>
                <c:pt idx="469">
                  <c:v>1309</c:v>
                </c:pt>
                <c:pt idx="470">
                  <c:v>1311</c:v>
                </c:pt>
                <c:pt idx="471">
                  <c:v>1305</c:v>
                </c:pt>
                <c:pt idx="472">
                  <c:v>1297</c:v>
                </c:pt>
                <c:pt idx="473">
                  <c:v>1301</c:v>
                </c:pt>
                <c:pt idx="474">
                  <c:v>1303</c:v>
                </c:pt>
                <c:pt idx="475">
                  <c:v>1297</c:v>
                </c:pt>
                <c:pt idx="476">
                  <c:v>1298</c:v>
                </c:pt>
                <c:pt idx="477">
                  <c:v>1299</c:v>
                </c:pt>
                <c:pt idx="478">
                  <c:v>1296</c:v>
                </c:pt>
                <c:pt idx="479">
                  <c:v>1297</c:v>
                </c:pt>
                <c:pt idx="480">
                  <c:v>1293</c:v>
                </c:pt>
                <c:pt idx="481">
                  <c:v>1296</c:v>
                </c:pt>
                <c:pt idx="482">
                  <c:v>1296</c:v>
                </c:pt>
                <c:pt idx="483">
                  <c:v>1298</c:v>
                </c:pt>
                <c:pt idx="484">
                  <c:v>1302</c:v>
                </c:pt>
                <c:pt idx="485">
                  <c:v>1308</c:v>
                </c:pt>
                <c:pt idx="486">
                  <c:v>1295</c:v>
                </c:pt>
                <c:pt idx="487">
                  <c:v>1295</c:v>
                </c:pt>
                <c:pt idx="488">
                  <c:v>1292</c:v>
                </c:pt>
                <c:pt idx="489">
                  <c:v>1292</c:v>
                </c:pt>
                <c:pt idx="490">
                  <c:v>1290</c:v>
                </c:pt>
                <c:pt idx="491">
                  <c:v>1292</c:v>
                </c:pt>
                <c:pt idx="492">
                  <c:v>1294</c:v>
                </c:pt>
                <c:pt idx="493">
                  <c:v>1294</c:v>
                </c:pt>
                <c:pt idx="494">
                  <c:v>1291</c:v>
                </c:pt>
                <c:pt idx="495">
                  <c:v>1294</c:v>
                </c:pt>
                <c:pt idx="496">
                  <c:v>1291</c:v>
                </c:pt>
                <c:pt idx="497">
                  <c:v>1291</c:v>
                </c:pt>
                <c:pt idx="498">
                  <c:v>1291</c:v>
                </c:pt>
                <c:pt idx="499">
                  <c:v>1293</c:v>
                </c:pt>
                <c:pt idx="500">
                  <c:v>1294</c:v>
                </c:pt>
                <c:pt idx="501">
                  <c:v>1293</c:v>
                </c:pt>
                <c:pt idx="502">
                  <c:v>1291</c:v>
                </c:pt>
                <c:pt idx="503">
                  <c:v>1292</c:v>
                </c:pt>
                <c:pt idx="504">
                  <c:v>1291</c:v>
                </c:pt>
                <c:pt idx="505">
                  <c:v>1291</c:v>
                </c:pt>
                <c:pt idx="506">
                  <c:v>1294</c:v>
                </c:pt>
                <c:pt idx="507">
                  <c:v>1294</c:v>
                </c:pt>
                <c:pt idx="508">
                  <c:v>1298</c:v>
                </c:pt>
                <c:pt idx="509">
                  <c:v>1296</c:v>
                </c:pt>
                <c:pt idx="510">
                  <c:v>1290</c:v>
                </c:pt>
                <c:pt idx="511">
                  <c:v>1296</c:v>
                </c:pt>
                <c:pt idx="512">
                  <c:v>1290</c:v>
                </c:pt>
                <c:pt idx="513">
                  <c:v>1292</c:v>
                </c:pt>
                <c:pt idx="514">
                  <c:v>1292</c:v>
                </c:pt>
                <c:pt idx="515">
                  <c:v>1296</c:v>
                </c:pt>
                <c:pt idx="516">
                  <c:v>1287</c:v>
                </c:pt>
                <c:pt idx="517">
                  <c:v>1288</c:v>
                </c:pt>
                <c:pt idx="518">
                  <c:v>1289</c:v>
                </c:pt>
                <c:pt idx="519">
                  <c:v>1291</c:v>
                </c:pt>
                <c:pt idx="520">
                  <c:v>1285</c:v>
                </c:pt>
                <c:pt idx="521">
                  <c:v>1286</c:v>
                </c:pt>
                <c:pt idx="522">
                  <c:v>1290</c:v>
                </c:pt>
                <c:pt idx="523">
                  <c:v>1286</c:v>
                </c:pt>
                <c:pt idx="524">
                  <c:v>1290</c:v>
                </c:pt>
                <c:pt idx="525">
                  <c:v>1290</c:v>
                </c:pt>
                <c:pt idx="526">
                  <c:v>1290</c:v>
                </c:pt>
                <c:pt idx="527">
                  <c:v>1286</c:v>
                </c:pt>
                <c:pt idx="528">
                  <c:v>1292</c:v>
                </c:pt>
                <c:pt idx="529">
                  <c:v>1287</c:v>
                </c:pt>
                <c:pt idx="530">
                  <c:v>1288</c:v>
                </c:pt>
                <c:pt idx="531">
                  <c:v>1287</c:v>
                </c:pt>
                <c:pt idx="532">
                  <c:v>1290</c:v>
                </c:pt>
                <c:pt idx="533">
                  <c:v>1287</c:v>
                </c:pt>
                <c:pt idx="534">
                  <c:v>1285</c:v>
                </c:pt>
                <c:pt idx="535">
                  <c:v>1286</c:v>
                </c:pt>
                <c:pt idx="536">
                  <c:v>1287</c:v>
                </c:pt>
                <c:pt idx="537">
                  <c:v>1288</c:v>
                </c:pt>
                <c:pt idx="538">
                  <c:v>1290</c:v>
                </c:pt>
                <c:pt idx="539">
                  <c:v>1287</c:v>
                </c:pt>
                <c:pt idx="540">
                  <c:v>1291</c:v>
                </c:pt>
                <c:pt idx="541">
                  <c:v>1285</c:v>
                </c:pt>
                <c:pt idx="542">
                  <c:v>1289</c:v>
                </c:pt>
                <c:pt idx="543">
                  <c:v>1288</c:v>
                </c:pt>
                <c:pt idx="544">
                  <c:v>1290</c:v>
                </c:pt>
                <c:pt idx="545">
                  <c:v>1288</c:v>
                </c:pt>
                <c:pt idx="546">
                  <c:v>1288</c:v>
                </c:pt>
                <c:pt idx="547">
                  <c:v>1289</c:v>
                </c:pt>
                <c:pt idx="548">
                  <c:v>1288</c:v>
                </c:pt>
                <c:pt idx="549">
                  <c:v>1287</c:v>
                </c:pt>
                <c:pt idx="550">
                  <c:v>1287</c:v>
                </c:pt>
                <c:pt idx="551">
                  <c:v>1289</c:v>
                </c:pt>
                <c:pt idx="552">
                  <c:v>1289</c:v>
                </c:pt>
                <c:pt idx="553">
                  <c:v>1286</c:v>
                </c:pt>
                <c:pt idx="554">
                  <c:v>1289</c:v>
                </c:pt>
                <c:pt idx="555">
                  <c:v>1287</c:v>
                </c:pt>
                <c:pt idx="556">
                  <c:v>1286</c:v>
                </c:pt>
                <c:pt idx="557">
                  <c:v>1287</c:v>
                </c:pt>
                <c:pt idx="558">
                  <c:v>1289</c:v>
                </c:pt>
                <c:pt idx="559">
                  <c:v>1287</c:v>
                </c:pt>
                <c:pt idx="560">
                  <c:v>1287</c:v>
                </c:pt>
                <c:pt idx="561">
                  <c:v>1292</c:v>
                </c:pt>
                <c:pt idx="562">
                  <c:v>1287</c:v>
                </c:pt>
                <c:pt idx="563">
                  <c:v>1287</c:v>
                </c:pt>
                <c:pt idx="564">
                  <c:v>1289</c:v>
                </c:pt>
                <c:pt idx="565">
                  <c:v>1291</c:v>
                </c:pt>
                <c:pt idx="566">
                  <c:v>1285</c:v>
                </c:pt>
                <c:pt idx="567">
                  <c:v>1284</c:v>
                </c:pt>
                <c:pt idx="568">
                  <c:v>1283</c:v>
                </c:pt>
                <c:pt idx="569">
                  <c:v>1285</c:v>
                </c:pt>
                <c:pt idx="570">
                  <c:v>1284</c:v>
                </c:pt>
                <c:pt idx="571">
                  <c:v>1284</c:v>
                </c:pt>
                <c:pt idx="572">
                  <c:v>1287</c:v>
                </c:pt>
                <c:pt idx="573">
                  <c:v>1285</c:v>
                </c:pt>
                <c:pt idx="574">
                  <c:v>1284</c:v>
                </c:pt>
                <c:pt idx="575">
                  <c:v>1285</c:v>
                </c:pt>
                <c:pt idx="576">
                  <c:v>1286</c:v>
                </c:pt>
                <c:pt idx="577">
                  <c:v>1284</c:v>
                </c:pt>
                <c:pt idx="578">
                  <c:v>1285</c:v>
                </c:pt>
                <c:pt idx="579">
                  <c:v>1285</c:v>
                </c:pt>
                <c:pt idx="580">
                  <c:v>1286</c:v>
                </c:pt>
                <c:pt idx="581">
                  <c:v>1288</c:v>
                </c:pt>
                <c:pt idx="582">
                  <c:v>1289</c:v>
                </c:pt>
                <c:pt idx="583">
                  <c:v>1288</c:v>
                </c:pt>
                <c:pt idx="584">
                  <c:v>1287</c:v>
                </c:pt>
                <c:pt idx="585">
                  <c:v>1288</c:v>
                </c:pt>
                <c:pt idx="586">
                  <c:v>1286</c:v>
                </c:pt>
                <c:pt idx="587">
                  <c:v>1286</c:v>
                </c:pt>
                <c:pt idx="588">
                  <c:v>1289</c:v>
                </c:pt>
                <c:pt idx="589">
                  <c:v>1288</c:v>
                </c:pt>
                <c:pt idx="590">
                  <c:v>1286</c:v>
                </c:pt>
                <c:pt idx="591">
                  <c:v>1284</c:v>
                </c:pt>
                <c:pt idx="592">
                  <c:v>1284</c:v>
                </c:pt>
                <c:pt idx="593">
                  <c:v>1287</c:v>
                </c:pt>
                <c:pt idx="594">
                  <c:v>1286</c:v>
                </c:pt>
                <c:pt idx="595">
                  <c:v>1286</c:v>
                </c:pt>
                <c:pt idx="596">
                  <c:v>1287</c:v>
                </c:pt>
                <c:pt idx="597">
                  <c:v>1294</c:v>
                </c:pt>
                <c:pt idx="598">
                  <c:v>1291</c:v>
                </c:pt>
                <c:pt idx="599">
                  <c:v>1294</c:v>
                </c:pt>
                <c:pt idx="600">
                  <c:v>1294</c:v>
                </c:pt>
                <c:pt idx="601">
                  <c:v>1295</c:v>
                </c:pt>
                <c:pt idx="602">
                  <c:v>1291</c:v>
                </c:pt>
                <c:pt idx="603">
                  <c:v>1292</c:v>
                </c:pt>
                <c:pt idx="604">
                  <c:v>1291</c:v>
                </c:pt>
                <c:pt idx="605">
                  <c:v>1292</c:v>
                </c:pt>
                <c:pt idx="606">
                  <c:v>1288</c:v>
                </c:pt>
                <c:pt idx="607">
                  <c:v>1290</c:v>
                </c:pt>
                <c:pt idx="608">
                  <c:v>1296</c:v>
                </c:pt>
                <c:pt idx="609">
                  <c:v>1291</c:v>
                </c:pt>
                <c:pt idx="610">
                  <c:v>1288</c:v>
                </c:pt>
                <c:pt idx="611">
                  <c:v>1290</c:v>
                </c:pt>
                <c:pt idx="612">
                  <c:v>1290</c:v>
                </c:pt>
                <c:pt idx="613">
                  <c:v>1293</c:v>
                </c:pt>
                <c:pt idx="614">
                  <c:v>1294</c:v>
                </c:pt>
                <c:pt idx="615">
                  <c:v>1292</c:v>
                </c:pt>
                <c:pt idx="616">
                  <c:v>1290</c:v>
                </c:pt>
                <c:pt idx="617">
                  <c:v>1292</c:v>
                </c:pt>
                <c:pt idx="618">
                  <c:v>1295</c:v>
                </c:pt>
                <c:pt idx="619">
                  <c:v>1298</c:v>
                </c:pt>
                <c:pt idx="620">
                  <c:v>1300</c:v>
                </c:pt>
                <c:pt idx="621">
                  <c:v>1299</c:v>
                </c:pt>
                <c:pt idx="622">
                  <c:v>1297</c:v>
                </c:pt>
                <c:pt idx="623">
                  <c:v>1300</c:v>
                </c:pt>
                <c:pt idx="624">
                  <c:v>1304</c:v>
                </c:pt>
                <c:pt idx="625">
                  <c:v>1304</c:v>
                </c:pt>
                <c:pt idx="626">
                  <c:v>1303</c:v>
                </c:pt>
                <c:pt idx="627">
                  <c:v>1304</c:v>
                </c:pt>
                <c:pt idx="628">
                  <c:v>1303</c:v>
                </c:pt>
                <c:pt idx="629">
                  <c:v>1310</c:v>
                </c:pt>
                <c:pt idx="630">
                  <c:v>1309</c:v>
                </c:pt>
                <c:pt idx="631">
                  <c:v>1308</c:v>
                </c:pt>
                <c:pt idx="632">
                  <c:v>1309</c:v>
                </c:pt>
                <c:pt idx="633">
                  <c:v>1309</c:v>
                </c:pt>
                <c:pt idx="634">
                  <c:v>1310</c:v>
                </c:pt>
                <c:pt idx="635">
                  <c:v>1309</c:v>
                </c:pt>
                <c:pt idx="636">
                  <c:v>1313</c:v>
                </c:pt>
                <c:pt idx="637">
                  <c:v>1309</c:v>
                </c:pt>
                <c:pt idx="638">
                  <c:v>1308</c:v>
                </c:pt>
                <c:pt idx="639">
                  <c:v>1311</c:v>
                </c:pt>
                <c:pt idx="640">
                  <c:v>1311</c:v>
                </c:pt>
                <c:pt idx="641">
                  <c:v>1311</c:v>
                </c:pt>
                <c:pt idx="642">
                  <c:v>1314</c:v>
                </c:pt>
                <c:pt idx="643">
                  <c:v>1313</c:v>
                </c:pt>
                <c:pt idx="644">
                  <c:v>1314</c:v>
                </c:pt>
                <c:pt idx="645">
                  <c:v>1312</c:v>
                </c:pt>
                <c:pt idx="646">
                  <c:v>1309</c:v>
                </c:pt>
                <c:pt idx="647">
                  <c:v>1309</c:v>
                </c:pt>
                <c:pt idx="648">
                  <c:v>1312</c:v>
                </c:pt>
                <c:pt idx="649">
                  <c:v>1308</c:v>
                </c:pt>
                <c:pt idx="650">
                  <c:v>1308</c:v>
                </c:pt>
                <c:pt idx="651">
                  <c:v>1310</c:v>
                </c:pt>
                <c:pt idx="652">
                  <c:v>1307</c:v>
                </c:pt>
                <c:pt idx="653">
                  <c:v>1309</c:v>
                </c:pt>
                <c:pt idx="654">
                  <c:v>1310</c:v>
                </c:pt>
                <c:pt idx="655">
                  <c:v>1309</c:v>
                </c:pt>
                <c:pt idx="656">
                  <c:v>1312</c:v>
                </c:pt>
                <c:pt idx="657">
                  <c:v>1311</c:v>
                </c:pt>
                <c:pt idx="658">
                  <c:v>1314</c:v>
                </c:pt>
                <c:pt idx="659">
                  <c:v>1313</c:v>
                </c:pt>
                <c:pt idx="660">
                  <c:v>1314</c:v>
                </c:pt>
                <c:pt idx="661">
                  <c:v>1311</c:v>
                </c:pt>
                <c:pt idx="662">
                  <c:v>1310</c:v>
                </c:pt>
                <c:pt idx="663">
                  <c:v>1310</c:v>
                </c:pt>
                <c:pt idx="664">
                  <c:v>1312</c:v>
                </c:pt>
                <c:pt idx="665">
                  <c:v>1311</c:v>
                </c:pt>
                <c:pt idx="666">
                  <c:v>1314</c:v>
                </c:pt>
                <c:pt idx="667">
                  <c:v>1312</c:v>
                </c:pt>
                <c:pt idx="668">
                  <c:v>1312</c:v>
                </c:pt>
                <c:pt idx="669">
                  <c:v>1313</c:v>
                </c:pt>
                <c:pt idx="670">
                  <c:v>1313</c:v>
                </c:pt>
                <c:pt idx="671">
                  <c:v>1311</c:v>
                </c:pt>
                <c:pt idx="672">
                  <c:v>1312</c:v>
                </c:pt>
                <c:pt idx="673">
                  <c:v>1312</c:v>
                </c:pt>
                <c:pt idx="674">
                  <c:v>1311</c:v>
                </c:pt>
                <c:pt idx="675">
                  <c:v>1313</c:v>
                </c:pt>
                <c:pt idx="676">
                  <c:v>1323</c:v>
                </c:pt>
                <c:pt idx="677">
                  <c:v>1321</c:v>
                </c:pt>
                <c:pt idx="678">
                  <c:v>1320</c:v>
                </c:pt>
                <c:pt idx="679">
                  <c:v>1325</c:v>
                </c:pt>
                <c:pt idx="680">
                  <c:v>1324</c:v>
                </c:pt>
                <c:pt idx="681">
                  <c:v>1323</c:v>
                </c:pt>
                <c:pt idx="682">
                  <c:v>1322</c:v>
                </c:pt>
                <c:pt idx="683">
                  <c:v>1329</c:v>
                </c:pt>
                <c:pt idx="684">
                  <c:v>1324</c:v>
                </c:pt>
                <c:pt idx="685">
                  <c:v>1330</c:v>
                </c:pt>
                <c:pt idx="686">
                  <c:v>1325</c:v>
                </c:pt>
                <c:pt idx="687">
                  <c:v>1324</c:v>
                </c:pt>
                <c:pt idx="688">
                  <c:v>1322</c:v>
                </c:pt>
                <c:pt idx="689">
                  <c:v>1328</c:v>
                </c:pt>
                <c:pt idx="690">
                  <c:v>1326</c:v>
                </c:pt>
                <c:pt idx="691">
                  <c:v>1325</c:v>
                </c:pt>
                <c:pt idx="692">
                  <c:v>1327</c:v>
                </c:pt>
                <c:pt idx="693">
                  <c:v>1327</c:v>
                </c:pt>
                <c:pt idx="694">
                  <c:v>1325</c:v>
                </c:pt>
                <c:pt idx="695">
                  <c:v>1325</c:v>
                </c:pt>
                <c:pt idx="696">
                  <c:v>1323</c:v>
                </c:pt>
                <c:pt idx="697">
                  <c:v>1322</c:v>
                </c:pt>
                <c:pt idx="698">
                  <c:v>1319</c:v>
                </c:pt>
                <c:pt idx="699">
                  <c:v>1322</c:v>
                </c:pt>
                <c:pt idx="700">
                  <c:v>1322</c:v>
                </c:pt>
                <c:pt idx="701">
                  <c:v>1320</c:v>
                </c:pt>
                <c:pt idx="702">
                  <c:v>1320</c:v>
                </c:pt>
                <c:pt idx="703">
                  <c:v>1319</c:v>
                </c:pt>
                <c:pt idx="704">
                  <c:v>1319</c:v>
                </c:pt>
                <c:pt idx="705">
                  <c:v>1320</c:v>
                </c:pt>
                <c:pt idx="706">
                  <c:v>1319</c:v>
                </c:pt>
                <c:pt idx="707">
                  <c:v>1314</c:v>
                </c:pt>
                <c:pt idx="708">
                  <c:v>1311</c:v>
                </c:pt>
                <c:pt idx="709">
                  <c:v>1312</c:v>
                </c:pt>
                <c:pt idx="710">
                  <c:v>1314</c:v>
                </c:pt>
                <c:pt idx="711">
                  <c:v>1314</c:v>
                </c:pt>
                <c:pt idx="712">
                  <c:v>1312</c:v>
                </c:pt>
                <c:pt idx="713">
                  <c:v>1312</c:v>
                </c:pt>
                <c:pt idx="714">
                  <c:v>1311</c:v>
                </c:pt>
                <c:pt idx="715">
                  <c:v>1310</c:v>
                </c:pt>
                <c:pt idx="716">
                  <c:v>1309</c:v>
                </c:pt>
                <c:pt idx="717">
                  <c:v>1308</c:v>
                </c:pt>
                <c:pt idx="718">
                  <c:v>1310</c:v>
                </c:pt>
                <c:pt idx="719">
                  <c:v>1309</c:v>
                </c:pt>
                <c:pt idx="720">
                  <c:v>1308</c:v>
                </c:pt>
                <c:pt idx="721">
                  <c:v>1312</c:v>
                </c:pt>
                <c:pt idx="722">
                  <c:v>1317</c:v>
                </c:pt>
                <c:pt idx="723">
                  <c:v>1333</c:v>
                </c:pt>
                <c:pt idx="724">
                  <c:v>1327</c:v>
                </c:pt>
                <c:pt idx="725">
                  <c:v>1325</c:v>
                </c:pt>
                <c:pt idx="726">
                  <c:v>1327</c:v>
                </c:pt>
                <c:pt idx="727">
                  <c:v>1331</c:v>
                </c:pt>
                <c:pt idx="728">
                  <c:v>1327</c:v>
                </c:pt>
                <c:pt idx="729">
                  <c:v>1333</c:v>
                </c:pt>
                <c:pt idx="730">
                  <c:v>1328</c:v>
                </c:pt>
                <c:pt idx="731">
                  <c:v>1331</c:v>
                </c:pt>
                <c:pt idx="732">
                  <c:v>1329</c:v>
                </c:pt>
                <c:pt idx="733">
                  <c:v>1327</c:v>
                </c:pt>
                <c:pt idx="734">
                  <c:v>1329</c:v>
                </c:pt>
                <c:pt idx="735">
                  <c:v>1327</c:v>
                </c:pt>
                <c:pt idx="736">
                  <c:v>1326</c:v>
                </c:pt>
                <c:pt idx="737">
                  <c:v>1324</c:v>
                </c:pt>
                <c:pt idx="738">
                  <c:v>1324</c:v>
                </c:pt>
                <c:pt idx="739">
                  <c:v>1324</c:v>
                </c:pt>
                <c:pt idx="740">
                  <c:v>1322</c:v>
                </c:pt>
                <c:pt idx="741">
                  <c:v>1322</c:v>
                </c:pt>
                <c:pt idx="742">
                  <c:v>1323</c:v>
                </c:pt>
                <c:pt idx="743">
                  <c:v>1323</c:v>
                </c:pt>
                <c:pt idx="744">
                  <c:v>1323</c:v>
                </c:pt>
                <c:pt idx="745">
                  <c:v>1322</c:v>
                </c:pt>
                <c:pt idx="746">
                  <c:v>1323</c:v>
                </c:pt>
                <c:pt idx="747">
                  <c:v>1324</c:v>
                </c:pt>
                <c:pt idx="748">
                  <c:v>1324</c:v>
                </c:pt>
                <c:pt idx="749">
                  <c:v>1324</c:v>
                </c:pt>
                <c:pt idx="750">
                  <c:v>1323</c:v>
                </c:pt>
                <c:pt idx="751">
                  <c:v>1324</c:v>
                </c:pt>
                <c:pt idx="752">
                  <c:v>1322</c:v>
                </c:pt>
                <c:pt idx="753">
                  <c:v>1322</c:v>
                </c:pt>
                <c:pt idx="754">
                  <c:v>1320</c:v>
                </c:pt>
                <c:pt idx="755">
                  <c:v>1314</c:v>
                </c:pt>
                <c:pt idx="756">
                  <c:v>1314</c:v>
                </c:pt>
                <c:pt idx="757">
                  <c:v>1314</c:v>
                </c:pt>
                <c:pt idx="758">
                  <c:v>1314</c:v>
                </c:pt>
                <c:pt idx="759">
                  <c:v>1312</c:v>
                </c:pt>
                <c:pt idx="760">
                  <c:v>1313</c:v>
                </c:pt>
                <c:pt idx="761">
                  <c:v>1311</c:v>
                </c:pt>
                <c:pt idx="762">
                  <c:v>1310</c:v>
                </c:pt>
                <c:pt idx="763">
                  <c:v>1318</c:v>
                </c:pt>
                <c:pt idx="764">
                  <c:v>1318</c:v>
                </c:pt>
                <c:pt idx="765">
                  <c:v>1317</c:v>
                </c:pt>
                <c:pt idx="766">
                  <c:v>1316</c:v>
                </c:pt>
                <c:pt idx="767">
                  <c:v>1316</c:v>
                </c:pt>
                <c:pt idx="768">
                  <c:v>1330</c:v>
                </c:pt>
                <c:pt idx="769">
                  <c:v>1319</c:v>
                </c:pt>
                <c:pt idx="770">
                  <c:v>1320</c:v>
                </c:pt>
                <c:pt idx="771">
                  <c:v>1319</c:v>
                </c:pt>
                <c:pt idx="772">
                  <c:v>1322</c:v>
                </c:pt>
                <c:pt idx="773">
                  <c:v>1317</c:v>
                </c:pt>
                <c:pt idx="774">
                  <c:v>1318</c:v>
                </c:pt>
                <c:pt idx="775">
                  <c:v>1319</c:v>
                </c:pt>
                <c:pt idx="776">
                  <c:v>1316</c:v>
                </c:pt>
                <c:pt idx="777">
                  <c:v>1317</c:v>
                </c:pt>
                <c:pt idx="778">
                  <c:v>1316</c:v>
                </c:pt>
                <c:pt idx="779">
                  <c:v>1319</c:v>
                </c:pt>
                <c:pt idx="780">
                  <c:v>1318</c:v>
                </c:pt>
                <c:pt idx="781">
                  <c:v>1318</c:v>
                </c:pt>
                <c:pt idx="782">
                  <c:v>1313</c:v>
                </c:pt>
                <c:pt idx="783">
                  <c:v>1317</c:v>
                </c:pt>
                <c:pt idx="784">
                  <c:v>1317</c:v>
                </c:pt>
                <c:pt idx="785">
                  <c:v>1317</c:v>
                </c:pt>
                <c:pt idx="786">
                  <c:v>1316</c:v>
                </c:pt>
                <c:pt idx="787">
                  <c:v>1320</c:v>
                </c:pt>
                <c:pt idx="788">
                  <c:v>1318</c:v>
                </c:pt>
                <c:pt idx="789">
                  <c:v>1317</c:v>
                </c:pt>
                <c:pt idx="790">
                  <c:v>1318</c:v>
                </c:pt>
                <c:pt idx="791">
                  <c:v>1319</c:v>
                </c:pt>
                <c:pt idx="792">
                  <c:v>1317</c:v>
                </c:pt>
                <c:pt idx="793">
                  <c:v>1321</c:v>
                </c:pt>
                <c:pt idx="794">
                  <c:v>1323</c:v>
                </c:pt>
                <c:pt idx="795">
                  <c:v>1320</c:v>
                </c:pt>
                <c:pt idx="796">
                  <c:v>1321</c:v>
                </c:pt>
                <c:pt idx="797">
                  <c:v>1322</c:v>
                </c:pt>
                <c:pt idx="798">
                  <c:v>1320</c:v>
                </c:pt>
                <c:pt idx="799">
                  <c:v>1319</c:v>
                </c:pt>
                <c:pt idx="800">
                  <c:v>1319</c:v>
                </c:pt>
                <c:pt idx="801">
                  <c:v>1308</c:v>
                </c:pt>
                <c:pt idx="802">
                  <c:v>1302</c:v>
                </c:pt>
                <c:pt idx="803">
                  <c:v>1302</c:v>
                </c:pt>
                <c:pt idx="804">
                  <c:v>1305</c:v>
                </c:pt>
                <c:pt idx="805">
                  <c:v>1304</c:v>
                </c:pt>
                <c:pt idx="806">
                  <c:v>1309</c:v>
                </c:pt>
                <c:pt idx="807">
                  <c:v>1303</c:v>
                </c:pt>
                <c:pt idx="808">
                  <c:v>1300</c:v>
                </c:pt>
                <c:pt idx="809">
                  <c:v>1307</c:v>
                </c:pt>
                <c:pt idx="810">
                  <c:v>1302</c:v>
                </c:pt>
                <c:pt idx="811">
                  <c:v>1306</c:v>
                </c:pt>
                <c:pt idx="812">
                  <c:v>1304</c:v>
                </c:pt>
                <c:pt idx="813">
                  <c:v>1303</c:v>
                </c:pt>
                <c:pt idx="814">
                  <c:v>1310</c:v>
                </c:pt>
                <c:pt idx="815">
                  <c:v>1310</c:v>
                </c:pt>
                <c:pt idx="816">
                  <c:v>1316</c:v>
                </c:pt>
                <c:pt idx="817">
                  <c:v>1317</c:v>
                </c:pt>
                <c:pt idx="818">
                  <c:v>1316</c:v>
                </c:pt>
                <c:pt idx="819">
                  <c:v>1315</c:v>
                </c:pt>
                <c:pt idx="820">
                  <c:v>1314</c:v>
                </c:pt>
                <c:pt idx="821">
                  <c:v>1318</c:v>
                </c:pt>
                <c:pt idx="822">
                  <c:v>1322</c:v>
                </c:pt>
                <c:pt idx="823">
                  <c:v>1317</c:v>
                </c:pt>
                <c:pt idx="824">
                  <c:v>1317</c:v>
                </c:pt>
                <c:pt idx="825">
                  <c:v>1326</c:v>
                </c:pt>
                <c:pt idx="826">
                  <c:v>1325</c:v>
                </c:pt>
                <c:pt idx="827">
                  <c:v>1324</c:v>
                </c:pt>
                <c:pt idx="828">
                  <c:v>1325</c:v>
                </c:pt>
                <c:pt idx="829">
                  <c:v>1322</c:v>
                </c:pt>
                <c:pt idx="830">
                  <c:v>1321</c:v>
                </c:pt>
                <c:pt idx="831">
                  <c:v>1321</c:v>
                </c:pt>
                <c:pt idx="832">
                  <c:v>1322</c:v>
                </c:pt>
                <c:pt idx="833">
                  <c:v>1325</c:v>
                </c:pt>
                <c:pt idx="834">
                  <c:v>1320</c:v>
                </c:pt>
                <c:pt idx="835">
                  <c:v>1325</c:v>
                </c:pt>
                <c:pt idx="836">
                  <c:v>1323</c:v>
                </c:pt>
                <c:pt idx="837">
                  <c:v>1321</c:v>
                </c:pt>
                <c:pt idx="838">
                  <c:v>1319</c:v>
                </c:pt>
                <c:pt idx="839">
                  <c:v>1324</c:v>
                </c:pt>
                <c:pt idx="840">
                  <c:v>1321</c:v>
                </c:pt>
                <c:pt idx="841">
                  <c:v>1319</c:v>
                </c:pt>
                <c:pt idx="842">
                  <c:v>1316</c:v>
                </c:pt>
                <c:pt idx="843">
                  <c:v>1317</c:v>
                </c:pt>
                <c:pt idx="844">
                  <c:v>1316</c:v>
                </c:pt>
                <c:pt idx="845">
                  <c:v>1318</c:v>
                </c:pt>
                <c:pt idx="846">
                  <c:v>1318</c:v>
                </c:pt>
                <c:pt idx="847">
                  <c:v>1316</c:v>
                </c:pt>
                <c:pt idx="848">
                  <c:v>1311</c:v>
                </c:pt>
                <c:pt idx="849">
                  <c:v>1311</c:v>
                </c:pt>
                <c:pt idx="850">
                  <c:v>1310</c:v>
                </c:pt>
                <c:pt idx="851">
                  <c:v>1310</c:v>
                </c:pt>
                <c:pt idx="852">
                  <c:v>1311</c:v>
                </c:pt>
                <c:pt idx="853">
                  <c:v>1315</c:v>
                </c:pt>
                <c:pt idx="854">
                  <c:v>1316</c:v>
                </c:pt>
                <c:pt idx="855">
                  <c:v>1315</c:v>
                </c:pt>
                <c:pt idx="856">
                  <c:v>1313</c:v>
                </c:pt>
                <c:pt idx="857">
                  <c:v>1314</c:v>
                </c:pt>
                <c:pt idx="858">
                  <c:v>1315</c:v>
                </c:pt>
                <c:pt idx="859">
                  <c:v>1312</c:v>
                </c:pt>
                <c:pt idx="860">
                  <c:v>1313</c:v>
                </c:pt>
                <c:pt idx="861">
                  <c:v>1324</c:v>
                </c:pt>
                <c:pt idx="862">
                  <c:v>1325</c:v>
                </c:pt>
                <c:pt idx="863">
                  <c:v>1324</c:v>
                </c:pt>
                <c:pt idx="864">
                  <c:v>1327</c:v>
                </c:pt>
                <c:pt idx="865">
                  <c:v>1324</c:v>
                </c:pt>
                <c:pt idx="866">
                  <c:v>1327</c:v>
                </c:pt>
                <c:pt idx="867">
                  <c:v>1323</c:v>
                </c:pt>
                <c:pt idx="868">
                  <c:v>1324</c:v>
                </c:pt>
                <c:pt idx="869">
                  <c:v>1321</c:v>
                </c:pt>
                <c:pt idx="870">
                  <c:v>1316</c:v>
                </c:pt>
                <c:pt idx="871">
                  <c:v>1319</c:v>
                </c:pt>
                <c:pt idx="872">
                  <c:v>1319</c:v>
                </c:pt>
                <c:pt idx="873">
                  <c:v>1329</c:v>
                </c:pt>
                <c:pt idx="874">
                  <c:v>1327</c:v>
                </c:pt>
                <c:pt idx="875">
                  <c:v>1333</c:v>
                </c:pt>
                <c:pt idx="876">
                  <c:v>1324</c:v>
                </c:pt>
                <c:pt idx="877">
                  <c:v>1327</c:v>
                </c:pt>
                <c:pt idx="878">
                  <c:v>1324</c:v>
                </c:pt>
                <c:pt idx="879">
                  <c:v>1324</c:v>
                </c:pt>
                <c:pt idx="880">
                  <c:v>1318</c:v>
                </c:pt>
                <c:pt idx="881">
                  <c:v>1329</c:v>
                </c:pt>
                <c:pt idx="882">
                  <c:v>1328</c:v>
                </c:pt>
                <c:pt idx="883">
                  <c:v>1327</c:v>
                </c:pt>
                <c:pt idx="884">
                  <c:v>1326</c:v>
                </c:pt>
                <c:pt idx="885">
                  <c:v>1321</c:v>
                </c:pt>
                <c:pt idx="886">
                  <c:v>1322</c:v>
                </c:pt>
                <c:pt idx="887">
                  <c:v>1323</c:v>
                </c:pt>
                <c:pt idx="888">
                  <c:v>1321</c:v>
                </c:pt>
                <c:pt idx="889">
                  <c:v>1320</c:v>
                </c:pt>
                <c:pt idx="890">
                  <c:v>1316</c:v>
                </c:pt>
                <c:pt idx="891">
                  <c:v>1319</c:v>
                </c:pt>
                <c:pt idx="892">
                  <c:v>1320</c:v>
                </c:pt>
                <c:pt idx="893">
                  <c:v>1319</c:v>
                </c:pt>
                <c:pt idx="894">
                  <c:v>1317</c:v>
                </c:pt>
                <c:pt idx="895">
                  <c:v>1312</c:v>
                </c:pt>
                <c:pt idx="896">
                  <c:v>1313</c:v>
                </c:pt>
                <c:pt idx="897">
                  <c:v>1311</c:v>
                </c:pt>
                <c:pt idx="898">
                  <c:v>1308</c:v>
                </c:pt>
                <c:pt idx="899">
                  <c:v>1306</c:v>
                </c:pt>
                <c:pt idx="900">
                  <c:v>1303</c:v>
                </c:pt>
                <c:pt idx="901">
                  <c:v>1301</c:v>
                </c:pt>
                <c:pt idx="902">
                  <c:v>1300</c:v>
                </c:pt>
                <c:pt idx="903">
                  <c:v>1301</c:v>
                </c:pt>
                <c:pt idx="904">
                  <c:v>1301</c:v>
                </c:pt>
                <c:pt idx="905">
                  <c:v>1303</c:v>
                </c:pt>
                <c:pt idx="906">
                  <c:v>1302</c:v>
                </c:pt>
                <c:pt idx="907">
                  <c:v>1302</c:v>
                </c:pt>
                <c:pt idx="908">
                  <c:v>1302</c:v>
                </c:pt>
                <c:pt idx="909">
                  <c:v>1307</c:v>
                </c:pt>
                <c:pt idx="910">
                  <c:v>1307</c:v>
                </c:pt>
                <c:pt idx="911">
                  <c:v>1303</c:v>
                </c:pt>
                <c:pt idx="912">
                  <c:v>1307</c:v>
                </c:pt>
                <c:pt idx="913">
                  <c:v>1305</c:v>
                </c:pt>
                <c:pt idx="914">
                  <c:v>1306</c:v>
                </c:pt>
                <c:pt idx="915">
                  <c:v>1306</c:v>
                </c:pt>
                <c:pt idx="916">
                  <c:v>1307</c:v>
                </c:pt>
                <c:pt idx="917">
                  <c:v>1307</c:v>
                </c:pt>
                <c:pt idx="918">
                  <c:v>1306</c:v>
                </c:pt>
                <c:pt idx="919">
                  <c:v>1304</c:v>
                </c:pt>
                <c:pt idx="920">
                  <c:v>1304</c:v>
                </c:pt>
                <c:pt idx="921">
                  <c:v>1307</c:v>
                </c:pt>
                <c:pt idx="922">
                  <c:v>1309</c:v>
                </c:pt>
                <c:pt idx="923">
                  <c:v>1305</c:v>
                </c:pt>
                <c:pt idx="924">
                  <c:v>1302</c:v>
                </c:pt>
                <c:pt idx="925">
                  <c:v>1304</c:v>
                </c:pt>
                <c:pt idx="926">
                  <c:v>1311</c:v>
                </c:pt>
                <c:pt idx="927">
                  <c:v>1310</c:v>
                </c:pt>
                <c:pt idx="928">
                  <c:v>1308</c:v>
                </c:pt>
                <c:pt idx="929">
                  <c:v>1311</c:v>
                </c:pt>
                <c:pt idx="930">
                  <c:v>1312</c:v>
                </c:pt>
                <c:pt idx="931">
                  <c:v>1311</c:v>
                </c:pt>
                <c:pt idx="932">
                  <c:v>1309</c:v>
                </c:pt>
                <c:pt idx="933">
                  <c:v>1311</c:v>
                </c:pt>
                <c:pt idx="934">
                  <c:v>1311</c:v>
                </c:pt>
                <c:pt idx="935">
                  <c:v>1309</c:v>
                </c:pt>
                <c:pt idx="936">
                  <c:v>1308</c:v>
                </c:pt>
                <c:pt idx="937">
                  <c:v>1302</c:v>
                </c:pt>
                <c:pt idx="938">
                  <c:v>1303</c:v>
                </c:pt>
                <c:pt idx="939">
                  <c:v>1306</c:v>
                </c:pt>
                <c:pt idx="940">
                  <c:v>1308</c:v>
                </c:pt>
                <c:pt idx="941">
                  <c:v>1298</c:v>
                </c:pt>
                <c:pt idx="942">
                  <c:v>1299</c:v>
                </c:pt>
                <c:pt idx="943">
                  <c:v>1307</c:v>
                </c:pt>
                <c:pt idx="944">
                  <c:v>1304</c:v>
                </c:pt>
                <c:pt idx="945">
                  <c:v>1303</c:v>
                </c:pt>
                <c:pt idx="946">
                  <c:v>1306</c:v>
                </c:pt>
                <c:pt idx="947">
                  <c:v>1307</c:v>
                </c:pt>
                <c:pt idx="948">
                  <c:v>1307</c:v>
                </c:pt>
                <c:pt idx="949">
                  <c:v>1301</c:v>
                </c:pt>
                <c:pt idx="950">
                  <c:v>1301</c:v>
                </c:pt>
                <c:pt idx="951">
                  <c:v>1302</c:v>
                </c:pt>
                <c:pt idx="952">
                  <c:v>1301</c:v>
                </c:pt>
                <c:pt idx="953">
                  <c:v>1300</c:v>
                </c:pt>
                <c:pt idx="954">
                  <c:v>1298</c:v>
                </c:pt>
                <c:pt idx="955">
                  <c:v>1298</c:v>
                </c:pt>
                <c:pt idx="956">
                  <c:v>1300</c:v>
                </c:pt>
                <c:pt idx="957">
                  <c:v>1304</c:v>
                </c:pt>
                <c:pt idx="958">
                  <c:v>1298</c:v>
                </c:pt>
                <c:pt idx="959">
                  <c:v>1299</c:v>
                </c:pt>
                <c:pt idx="960">
                  <c:v>1295</c:v>
                </c:pt>
                <c:pt idx="961">
                  <c:v>1295</c:v>
                </c:pt>
                <c:pt idx="962">
                  <c:v>1295</c:v>
                </c:pt>
                <c:pt idx="963">
                  <c:v>1299</c:v>
                </c:pt>
                <c:pt idx="964">
                  <c:v>1306</c:v>
                </c:pt>
                <c:pt idx="965">
                  <c:v>1300</c:v>
                </c:pt>
                <c:pt idx="966">
                  <c:v>1306</c:v>
                </c:pt>
                <c:pt idx="967">
                  <c:v>1305</c:v>
                </c:pt>
                <c:pt idx="968">
                  <c:v>1303</c:v>
                </c:pt>
                <c:pt idx="969">
                  <c:v>1304</c:v>
                </c:pt>
                <c:pt idx="970">
                  <c:v>1305</c:v>
                </c:pt>
                <c:pt idx="971">
                  <c:v>1302</c:v>
                </c:pt>
                <c:pt idx="972">
                  <c:v>1307</c:v>
                </c:pt>
                <c:pt idx="973">
                  <c:v>1305</c:v>
                </c:pt>
                <c:pt idx="974">
                  <c:v>1307</c:v>
                </c:pt>
                <c:pt idx="975">
                  <c:v>1305</c:v>
                </c:pt>
                <c:pt idx="976">
                  <c:v>1306</c:v>
                </c:pt>
                <c:pt idx="977">
                  <c:v>1309</c:v>
                </c:pt>
                <c:pt idx="978">
                  <c:v>1306</c:v>
                </c:pt>
                <c:pt idx="979">
                  <c:v>1306</c:v>
                </c:pt>
                <c:pt idx="980">
                  <c:v>1308</c:v>
                </c:pt>
                <c:pt idx="981">
                  <c:v>1309</c:v>
                </c:pt>
                <c:pt idx="982">
                  <c:v>1303</c:v>
                </c:pt>
                <c:pt idx="983">
                  <c:v>1304</c:v>
                </c:pt>
                <c:pt idx="984">
                  <c:v>1305</c:v>
                </c:pt>
                <c:pt idx="985">
                  <c:v>1306</c:v>
                </c:pt>
                <c:pt idx="986">
                  <c:v>1302</c:v>
                </c:pt>
                <c:pt idx="987">
                  <c:v>1308</c:v>
                </c:pt>
                <c:pt idx="988">
                  <c:v>1306</c:v>
                </c:pt>
                <c:pt idx="989">
                  <c:v>1307</c:v>
                </c:pt>
                <c:pt idx="990">
                  <c:v>1305</c:v>
                </c:pt>
                <c:pt idx="991">
                  <c:v>1304</c:v>
                </c:pt>
                <c:pt idx="992">
                  <c:v>1305</c:v>
                </c:pt>
                <c:pt idx="993">
                  <c:v>1313</c:v>
                </c:pt>
                <c:pt idx="994">
                  <c:v>1312</c:v>
                </c:pt>
                <c:pt idx="995">
                  <c:v>1312</c:v>
                </c:pt>
                <c:pt idx="996">
                  <c:v>1308</c:v>
                </c:pt>
                <c:pt idx="997">
                  <c:v>1309</c:v>
                </c:pt>
                <c:pt idx="998">
                  <c:v>1309</c:v>
                </c:pt>
                <c:pt idx="999">
                  <c:v>1315</c:v>
                </c:pt>
                <c:pt idx="1000">
                  <c:v>1311</c:v>
                </c:pt>
                <c:pt idx="1001">
                  <c:v>1314</c:v>
                </c:pt>
                <c:pt idx="1002">
                  <c:v>1317</c:v>
                </c:pt>
                <c:pt idx="1003">
                  <c:v>1314</c:v>
                </c:pt>
                <c:pt idx="1004">
                  <c:v>1312</c:v>
                </c:pt>
                <c:pt idx="1005">
                  <c:v>1312</c:v>
                </c:pt>
                <c:pt idx="1006">
                  <c:v>1312</c:v>
                </c:pt>
                <c:pt idx="1007">
                  <c:v>1317</c:v>
                </c:pt>
                <c:pt idx="1008">
                  <c:v>1315</c:v>
                </c:pt>
                <c:pt idx="1009">
                  <c:v>1313</c:v>
                </c:pt>
                <c:pt idx="1010">
                  <c:v>1314</c:v>
                </c:pt>
                <c:pt idx="1011">
                  <c:v>1315</c:v>
                </c:pt>
                <c:pt idx="1012">
                  <c:v>1319</c:v>
                </c:pt>
                <c:pt idx="1013">
                  <c:v>1317</c:v>
                </c:pt>
                <c:pt idx="1014">
                  <c:v>1316</c:v>
                </c:pt>
                <c:pt idx="1015">
                  <c:v>1317</c:v>
                </c:pt>
                <c:pt idx="1016">
                  <c:v>1318</c:v>
                </c:pt>
                <c:pt idx="1017">
                  <c:v>1317</c:v>
                </c:pt>
                <c:pt idx="1018">
                  <c:v>1315</c:v>
                </c:pt>
                <c:pt idx="1019">
                  <c:v>1317</c:v>
                </c:pt>
                <c:pt idx="1020">
                  <c:v>1318</c:v>
                </c:pt>
                <c:pt idx="1021">
                  <c:v>1314</c:v>
                </c:pt>
                <c:pt idx="1022">
                  <c:v>1313</c:v>
                </c:pt>
                <c:pt idx="1023">
                  <c:v>1319</c:v>
                </c:pt>
                <c:pt idx="1024">
                  <c:v>1316</c:v>
                </c:pt>
                <c:pt idx="1025">
                  <c:v>1321</c:v>
                </c:pt>
                <c:pt idx="1026">
                  <c:v>1318</c:v>
                </c:pt>
                <c:pt idx="1027">
                  <c:v>1316</c:v>
                </c:pt>
                <c:pt idx="1028">
                  <c:v>1325</c:v>
                </c:pt>
                <c:pt idx="1029">
                  <c:v>1321</c:v>
                </c:pt>
                <c:pt idx="1030">
                  <c:v>1319</c:v>
                </c:pt>
                <c:pt idx="1031">
                  <c:v>1315</c:v>
                </c:pt>
                <c:pt idx="1032">
                  <c:v>1316</c:v>
                </c:pt>
                <c:pt idx="1033">
                  <c:v>1316</c:v>
                </c:pt>
                <c:pt idx="1034">
                  <c:v>1321</c:v>
                </c:pt>
                <c:pt idx="1035">
                  <c:v>1321</c:v>
                </c:pt>
                <c:pt idx="1036">
                  <c:v>1322</c:v>
                </c:pt>
                <c:pt idx="1037">
                  <c:v>1320</c:v>
                </c:pt>
                <c:pt idx="1038">
                  <c:v>1320</c:v>
                </c:pt>
                <c:pt idx="1039">
                  <c:v>1319</c:v>
                </c:pt>
                <c:pt idx="1040">
                  <c:v>1321</c:v>
                </c:pt>
                <c:pt idx="1041">
                  <c:v>1323</c:v>
                </c:pt>
                <c:pt idx="1042">
                  <c:v>1325</c:v>
                </c:pt>
                <c:pt idx="1043">
                  <c:v>1327</c:v>
                </c:pt>
                <c:pt idx="1044">
                  <c:v>1323</c:v>
                </c:pt>
                <c:pt idx="1045">
                  <c:v>1321</c:v>
                </c:pt>
                <c:pt idx="1046">
                  <c:v>1320</c:v>
                </c:pt>
                <c:pt idx="1047">
                  <c:v>1321</c:v>
                </c:pt>
                <c:pt idx="1048">
                  <c:v>1333</c:v>
                </c:pt>
                <c:pt idx="1049">
                  <c:v>1331</c:v>
                </c:pt>
                <c:pt idx="1050">
                  <c:v>1336</c:v>
                </c:pt>
                <c:pt idx="1051">
                  <c:v>1339</c:v>
                </c:pt>
                <c:pt idx="1052">
                  <c:v>1337</c:v>
                </c:pt>
                <c:pt idx="1053">
                  <c:v>1340</c:v>
                </c:pt>
                <c:pt idx="1054">
                  <c:v>1336</c:v>
                </c:pt>
                <c:pt idx="1055">
                  <c:v>1338</c:v>
                </c:pt>
                <c:pt idx="1056">
                  <c:v>1340</c:v>
                </c:pt>
                <c:pt idx="1057">
                  <c:v>1335</c:v>
                </c:pt>
                <c:pt idx="1058">
                  <c:v>1336</c:v>
                </c:pt>
                <c:pt idx="1059">
                  <c:v>1338</c:v>
                </c:pt>
                <c:pt idx="1060">
                  <c:v>1340</c:v>
                </c:pt>
                <c:pt idx="1061">
                  <c:v>1339</c:v>
                </c:pt>
                <c:pt idx="1062">
                  <c:v>1332</c:v>
                </c:pt>
                <c:pt idx="1063">
                  <c:v>1336</c:v>
                </c:pt>
                <c:pt idx="1064">
                  <c:v>1336</c:v>
                </c:pt>
                <c:pt idx="1065">
                  <c:v>1340</c:v>
                </c:pt>
                <c:pt idx="1066">
                  <c:v>1341</c:v>
                </c:pt>
                <c:pt idx="1067">
                  <c:v>1331</c:v>
                </c:pt>
                <c:pt idx="1068">
                  <c:v>1336</c:v>
                </c:pt>
                <c:pt idx="1069">
                  <c:v>1334</c:v>
                </c:pt>
                <c:pt idx="1070">
                  <c:v>1337</c:v>
                </c:pt>
                <c:pt idx="1071">
                  <c:v>1342</c:v>
                </c:pt>
                <c:pt idx="1072">
                  <c:v>1338</c:v>
                </c:pt>
                <c:pt idx="1073">
                  <c:v>1341</c:v>
                </c:pt>
                <c:pt idx="1074">
                  <c:v>1332</c:v>
                </c:pt>
                <c:pt idx="1075">
                  <c:v>1334</c:v>
                </c:pt>
                <c:pt idx="1076">
                  <c:v>1330</c:v>
                </c:pt>
                <c:pt idx="1077">
                  <c:v>1343</c:v>
                </c:pt>
                <c:pt idx="1078">
                  <c:v>1337</c:v>
                </c:pt>
                <c:pt idx="1079">
                  <c:v>1333</c:v>
                </c:pt>
                <c:pt idx="1080">
                  <c:v>1337</c:v>
                </c:pt>
                <c:pt idx="1081">
                  <c:v>1335</c:v>
                </c:pt>
                <c:pt idx="1082">
                  <c:v>1335</c:v>
                </c:pt>
                <c:pt idx="1083">
                  <c:v>1337</c:v>
                </c:pt>
                <c:pt idx="1084">
                  <c:v>1336</c:v>
                </c:pt>
                <c:pt idx="1085">
                  <c:v>1332</c:v>
                </c:pt>
                <c:pt idx="1086">
                  <c:v>1334</c:v>
                </c:pt>
                <c:pt idx="1087">
                  <c:v>1333</c:v>
                </c:pt>
                <c:pt idx="1088">
                  <c:v>1325</c:v>
                </c:pt>
                <c:pt idx="1089">
                  <c:v>1324</c:v>
                </c:pt>
                <c:pt idx="1090">
                  <c:v>1324</c:v>
                </c:pt>
                <c:pt idx="1091">
                  <c:v>1328</c:v>
                </c:pt>
                <c:pt idx="1092">
                  <c:v>1329</c:v>
                </c:pt>
                <c:pt idx="1093">
                  <c:v>1330</c:v>
                </c:pt>
                <c:pt idx="1094">
                  <c:v>1335</c:v>
                </c:pt>
                <c:pt idx="1095">
                  <c:v>1331</c:v>
                </c:pt>
                <c:pt idx="1096">
                  <c:v>1335</c:v>
                </c:pt>
                <c:pt idx="1097">
                  <c:v>1334</c:v>
                </c:pt>
                <c:pt idx="1098">
                  <c:v>1336</c:v>
                </c:pt>
                <c:pt idx="1099">
                  <c:v>1333</c:v>
                </c:pt>
                <c:pt idx="1100">
                  <c:v>1334</c:v>
                </c:pt>
                <c:pt idx="1101">
                  <c:v>1335</c:v>
                </c:pt>
                <c:pt idx="1102">
                  <c:v>1333</c:v>
                </c:pt>
                <c:pt idx="1103">
                  <c:v>1332</c:v>
                </c:pt>
                <c:pt idx="1104">
                  <c:v>1331</c:v>
                </c:pt>
                <c:pt idx="1105">
                  <c:v>1332</c:v>
                </c:pt>
                <c:pt idx="1106">
                  <c:v>1334</c:v>
                </c:pt>
                <c:pt idx="1107">
                  <c:v>1334</c:v>
                </c:pt>
                <c:pt idx="1108">
                  <c:v>1335</c:v>
                </c:pt>
                <c:pt idx="1109">
                  <c:v>1341</c:v>
                </c:pt>
                <c:pt idx="1110">
                  <c:v>1335</c:v>
                </c:pt>
                <c:pt idx="1111">
                  <c:v>1344</c:v>
                </c:pt>
                <c:pt idx="1112">
                  <c:v>1341</c:v>
                </c:pt>
                <c:pt idx="1113">
                  <c:v>1338</c:v>
                </c:pt>
                <c:pt idx="1114">
                  <c:v>1336</c:v>
                </c:pt>
                <c:pt idx="1115">
                  <c:v>1340</c:v>
                </c:pt>
                <c:pt idx="1116">
                  <c:v>1336</c:v>
                </c:pt>
                <c:pt idx="1117">
                  <c:v>1335</c:v>
                </c:pt>
                <c:pt idx="1118">
                  <c:v>1334</c:v>
                </c:pt>
                <c:pt idx="1119">
                  <c:v>1337</c:v>
                </c:pt>
                <c:pt idx="1120">
                  <c:v>1337</c:v>
                </c:pt>
                <c:pt idx="1121">
                  <c:v>1334</c:v>
                </c:pt>
                <c:pt idx="1122">
                  <c:v>1331</c:v>
                </c:pt>
                <c:pt idx="1123">
                  <c:v>1331</c:v>
                </c:pt>
                <c:pt idx="1124">
                  <c:v>1332</c:v>
                </c:pt>
                <c:pt idx="1125">
                  <c:v>1332</c:v>
                </c:pt>
                <c:pt idx="1126">
                  <c:v>1330</c:v>
                </c:pt>
                <c:pt idx="1127">
                  <c:v>1328</c:v>
                </c:pt>
                <c:pt idx="1128">
                  <c:v>1328</c:v>
                </c:pt>
                <c:pt idx="1129">
                  <c:v>1319</c:v>
                </c:pt>
                <c:pt idx="1130">
                  <c:v>1319</c:v>
                </c:pt>
                <c:pt idx="1131">
                  <c:v>1321</c:v>
                </c:pt>
                <c:pt idx="1132">
                  <c:v>1328</c:v>
                </c:pt>
                <c:pt idx="1133">
                  <c:v>1328</c:v>
                </c:pt>
                <c:pt idx="1134">
                  <c:v>1328</c:v>
                </c:pt>
                <c:pt idx="1135">
                  <c:v>1322</c:v>
                </c:pt>
                <c:pt idx="1136">
                  <c:v>1328</c:v>
                </c:pt>
                <c:pt idx="1137">
                  <c:v>1331</c:v>
                </c:pt>
                <c:pt idx="1138">
                  <c:v>1330</c:v>
                </c:pt>
                <c:pt idx="1139">
                  <c:v>1333</c:v>
                </c:pt>
                <c:pt idx="1140">
                  <c:v>1330</c:v>
                </c:pt>
                <c:pt idx="1141">
                  <c:v>1331</c:v>
                </c:pt>
                <c:pt idx="1142">
                  <c:v>1328</c:v>
                </c:pt>
                <c:pt idx="1143">
                  <c:v>1329</c:v>
                </c:pt>
                <c:pt idx="1144">
                  <c:v>1326</c:v>
                </c:pt>
                <c:pt idx="1145">
                  <c:v>1333</c:v>
                </c:pt>
                <c:pt idx="1146">
                  <c:v>1329</c:v>
                </c:pt>
                <c:pt idx="1147">
                  <c:v>1326</c:v>
                </c:pt>
                <c:pt idx="1148">
                  <c:v>1328</c:v>
                </c:pt>
                <c:pt idx="1149">
                  <c:v>1321</c:v>
                </c:pt>
                <c:pt idx="1150">
                  <c:v>1319</c:v>
                </c:pt>
                <c:pt idx="1151">
                  <c:v>1330</c:v>
                </c:pt>
                <c:pt idx="1152">
                  <c:v>1324</c:v>
                </c:pt>
                <c:pt idx="1153">
                  <c:v>1321</c:v>
                </c:pt>
                <c:pt idx="1154">
                  <c:v>1321</c:v>
                </c:pt>
                <c:pt idx="1155">
                  <c:v>1324</c:v>
                </c:pt>
                <c:pt idx="1156">
                  <c:v>1331</c:v>
                </c:pt>
                <c:pt idx="1157">
                  <c:v>1324</c:v>
                </c:pt>
                <c:pt idx="1158">
                  <c:v>1326</c:v>
                </c:pt>
                <c:pt idx="1159">
                  <c:v>1324</c:v>
                </c:pt>
                <c:pt idx="1160">
                  <c:v>1320</c:v>
                </c:pt>
                <c:pt idx="1161">
                  <c:v>1322</c:v>
                </c:pt>
                <c:pt idx="1162">
                  <c:v>1320</c:v>
                </c:pt>
                <c:pt idx="1163">
                  <c:v>1325</c:v>
                </c:pt>
                <c:pt idx="1164">
                  <c:v>1327</c:v>
                </c:pt>
                <c:pt idx="1165">
                  <c:v>1330</c:v>
                </c:pt>
                <c:pt idx="1166">
                  <c:v>1331</c:v>
                </c:pt>
                <c:pt idx="1167">
                  <c:v>1330</c:v>
                </c:pt>
                <c:pt idx="1168">
                  <c:v>1332</c:v>
                </c:pt>
                <c:pt idx="1169">
                  <c:v>1332</c:v>
                </c:pt>
                <c:pt idx="1170">
                  <c:v>1329</c:v>
                </c:pt>
                <c:pt idx="1171">
                  <c:v>1330</c:v>
                </c:pt>
                <c:pt idx="1172">
                  <c:v>1328</c:v>
                </c:pt>
                <c:pt idx="1173">
                  <c:v>1324</c:v>
                </c:pt>
                <c:pt idx="1174">
                  <c:v>1325</c:v>
                </c:pt>
                <c:pt idx="1175">
                  <c:v>1326</c:v>
                </c:pt>
                <c:pt idx="1176">
                  <c:v>1323</c:v>
                </c:pt>
                <c:pt idx="1177">
                  <c:v>1322</c:v>
                </c:pt>
                <c:pt idx="1178">
                  <c:v>1330</c:v>
                </c:pt>
                <c:pt idx="1179">
                  <c:v>1324</c:v>
                </c:pt>
                <c:pt idx="1180">
                  <c:v>1324</c:v>
                </c:pt>
                <c:pt idx="1181">
                  <c:v>1325</c:v>
                </c:pt>
                <c:pt idx="1182">
                  <c:v>1328</c:v>
                </c:pt>
                <c:pt idx="1183">
                  <c:v>1328</c:v>
                </c:pt>
                <c:pt idx="1184">
                  <c:v>1331</c:v>
                </c:pt>
                <c:pt idx="1185">
                  <c:v>1331</c:v>
                </c:pt>
                <c:pt idx="1186">
                  <c:v>1335</c:v>
                </c:pt>
                <c:pt idx="1187">
                  <c:v>1336</c:v>
                </c:pt>
                <c:pt idx="1188">
                  <c:v>1333</c:v>
                </c:pt>
                <c:pt idx="1189">
                  <c:v>1324</c:v>
                </c:pt>
                <c:pt idx="1190">
                  <c:v>1328</c:v>
                </c:pt>
                <c:pt idx="1191">
                  <c:v>1339</c:v>
                </c:pt>
                <c:pt idx="1192">
                  <c:v>1342</c:v>
                </c:pt>
                <c:pt idx="1193">
                  <c:v>1335</c:v>
                </c:pt>
                <c:pt idx="1194">
                  <c:v>1339</c:v>
                </c:pt>
                <c:pt idx="1195">
                  <c:v>1337</c:v>
                </c:pt>
                <c:pt idx="1196">
                  <c:v>1339</c:v>
                </c:pt>
                <c:pt idx="1197">
                  <c:v>1341</c:v>
                </c:pt>
                <c:pt idx="1198">
                  <c:v>1335</c:v>
                </c:pt>
                <c:pt idx="1199">
                  <c:v>1337</c:v>
                </c:pt>
                <c:pt idx="1200">
                  <c:v>1337</c:v>
                </c:pt>
                <c:pt idx="1201">
                  <c:v>1335</c:v>
                </c:pt>
                <c:pt idx="1202">
                  <c:v>1337</c:v>
                </c:pt>
                <c:pt idx="1203">
                  <c:v>1337</c:v>
                </c:pt>
                <c:pt idx="1204">
                  <c:v>1337</c:v>
                </c:pt>
                <c:pt idx="1205">
                  <c:v>1336</c:v>
                </c:pt>
                <c:pt idx="1206">
                  <c:v>1337</c:v>
                </c:pt>
                <c:pt idx="1207">
                  <c:v>1340</c:v>
                </c:pt>
                <c:pt idx="1208">
                  <c:v>1338</c:v>
                </c:pt>
                <c:pt idx="1209">
                  <c:v>1337</c:v>
                </c:pt>
                <c:pt idx="1210">
                  <c:v>1338</c:v>
                </c:pt>
                <c:pt idx="1211">
                  <c:v>1334</c:v>
                </c:pt>
                <c:pt idx="1212">
                  <c:v>1339</c:v>
                </c:pt>
                <c:pt idx="1213">
                  <c:v>1336</c:v>
                </c:pt>
                <c:pt idx="1214">
                  <c:v>1338</c:v>
                </c:pt>
                <c:pt idx="1215">
                  <c:v>1333</c:v>
                </c:pt>
                <c:pt idx="1216">
                  <c:v>1339</c:v>
                </c:pt>
                <c:pt idx="1217">
                  <c:v>1343</c:v>
                </c:pt>
                <c:pt idx="1218">
                  <c:v>1340</c:v>
                </c:pt>
                <c:pt idx="1219">
                  <c:v>1342</c:v>
                </c:pt>
                <c:pt idx="1220">
                  <c:v>1341</c:v>
                </c:pt>
                <c:pt idx="1221">
                  <c:v>1340</c:v>
                </c:pt>
                <c:pt idx="1222">
                  <c:v>1344</c:v>
                </c:pt>
                <c:pt idx="1223">
                  <c:v>1337</c:v>
                </c:pt>
                <c:pt idx="1224">
                  <c:v>1335</c:v>
                </c:pt>
                <c:pt idx="1225">
                  <c:v>1333</c:v>
                </c:pt>
                <c:pt idx="1226">
                  <c:v>1331</c:v>
                </c:pt>
                <c:pt idx="1227">
                  <c:v>1340</c:v>
                </c:pt>
                <c:pt idx="1228">
                  <c:v>1332</c:v>
                </c:pt>
                <c:pt idx="1229">
                  <c:v>1330</c:v>
                </c:pt>
                <c:pt idx="1230">
                  <c:v>1328</c:v>
                </c:pt>
                <c:pt idx="1231">
                  <c:v>1333</c:v>
                </c:pt>
                <c:pt idx="1232">
                  <c:v>1333</c:v>
                </c:pt>
                <c:pt idx="1233">
                  <c:v>1336</c:v>
                </c:pt>
                <c:pt idx="1234">
                  <c:v>1336</c:v>
                </c:pt>
                <c:pt idx="1235">
                  <c:v>1341</c:v>
                </c:pt>
                <c:pt idx="1236">
                  <c:v>1344</c:v>
                </c:pt>
                <c:pt idx="1237">
                  <c:v>1340</c:v>
                </c:pt>
                <c:pt idx="1238">
                  <c:v>1342</c:v>
                </c:pt>
                <c:pt idx="1239">
                  <c:v>1345</c:v>
                </c:pt>
                <c:pt idx="1240">
                  <c:v>1343</c:v>
                </c:pt>
                <c:pt idx="1241">
                  <c:v>1341</c:v>
                </c:pt>
                <c:pt idx="1242">
                  <c:v>1343</c:v>
                </c:pt>
                <c:pt idx="1243">
                  <c:v>1342</c:v>
                </c:pt>
                <c:pt idx="1244">
                  <c:v>1343</c:v>
                </c:pt>
                <c:pt idx="1245">
                  <c:v>1337</c:v>
                </c:pt>
                <c:pt idx="1246">
                  <c:v>1335</c:v>
                </c:pt>
                <c:pt idx="1247">
                  <c:v>1335</c:v>
                </c:pt>
                <c:pt idx="1248">
                  <c:v>1335</c:v>
                </c:pt>
                <c:pt idx="1249">
                  <c:v>1337</c:v>
                </c:pt>
                <c:pt idx="1250">
                  <c:v>1333</c:v>
                </c:pt>
                <c:pt idx="1251">
                  <c:v>1337</c:v>
                </c:pt>
                <c:pt idx="1252">
                  <c:v>1344</c:v>
                </c:pt>
                <c:pt idx="1253">
                  <c:v>1339</c:v>
                </c:pt>
                <c:pt idx="1254">
                  <c:v>1338</c:v>
                </c:pt>
                <c:pt idx="1255">
                  <c:v>1346</c:v>
                </c:pt>
                <c:pt idx="1256">
                  <c:v>1348</c:v>
                </c:pt>
                <c:pt idx="1257">
                  <c:v>1342</c:v>
                </c:pt>
                <c:pt idx="1258">
                  <c:v>1340</c:v>
                </c:pt>
                <c:pt idx="1259">
                  <c:v>1335</c:v>
                </c:pt>
                <c:pt idx="1260">
                  <c:v>1334</c:v>
                </c:pt>
                <c:pt idx="1261">
                  <c:v>1338</c:v>
                </c:pt>
                <c:pt idx="1262">
                  <c:v>1337</c:v>
                </c:pt>
                <c:pt idx="1263">
                  <c:v>1338</c:v>
                </c:pt>
                <c:pt idx="1264">
                  <c:v>1340</c:v>
                </c:pt>
                <c:pt idx="1265">
                  <c:v>1342</c:v>
                </c:pt>
                <c:pt idx="1266">
                  <c:v>1348</c:v>
                </c:pt>
                <c:pt idx="1267">
                  <c:v>1340</c:v>
                </c:pt>
                <c:pt idx="1268">
                  <c:v>1342</c:v>
                </c:pt>
                <c:pt idx="1269">
                  <c:v>1338</c:v>
                </c:pt>
                <c:pt idx="1270">
                  <c:v>1333</c:v>
                </c:pt>
                <c:pt idx="1271">
                  <c:v>1326</c:v>
                </c:pt>
                <c:pt idx="1272">
                  <c:v>1323</c:v>
                </c:pt>
                <c:pt idx="1273">
                  <c:v>1325</c:v>
                </c:pt>
                <c:pt idx="1274">
                  <c:v>1325</c:v>
                </c:pt>
                <c:pt idx="1275">
                  <c:v>1328</c:v>
                </c:pt>
                <c:pt idx="1276">
                  <c:v>1332</c:v>
                </c:pt>
                <c:pt idx="1277">
                  <c:v>1333</c:v>
                </c:pt>
                <c:pt idx="1278">
                  <c:v>1338</c:v>
                </c:pt>
                <c:pt idx="1279">
                  <c:v>1331</c:v>
                </c:pt>
                <c:pt idx="1280">
                  <c:v>1336</c:v>
                </c:pt>
                <c:pt idx="1281">
                  <c:v>1335</c:v>
                </c:pt>
                <c:pt idx="1282">
                  <c:v>1337</c:v>
                </c:pt>
                <c:pt idx="1283">
                  <c:v>1334</c:v>
                </c:pt>
                <c:pt idx="1284">
                  <c:v>1345</c:v>
                </c:pt>
                <c:pt idx="1285">
                  <c:v>1340</c:v>
                </c:pt>
                <c:pt idx="1286">
                  <c:v>1337</c:v>
                </c:pt>
                <c:pt idx="1287">
                  <c:v>1336</c:v>
                </c:pt>
                <c:pt idx="1288">
                  <c:v>1337</c:v>
                </c:pt>
                <c:pt idx="1289">
                  <c:v>1336</c:v>
                </c:pt>
                <c:pt idx="1290">
                  <c:v>1337</c:v>
                </c:pt>
                <c:pt idx="1291">
                  <c:v>1345</c:v>
                </c:pt>
                <c:pt idx="1292">
                  <c:v>1345</c:v>
                </c:pt>
                <c:pt idx="1293">
                  <c:v>1339</c:v>
                </c:pt>
                <c:pt idx="1294">
                  <c:v>1343</c:v>
                </c:pt>
                <c:pt idx="1295">
                  <c:v>1341</c:v>
                </c:pt>
                <c:pt idx="1296">
                  <c:v>1345</c:v>
                </c:pt>
                <c:pt idx="1297">
                  <c:v>1344</c:v>
                </c:pt>
                <c:pt idx="1298">
                  <c:v>1347</c:v>
                </c:pt>
                <c:pt idx="1299">
                  <c:v>1343</c:v>
                </c:pt>
                <c:pt idx="1300">
                  <c:v>1346</c:v>
                </c:pt>
                <c:pt idx="1301">
                  <c:v>1344</c:v>
                </c:pt>
                <c:pt idx="1302">
                  <c:v>1342</c:v>
                </c:pt>
                <c:pt idx="1303">
                  <c:v>1344</c:v>
                </c:pt>
                <c:pt idx="1304">
                  <c:v>1344</c:v>
                </c:pt>
                <c:pt idx="1305">
                  <c:v>1342</c:v>
                </c:pt>
                <c:pt idx="1306">
                  <c:v>1342</c:v>
                </c:pt>
                <c:pt idx="1307">
                  <c:v>1342</c:v>
                </c:pt>
                <c:pt idx="1308">
                  <c:v>1342</c:v>
                </c:pt>
                <c:pt idx="1309">
                  <c:v>1351</c:v>
                </c:pt>
                <c:pt idx="1310">
                  <c:v>1356</c:v>
                </c:pt>
                <c:pt idx="1311">
                  <c:v>1356</c:v>
                </c:pt>
                <c:pt idx="1312">
                  <c:v>1355</c:v>
                </c:pt>
                <c:pt idx="1313">
                  <c:v>1352</c:v>
                </c:pt>
                <c:pt idx="1314">
                  <c:v>1348</c:v>
                </c:pt>
                <c:pt idx="1315">
                  <c:v>1346</c:v>
                </c:pt>
                <c:pt idx="1316">
                  <c:v>1347</c:v>
                </c:pt>
                <c:pt idx="1317">
                  <c:v>1342</c:v>
                </c:pt>
                <c:pt idx="1318">
                  <c:v>1342</c:v>
                </c:pt>
                <c:pt idx="1319">
                  <c:v>1340</c:v>
                </c:pt>
                <c:pt idx="1320">
                  <c:v>1335</c:v>
                </c:pt>
                <c:pt idx="1321">
                  <c:v>1337</c:v>
                </c:pt>
                <c:pt idx="1322">
                  <c:v>1338</c:v>
                </c:pt>
                <c:pt idx="1323">
                  <c:v>1343</c:v>
                </c:pt>
                <c:pt idx="1324">
                  <c:v>1343</c:v>
                </c:pt>
                <c:pt idx="1325">
                  <c:v>1342</c:v>
                </c:pt>
                <c:pt idx="1326">
                  <c:v>1343</c:v>
                </c:pt>
                <c:pt idx="1327">
                  <c:v>1338</c:v>
                </c:pt>
                <c:pt idx="1328">
                  <c:v>1341</c:v>
                </c:pt>
                <c:pt idx="1329">
                  <c:v>1340</c:v>
                </c:pt>
                <c:pt idx="1330">
                  <c:v>1341</c:v>
                </c:pt>
                <c:pt idx="1331">
                  <c:v>1345</c:v>
                </c:pt>
                <c:pt idx="1332">
                  <c:v>1350</c:v>
                </c:pt>
                <c:pt idx="1333">
                  <c:v>1348</c:v>
                </c:pt>
                <c:pt idx="1334">
                  <c:v>1343</c:v>
                </c:pt>
                <c:pt idx="1335">
                  <c:v>1339</c:v>
                </c:pt>
                <c:pt idx="1336">
                  <c:v>1340</c:v>
                </c:pt>
                <c:pt idx="1337">
                  <c:v>1338</c:v>
                </c:pt>
                <c:pt idx="1338">
                  <c:v>1340</c:v>
                </c:pt>
                <c:pt idx="1339">
                  <c:v>1340</c:v>
                </c:pt>
                <c:pt idx="1340">
                  <c:v>1339</c:v>
                </c:pt>
                <c:pt idx="1341">
                  <c:v>1339</c:v>
                </c:pt>
                <c:pt idx="1342">
                  <c:v>1333</c:v>
                </c:pt>
                <c:pt idx="1343">
                  <c:v>1338</c:v>
                </c:pt>
                <c:pt idx="1344">
                  <c:v>1337</c:v>
                </c:pt>
                <c:pt idx="1345">
                  <c:v>1337</c:v>
                </c:pt>
                <c:pt idx="1346">
                  <c:v>1339</c:v>
                </c:pt>
                <c:pt idx="1347">
                  <c:v>1335</c:v>
                </c:pt>
                <c:pt idx="1348">
                  <c:v>1342</c:v>
                </c:pt>
                <c:pt idx="1349">
                  <c:v>1340</c:v>
                </c:pt>
                <c:pt idx="1350">
                  <c:v>1340</c:v>
                </c:pt>
                <c:pt idx="1351">
                  <c:v>1345</c:v>
                </c:pt>
                <c:pt idx="1352">
                  <c:v>1344</c:v>
                </c:pt>
                <c:pt idx="1353">
                  <c:v>1343</c:v>
                </c:pt>
                <c:pt idx="1354">
                  <c:v>1341</c:v>
                </c:pt>
                <c:pt idx="1355">
                  <c:v>1343</c:v>
                </c:pt>
                <c:pt idx="1356">
                  <c:v>1344</c:v>
                </c:pt>
                <c:pt idx="1357">
                  <c:v>1340</c:v>
                </c:pt>
                <c:pt idx="1358">
                  <c:v>1339</c:v>
                </c:pt>
                <c:pt idx="1359">
                  <c:v>1337</c:v>
                </c:pt>
                <c:pt idx="1360">
                  <c:v>1336</c:v>
                </c:pt>
                <c:pt idx="1361">
                  <c:v>1337</c:v>
                </c:pt>
                <c:pt idx="1362">
                  <c:v>1337</c:v>
                </c:pt>
                <c:pt idx="1363">
                  <c:v>1338</c:v>
                </c:pt>
                <c:pt idx="1364">
                  <c:v>1340</c:v>
                </c:pt>
                <c:pt idx="1365">
                  <c:v>1335</c:v>
                </c:pt>
                <c:pt idx="1366">
                  <c:v>1341</c:v>
                </c:pt>
                <c:pt idx="1367">
                  <c:v>1339</c:v>
                </c:pt>
                <c:pt idx="1368">
                  <c:v>1339</c:v>
                </c:pt>
                <c:pt idx="1369">
                  <c:v>1345</c:v>
                </c:pt>
                <c:pt idx="1370">
                  <c:v>1346</c:v>
                </c:pt>
                <c:pt idx="1371">
                  <c:v>1349</c:v>
                </c:pt>
                <c:pt idx="1372">
                  <c:v>1345</c:v>
                </c:pt>
                <c:pt idx="1373">
                  <c:v>1344</c:v>
                </c:pt>
                <c:pt idx="1374">
                  <c:v>1348</c:v>
                </c:pt>
                <c:pt idx="1375">
                  <c:v>1349</c:v>
                </c:pt>
                <c:pt idx="1376">
                  <c:v>1343</c:v>
                </c:pt>
                <c:pt idx="1377">
                  <c:v>1344</c:v>
                </c:pt>
                <c:pt idx="1378">
                  <c:v>1342</c:v>
                </c:pt>
                <c:pt idx="1379">
                  <c:v>1345</c:v>
                </c:pt>
                <c:pt idx="1380">
                  <c:v>1359</c:v>
                </c:pt>
                <c:pt idx="1381">
                  <c:v>1351</c:v>
                </c:pt>
                <c:pt idx="1382">
                  <c:v>1349</c:v>
                </c:pt>
                <c:pt idx="1383">
                  <c:v>1352</c:v>
                </c:pt>
                <c:pt idx="1384">
                  <c:v>1352</c:v>
                </c:pt>
                <c:pt idx="1385">
                  <c:v>1349</c:v>
                </c:pt>
                <c:pt idx="1386">
                  <c:v>1352</c:v>
                </c:pt>
                <c:pt idx="1387">
                  <c:v>1352</c:v>
                </c:pt>
                <c:pt idx="1388">
                  <c:v>1350</c:v>
                </c:pt>
                <c:pt idx="1389">
                  <c:v>1350</c:v>
                </c:pt>
                <c:pt idx="1390">
                  <c:v>1353</c:v>
                </c:pt>
                <c:pt idx="1391">
                  <c:v>1349</c:v>
                </c:pt>
                <c:pt idx="1392">
                  <c:v>1349</c:v>
                </c:pt>
                <c:pt idx="1393">
                  <c:v>1345</c:v>
                </c:pt>
                <c:pt idx="1394">
                  <c:v>1349</c:v>
                </c:pt>
                <c:pt idx="1395">
                  <c:v>1347</c:v>
                </c:pt>
                <c:pt idx="1396">
                  <c:v>1348</c:v>
                </c:pt>
                <c:pt idx="1397">
                  <c:v>1348</c:v>
                </c:pt>
                <c:pt idx="1398">
                  <c:v>1347</c:v>
                </c:pt>
                <c:pt idx="1399">
                  <c:v>1359</c:v>
                </c:pt>
                <c:pt idx="1400">
                  <c:v>1353</c:v>
                </c:pt>
                <c:pt idx="1401">
                  <c:v>1359</c:v>
                </c:pt>
                <c:pt idx="1402">
                  <c:v>1351</c:v>
                </c:pt>
                <c:pt idx="1403">
                  <c:v>1351</c:v>
                </c:pt>
                <c:pt idx="1404">
                  <c:v>1355</c:v>
                </c:pt>
                <c:pt idx="1405">
                  <c:v>1362</c:v>
                </c:pt>
                <c:pt idx="1406">
                  <c:v>1357</c:v>
                </c:pt>
                <c:pt idx="1407">
                  <c:v>1358</c:v>
                </c:pt>
                <c:pt idx="1408">
                  <c:v>1355</c:v>
                </c:pt>
                <c:pt idx="1409">
                  <c:v>1357</c:v>
                </c:pt>
                <c:pt idx="1410">
                  <c:v>1358</c:v>
                </c:pt>
                <c:pt idx="1411">
                  <c:v>1358</c:v>
                </c:pt>
                <c:pt idx="1412">
                  <c:v>1354</c:v>
                </c:pt>
                <c:pt idx="1413">
                  <c:v>1352</c:v>
                </c:pt>
                <c:pt idx="1414">
                  <c:v>1355</c:v>
                </c:pt>
                <c:pt idx="1415">
                  <c:v>1355</c:v>
                </c:pt>
                <c:pt idx="1416">
                  <c:v>1349</c:v>
                </c:pt>
                <c:pt idx="1417">
                  <c:v>1355</c:v>
                </c:pt>
                <c:pt idx="1418">
                  <c:v>1347</c:v>
                </c:pt>
                <c:pt idx="1419">
                  <c:v>1350</c:v>
                </c:pt>
                <c:pt idx="1420">
                  <c:v>1352</c:v>
                </c:pt>
                <c:pt idx="1421">
                  <c:v>1358</c:v>
                </c:pt>
                <c:pt idx="1422">
                  <c:v>1355</c:v>
                </c:pt>
                <c:pt idx="1423">
                  <c:v>1354</c:v>
                </c:pt>
                <c:pt idx="1424">
                  <c:v>1356</c:v>
                </c:pt>
                <c:pt idx="1425">
                  <c:v>1357</c:v>
                </c:pt>
                <c:pt idx="1426">
                  <c:v>1356</c:v>
                </c:pt>
                <c:pt idx="1427">
                  <c:v>1360</c:v>
                </c:pt>
                <c:pt idx="1428">
                  <c:v>1360</c:v>
                </c:pt>
                <c:pt idx="1429">
                  <c:v>1357</c:v>
                </c:pt>
                <c:pt idx="1430">
                  <c:v>1360</c:v>
                </c:pt>
                <c:pt idx="1431">
                  <c:v>1355</c:v>
                </c:pt>
                <c:pt idx="1432">
                  <c:v>1353</c:v>
                </c:pt>
                <c:pt idx="1433">
                  <c:v>1356</c:v>
                </c:pt>
                <c:pt idx="1434">
                  <c:v>1350</c:v>
                </c:pt>
                <c:pt idx="1435">
                  <c:v>1351</c:v>
                </c:pt>
                <c:pt idx="1436">
                  <c:v>1355</c:v>
                </c:pt>
                <c:pt idx="1437">
                  <c:v>1352</c:v>
                </c:pt>
                <c:pt idx="1438">
                  <c:v>1353</c:v>
                </c:pt>
                <c:pt idx="1439">
                  <c:v>1353</c:v>
                </c:pt>
                <c:pt idx="1440">
                  <c:v>1357</c:v>
                </c:pt>
                <c:pt idx="1441">
                  <c:v>1352</c:v>
                </c:pt>
                <c:pt idx="1442">
                  <c:v>1352</c:v>
                </c:pt>
                <c:pt idx="1443">
                  <c:v>1351</c:v>
                </c:pt>
                <c:pt idx="1444">
                  <c:v>1354</c:v>
                </c:pt>
                <c:pt idx="1445">
                  <c:v>1351</c:v>
                </c:pt>
                <c:pt idx="1446">
                  <c:v>1350</c:v>
                </c:pt>
                <c:pt idx="1447">
                  <c:v>1348</c:v>
                </c:pt>
                <c:pt idx="1448">
                  <c:v>1357</c:v>
                </c:pt>
                <c:pt idx="1449">
                  <c:v>1352</c:v>
                </c:pt>
                <c:pt idx="1450">
                  <c:v>1351</c:v>
                </c:pt>
                <c:pt idx="1451">
                  <c:v>1352</c:v>
                </c:pt>
                <c:pt idx="1452">
                  <c:v>1351</c:v>
                </c:pt>
                <c:pt idx="1453">
                  <c:v>1350</c:v>
                </c:pt>
                <c:pt idx="1454">
                  <c:v>1354</c:v>
                </c:pt>
                <c:pt idx="1455">
                  <c:v>1350</c:v>
                </c:pt>
                <c:pt idx="1456">
                  <c:v>1345</c:v>
                </c:pt>
                <c:pt idx="1457">
                  <c:v>1347</c:v>
                </c:pt>
                <c:pt idx="1458">
                  <c:v>1338</c:v>
                </c:pt>
                <c:pt idx="1459">
                  <c:v>1330</c:v>
                </c:pt>
                <c:pt idx="1460">
                  <c:v>1330</c:v>
                </c:pt>
                <c:pt idx="1461">
                  <c:v>1334</c:v>
                </c:pt>
                <c:pt idx="1462">
                  <c:v>1336</c:v>
                </c:pt>
                <c:pt idx="1463">
                  <c:v>1337</c:v>
                </c:pt>
                <c:pt idx="1464">
                  <c:v>1336</c:v>
                </c:pt>
                <c:pt idx="1465">
                  <c:v>1333</c:v>
                </c:pt>
                <c:pt idx="1466">
                  <c:v>1339</c:v>
                </c:pt>
                <c:pt idx="1467">
                  <c:v>1337</c:v>
                </c:pt>
                <c:pt idx="1468">
                  <c:v>1335</c:v>
                </c:pt>
                <c:pt idx="1469">
                  <c:v>1334</c:v>
                </c:pt>
                <c:pt idx="1470">
                  <c:v>1338</c:v>
                </c:pt>
                <c:pt idx="1471">
                  <c:v>1336</c:v>
                </c:pt>
                <c:pt idx="1472">
                  <c:v>1333</c:v>
                </c:pt>
                <c:pt idx="1473">
                  <c:v>1335</c:v>
                </c:pt>
                <c:pt idx="1474">
                  <c:v>1332</c:v>
                </c:pt>
                <c:pt idx="1475">
                  <c:v>1339</c:v>
                </c:pt>
                <c:pt idx="1476">
                  <c:v>1337</c:v>
                </c:pt>
                <c:pt idx="1477">
                  <c:v>1337</c:v>
                </c:pt>
                <c:pt idx="1478">
                  <c:v>1337</c:v>
                </c:pt>
                <c:pt idx="1479">
                  <c:v>1343</c:v>
                </c:pt>
                <c:pt idx="1480">
                  <c:v>1345</c:v>
                </c:pt>
                <c:pt idx="1481">
                  <c:v>1343</c:v>
                </c:pt>
                <c:pt idx="1482">
                  <c:v>1340</c:v>
                </c:pt>
                <c:pt idx="1483">
                  <c:v>1334</c:v>
                </c:pt>
                <c:pt idx="1484">
                  <c:v>1335</c:v>
                </c:pt>
                <c:pt idx="1485">
                  <c:v>1339</c:v>
                </c:pt>
                <c:pt idx="1486">
                  <c:v>1336</c:v>
                </c:pt>
                <c:pt idx="1487">
                  <c:v>1336</c:v>
                </c:pt>
                <c:pt idx="1488">
                  <c:v>1334</c:v>
                </c:pt>
                <c:pt idx="1489">
                  <c:v>1334</c:v>
                </c:pt>
                <c:pt idx="1490">
                  <c:v>1331</c:v>
                </c:pt>
                <c:pt idx="1491">
                  <c:v>1330</c:v>
                </c:pt>
                <c:pt idx="1492">
                  <c:v>1330</c:v>
                </c:pt>
                <c:pt idx="1493">
                  <c:v>1331</c:v>
                </c:pt>
                <c:pt idx="1494">
                  <c:v>1331</c:v>
                </c:pt>
                <c:pt idx="1495">
                  <c:v>1332</c:v>
                </c:pt>
                <c:pt idx="1496">
                  <c:v>1329</c:v>
                </c:pt>
                <c:pt idx="1497">
                  <c:v>1330</c:v>
                </c:pt>
                <c:pt idx="1498">
                  <c:v>1331</c:v>
                </c:pt>
                <c:pt idx="1499">
                  <c:v>1327</c:v>
                </c:pt>
                <c:pt idx="1500">
                  <c:v>1326</c:v>
                </c:pt>
                <c:pt idx="1501">
                  <c:v>1324</c:v>
                </c:pt>
                <c:pt idx="1502">
                  <c:v>1326</c:v>
                </c:pt>
                <c:pt idx="1503">
                  <c:v>1332</c:v>
                </c:pt>
                <c:pt idx="1504">
                  <c:v>1333</c:v>
                </c:pt>
                <c:pt idx="1505">
                  <c:v>1328</c:v>
                </c:pt>
                <c:pt idx="1506">
                  <c:v>1330</c:v>
                </c:pt>
                <c:pt idx="1507">
                  <c:v>1330</c:v>
                </c:pt>
                <c:pt idx="1508">
                  <c:v>1331</c:v>
                </c:pt>
                <c:pt idx="1509">
                  <c:v>1332</c:v>
                </c:pt>
                <c:pt idx="1510">
                  <c:v>1331</c:v>
                </c:pt>
                <c:pt idx="1511">
                  <c:v>1335</c:v>
                </c:pt>
                <c:pt idx="1512">
                  <c:v>1334</c:v>
                </c:pt>
                <c:pt idx="1513">
                  <c:v>1332</c:v>
                </c:pt>
                <c:pt idx="1514">
                  <c:v>1330</c:v>
                </c:pt>
                <c:pt idx="1515">
                  <c:v>1330</c:v>
                </c:pt>
                <c:pt idx="1516">
                  <c:v>1324</c:v>
                </c:pt>
                <c:pt idx="1517">
                  <c:v>1324</c:v>
                </c:pt>
                <c:pt idx="1518">
                  <c:v>1322</c:v>
                </c:pt>
                <c:pt idx="1519">
                  <c:v>1320</c:v>
                </c:pt>
                <c:pt idx="1520">
                  <c:v>1325</c:v>
                </c:pt>
                <c:pt idx="1521">
                  <c:v>1320</c:v>
                </c:pt>
                <c:pt idx="1522">
                  <c:v>1322</c:v>
                </c:pt>
                <c:pt idx="1523">
                  <c:v>1321</c:v>
                </c:pt>
                <c:pt idx="1524">
                  <c:v>1320</c:v>
                </c:pt>
                <c:pt idx="1525">
                  <c:v>1319</c:v>
                </c:pt>
                <c:pt idx="1526">
                  <c:v>1320</c:v>
                </c:pt>
                <c:pt idx="1527">
                  <c:v>1318</c:v>
                </c:pt>
                <c:pt idx="1528">
                  <c:v>1318</c:v>
                </c:pt>
                <c:pt idx="1529">
                  <c:v>1320</c:v>
                </c:pt>
                <c:pt idx="1530">
                  <c:v>1330</c:v>
                </c:pt>
                <c:pt idx="1531">
                  <c:v>1328</c:v>
                </c:pt>
                <c:pt idx="1532">
                  <c:v>1327</c:v>
                </c:pt>
                <c:pt idx="1533">
                  <c:v>1326</c:v>
                </c:pt>
                <c:pt idx="1534">
                  <c:v>1323</c:v>
                </c:pt>
                <c:pt idx="1535">
                  <c:v>1321</c:v>
                </c:pt>
                <c:pt idx="1536">
                  <c:v>1324</c:v>
                </c:pt>
                <c:pt idx="1537">
                  <c:v>1327</c:v>
                </c:pt>
                <c:pt idx="1538">
                  <c:v>1326</c:v>
                </c:pt>
                <c:pt idx="1539">
                  <c:v>1325</c:v>
                </c:pt>
                <c:pt idx="1540">
                  <c:v>1320</c:v>
                </c:pt>
                <c:pt idx="1541">
                  <c:v>1318</c:v>
                </c:pt>
                <c:pt idx="1542">
                  <c:v>1320</c:v>
                </c:pt>
                <c:pt idx="1543">
                  <c:v>1321</c:v>
                </c:pt>
                <c:pt idx="1544">
                  <c:v>1348</c:v>
                </c:pt>
                <c:pt idx="1545">
                  <c:v>1366</c:v>
                </c:pt>
                <c:pt idx="1546">
                  <c:v>1386</c:v>
                </c:pt>
                <c:pt idx="1547">
                  <c:v>1387</c:v>
                </c:pt>
                <c:pt idx="1548">
                  <c:v>1386</c:v>
                </c:pt>
                <c:pt idx="1549">
                  <c:v>1385</c:v>
                </c:pt>
                <c:pt idx="1550">
                  <c:v>1386</c:v>
                </c:pt>
                <c:pt idx="1551">
                  <c:v>1388</c:v>
                </c:pt>
                <c:pt idx="1552">
                  <c:v>1387</c:v>
                </c:pt>
                <c:pt idx="1553">
                  <c:v>1385</c:v>
                </c:pt>
                <c:pt idx="1554">
                  <c:v>1381</c:v>
                </c:pt>
                <c:pt idx="1555">
                  <c:v>1381</c:v>
                </c:pt>
                <c:pt idx="1556">
                  <c:v>1379</c:v>
                </c:pt>
                <c:pt idx="1557">
                  <c:v>1385</c:v>
                </c:pt>
                <c:pt idx="1558">
                  <c:v>1380</c:v>
                </c:pt>
                <c:pt idx="1559">
                  <c:v>1383</c:v>
                </c:pt>
                <c:pt idx="1560">
                  <c:v>1385</c:v>
                </c:pt>
                <c:pt idx="1561">
                  <c:v>1385</c:v>
                </c:pt>
                <c:pt idx="1562">
                  <c:v>1384</c:v>
                </c:pt>
                <c:pt idx="1563">
                  <c:v>1381</c:v>
                </c:pt>
                <c:pt idx="1564">
                  <c:v>1384</c:v>
                </c:pt>
                <c:pt idx="1565">
                  <c:v>1382</c:v>
                </c:pt>
                <c:pt idx="1566">
                  <c:v>1382</c:v>
                </c:pt>
                <c:pt idx="1567">
                  <c:v>1418</c:v>
                </c:pt>
                <c:pt idx="1568">
                  <c:v>1435</c:v>
                </c:pt>
                <c:pt idx="1569">
                  <c:v>1418</c:v>
                </c:pt>
                <c:pt idx="1570">
                  <c:v>1410</c:v>
                </c:pt>
                <c:pt idx="1571">
                  <c:v>1405</c:v>
                </c:pt>
                <c:pt idx="1572">
                  <c:v>1407</c:v>
                </c:pt>
                <c:pt idx="1573">
                  <c:v>1407</c:v>
                </c:pt>
                <c:pt idx="1574">
                  <c:v>1411</c:v>
                </c:pt>
                <c:pt idx="1575">
                  <c:v>1408</c:v>
                </c:pt>
                <c:pt idx="1576">
                  <c:v>1405</c:v>
                </c:pt>
                <c:pt idx="1577">
                  <c:v>1404</c:v>
                </c:pt>
                <c:pt idx="1578">
                  <c:v>1410</c:v>
                </c:pt>
                <c:pt idx="1579">
                  <c:v>1403</c:v>
                </c:pt>
                <c:pt idx="1580">
                  <c:v>1403</c:v>
                </c:pt>
                <c:pt idx="1581">
                  <c:v>1408</c:v>
                </c:pt>
                <c:pt idx="1582">
                  <c:v>1405</c:v>
                </c:pt>
                <c:pt idx="1583">
                  <c:v>1398</c:v>
                </c:pt>
                <c:pt idx="1584">
                  <c:v>1396</c:v>
                </c:pt>
                <c:pt idx="1585">
                  <c:v>1395</c:v>
                </c:pt>
                <c:pt idx="1586">
                  <c:v>1398</c:v>
                </c:pt>
                <c:pt idx="1587">
                  <c:v>1395</c:v>
                </c:pt>
                <c:pt idx="1588">
                  <c:v>1395</c:v>
                </c:pt>
                <c:pt idx="1589">
                  <c:v>1392</c:v>
                </c:pt>
                <c:pt idx="1590">
                  <c:v>1394</c:v>
                </c:pt>
                <c:pt idx="1591">
                  <c:v>1395</c:v>
                </c:pt>
                <c:pt idx="1592">
                  <c:v>1394</c:v>
                </c:pt>
                <c:pt idx="1593">
                  <c:v>1393</c:v>
                </c:pt>
                <c:pt idx="1594">
                  <c:v>1395</c:v>
                </c:pt>
                <c:pt idx="1595">
                  <c:v>1397</c:v>
                </c:pt>
                <c:pt idx="1596">
                  <c:v>1409</c:v>
                </c:pt>
                <c:pt idx="1597">
                  <c:v>1407</c:v>
                </c:pt>
                <c:pt idx="1598">
                  <c:v>1402</c:v>
                </c:pt>
                <c:pt idx="1599">
                  <c:v>1404</c:v>
                </c:pt>
                <c:pt idx="1600">
                  <c:v>1407</c:v>
                </c:pt>
                <c:pt idx="1601">
                  <c:v>1398</c:v>
                </c:pt>
                <c:pt idx="1602">
                  <c:v>1398</c:v>
                </c:pt>
                <c:pt idx="1603">
                  <c:v>1398</c:v>
                </c:pt>
                <c:pt idx="1604">
                  <c:v>1398</c:v>
                </c:pt>
                <c:pt idx="1605">
                  <c:v>1397</c:v>
                </c:pt>
                <c:pt idx="1606">
                  <c:v>1397</c:v>
                </c:pt>
                <c:pt idx="1607">
                  <c:v>1396</c:v>
                </c:pt>
                <c:pt idx="1608">
                  <c:v>1399</c:v>
                </c:pt>
                <c:pt idx="1609">
                  <c:v>1396</c:v>
                </c:pt>
                <c:pt idx="1610">
                  <c:v>1399</c:v>
                </c:pt>
                <c:pt idx="1611">
                  <c:v>1399</c:v>
                </c:pt>
                <c:pt idx="1612">
                  <c:v>1402</c:v>
                </c:pt>
                <c:pt idx="1613">
                  <c:v>1404</c:v>
                </c:pt>
                <c:pt idx="1614">
                  <c:v>1404</c:v>
                </c:pt>
                <c:pt idx="1615">
                  <c:v>1421</c:v>
                </c:pt>
                <c:pt idx="1616">
                  <c:v>1422</c:v>
                </c:pt>
                <c:pt idx="1617">
                  <c:v>1417</c:v>
                </c:pt>
                <c:pt idx="1618">
                  <c:v>1413</c:v>
                </c:pt>
                <c:pt idx="1619">
                  <c:v>1424</c:v>
                </c:pt>
                <c:pt idx="1620">
                  <c:v>1423</c:v>
                </c:pt>
                <c:pt idx="1621">
                  <c:v>1415</c:v>
                </c:pt>
                <c:pt idx="1622">
                  <c:v>1410</c:v>
                </c:pt>
                <c:pt idx="1623">
                  <c:v>1380</c:v>
                </c:pt>
                <c:pt idx="1624">
                  <c:v>1362</c:v>
                </c:pt>
                <c:pt idx="1625">
                  <c:v>1343</c:v>
                </c:pt>
                <c:pt idx="1626">
                  <c:v>1346</c:v>
                </c:pt>
                <c:pt idx="1627">
                  <c:v>1345</c:v>
                </c:pt>
                <c:pt idx="1628">
                  <c:v>1347</c:v>
                </c:pt>
                <c:pt idx="1629">
                  <c:v>1345</c:v>
                </c:pt>
                <c:pt idx="1630">
                  <c:v>1342</c:v>
                </c:pt>
                <c:pt idx="1631">
                  <c:v>1342</c:v>
                </c:pt>
                <c:pt idx="1632">
                  <c:v>1341</c:v>
                </c:pt>
                <c:pt idx="1633">
                  <c:v>1344</c:v>
                </c:pt>
                <c:pt idx="1634">
                  <c:v>1342</c:v>
                </c:pt>
                <c:pt idx="1635">
                  <c:v>1343</c:v>
                </c:pt>
                <c:pt idx="1636">
                  <c:v>1346</c:v>
                </c:pt>
                <c:pt idx="1637">
                  <c:v>1353</c:v>
                </c:pt>
                <c:pt idx="1638">
                  <c:v>1350</c:v>
                </c:pt>
                <c:pt idx="1639">
                  <c:v>1348</c:v>
                </c:pt>
                <c:pt idx="1640">
                  <c:v>1354</c:v>
                </c:pt>
                <c:pt idx="1641">
                  <c:v>1349</c:v>
                </c:pt>
                <c:pt idx="1642">
                  <c:v>1352</c:v>
                </c:pt>
                <c:pt idx="1643">
                  <c:v>1350</c:v>
                </c:pt>
                <c:pt idx="1644">
                  <c:v>1353</c:v>
                </c:pt>
                <c:pt idx="1645">
                  <c:v>1349</c:v>
                </c:pt>
                <c:pt idx="1646">
                  <c:v>1341</c:v>
                </c:pt>
                <c:pt idx="1647">
                  <c:v>1344</c:v>
                </c:pt>
                <c:pt idx="1648">
                  <c:v>1333</c:v>
                </c:pt>
                <c:pt idx="1649">
                  <c:v>1334</c:v>
                </c:pt>
                <c:pt idx="1650">
                  <c:v>1333</c:v>
                </c:pt>
                <c:pt idx="1651">
                  <c:v>1330</c:v>
                </c:pt>
                <c:pt idx="1652">
                  <c:v>1332</c:v>
                </c:pt>
                <c:pt idx="1653">
                  <c:v>1332</c:v>
                </c:pt>
                <c:pt idx="1654">
                  <c:v>1329</c:v>
                </c:pt>
                <c:pt idx="1655">
                  <c:v>1331</c:v>
                </c:pt>
                <c:pt idx="1656">
                  <c:v>1333</c:v>
                </c:pt>
                <c:pt idx="1657">
                  <c:v>1332</c:v>
                </c:pt>
                <c:pt idx="1658">
                  <c:v>1328</c:v>
                </c:pt>
                <c:pt idx="1659">
                  <c:v>1334</c:v>
                </c:pt>
                <c:pt idx="1660">
                  <c:v>1330</c:v>
                </c:pt>
                <c:pt idx="1661">
                  <c:v>1330</c:v>
                </c:pt>
                <c:pt idx="1662">
                  <c:v>1328</c:v>
                </c:pt>
                <c:pt idx="1663">
                  <c:v>1331</c:v>
                </c:pt>
                <c:pt idx="1664">
                  <c:v>1334</c:v>
                </c:pt>
                <c:pt idx="1665">
                  <c:v>1331</c:v>
                </c:pt>
                <c:pt idx="1666">
                  <c:v>1334</c:v>
                </c:pt>
                <c:pt idx="1667">
                  <c:v>1333</c:v>
                </c:pt>
                <c:pt idx="1668">
                  <c:v>1330</c:v>
                </c:pt>
                <c:pt idx="1669">
                  <c:v>1330</c:v>
                </c:pt>
                <c:pt idx="1670">
                  <c:v>1329</c:v>
                </c:pt>
                <c:pt idx="1671">
                  <c:v>1329</c:v>
                </c:pt>
                <c:pt idx="1672">
                  <c:v>1331</c:v>
                </c:pt>
                <c:pt idx="1673">
                  <c:v>1336</c:v>
                </c:pt>
                <c:pt idx="1674">
                  <c:v>1333</c:v>
                </c:pt>
                <c:pt idx="1675">
                  <c:v>1332</c:v>
                </c:pt>
                <c:pt idx="1676">
                  <c:v>1333</c:v>
                </c:pt>
                <c:pt idx="1677">
                  <c:v>1331</c:v>
                </c:pt>
                <c:pt idx="1678">
                  <c:v>1327</c:v>
                </c:pt>
                <c:pt idx="1679">
                  <c:v>1327</c:v>
                </c:pt>
                <c:pt idx="1680">
                  <c:v>1328</c:v>
                </c:pt>
                <c:pt idx="1681">
                  <c:v>1329</c:v>
                </c:pt>
                <c:pt idx="1682">
                  <c:v>1328</c:v>
                </c:pt>
                <c:pt idx="1683">
                  <c:v>1331</c:v>
                </c:pt>
                <c:pt idx="1684">
                  <c:v>1335</c:v>
                </c:pt>
                <c:pt idx="1685">
                  <c:v>1335</c:v>
                </c:pt>
                <c:pt idx="1686">
                  <c:v>1330</c:v>
                </c:pt>
                <c:pt idx="1687">
                  <c:v>1333</c:v>
                </c:pt>
                <c:pt idx="1688">
                  <c:v>1334</c:v>
                </c:pt>
                <c:pt idx="1689">
                  <c:v>1331</c:v>
                </c:pt>
                <c:pt idx="1690">
                  <c:v>1331</c:v>
                </c:pt>
                <c:pt idx="1691">
                  <c:v>1332</c:v>
                </c:pt>
                <c:pt idx="1692">
                  <c:v>1333</c:v>
                </c:pt>
                <c:pt idx="1693">
                  <c:v>1329</c:v>
                </c:pt>
                <c:pt idx="1694">
                  <c:v>1333</c:v>
                </c:pt>
                <c:pt idx="1695">
                  <c:v>1320</c:v>
                </c:pt>
                <c:pt idx="1696">
                  <c:v>1321</c:v>
                </c:pt>
                <c:pt idx="1697">
                  <c:v>1314</c:v>
                </c:pt>
                <c:pt idx="1698">
                  <c:v>1321</c:v>
                </c:pt>
                <c:pt idx="1699">
                  <c:v>1323</c:v>
                </c:pt>
                <c:pt idx="1700">
                  <c:v>1319</c:v>
                </c:pt>
                <c:pt idx="1701">
                  <c:v>1320</c:v>
                </c:pt>
                <c:pt idx="1702">
                  <c:v>1316</c:v>
                </c:pt>
                <c:pt idx="1703">
                  <c:v>1320</c:v>
                </c:pt>
                <c:pt idx="1704">
                  <c:v>1319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747-F141-B9AD-2349A17E30D1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60-tick'!$A$30:$BNO$30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16</c:v>
                </c:pt>
                <c:pt idx="7">
                  <c:v>22</c:v>
                </c:pt>
                <c:pt idx="8">
                  <c:v>27</c:v>
                </c:pt>
                <c:pt idx="9">
                  <c:v>29</c:v>
                </c:pt>
                <c:pt idx="10">
                  <c:v>31</c:v>
                </c:pt>
                <c:pt idx="11">
                  <c:v>37</c:v>
                </c:pt>
                <c:pt idx="12">
                  <c:v>48</c:v>
                </c:pt>
                <c:pt idx="13">
                  <c:v>57</c:v>
                </c:pt>
                <c:pt idx="14">
                  <c:v>53</c:v>
                </c:pt>
                <c:pt idx="15">
                  <c:v>73</c:v>
                </c:pt>
                <c:pt idx="16">
                  <c:v>76</c:v>
                </c:pt>
                <c:pt idx="17">
                  <c:v>86</c:v>
                </c:pt>
                <c:pt idx="18">
                  <c:v>93</c:v>
                </c:pt>
                <c:pt idx="19">
                  <c:v>89</c:v>
                </c:pt>
                <c:pt idx="20">
                  <c:v>88</c:v>
                </c:pt>
                <c:pt idx="21">
                  <c:v>108</c:v>
                </c:pt>
                <c:pt idx="22">
                  <c:v>126</c:v>
                </c:pt>
                <c:pt idx="23">
                  <c:v>183</c:v>
                </c:pt>
                <c:pt idx="24">
                  <c:v>211</c:v>
                </c:pt>
                <c:pt idx="25">
                  <c:v>222</c:v>
                </c:pt>
                <c:pt idx="26">
                  <c:v>248</c:v>
                </c:pt>
                <c:pt idx="27">
                  <c:v>251</c:v>
                </c:pt>
                <c:pt idx="28">
                  <c:v>260</c:v>
                </c:pt>
                <c:pt idx="29">
                  <c:v>273</c:v>
                </c:pt>
                <c:pt idx="30">
                  <c:v>293</c:v>
                </c:pt>
                <c:pt idx="31">
                  <c:v>295</c:v>
                </c:pt>
                <c:pt idx="32">
                  <c:v>297</c:v>
                </c:pt>
                <c:pt idx="33">
                  <c:v>312</c:v>
                </c:pt>
                <c:pt idx="34">
                  <c:v>315</c:v>
                </c:pt>
                <c:pt idx="35">
                  <c:v>328</c:v>
                </c:pt>
                <c:pt idx="36">
                  <c:v>320</c:v>
                </c:pt>
                <c:pt idx="37">
                  <c:v>320</c:v>
                </c:pt>
                <c:pt idx="38">
                  <c:v>345</c:v>
                </c:pt>
                <c:pt idx="39">
                  <c:v>369</c:v>
                </c:pt>
                <c:pt idx="40">
                  <c:v>372</c:v>
                </c:pt>
                <c:pt idx="41">
                  <c:v>377</c:v>
                </c:pt>
                <c:pt idx="42">
                  <c:v>382</c:v>
                </c:pt>
                <c:pt idx="43">
                  <c:v>399</c:v>
                </c:pt>
                <c:pt idx="44">
                  <c:v>394</c:v>
                </c:pt>
                <c:pt idx="45">
                  <c:v>385</c:v>
                </c:pt>
                <c:pt idx="46">
                  <c:v>389</c:v>
                </c:pt>
                <c:pt idx="47">
                  <c:v>392</c:v>
                </c:pt>
                <c:pt idx="48">
                  <c:v>392</c:v>
                </c:pt>
                <c:pt idx="49">
                  <c:v>392</c:v>
                </c:pt>
                <c:pt idx="50">
                  <c:v>399</c:v>
                </c:pt>
                <c:pt idx="51">
                  <c:v>428</c:v>
                </c:pt>
                <c:pt idx="52">
                  <c:v>423</c:v>
                </c:pt>
                <c:pt idx="53">
                  <c:v>437</c:v>
                </c:pt>
                <c:pt idx="54">
                  <c:v>437</c:v>
                </c:pt>
                <c:pt idx="55">
                  <c:v>437</c:v>
                </c:pt>
                <c:pt idx="56">
                  <c:v>434</c:v>
                </c:pt>
                <c:pt idx="57">
                  <c:v>434</c:v>
                </c:pt>
                <c:pt idx="58">
                  <c:v>432</c:v>
                </c:pt>
                <c:pt idx="59">
                  <c:v>431</c:v>
                </c:pt>
                <c:pt idx="60">
                  <c:v>433</c:v>
                </c:pt>
                <c:pt idx="61">
                  <c:v>435</c:v>
                </c:pt>
                <c:pt idx="62">
                  <c:v>438</c:v>
                </c:pt>
                <c:pt idx="63">
                  <c:v>447</c:v>
                </c:pt>
                <c:pt idx="64">
                  <c:v>447</c:v>
                </c:pt>
                <c:pt idx="65">
                  <c:v>458</c:v>
                </c:pt>
                <c:pt idx="66">
                  <c:v>456</c:v>
                </c:pt>
                <c:pt idx="67">
                  <c:v>452</c:v>
                </c:pt>
                <c:pt idx="68">
                  <c:v>451</c:v>
                </c:pt>
                <c:pt idx="69">
                  <c:v>478</c:v>
                </c:pt>
                <c:pt idx="70">
                  <c:v>487</c:v>
                </c:pt>
                <c:pt idx="71">
                  <c:v>506</c:v>
                </c:pt>
                <c:pt idx="72">
                  <c:v>505</c:v>
                </c:pt>
                <c:pt idx="73">
                  <c:v>512</c:v>
                </c:pt>
                <c:pt idx="74">
                  <c:v>498</c:v>
                </c:pt>
                <c:pt idx="75">
                  <c:v>496</c:v>
                </c:pt>
                <c:pt idx="76">
                  <c:v>520</c:v>
                </c:pt>
                <c:pt idx="77">
                  <c:v>528</c:v>
                </c:pt>
                <c:pt idx="78">
                  <c:v>568</c:v>
                </c:pt>
                <c:pt idx="79">
                  <c:v>565</c:v>
                </c:pt>
                <c:pt idx="80">
                  <c:v>561</c:v>
                </c:pt>
                <c:pt idx="81">
                  <c:v>40</c:v>
                </c:pt>
                <c:pt idx="82">
                  <c:v>585</c:v>
                </c:pt>
                <c:pt idx="83">
                  <c:v>585</c:v>
                </c:pt>
                <c:pt idx="84">
                  <c:v>587</c:v>
                </c:pt>
                <c:pt idx="85">
                  <c:v>597</c:v>
                </c:pt>
                <c:pt idx="86">
                  <c:v>596</c:v>
                </c:pt>
                <c:pt idx="87">
                  <c:v>593</c:v>
                </c:pt>
                <c:pt idx="88">
                  <c:v>591</c:v>
                </c:pt>
                <c:pt idx="89">
                  <c:v>596</c:v>
                </c:pt>
                <c:pt idx="90">
                  <c:v>603</c:v>
                </c:pt>
                <c:pt idx="91">
                  <c:v>615</c:v>
                </c:pt>
                <c:pt idx="92">
                  <c:v>612</c:v>
                </c:pt>
                <c:pt idx="93">
                  <c:v>609</c:v>
                </c:pt>
                <c:pt idx="94">
                  <c:v>622</c:v>
                </c:pt>
                <c:pt idx="95">
                  <c:v>615</c:v>
                </c:pt>
                <c:pt idx="96">
                  <c:v>637</c:v>
                </c:pt>
                <c:pt idx="97">
                  <c:v>666</c:v>
                </c:pt>
                <c:pt idx="98">
                  <c:v>659</c:v>
                </c:pt>
                <c:pt idx="99">
                  <c:v>682</c:v>
                </c:pt>
                <c:pt idx="100">
                  <c:v>689</c:v>
                </c:pt>
                <c:pt idx="101">
                  <c:v>678</c:v>
                </c:pt>
                <c:pt idx="102">
                  <c:v>675</c:v>
                </c:pt>
                <c:pt idx="103">
                  <c:v>677</c:v>
                </c:pt>
                <c:pt idx="104">
                  <c:v>673</c:v>
                </c:pt>
                <c:pt idx="105">
                  <c:v>674</c:v>
                </c:pt>
                <c:pt idx="106">
                  <c:v>679</c:v>
                </c:pt>
                <c:pt idx="107">
                  <c:v>677</c:v>
                </c:pt>
                <c:pt idx="108">
                  <c:v>684</c:v>
                </c:pt>
                <c:pt idx="109">
                  <c:v>684</c:v>
                </c:pt>
                <c:pt idx="110">
                  <c:v>679</c:v>
                </c:pt>
                <c:pt idx="111">
                  <c:v>675</c:v>
                </c:pt>
                <c:pt idx="112">
                  <c:v>675</c:v>
                </c:pt>
                <c:pt idx="113">
                  <c:v>18</c:v>
                </c:pt>
                <c:pt idx="114">
                  <c:v>676</c:v>
                </c:pt>
                <c:pt idx="115">
                  <c:v>687</c:v>
                </c:pt>
                <c:pt idx="116">
                  <c:v>710</c:v>
                </c:pt>
                <c:pt idx="117">
                  <c:v>708</c:v>
                </c:pt>
                <c:pt idx="118">
                  <c:v>709</c:v>
                </c:pt>
                <c:pt idx="119">
                  <c:v>711</c:v>
                </c:pt>
                <c:pt idx="120">
                  <c:v>720</c:v>
                </c:pt>
                <c:pt idx="121">
                  <c:v>709</c:v>
                </c:pt>
                <c:pt idx="122">
                  <c:v>705</c:v>
                </c:pt>
                <c:pt idx="123">
                  <c:v>713</c:v>
                </c:pt>
                <c:pt idx="124">
                  <c:v>713</c:v>
                </c:pt>
                <c:pt idx="125">
                  <c:v>710</c:v>
                </c:pt>
                <c:pt idx="126">
                  <c:v>707</c:v>
                </c:pt>
                <c:pt idx="127">
                  <c:v>722</c:v>
                </c:pt>
                <c:pt idx="128">
                  <c:v>714</c:v>
                </c:pt>
                <c:pt idx="129">
                  <c:v>714</c:v>
                </c:pt>
                <c:pt idx="130">
                  <c:v>698</c:v>
                </c:pt>
                <c:pt idx="131">
                  <c:v>706</c:v>
                </c:pt>
                <c:pt idx="132">
                  <c:v>707</c:v>
                </c:pt>
                <c:pt idx="133">
                  <c:v>709</c:v>
                </c:pt>
                <c:pt idx="134">
                  <c:v>716</c:v>
                </c:pt>
                <c:pt idx="135">
                  <c:v>727</c:v>
                </c:pt>
                <c:pt idx="136">
                  <c:v>734</c:v>
                </c:pt>
                <c:pt idx="137">
                  <c:v>758</c:v>
                </c:pt>
                <c:pt idx="138">
                  <c:v>764</c:v>
                </c:pt>
                <c:pt idx="139">
                  <c:v>775</c:v>
                </c:pt>
                <c:pt idx="140">
                  <c:v>786</c:v>
                </c:pt>
                <c:pt idx="141">
                  <c:v>777</c:v>
                </c:pt>
                <c:pt idx="142">
                  <c:v>780</c:v>
                </c:pt>
                <c:pt idx="143">
                  <c:v>817</c:v>
                </c:pt>
                <c:pt idx="144">
                  <c:v>856</c:v>
                </c:pt>
                <c:pt idx="145">
                  <c:v>904</c:v>
                </c:pt>
                <c:pt idx="146">
                  <c:v>910</c:v>
                </c:pt>
                <c:pt idx="147">
                  <c:v>938</c:v>
                </c:pt>
                <c:pt idx="148">
                  <c:v>962</c:v>
                </c:pt>
                <c:pt idx="149">
                  <c:v>978</c:v>
                </c:pt>
                <c:pt idx="150">
                  <c:v>985</c:v>
                </c:pt>
                <c:pt idx="151">
                  <c:v>2182</c:v>
                </c:pt>
                <c:pt idx="152">
                  <c:v>975</c:v>
                </c:pt>
                <c:pt idx="153">
                  <c:v>994</c:v>
                </c:pt>
                <c:pt idx="154">
                  <c:v>1004</c:v>
                </c:pt>
                <c:pt idx="155">
                  <c:v>1019</c:v>
                </c:pt>
                <c:pt idx="156">
                  <c:v>1005</c:v>
                </c:pt>
                <c:pt idx="157">
                  <c:v>995</c:v>
                </c:pt>
                <c:pt idx="158">
                  <c:v>994</c:v>
                </c:pt>
                <c:pt idx="159">
                  <c:v>994</c:v>
                </c:pt>
                <c:pt idx="160">
                  <c:v>998</c:v>
                </c:pt>
                <c:pt idx="161">
                  <c:v>1014</c:v>
                </c:pt>
                <c:pt idx="162">
                  <c:v>1046</c:v>
                </c:pt>
                <c:pt idx="163">
                  <c:v>1043</c:v>
                </c:pt>
                <c:pt idx="164">
                  <c:v>1066</c:v>
                </c:pt>
                <c:pt idx="165">
                  <c:v>1073</c:v>
                </c:pt>
                <c:pt idx="166">
                  <c:v>1105</c:v>
                </c:pt>
                <c:pt idx="167">
                  <c:v>1113</c:v>
                </c:pt>
                <c:pt idx="168">
                  <c:v>1116</c:v>
                </c:pt>
                <c:pt idx="169">
                  <c:v>1122</c:v>
                </c:pt>
                <c:pt idx="170">
                  <c:v>1129</c:v>
                </c:pt>
                <c:pt idx="171">
                  <c:v>1127</c:v>
                </c:pt>
                <c:pt idx="172">
                  <c:v>1125</c:v>
                </c:pt>
                <c:pt idx="173">
                  <c:v>1115</c:v>
                </c:pt>
                <c:pt idx="174">
                  <c:v>1116</c:v>
                </c:pt>
                <c:pt idx="175">
                  <c:v>1119</c:v>
                </c:pt>
                <c:pt idx="176">
                  <c:v>1115</c:v>
                </c:pt>
                <c:pt idx="177">
                  <c:v>1118</c:v>
                </c:pt>
                <c:pt idx="178">
                  <c:v>1120</c:v>
                </c:pt>
                <c:pt idx="179">
                  <c:v>1127</c:v>
                </c:pt>
                <c:pt idx="180">
                  <c:v>1136</c:v>
                </c:pt>
                <c:pt idx="181">
                  <c:v>1130</c:v>
                </c:pt>
                <c:pt idx="182">
                  <c:v>1137</c:v>
                </c:pt>
                <c:pt idx="183">
                  <c:v>1143</c:v>
                </c:pt>
                <c:pt idx="184">
                  <c:v>1146</c:v>
                </c:pt>
                <c:pt idx="185">
                  <c:v>1140</c:v>
                </c:pt>
                <c:pt idx="186">
                  <c:v>1136</c:v>
                </c:pt>
                <c:pt idx="187">
                  <c:v>1135</c:v>
                </c:pt>
                <c:pt idx="188">
                  <c:v>1142</c:v>
                </c:pt>
                <c:pt idx="189">
                  <c:v>1139</c:v>
                </c:pt>
                <c:pt idx="190">
                  <c:v>1137</c:v>
                </c:pt>
                <c:pt idx="191">
                  <c:v>1136</c:v>
                </c:pt>
                <c:pt idx="192">
                  <c:v>1153</c:v>
                </c:pt>
                <c:pt idx="193">
                  <c:v>1151</c:v>
                </c:pt>
                <c:pt idx="194">
                  <c:v>1147</c:v>
                </c:pt>
                <c:pt idx="195">
                  <c:v>1153</c:v>
                </c:pt>
                <c:pt idx="196">
                  <c:v>1156</c:v>
                </c:pt>
                <c:pt idx="197">
                  <c:v>1155</c:v>
                </c:pt>
                <c:pt idx="198">
                  <c:v>1161</c:v>
                </c:pt>
                <c:pt idx="199">
                  <c:v>1167</c:v>
                </c:pt>
                <c:pt idx="200">
                  <c:v>1168</c:v>
                </c:pt>
                <c:pt idx="201">
                  <c:v>1174</c:v>
                </c:pt>
                <c:pt idx="202">
                  <c:v>1183</c:v>
                </c:pt>
                <c:pt idx="203">
                  <c:v>1199</c:v>
                </c:pt>
                <c:pt idx="204">
                  <c:v>1201</c:v>
                </c:pt>
                <c:pt idx="205">
                  <c:v>1199</c:v>
                </c:pt>
                <c:pt idx="206">
                  <c:v>1249</c:v>
                </c:pt>
                <c:pt idx="207">
                  <c:v>1255</c:v>
                </c:pt>
                <c:pt idx="208">
                  <c:v>1297</c:v>
                </c:pt>
                <c:pt idx="209">
                  <c:v>1288</c:v>
                </c:pt>
                <c:pt idx="210">
                  <c:v>1318</c:v>
                </c:pt>
                <c:pt idx="211">
                  <c:v>1323</c:v>
                </c:pt>
                <c:pt idx="212">
                  <c:v>1326</c:v>
                </c:pt>
                <c:pt idx="213">
                  <c:v>1332</c:v>
                </c:pt>
                <c:pt idx="214">
                  <c:v>1334</c:v>
                </c:pt>
                <c:pt idx="215">
                  <c:v>1338</c:v>
                </c:pt>
                <c:pt idx="216">
                  <c:v>1334</c:v>
                </c:pt>
                <c:pt idx="217">
                  <c:v>1331</c:v>
                </c:pt>
                <c:pt idx="218">
                  <c:v>1331</c:v>
                </c:pt>
                <c:pt idx="219">
                  <c:v>1329</c:v>
                </c:pt>
                <c:pt idx="220">
                  <c:v>1342</c:v>
                </c:pt>
                <c:pt idx="221">
                  <c:v>1349</c:v>
                </c:pt>
                <c:pt idx="222">
                  <c:v>1364</c:v>
                </c:pt>
                <c:pt idx="223">
                  <c:v>1368</c:v>
                </c:pt>
                <c:pt idx="224">
                  <c:v>1414</c:v>
                </c:pt>
                <c:pt idx="225">
                  <c:v>1423</c:v>
                </c:pt>
                <c:pt idx="226">
                  <c:v>1416</c:v>
                </c:pt>
                <c:pt idx="227">
                  <c:v>1421</c:v>
                </c:pt>
                <c:pt idx="228">
                  <c:v>1432</c:v>
                </c:pt>
                <c:pt idx="229">
                  <c:v>1436</c:v>
                </c:pt>
                <c:pt idx="230">
                  <c:v>1438</c:v>
                </c:pt>
                <c:pt idx="231">
                  <c:v>1425</c:v>
                </c:pt>
                <c:pt idx="232">
                  <c:v>1433</c:v>
                </c:pt>
                <c:pt idx="233">
                  <c:v>1444</c:v>
                </c:pt>
                <c:pt idx="234">
                  <c:v>1440</c:v>
                </c:pt>
                <c:pt idx="235">
                  <c:v>1441</c:v>
                </c:pt>
                <c:pt idx="236">
                  <c:v>1438</c:v>
                </c:pt>
                <c:pt idx="237">
                  <c:v>1444</c:v>
                </c:pt>
                <c:pt idx="238">
                  <c:v>1443</c:v>
                </c:pt>
                <c:pt idx="239">
                  <c:v>1442</c:v>
                </c:pt>
                <c:pt idx="240">
                  <c:v>1450</c:v>
                </c:pt>
                <c:pt idx="241">
                  <c:v>1463</c:v>
                </c:pt>
                <c:pt idx="242">
                  <c:v>1471</c:v>
                </c:pt>
                <c:pt idx="243">
                  <c:v>4</c:v>
                </c:pt>
                <c:pt idx="244">
                  <c:v>1482</c:v>
                </c:pt>
                <c:pt idx="245">
                  <c:v>1524</c:v>
                </c:pt>
                <c:pt idx="246">
                  <c:v>1565</c:v>
                </c:pt>
                <c:pt idx="247">
                  <c:v>1617</c:v>
                </c:pt>
                <c:pt idx="248">
                  <c:v>1651</c:v>
                </c:pt>
                <c:pt idx="249">
                  <c:v>1663</c:v>
                </c:pt>
                <c:pt idx="250">
                  <c:v>1690</c:v>
                </c:pt>
                <c:pt idx="251">
                  <c:v>1713</c:v>
                </c:pt>
                <c:pt idx="252">
                  <c:v>1713</c:v>
                </c:pt>
                <c:pt idx="253">
                  <c:v>1715</c:v>
                </c:pt>
                <c:pt idx="254">
                  <c:v>1711</c:v>
                </c:pt>
                <c:pt idx="255">
                  <c:v>1722</c:v>
                </c:pt>
                <c:pt idx="256">
                  <c:v>1767</c:v>
                </c:pt>
                <c:pt idx="257">
                  <c:v>1798</c:v>
                </c:pt>
                <c:pt idx="258">
                  <c:v>1811</c:v>
                </c:pt>
                <c:pt idx="259">
                  <c:v>1819</c:v>
                </c:pt>
                <c:pt idx="260">
                  <c:v>30</c:v>
                </c:pt>
                <c:pt idx="261">
                  <c:v>1833</c:v>
                </c:pt>
                <c:pt idx="262">
                  <c:v>1864</c:v>
                </c:pt>
                <c:pt idx="263">
                  <c:v>0</c:v>
                </c:pt>
                <c:pt idx="264">
                  <c:v>1834</c:v>
                </c:pt>
                <c:pt idx="265">
                  <c:v>1818</c:v>
                </c:pt>
                <c:pt idx="266">
                  <c:v>1822</c:v>
                </c:pt>
                <c:pt idx="267">
                  <c:v>1848</c:v>
                </c:pt>
                <c:pt idx="268">
                  <c:v>1863</c:v>
                </c:pt>
                <c:pt idx="269">
                  <c:v>1872</c:v>
                </c:pt>
                <c:pt idx="270">
                  <c:v>1884</c:v>
                </c:pt>
                <c:pt idx="271">
                  <c:v>1893</c:v>
                </c:pt>
                <c:pt idx="272">
                  <c:v>1910</c:v>
                </c:pt>
                <c:pt idx="273">
                  <c:v>1927</c:v>
                </c:pt>
                <c:pt idx="274">
                  <c:v>1934</c:v>
                </c:pt>
                <c:pt idx="275">
                  <c:v>1932</c:v>
                </c:pt>
                <c:pt idx="276">
                  <c:v>1928</c:v>
                </c:pt>
                <c:pt idx="277">
                  <c:v>1930</c:v>
                </c:pt>
                <c:pt idx="278">
                  <c:v>1941</c:v>
                </c:pt>
                <c:pt idx="279">
                  <c:v>1934</c:v>
                </c:pt>
                <c:pt idx="280">
                  <c:v>1950</c:v>
                </c:pt>
                <c:pt idx="281">
                  <c:v>1944</c:v>
                </c:pt>
                <c:pt idx="282">
                  <c:v>1882</c:v>
                </c:pt>
                <c:pt idx="283">
                  <c:v>1888</c:v>
                </c:pt>
                <c:pt idx="284">
                  <c:v>1893</c:v>
                </c:pt>
                <c:pt idx="285">
                  <c:v>1899</c:v>
                </c:pt>
                <c:pt idx="286">
                  <c:v>1901</c:v>
                </c:pt>
                <c:pt idx="287">
                  <c:v>1905</c:v>
                </c:pt>
                <c:pt idx="288">
                  <c:v>1903</c:v>
                </c:pt>
                <c:pt idx="289">
                  <c:v>1905</c:v>
                </c:pt>
                <c:pt idx="290">
                  <c:v>1900</c:v>
                </c:pt>
                <c:pt idx="291">
                  <c:v>1907</c:v>
                </c:pt>
                <c:pt idx="292">
                  <c:v>1905</c:v>
                </c:pt>
                <c:pt idx="293">
                  <c:v>1902</c:v>
                </c:pt>
                <c:pt idx="294">
                  <c:v>1900</c:v>
                </c:pt>
                <c:pt idx="295">
                  <c:v>1902</c:v>
                </c:pt>
                <c:pt idx="296">
                  <c:v>1914</c:v>
                </c:pt>
                <c:pt idx="297">
                  <c:v>1908</c:v>
                </c:pt>
                <c:pt idx="298">
                  <c:v>1899</c:v>
                </c:pt>
                <c:pt idx="299">
                  <c:v>1899</c:v>
                </c:pt>
                <c:pt idx="300">
                  <c:v>1895</c:v>
                </c:pt>
                <c:pt idx="301">
                  <c:v>1894</c:v>
                </c:pt>
                <c:pt idx="302">
                  <c:v>1883</c:v>
                </c:pt>
                <c:pt idx="303">
                  <c:v>1868</c:v>
                </c:pt>
                <c:pt idx="304">
                  <c:v>1873</c:v>
                </c:pt>
                <c:pt idx="305">
                  <c:v>1890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747-F141-B9AD-2349A17E30D1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60-tick'!$A$31:$BNO$31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18</c:v>
                </c:pt>
                <c:pt idx="7">
                  <c:v>20</c:v>
                </c:pt>
                <c:pt idx="8">
                  <c:v>28</c:v>
                </c:pt>
                <c:pt idx="9">
                  <c:v>28</c:v>
                </c:pt>
                <c:pt idx="10">
                  <c:v>31</c:v>
                </c:pt>
                <c:pt idx="11">
                  <c:v>37</c:v>
                </c:pt>
                <c:pt idx="12">
                  <c:v>47</c:v>
                </c:pt>
                <c:pt idx="13">
                  <c:v>71</c:v>
                </c:pt>
                <c:pt idx="14">
                  <c:v>74</c:v>
                </c:pt>
                <c:pt idx="15">
                  <c:v>73</c:v>
                </c:pt>
                <c:pt idx="16">
                  <c:v>80</c:v>
                </c:pt>
                <c:pt idx="17">
                  <c:v>89</c:v>
                </c:pt>
                <c:pt idx="18">
                  <c:v>92</c:v>
                </c:pt>
                <c:pt idx="19">
                  <c:v>90</c:v>
                </c:pt>
                <c:pt idx="20">
                  <c:v>89</c:v>
                </c:pt>
                <c:pt idx="21">
                  <c:v>108</c:v>
                </c:pt>
                <c:pt idx="22">
                  <c:v>127</c:v>
                </c:pt>
                <c:pt idx="23">
                  <c:v>182</c:v>
                </c:pt>
                <c:pt idx="24">
                  <c:v>212</c:v>
                </c:pt>
                <c:pt idx="25">
                  <c:v>210</c:v>
                </c:pt>
                <c:pt idx="26">
                  <c:v>210</c:v>
                </c:pt>
                <c:pt idx="27">
                  <c:v>233</c:v>
                </c:pt>
                <c:pt idx="28">
                  <c:v>265</c:v>
                </c:pt>
                <c:pt idx="29">
                  <c:v>279</c:v>
                </c:pt>
                <c:pt idx="30">
                  <c:v>277</c:v>
                </c:pt>
                <c:pt idx="31">
                  <c:v>276</c:v>
                </c:pt>
                <c:pt idx="32">
                  <c:v>284</c:v>
                </c:pt>
                <c:pt idx="33">
                  <c:v>294</c:v>
                </c:pt>
                <c:pt idx="34">
                  <c:v>298</c:v>
                </c:pt>
                <c:pt idx="35">
                  <c:v>303</c:v>
                </c:pt>
                <c:pt idx="36">
                  <c:v>303</c:v>
                </c:pt>
                <c:pt idx="37">
                  <c:v>299</c:v>
                </c:pt>
                <c:pt idx="38">
                  <c:v>308</c:v>
                </c:pt>
                <c:pt idx="39">
                  <c:v>311</c:v>
                </c:pt>
                <c:pt idx="40">
                  <c:v>329</c:v>
                </c:pt>
                <c:pt idx="41">
                  <c:v>321</c:v>
                </c:pt>
                <c:pt idx="42">
                  <c:v>335</c:v>
                </c:pt>
                <c:pt idx="43">
                  <c:v>334</c:v>
                </c:pt>
                <c:pt idx="44">
                  <c:v>338</c:v>
                </c:pt>
                <c:pt idx="45">
                  <c:v>364</c:v>
                </c:pt>
                <c:pt idx="46">
                  <c:v>360</c:v>
                </c:pt>
                <c:pt idx="47">
                  <c:v>356</c:v>
                </c:pt>
                <c:pt idx="48">
                  <c:v>350</c:v>
                </c:pt>
                <c:pt idx="49">
                  <c:v>356</c:v>
                </c:pt>
                <c:pt idx="50">
                  <c:v>377</c:v>
                </c:pt>
                <c:pt idx="51">
                  <c:v>376</c:v>
                </c:pt>
                <c:pt idx="52">
                  <c:v>396</c:v>
                </c:pt>
                <c:pt idx="53">
                  <c:v>402</c:v>
                </c:pt>
                <c:pt idx="54">
                  <c:v>413</c:v>
                </c:pt>
                <c:pt idx="55">
                  <c:v>408</c:v>
                </c:pt>
                <c:pt idx="56">
                  <c:v>415</c:v>
                </c:pt>
                <c:pt idx="57">
                  <c:v>421</c:v>
                </c:pt>
                <c:pt idx="58">
                  <c:v>461</c:v>
                </c:pt>
                <c:pt idx="59">
                  <c:v>461</c:v>
                </c:pt>
                <c:pt idx="60">
                  <c:v>482</c:v>
                </c:pt>
                <c:pt idx="61">
                  <c:v>486</c:v>
                </c:pt>
                <c:pt idx="62">
                  <c:v>497</c:v>
                </c:pt>
                <c:pt idx="63">
                  <c:v>489</c:v>
                </c:pt>
                <c:pt idx="64">
                  <c:v>491</c:v>
                </c:pt>
                <c:pt idx="65">
                  <c:v>493</c:v>
                </c:pt>
                <c:pt idx="66">
                  <c:v>497</c:v>
                </c:pt>
                <c:pt idx="67">
                  <c:v>499</c:v>
                </c:pt>
                <c:pt idx="68">
                  <c:v>516</c:v>
                </c:pt>
                <c:pt idx="69">
                  <c:v>512</c:v>
                </c:pt>
                <c:pt idx="70">
                  <c:v>515</c:v>
                </c:pt>
                <c:pt idx="71">
                  <c:v>509</c:v>
                </c:pt>
                <c:pt idx="72">
                  <c:v>512</c:v>
                </c:pt>
                <c:pt idx="73">
                  <c:v>499</c:v>
                </c:pt>
                <c:pt idx="74">
                  <c:v>499</c:v>
                </c:pt>
                <c:pt idx="75">
                  <c:v>504</c:v>
                </c:pt>
                <c:pt idx="76">
                  <c:v>506</c:v>
                </c:pt>
                <c:pt idx="77">
                  <c:v>518</c:v>
                </c:pt>
                <c:pt idx="78">
                  <c:v>509</c:v>
                </c:pt>
                <c:pt idx="79">
                  <c:v>525</c:v>
                </c:pt>
                <c:pt idx="80">
                  <c:v>520</c:v>
                </c:pt>
                <c:pt idx="81">
                  <c:v>514</c:v>
                </c:pt>
                <c:pt idx="82">
                  <c:v>511</c:v>
                </c:pt>
                <c:pt idx="83">
                  <c:v>517</c:v>
                </c:pt>
                <c:pt idx="84">
                  <c:v>511</c:v>
                </c:pt>
                <c:pt idx="85">
                  <c:v>513</c:v>
                </c:pt>
                <c:pt idx="86">
                  <c:v>510</c:v>
                </c:pt>
                <c:pt idx="87">
                  <c:v>512</c:v>
                </c:pt>
                <c:pt idx="88">
                  <c:v>514</c:v>
                </c:pt>
                <c:pt idx="89">
                  <c:v>515</c:v>
                </c:pt>
                <c:pt idx="90">
                  <c:v>519</c:v>
                </c:pt>
                <c:pt idx="91">
                  <c:v>517</c:v>
                </c:pt>
                <c:pt idx="92">
                  <c:v>520</c:v>
                </c:pt>
                <c:pt idx="93">
                  <c:v>523</c:v>
                </c:pt>
                <c:pt idx="94">
                  <c:v>525</c:v>
                </c:pt>
                <c:pt idx="95">
                  <c:v>536</c:v>
                </c:pt>
                <c:pt idx="96">
                  <c:v>529</c:v>
                </c:pt>
                <c:pt idx="97">
                  <c:v>546</c:v>
                </c:pt>
                <c:pt idx="98">
                  <c:v>538</c:v>
                </c:pt>
                <c:pt idx="99">
                  <c:v>537</c:v>
                </c:pt>
                <c:pt idx="100">
                  <c:v>544</c:v>
                </c:pt>
                <c:pt idx="101">
                  <c:v>541</c:v>
                </c:pt>
                <c:pt idx="102">
                  <c:v>539</c:v>
                </c:pt>
                <c:pt idx="103">
                  <c:v>538</c:v>
                </c:pt>
                <c:pt idx="104">
                  <c:v>534</c:v>
                </c:pt>
                <c:pt idx="105">
                  <c:v>537</c:v>
                </c:pt>
                <c:pt idx="106">
                  <c:v>542</c:v>
                </c:pt>
                <c:pt idx="107">
                  <c:v>542</c:v>
                </c:pt>
                <c:pt idx="108">
                  <c:v>538</c:v>
                </c:pt>
                <c:pt idx="109">
                  <c:v>534</c:v>
                </c:pt>
                <c:pt idx="110">
                  <c:v>574</c:v>
                </c:pt>
                <c:pt idx="111">
                  <c:v>578</c:v>
                </c:pt>
                <c:pt idx="112">
                  <c:v>576</c:v>
                </c:pt>
                <c:pt idx="113">
                  <c:v>581</c:v>
                </c:pt>
                <c:pt idx="114">
                  <c:v>581</c:v>
                </c:pt>
                <c:pt idx="115">
                  <c:v>576</c:v>
                </c:pt>
                <c:pt idx="116">
                  <c:v>572</c:v>
                </c:pt>
                <c:pt idx="117">
                  <c:v>572</c:v>
                </c:pt>
                <c:pt idx="118">
                  <c:v>572</c:v>
                </c:pt>
                <c:pt idx="119">
                  <c:v>576</c:v>
                </c:pt>
                <c:pt idx="120">
                  <c:v>585</c:v>
                </c:pt>
                <c:pt idx="121">
                  <c:v>610</c:v>
                </c:pt>
                <c:pt idx="122">
                  <c:v>610</c:v>
                </c:pt>
                <c:pt idx="123">
                  <c:v>608</c:v>
                </c:pt>
                <c:pt idx="124">
                  <c:v>611</c:v>
                </c:pt>
                <c:pt idx="125">
                  <c:v>624</c:v>
                </c:pt>
                <c:pt idx="126">
                  <c:v>618</c:v>
                </c:pt>
                <c:pt idx="127">
                  <c:v>623</c:v>
                </c:pt>
                <c:pt idx="128">
                  <c:v>627</c:v>
                </c:pt>
                <c:pt idx="129">
                  <c:v>624</c:v>
                </c:pt>
                <c:pt idx="130">
                  <c:v>618</c:v>
                </c:pt>
                <c:pt idx="131">
                  <c:v>616</c:v>
                </c:pt>
                <c:pt idx="132">
                  <c:v>617</c:v>
                </c:pt>
                <c:pt idx="133">
                  <c:v>627</c:v>
                </c:pt>
                <c:pt idx="134">
                  <c:v>649</c:v>
                </c:pt>
                <c:pt idx="135">
                  <c:v>672</c:v>
                </c:pt>
                <c:pt idx="136">
                  <c:v>664</c:v>
                </c:pt>
                <c:pt idx="137">
                  <c:v>683</c:v>
                </c:pt>
                <c:pt idx="138">
                  <c:v>684</c:v>
                </c:pt>
                <c:pt idx="139">
                  <c:v>702</c:v>
                </c:pt>
                <c:pt idx="140">
                  <c:v>689</c:v>
                </c:pt>
                <c:pt idx="141">
                  <c:v>691</c:v>
                </c:pt>
                <c:pt idx="142">
                  <c:v>694</c:v>
                </c:pt>
                <c:pt idx="143">
                  <c:v>695</c:v>
                </c:pt>
                <c:pt idx="144">
                  <c:v>696</c:v>
                </c:pt>
                <c:pt idx="145">
                  <c:v>704</c:v>
                </c:pt>
                <c:pt idx="146">
                  <c:v>716</c:v>
                </c:pt>
                <c:pt idx="147">
                  <c:v>748</c:v>
                </c:pt>
                <c:pt idx="148">
                  <c:v>787</c:v>
                </c:pt>
                <c:pt idx="149">
                  <c:v>836</c:v>
                </c:pt>
                <c:pt idx="150">
                  <c:v>841</c:v>
                </c:pt>
                <c:pt idx="151">
                  <c:v>863</c:v>
                </c:pt>
                <c:pt idx="152">
                  <c:v>889</c:v>
                </c:pt>
                <c:pt idx="153">
                  <c:v>905</c:v>
                </c:pt>
                <c:pt idx="154">
                  <c:v>919</c:v>
                </c:pt>
                <c:pt idx="155">
                  <c:v>969</c:v>
                </c:pt>
                <c:pt idx="156">
                  <c:v>1011</c:v>
                </c:pt>
                <c:pt idx="157">
                  <c:v>1008</c:v>
                </c:pt>
                <c:pt idx="158">
                  <c:v>1012</c:v>
                </c:pt>
                <c:pt idx="159">
                  <c:v>1014</c:v>
                </c:pt>
                <c:pt idx="160">
                  <c:v>1031</c:v>
                </c:pt>
                <c:pt idx="161">
                  <c:v>1046</c:v>
                </c:pt>
                <c:pt idx="162">
                  <c:v>1045</c:v>
                </c:pt>
                <c:pt idx="163">
                  <c:v>1040</c:v>
                </c:pt>
                <c:pt idx="164">
                  <c:v>1065</c:v>
                </c:pt>
                <c:pt idx="165">
                  <c:v>1070</c:v>
                </c:pt>
                <c:pt idx="166">
                  <c:v>1099</c:v>
                </c:pt>
                <c:pt idx="167">
                  <c:v>1104</c:v>
                </c:pt>
                <c:pt idx="168">
                  <c:v>1114</c:v>
                </c:pt>
                <c:pt idx="169">
                  <c:v>1121</c:v>
                </c:pt>
                <c:pt idx="170">
                  <c:v>1130</c:v>
                </c:pt>
                <c:pt idx="171">
                  <c:v>1126</c:v>
                </c:pt>
                <c:pt idx="172">
                  <c:v>1139</c:v>
                </c:pt>
                <c:pt idx="173">
                  <c:v>1131</c:v>
                </c:pt>
                <c:pt idx="174">
                  <c:v>1134</c:v>
                </c:pt>
                <c:pt idx="175">
                  <c:v>1132</c:v>
                </c:pt>
                <c:pt idx="176">
                  <c:v>1135</c:v>
                </c:pt>
                <c:pt idx="177">
                  <c:v>1139</c:v>
                </c:pt>
                <c:pt idx="178">
                  <c:v>1147</c:v>
                </c:pt>
                <c:pt idx="179">
                  <c:v>1152</c:v>
                </c:pt>
                <c:pt idx="180">
                  <c:v>1147</c:v>
                </c:pt>
                <c:pt idx="181">
                  <c:v>1143</c:v>
                </c:pt>
                <c:pt idx="182">
                  <c:v>1139</c:v>
                </c:pt>
                <c:pt idx="183">
                  <c:v>1148</c:v>
                </c:pt>
                <c:pt idx="184">
                  <c:v>1146</c:v>
                </c:pt>
                <c:pt idx="185">
                  <c:v>1151</c:v>
                </c:pt>
                <c:pt idx="186">
                  <c:v>1144</c:v>
                </c:pt>
                <c:pt idx="187">
                  <c:v>1143</c:v>
                </c:pt>
                <c:pt idx="188">
                  <c:v>1148</c:v>
                </c:pt>
                <c:pt idx="189">
                  <c:v>1183</c:v>
                </c:pt>
                <c:pt idx="190">
                  <c:v>1228</c:v>
                </c:pt>
                <c:pt idx="191">
                  <c:v>1262</c:v>
                </c:pt>
                <c:pt idx="192">
                  <c:v>1268</c:v>
                </c:pt>
                <c:pt idx="193">
                  <c:v>1277</c:v>
                </c:pt>
                <c:pt idx="194">
                  <c:v>1283</c:v>
                </c:pt>
                <c:pt idx="195">
                  <c:v>1290</c:v>
                </c:pt>
                <c:pt idx="196">
                  <c:v>1296</c:v>
                </c:pt>
                <c:pt idx="197">
                  <c:v>1298</c:v>
                </c:pt>
                <c:pt idx="198">
                  <c:v>1296</c:v>
                </c:pt>
                <c:pt idx="199">
                  <c:v>1317</c:v>
                </c:pt>
                <c:pt idx="200">
                  <c:v>1308</c:v>
                </c:pt>
                <c:pt idx="201">
                  <c:v>1306</c:v>
                </c:pt>
                <c:pt idx="202">
                  <c:v>1302</c:v>
                </c:pt>
                <c:pt idx="203">
                  <c:v>1308</c:v>
                </c:pt>
                <c:pt idx="204">
                  <c:v>1309</c:v>
                </c:pt>
                <c:pt idx="205">
                  <c:v>1302</c:v>
                </c:pt>
                <c:pt idx="206">
                  <c:v>1341</c:v>
                </c:pt>
                <c:pt idx="207">
                  <c:v>1328</c:v>
                </c:pt>
                <c:pt idx="208">
                  <c:v>1348</c:v>
                </c:pt>
                <c:pt idx="209">
                  <c:v>1353</c:v>
                </c:pt>
                <c:pt idx="210">
                  <c:v>1356</c:v>
                </c:pt>
                <c:pt idx="211">
                  <c:v>1362</c:v>
                </c:pt>
                <c:pt idx="212">
                  <c:v>1368</c:v>
                </c:pt>
                <c:pt idx="213">
                  <c:v>1375</c:v>
                </c:pt>
                <c:pt idx="214">
                  <c:v>1376</c:v>
                </c:pt>
                <c:pt idx="215">
                  <c:v>1366</c:v>
                </c:pt>
                <c:pt idx="216">
                  <c:v>1362</c:v>
                </c:pt>
                <c:pt idx="217">
                  <c:v>1362</c:v>
                </c:pt>
                <c:pt idx="218">
                  <c:v>1372</c:v>
                </c:pt>
                <c:pt idx="219">
                  <c:v>1383</c:v>
                </c:pt>
                <c:pt idx="220">
                  <c:v>1373</c:v>
                </c:pt>
                <c:pt idx="221">
                  <c:v>1380</c:v>
                </c:pt>
                <c:pt idx="222">
                  <c:v>1386</c:v>
                </c:pt>
                <c:pt idx="223">
                  <c:v>1431</c:v>
                </c:pt>
                <c:pt idx="224">
                  <c:v>1439</c:v>
                </c:pt>
                <c:pt idx="225">
                  <c:v>1431</c:v>
                </c:pt>
                <c:pt idx="226">
                  <c:v>1443</c:v>
                </c:pt>
                <c:pt idx="227">
                  <c:v>1448</c:v>
                </c:pt>
                <c:pt idx="228">
                  <c:v>1456</c:v>
                </c:pt>
                <c:pt idx="229">
                  <c:v>1462</c:v>
                </c:pt>
                <c:pt idx="230">
                  <c:v>1461</c:v>
                </c:pt>
                <c:pt idx="231">
                  <c:v>1466</c:v>
                </c:pt>
                <c:pt idx="232">
                  <c:v>1465</c:v>
                </c:pt>
                <c:pt idx="233">
                  <c:v>1458</c:v>
                </c:pt>
                <c:pt idx="234">
                  <c:v>1476</c:v>
                </c:pt>
                <c:pt idx="235">
                  <c:v>1501</c:v>
                </c:pt>
                <c:pt idx="236">
                  <c:v>1496</c:v>
                </c:pt>
                <c:pt idx="237">
                  <c:v>1507</c:v>
                </c:pt>
                <c:pt idx="238">
                  <c:v>1530</c:v>
                </c:pt>
                <c:pt idx="239">
                  <c:v>1539</c:v>
                </c:pt>
                <c:pt idx="240">
                  <c:v>1532</c:v>
                </c:pt>
                <c:pt idx="241">
                  <c:v>1542</c:v>
                </c:pt>
                <c:pt idx="242">
                  <c:v>1540</c:v>
                </c:pt>
                <c:pt idx="243">
                  <c:v>1545</c:v>
                </c:pt>
                <c:pt idx="244">
                  <c:v>1540</c:v>
                </c:pt>
                <c:pt idx="245">
                  <c:v>1534</c:v>
                </c:pt>
                <c:pt idx="246">
                  <c:v>1531</c:v>
                </c:pt>
                <c:pt idx="247">
                  <c:v>1526</c:v>
                </c:pt>
                <c:pt idx="248">
                  <c:v>1531</c:v>
                </c:pt>
                <c:pt idx="249">
                  <c:v>1534</c:v>
                </c:pt>
                <c:pt idx="250">
                  <c:v>1531</c:v>
                </c:pt>
                <c:pt idx="251">
                  <c:v>1529</c:v>
                </c:pt>
                <c:pt idx="252">
                  <c:v>1524</c:v>
                </c:pt>
                <c:pt idx="253">
                  <c:v>1527</c:v>
                </c:pt>
                <c:pt idx="254">
                  <c:v>1522</c:v>
                </c:pt>
                <c:pt idx="255">
                  <c:v>1527</c:v>
                </c:pt>
                <c:pt idx="256">
                  <c:v>1531</c:v>
                </c:pt>
                <c:pt idx="257">
                  <c:v>1534</c:v>
                </c:pt>
                <c:pt idx="258">
                  <c:v>1552</c:v>
                </c:pt>
                <c:pt idx="259">
                  <c:v>0</c:v>
                </c:pt>
                <c:pt idx="260">
                  <c:v>1548</c:v>
                </c:pt>
                <c:pt idx="261">
                  <c:v>1534</c:v>
                </c:pt>
                <c:pt idx="262">
                  <c:v>1539</c:v>
                </c:pt>
                <c:pt idx="263">
                  <c:v>1510</c:v>
                </c:pt>
                <c:pt idx="264">
                  <c:v>1509</c:v>
                </c:pt>
                <c:pt idx="265">
                  <c:v>1506</c:v>
                </c:pt>
                <c:pt idx="266">
                  <c:v>1518</c:v>
                </c:pt>
                <c:pt idx="267">
                  <c:v>1514</c:v>
                </c:pt>
                <c:pt idx="268">
                  <c:v>1509</c:v>
                </c:pt>
                <c:pt idx="269">
                  <c:v>1503</c:v>
                </c:pt>
                <c:pt idx="270">
                  <c:v>1508</c:v>
                </c:pt>
                <c:pt idx="271">
                  <c:v>1505</c:v>
                </c:pt>
                <c:pt idx="272">
                  <c:v>1498</c:v>
                </c:pt>
                <c:pt idx="273">
                  <c:v>1504</c:v>
                </c:pt>
                <c:pt idx="274">
                  <c:v>1504</c:v>
                </c:pt>
                <c:pt idx="275">
                  <c:v>1505</c:v>
                </c:pt>
                <c:pt idx="276">
                  <c:v>1506</c:v>
                </c:pt>
                <c:pt idx="277">
                  <c:v>1507</c:v>
                </c:pt>
                <c:pt idx="278">
                  <c:v>1506</c:v>
                </c:pt>
                <c:pt idx="279">
                  <c:v>1511</c:v>
                </c:pt>
                <c:pt idx="280">
                  <c:v>1504</c:v>
                </c:pt>
                <c:pt idx="281">
                  <c:v>1450</c:v>
                </c:pt>
                <c:pt idx="282">
                  <c:v>1440</c:v>
                </c:pt>
                <c:pt idx="283">
                  <c:v>1432</c:v>
                </c:pt>
                <c:pt idx="284">
                  <c:v>1442</c:v>
                </c:pt>
                <c:pt idx="285">
                  <c:v>1446</c:v>
                </c:pt>
                <c:pt idx="286">
                  <c:v>1449</c:v>
                </c:pt>
                <c:pt idx="287">
                  <c:v>1446</c:v>
                </c:pt>
                <c:pt idx="288">
                  <c:v>1449</c:v>
                </c:pt>
                <c:pt idx="289">
                  <c:v>1450</c:v>
                </c:pt>
                <c:pt idx="290">
                  <c:v>1449</c:v>
                </c:pt>
                <c:pt idx="291">
                  <c:v>1447</c:v>
                </c:pt>
                <c:pt idx="292">
                  <c:v>1459</c:v>
                </c:pt>
                <c:pt idx="293">
                  <c:v>1457</c:v>
                </c:pt>
                <c:pt idx="294">
                  <c:v>1457</c:v>
                </c:pt>
                <c:pt idx="295">
                  <c:v>1452</c:v>
                </c:pt>
                <c:pt idx="296">
                  <c:v>1473</c:v>
                </c:pt>
                <c:pt idx="297">
                  <c:v>1459</c:v>
                </c:pt>
                <c:pt idx="298">
                  <c:v>1473</c:v>
                </c:pt>
                <c:pt idx="299">
                  <c:v>1466</c:v>
                </c:pt>
                <c:pt idx="300">
                  <c:v>1514</c:v>
                </c:pt>
                <c:pt idx="301">
                  <c:v>0</c:v>
                </c:pt>
                <c:pt idx="302">
                  <c:v>1471</c:v>
                </c:pt>
                <c:pt idx="303">
                  <c:v>1468</c:v>
                </c:pt>
                <c:pt idx="304">
                  <c:v>1461</c:v>
                </c:pt>
                <c:pt idx="305">
                  <c:v>1466</c:v>
                </c:pt>
                <c:pt idx="306">
                  <c:v>1471</c:v>
                </c:pt>
                <c:pt idx="307">
                  <c:v>1473</c:v>
                </c:pt>
                <c:pt idx="308">
                  <c:v>1476</c:v>
                </c:pt>
                <c:pt idx="309">
                  <c:v>1478</c:v>
                </c:pt>
                <c:pt idx="310">
                  <c:v>1478</c:v>
                </c:pt>
                <c:pt idx="311">
                  <c:v>1494</c:v>
                </c:pt>
                <c:pt idx="312">
                  <c:v>1498</c:v>
                </c:pt>
                <c:pt idx="313">
                  <c:v>1497</c:v>
                </c:pt>
                <c:pt idx="314">
                  <c:v>1494</c:v>
                </c:pt>
                <c:pt idx="315">
                  <c:v>1492</c:v>
                </c:pt>
                <c:pt idx="316">
                  <c:v>1498</c:v>
                </c:pt>
                <c:pt idx="317">
                  <c:v>1499</c:v>
                </c:pt>
                <c:pt idx="318">
                  <c:v>1510</c:v>
                </c:pt>
                <c:pt idx="319">
                  <c:v>1505</c:v>
                </c:pt>
                <c:pt idx="320">
                  <c:v>1499</c:v>
                </c:pt>
                <c:pt idx="321">
                  <c:v>1495</c:v>
                </c:pt>
                <c:pt idx="322">
                  <c:v>1507</c:v>
                </c:pt>
                <c:pt idx="323">
                  <c:v>1503</c:v>
                </c:pt>
                <c:pt idx="324">
                  <c:v>1518</c:v>
                </c:pt>
                <c:pt idx="325">
                  <c:v>1505</c:v>
                </c:pt>
                <c:pt idx="326">
                  <c:v>1491</c:v>
                </c:pt>
                <c:pt idx="327">
                  <c:v>1501</c:v>
                </c:pt>
                <c:pt idx="328">
                  <c:v>1500</c:v>
                </c:pt>
                <c:pt idx="329">
                  <c:v>1503</c:v>
                </c:pt>
                <c:pt idx="330">
                  <c:v>1504</c:v>
                </c:pt>
                <c:pt idx="331">
                  <c:v>1505</c:v>
                </c:pt>
                <c:pt idx="332">
                  <c:v>1507</c:v>
                </c:pt>
                <c:pt idx="333">
                  <c:v>1510</c:v>
                </c:pt>
                <c:pt idx="334">
                  <c:v>1511</c:v>
                </c:pt>
                <c:pt idx="335">
                  <c:v>1512</c:v>
                </c:pt>
                <c:pt idx="336">
                  <c:v>1511</c:v>
                </c:pt>
                <c:pt idx="337">
                  <c:v>1515</c:v>
                </c:pt>
                <c:pt idx="338">
                  <c:v>1514</c:v>
                </c:pt>
                <c:pt idx="339">
                  <c:v>1515</c:v>
                </c:pt>
                <c:pt idx="340">
                  <c:v>1515</c:v>
                </c:pt>
                <c:pt idx="341">
                  <c:v>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747-F141-B9AD-2349A17E30D1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60-tick'!$A$32:$BNO$32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16</c:v>
                </c:pt>
                <c:pt idx="7">
                  <c:v>19</c:v>
                </c:pt>
                <c:pt idx="8">
                  <c:v>27</c:v>
                </c:pt>
                <c:pt idx="9">
                  <c:v>29</c:v>
                </c:pt>
                <c:pt idx="10">
                  <c:v>31</c:v>
                </c:pt>
                <c:pt idx="11">
                  <c:v>37</c:v>
                </c:pt>
                <c:pt idx="12">
                  <c:v>47</c:v>
                </c:pt>
                <c:pt idx="13">
                  <c:v>46</c:v>
                </c:pt>
                <c:pt idx="14">
                  <c:v>43</c:v>
                </c:pt>
                <c:pt idx="15">
                  <c:v>37</c:v>
                </c:pt>
                <c:pt idx="16">
                  <c:v>40</c:v>
                </c:pt>
                <c:pt idx="17">
                  <c:v>40</c:v>
                </c:pt>
                <c:pt idx="18">
                  <c:v>42</c:v>
                </c:pt>
                <c:pt idx="19">
                  <c:v>39</c:v>
                </c:pt>
                <c:pt idx="20">
                  <c:v>36</c:v>
                </c:pt>
                <c:pt idx="21">
                  <c:v>42</c:v>
                </c:pt>
                <c:pt idx="22">
                  <c:v>40</c:v>
                </c:pt>
                <c:pt idx="23">
                  <c:v>34</c:v>
                </c:pt>
                <c:pt idx="24">
                  <c:v>31</c:v>
                </c:pt>
                <c:pt idx="25">
                  <c:v>40</c:v>
                </c:pt>
                <c:pt idx="26">
                  <c:v>41</c:v>
                </c:pt>
                <c:pt idx="27">
                  <c:v>49</c:v>
                </c:pt>
                <c:pt idx="28">
                  <c:v>14</c:v>
                </c:pt>
                <c:pt idx="29">
                  <c:v>40</c:v>
                </c:pt>
                <c:pt idx="30">
                  <c:v>70</c:v>
                </c:pt>
                <c:pt idx="31">
                  <c:v>43</c:v>
                </c:pt>
                <c:pt idx="32">
                  <c:v>41</c:v>
                </c:pt>
                <c:pt idx="33">
                  <c:v>36</c:v>
                </c:pt>
                <c:pt idx="34">
                  <c:v>39</c:v>
                </c:pt>
                <c:pt idx="35">
                  <c:v>41</c:v>
                </c:pt>
                <c:pt idx="36">
                  <c:v>41</c:v>
                </c:pt>
                <c:pt idx="37">
                  <c:v>46</c:v>
                </c:pt>
                <c:pt idx="38">
                  <c:v>41</c:v>
                </c:pt>
                <c:pt idx="39">
                  <c:v>37</c:v>
                </c:pt>
                <c:pt idx="40">
                  <c:v>35</c:v>
                </c:pt>
                <c:pt idx="41">
                  <c:v>43</c:v>
                </c:pt>
                <c:pt idx="42">
                  <c:v>40</c:v>
                </c:pt>
                <c:pt idx="43">
                  <c:v>41</c:v>
                </c:pt>
                <c:pt idx="44">
                  <c:v>36</c:v>
                </c:pt>
                <c:pt idx="45">
                  <c:v>42</c:v>
                </c:pt>
                <c:pt idx="46">
                  <c:v>43</c:v>
                </c:pt>
                <c:pt idx="47">
                  <c:v>42</c:v>
                </c:pt>
                <c:pt idx="48">
                  <c:v>63</c:v>
                </c:pt>
                <c:pt idx="49">
                  <c:v>67</c:v>
                </c:pt>
                <c:pt idx="50">
                  <c:v>90</c:v>
                </c:pt>
                <c:pt idx="51">
                  <c:v>113</c:v>
                </c:pt>
                <c:pt idx="52">
                  <c:v>118</c:v>
                </c:pt>
                <c:pt idx="53">
                  <c:v>39</c:v>
                </c:pt>
                <c:pt idx="54">
                  <c:v>140</c:v>
                </c:pt>
                <c:pt idx="55">
                  <c:v>145</c:v>
                </c:pt>
                <c:pt idx="56">
                  <c:v>164</c:v>
                </c:pt>
                <c:pt idx="57">
                  <c:v>162</c:v>
                </c:pt>
                <c:pt idx="58">
                  <c:v>158</c:v>
                </c:pt>
                <c:pt idx="59">
                  <c:v>258</c:v>
                </c:pt>
                <c:pt idx="60">
                  <c:v>159</c:v>
                </c:pt>
                <c:pt idx="61">
                  <c:v>161</c:v>
                </c:pt>
                <c:pt idx="62">
                  <c:v>162</c:v>
                </c:pt>
                <c:pt idx="63">
                  <c:v>177</c:v>
                </c:pt>
                <c:pt idx="64">
                  <c:v>174</c:v>
                </c:pt>
                <c:pt idx="65">
                  <c:v>169</c:v>
                </c:pt>
                <c:pt idx="66">
                  <c:v>193</c:v>
                </c:pt>
                <c:pt idx="67">
                  <c:v>215</c:v>
                </c:pt>
                <c:pt idx="68">
                  <c:v>217</c:v>
                </c:pt>
                <c:pt idx="69">
                  <c:v>276</c:v>
                </c:pt>
                <c:pt idx="70">
                  <c:v>284</c:v>
                </c:pt>
                <c:pt idx="71">
                  <c:v>296</c:v>
                </c:pt>
                <c:pt idx="72">
                  <c:v>299</c:v>
                </c:pt>
                <c:pt idx="73">
                  <c:v>313</c:v>
                </c:pt>
                <c:pt idx="74">
                  <c:v>308</c:v>
                </c:pt>
                <c:pt idx="75">
                  <c:v>307</c:v>
                </c:pt>
                <c:pt idx="76">
                  <c:v>306</c:v>
                </c:pt>
                <c:pt idx="77">
                  <c:v>333</c:v>
                </c:pt>
                <c:pt idx="78">
                  <c:v>343</c:v>
                </c:pt>
                <c:pt idx="79">
                  <c:v>335</c:v>
                </c:pt>
                <c:pt idx="80">
                  <c:v>340</c:v>
                </c:pt>
                <c:pt idx="81">
                  <c:v>341</c:v>
                </c:pt>
                <c:pt idx="82">
                  <c:v>350</c:v>
                </c:pt>
                <c:pt idx="83">
                  <c:v>358</c:v>
                </c:pt>
                <c:pt idx="84">
                  <c:v>365</c:v>
                </c:pt>
                <c:pt idx="85">
                  <c:v>388</c:v>
                </c:pt>
                <c:pt idx="86">
                  <c:v>439</c:v>
                </c:pt>
                <c:pt idx="87">
                  <c:v>437</c:v>
                </c:pt>
                <c:pt idx="88">
                  <c:v>444</c:v>
                </c:pt>
                <c:pt idx="89">
                  <c:v>443</c:v>
                </c:pt>
                <c:pt idx="90">
                  <c:v>438</c:v>
                </c:pt>
                <c:pt idx="91">
                  <c:v>455</c:v>
                </c:pt>
                <c:pt idx="92">
                  <c:v>459</c:v>
                </c:pt>
                <c:pt idx="93">
                  <c:v>459</c:v>
                </c:pt>
                <c:pt idx="94">
                  <c:v>456</c:v>
                </c:pt>
                <c:pt idx="95">
                  <c:v>454</c:v>
                </c:pt>
                <c:pt idx="96">
                  <c:v>485</c:v>
                </c:pt>
                <c:pt idx="97">
                  <c:v>488</c:v>
                </c:pt>
                <c:pt idx="98">
                  <c:v>488</c:v>
                </c:pt>
                <c:pt idx="99">
                  <c:v>498</c:v>
                </c:pt>
                <c:pt idx="100">
                  <c:v>492</c:v>
                </c:pt>
                <c:pt idx="101">
                  <c:v>505</c:v>
                </c:pt>
                <c:pt idx="102">
                  <c:v>499</c:v>
                </c:pt>
                <c:pt idx="103">
                  <c:v>500</c:v>
                </c:pt>
                <c:pt idx="104">
                  <c:v>502</c:v>
                </c:pt>
                <c:pt idx="105">
                  <c:v>530</c:v>
                </c:pt>
                <c:pt idx="106">
                  <c:v>531</c:v>
                </c:pt>
                <c:pt idx="107">
                  <c:v>556</c:v>
                </c:pt>
                <c:pt idx="108">
                  <c:v>561</c:v>
                </c:pt>
                <c:pt idx="109">
                  <c:v>551</c:v>
                </c:pt>
                <c:pt idx="110">
                  <c:v>548</c:v>
                </c:pt>
                <c:pt idx="111">
                  <c:v>550</c:v>
                </c:pt>
                <c:pt idx="112">
                  <c:v>546</c:v>
                </c:pt>
                <c:pt idx="113">
                  <c:v>544</c:v>
                </c:pt>
                <c:pt idx="114">
                  <c:v>548</c:v>
                </c:pt>
                <c:pt idx="115">
                  <c:v>547</c:v>
                </c:pt>
                <c:pt idx="116">
                  <c:v>554</c:v>
                </c:pt>
                <c:pt idx="117">
                  <c:v>550</c:v>
                </c:pt>
                <c:pt idx="118">
                  <c:v>547</c:v>
                </c:pt>
                <c:pt idx="119">
                  <c:v>545</c:v>
                </c:pt>
                <c:pt idx="120">
                  <c:v>547</c:v>
                </c:pt>
                <c:pt idx="121">
                  <c:v>558</c:v>
                </c:pt>
                <c:pt idx="122">
                  <c:v>574</c:v>
                </c:pt>
                <c:pt idx="123">
                  <c:v>573</c:v>
                </c:pt>
                <c:pt idx="124">
                  <c:v>569</c:v>
                </c:pt>
                <c:pt idx="125">
                  <c:v>583</c:v>
                </c:pt>
                <c:pt idx="126">
                  <c:v>598</c:v>
                </c:pt>
                <c:pt idx="127">
                  <c:v>604</c:v>
                </c:pt>
                <c:pt idx="128">
                  <c:v>626</c:v>
                </c:pt>
                <c:pt idx="129">
                  <c:v>673</c:v>
                </c:pt>
                <c:pt idx="130">
                  <c:v>680</c:v>
                </c:pt>
                <c:pt idx="131">
                  <c:v>677</c:v>
                </c:pt>
                <c:pt idx="132">
                  <c:v>679</c:v>
                </c:pt>
                <c:pt idx="133">
                  <c:v>687</c:v>
                </c:pt>
                <c:pt idx="134">
                  <c:v>685</c:v>
                </c:pt>
                <c:pt idx="135">
                  <c:v>705</c:v>
                </c:pt>
                <c:pt idx="136">
                  <c:v>702</c:v>
                </c:pt>
                <c:pt idx="137">
                  <c:v>702</c:v>
                </c:pt>
                <c:pt idx="138">
                  <c:v>708</c:v>
                </c:pt>
                <c:pt idx="139">
                  <c:v>708</c:v>
                </c:pt>
                <c:pt idx="140">
                  <c:v>708</c:v>
                </c:pt>
                <c:pt idx="141">
                  <c:v>723</c:v>
                </c:pt>
                <c:pt idx="142">
                  <c:v>724</c:v>
                </c:pt>
                <c:pt idx="143">
                  <c:v>744</c:v>
                </c:pt>
                <c:pt idx="144">
                  <c:v>741</c:v>
                </c:pt>
                <c:pt idx="145">
                  <c:v>746</c:v>
                </c:pt>
                <c:pt idx="146">
                  <c:v>748</c:v>
                </c:pt>
                <c:pt idx="147">
                  <c:v>748</c:v>
                </c:pt>
                <c:pt idx="148">
                  <c:v>745</c:v>
                </c:pt>
                <c:pt idx="149">
                  <c:v>747</c:v>
                </c:pt>
                <c:pt idx="150">
                  <c:v>745</c:v>
                </c:pt>
                <c:pt idx="151">
                  <c:v>746</c:v>
                </c:pt>
                <c:pt idx="152">
                  <c:v>753</c:v>
                </c:pt>
                <c:pt idx="153">
                  <c:v>754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756</c:v>
                </c:pt>
                <c:pt idx="158">
                  <c:v>748</c:v>
                </c:pt>
                <c:pt idx="159">
                  <c:v>750</c:v>
                </c:pt>
                <c:pt idx="160">
                  <c:v>748</c:v>
                </c:pt>
                <c:pt idx="161">
                  <c:v>746</c:v>
                </c:pt>
                <c:pt idx="162">
                  <c:v>738</c:v>
                </c:pt>
                <c:pt idx="163">
                  <c:v>739</c:v>
                </c:pt>
                <c:pt idx="164">
                  <c:v>757</c:v>
                </c:pt>
                <c:pt idx="165">
                  <c:v>764</c:v>
                </c:pt>
                <c:pt idx="166">
                  <c:v>813</c:v>
                </c:pt>
                <c:pt idx="167">
                  <c:v>851</c:v>
                </c:pt>
                <c:pt idx="168">
                  <c:v>861</c:v>
                </c:pt>
                <c:pt idx="169">
                  <c:v>860</c:v>
                </c:pt>
                <c:pt idx="170">
                  <c:v>863</c:v>
                </c:pt>
                <c:pt idx="171">
                  <c:v>866</c:v>
                </c:pt>
                <c:pt idx="172">
                  <c:v>867</c:v>
                </c:pt>
                <c:pt idx="173">
                  <c:v>871</c:v>
                </c:pt>
                <c:pt idx="174">
                  <c:v>865</c:v>
                </c:pt>
                <c:pt idx="175">
                  <c:v>876</c:v>
                </c:pt>
                <c:pt idx="176">
                  <c:v>878</c:v>
                </c:pt>
                <c:pt idx="177">
                  <c:v>883</c:v>
                </c:pt>
                <c:pt idx="178">
                  <c:v>906</c:v>
                </c:pt>
                <c:pt idx="179">
                  <c:v>891</c:v>
                </c:pt>
                <c:pt idx="180">
                  <c:v>875</c:v>
                </c:pt>
                <c:pt idx="181">
                  <c:v>15</c:v>
                </c:pt>
                <c:pt idx="182">
                  <c:v>873</c:v>
                </c:pt>
                <c:pt idx="183">
                  <c:v>877</c:v>
                </c:pt>
                <c:pt idx="184">
                  <c:v>882</c:v>
                </c:pt>
                <c:pt idx="185">
                  <c:v>888</c:v>
                </c:pt>
                <c:pt idx="186">
                  <c:v>889</c:v>
                </c:pt>
                <c:pt idx="187">
                  <c:v>913</c:v>
                </c:pt>
                <c:pt idx="188">
                  <c:v>910</c:v>
                </c:pt>
                <c:pt idx="189">
                  <c:v>911</c:v>
                </c:pt>
                <c:pt idx="190">
                  <c:v>911</c:v>
                </c:pt>
                <c:pt idx="191">
                  <c:v>911</c:v>
                </c:pt>
                <c:pt idx="192">
                  <c:v>916</c:v>
                </c:pt>
                <c:pt idx="193">
                  <c:v>936</c:v>
                </c:pt>
                <c:pt idx="194">
                  <c:v>24</c:v>
                </c:pt>
                <c:pt idx="195">
                  <c:v>944</c:v>
                </c:pt>
                <c:pt idx="196">
                  <c:v>954</c:v>
                </c:pt>
                <c:pt idx="197">
                  <c:v>954</c:v>
                </c:pt>
                <c:pt idx="198">
                  <c:v>995</c:v>
                </c:pt>
                <c:pt idx="199">
                  <c:v>1008</c:v>
                </c:pt>
                <c:pt idx="200">
                  <c:v>1003</c:v>
                </c:pt>
                <c:pt idx="201">
                  <c:v>996</c:v>
                </c:pt>
                <c:pt idx="202">
                  <c:v>996</c:v>
                </c:pt>
                <c:pt idx="203">
                  <c:v>992</c:v>
                </c:pt>
                <c:pt idx="204">
                  <c:v>991</c:v>
                </c:pt>
                <c:pt idx="205">
                  <c:v>989</c:v>
                </c:pt>
                <c:pt idx="206">
                  <c:v>992</c:v>
                </c:pt>
                <c:pt idx="207">
                  <c:v>997</c:v>
                </c:pt>
                <c:pt idx="208">
                  <c:v>997</c:v>
                </c:pt>
                <c:pt idx="209">
                  <c:v>1003</c:v>
                </c:pt>
                <c:pt idx="210">
                  <c:v>1011</c:v>
                </c:pt>
                <c:pt idx="211">
                  <c:v>1019</c:v>
                </c:pt>
                <c:pt idx="212">
                  <c:v>1027</c:v>
                </c:pt>
                <c:pt idx="213">
                  <c:v>1031</c:v>
                </c:pt>
                <c:pt idx="214">
                  <c:v>1035</c:v>
                </c:pt>
                <c:pt idx="215">
                  <c:v>1027</c:v>
                </c:pt>
                <c:pt idx="216">
                  <c:v>1033</c:v>
                </c:pt>
                <c:pt idx="217">
                  <c:v>1028</c:v>
                </c:pt>
                <c:pt idx="218">
                  <c:v>1026</c:v>
                </c:pt>
                <c:pt idx="219">
                  <c:v>1021</c:v>
                </c:pt>
                <c:pt idx="220">
                  <c:v>1033</c:v>
                </c:pt>
                <c:pt idx="221">
                  <c:v>1028</c:v>
                </c:pt>
                <c:pt idx="222">
                  <c:v>1022</c:v>
                </c:pt>
                <c:pt idx="223">
                  <c:v>1028</c:v>
                </c:pt>
                <c:pt idx="224">
                  <c:v>1059</c:v>
                </c:pt>
                <c:pt idx="225">
                  <c:v>1070</c:v>
                </c:pt>
                <c:pt idx="226">
                  <c:v>1075</c:v>
                </c:pt>
                <c:pt idx="227">
                  <c:v>1078</c:v>
                </c:pt>
                <c:pt idx="228">
                  <c:v>1083</c:v>
                </c:pt>
                <c:pt idx="229">
                  <c:v>1090</c:v>
                </c:pt>
                <c:pt idx="230">
                  <c:v>1092</c:v>
                </c:pt>
                <c:pt idx="231">
                  <c:v>1951</c:v>
                </c:pt>
                <c:pt idx="232">
                  <c:v>1085</c:v>
                </c:pt>
                <c:pt idx="233">
                  <c:v>1085</c:v>
                </c:pt>
                <c:pt idx="234">
                  <c:v>1086</c:v>
                </c:pt>
                <c:pt idx="235">
                  <c:v>1094</c:v>
                </c:pt>
                <c:pt idx="236">
                  <c:v>1106</c:v>
                </c:pt>
                <c:pt idx="237">
                  <c:v>1122</c:v>
                </c:pt>
                <c:pt idx="238">
                  <c:v>1126</c:v>
                </c:pt>
                <c:pt idx="239">
                  <c:v>1141</c:v>
                </c:pt>
                <c:pt idx="240">
                  <c:v>1150</c:v>
                </c:pt>
                <c:pt idx="241">
                  <c:v>1165</c:v>
                </c:pt>
                <c:pt idx="242">
                  <c:v>1150</c:v>
                </c:pt>
                <c:pt idx="243">
                  <c:v>1151</c:v>
                </c:pt>
                <c:pt idx="244">
                  <c:v>1161</c:v>
                </c:pt>
                <c:pt idx="245">
                  <c:v>1162</c:v>
                </c:pt>
                <c:pt idx="246">
                  <c:v>1169</c:v>
                </c:pt>
                <c:pt idx="247">
                  <c:v>1195</c:v>
                </c:pt>
                <c:pt idx="248">
                  <c:v>2111</c:v>
                </c:pt>
                <c:pt idx="249">
                  <c:v>1211</c:v>
                </c:pt>
                <c:pt idx="250">
                  <c:v>1210</c:v>
                </c:pt>
                <c:pt idx="251">
                  <c:v>1219</c:v>
                </c:pt>
                <c:pt idx="252">
                  <c:v>1260</c:v>
                </c:pt>
                <c:pt idx="253">
                  <c:v>1252</c:v>
                </c:pt>
                <c:pt idx="254">
                  <c:v>1279</c:v>
                </c:pt>
                <c:pt idx="255">
                  <c:v>1284</c:v>
                </c:pt>
                <c:pt idx="256">
                  <c:v>1283</c:v>
                </c:pt>
                <c:pt idx="257">
                  <c:v>1283</c:v>
                </c:pt>
                <c:pt idx="258">
                  <c:v>1285</c:v>
                </c:pt>
                <c:pt idx="259">
                  <c:v>1286</c:v>
                </c:pt>
                <c:pt idx="260">
                  <c:v>1297</c:v>
                </c:pt>
                <c:pt idx="261">
                  <c:v>1293</c:v>
                </c:pt>
                <c:pt idx="262">
                  <c:v>1293</c:v>
                </c:pt>
                <c:pt idx="263">
                  <c:v>1288</c:v>
                </c:pt>
                <c:pt idx="264">
                  <c:v>1260</c:v>
                </c:pt>
                <c:pt idx="265">
                  <c:v>1258</c:v>
                </c:pt>
                <c:pt idx="266">
                  <c:v>1253</c:v>
                </c:pt>
                <c:pt idx="267">
                  <c:v>1255</c:v>
                </c:pt>
                <c:pt idx="268">
                  <c:v>1250</c:v>
                </c:pt>
                <c:pt idx="269">
                  <c:v>1246</c:v>
                </c:pt>
                <c:pt idx="270">
                  <c:v>1245</c:v>
                </c:pt>
                <c:pt idx="271">
                  <c:v>1246</c:v>
                </c:pt>
                <c:pt idx="272">
                  <c:v>1256</c:v>
                </c:pt>
                <c:pt idx="273">
                  <c:v>1256</c:v>
                </c:pt>
                <c:pt idx="274">
                  <c:v>1272</c:v>
                </c:pt>
                <c:pt idx="275">
                  <c:v>1257</c:v>
                </c:pt>
                <c:pt idx="276">
                  <c:v>1259</c:v>
                </c:pt>
                <c:pt idx="277">
                  <c:v>1257</c:v>
                </c:pt>
                <c:pt idx="278">
                  <c:v>1263</c:v>
                </c:pt>
                <c:pt idx="279">
                  <c:v>1264</c:v>
                </c:pt>
                <c:pt idx="280">
                  <c:v>1261</c:v>
                </c:pt>
                <c:pt idx="281">
                  <c:v>1259</c:v>
                </c:pt>
                <c:pt idx="282">
                  <c:v>1206</c:v>
                </c:pt>
                <c:pt idx="283">
                  <c:v>1198</c:v>
                </c:pt>
                <c:pt idx="284">
                  <c:v>1194</c:v>
                </c:pt>
                <c:pt idx="285">
                  <c:v>1188</c:v>
                </c:pt>
                <c:pt idx="286">
                  <c:v>1193</c:v>
                </c:pt>
                <c:pt idx="287">
                  <c:v>1189</c:v>
                </c:pt>
                <c:pt idx="288">
                  <c:v>1181</c:v>
                </c:pt>
                <c:pt idx="289">
                  <c:v>1190</c:v>
                </c:pt>
                <c:pt idx="290">
                  <c:v>1188</c:v>
                </c:pt>
                <c:pt idx="291">
                  <c:v>1186</c:v>
                </c:pt>
                <c:pt idx="292">
                  <c:v>1192</c:v>
                </c:pt>
                <c:pt idx="293">
                  <c:v>1190</c:v>
                </c:pt>
                <c:pt idx="294">
                  <c:v>1200</c:v>
                </c:pt>
                <c:pt idx="295">
                  <c:v>1230</c:v>
                </c:pt>
                <c:pt idx="296">
                  <c:v>1205</c:v>
                </c:pt>
                <c:pt idx="297">
                  <c:v>1203</c:v>
                </c:pt>
                <c:pt idx="298">
                  <c:v>1193</c:v>
                </c:pt>
                <c:pt idx="299">
                  <c:v>1197</c:v>
                </c:pt>
                <c:pt idx="300">
                  <c:v>1202</c:v>
                </c:pt>
                <c:pt idx="301">
                  <c:v>1205</c:v>
                </c:pt>
                <c:pt idx="302">
                  <c:v>1195</c:v>
                </c:pt>
                <c:pt idx="303">
                  <c:v>1201</c:v>
                </c:pt>
                <c:pt idx="304">
                  <c:v>1210</c:v>
                </c:pt>
                <c:pt idx="305">
                  <c:v>1205</c:v>
                </c:pt>
                <c:pt idx="306">
                  <c:v>1206</c:v>
                </c:pt>
                <c:pt idx="307">
                  <c:v>1221</c:v>
                </c:pt>
                <c:pt idx="308">
                  <c:v>1238</c:v>
                </c:pt>
                <c:pt idx="309">
                  <c:v>1258</c:v>
                </c:pt>
                <c:pt idx="310">
                  <c:v>1257</c:v>
                </c:pt>
                <c:pt idx="311">
                  <c:v>1328</c:v>
                </c:pt>
                <c:pt idx="312">
                  <c:v>1317</c:v>
                </c:pt>
                <c:pt idx="313">
                  <c:v>0</c:v>
                </c:pt>
                <c:pt idx="314">
                  <c:v>1303</c:v>
                </c:pt>
                <c:pt idx="315">
                  <c:v>1311</c:v>
                </c:pt>
                <c:pt idx="316">
                  <c:v>1316</c:v>
                </c:pt>
                <c:pt idx="317">
                  <c:v>1323</c:v>
                </c:pt>
                <c:pt idx="318">
                  <c:v>1325</c:v>
                </c:pt>
                <c:pt idx="319">
                  <c:v>1330</c:v>
                </c:pt>
                <c:pt idx="320">
                  <c:v>1316</c:v>
                </c:pt>
                <c:pt idx="321">
                  <c:v>1340</c:v>
                </c:pt>
                <c:pt idx="322">
                  <c:v>1386</c:v>
                </c:pt>
                <c:pt idx="323">
                  <c:v>1389</c:v>
                </c:pt>
                <c:pt idx="324">
                  <c:v>1391</c:v>
                </c:pt>
                <c:pt idx="325">
                  <c:v>1403</c:v>
                </c:pt>
                <c:pt idx="326">
                  <c:v>1404</c:v>
                </c:pt>
                <c:pt idx="327">
                  <c:v>1415</c:v>
                </c:pt>
                <c:pt idx="328">
                  <c:v>1421</c:v>
                </c:pt>
                <c:pt idx="329">
                  <c:v>1451</c:v>
                </c:pt>
                <c:pt idx="330">
                  <c:v>1441</c:v>
                </c:pt>
                <c:pt idx="331">
                  <c:v>1442</c:v>
                </c:pt>
                <c:pt idx="332">
                  <c:v>1454</c:v>
                </c:pt>
                <c:pt idx="333">
                  <c:v>1454</c:v>
                </c:pt>
                <c:pt idx="334">
                  <c:v>1456</c:v>
                </c:pt>
                <c:pt idx="335">
                  <c:v>1458</c:v>
                </c:pt>
                <c:pt idx="336">
                  <c:v>1459</c:v>
                </c:pt>
                <c:pt idx="337">
                  <c:v>1460</c:v>
                </c:pt>
                <c:pt idx="338">
                  <c:v>1462</c:v>
                </c:pt>
                <c:pt idx="339">
                  <c:v>1464</c:v>
                </c:pt>
                <c:pt idx="340">
                  <c:v>1463</c:v>
                </c:pt>
                <c:pt idx="341">
                  <c:v>1464</c:v>
                </c:pt>
                <c:pt idx="342">
                  <c:v>1449</c:v>
                </c:pt>
                <c:pt idx="343">
                  <c:v>1448</c:v>
                </c:pt>
                <c:pt idx="344">
                  <c:v>1452</c:v>
                </c:pt>
                <c:pt idx="345">
                  <c:v>1451</c:v>
                </c:pt>
                <c:pt idx="346">
                  <c:v>1449</c:v>
                </c:pt>
                <c:pt idx="347">
                  <c:v>1446</c:v>
                </c:pt>
                <c:pt idx="348">
                  <c:v>1448</c:v>
                </c:pt>
                <c:pt idx="349">
                  <c:v>1445</c:v>
                </c:pt>
                <c:pt idx="350">
                  <c:v>1448</c:v>
                </c:pt>
                <c:pt idx="351">
                  <c:v>1448</c:v>
                </c:pt>
                <c:pt idx="352">
                  <c:v>1447</c:v>
                </c:pt>
                <c:pt idx="353">
                  <c:v>1446</c:v>
                </c:pt>
                <c:pt idx="354">
                  <c:v>1444</c:v>
                </c:pt>
                <c:pt idx="355">
                  <c:v>1440</c:v>
                </c:pt>
                <c:pt idx="356">
                  <c:v>1458</c:v>
                </c:pt>
                <c:pt idx="357">
                  <c:v>1444</c:v>
                </c:pt>
                <c:pt idx="358">
                  <c:v>1459</c:v>
                </c:pt>
                <c:pt idx="359">
                  <c:v>11</c:v>
                </c:pt>
                <c:pt idx="360">
                  <c:v>1455</c:v>
                </c:pt>
                <c:pt idx="361">
                  <c:v>1455</c:v>
                </c:pt>
                <c:pt idx="362">
                  <c:v>1455</c:v>
                </c:pt>
                <c:pt idx="363">
                  <c:v>1447</c:v>
                </c:pt>
                <c:pt idx="364">
                  <c:v>1443</c:v>
                </c:pt>
                <c:pt idx="365">
                  <c:v>1440</c:v>
                </c:pt>
                <c:pt idx="366">
                  <c:v>1440</c:v>
                </c:pt>
                <c:pt idx="367">
                  <c:v>1437</c:v>
                </c:pt>
                <c:pt idx="368">
                  <c:v>1436</c:v>
                </c:pt>
                <c:pt idx="369">
                  <c:v>1435</c:v>
                </c:pt>
                <c:pt idx="370">
                  <c:v>1434</c:v>
                </c:pt>
                <c:pt idx="371">
                  <c:v>1433</c:v>
                </c:pt>
                <c:pt idx="372">
                  <c:v>1434</c:v>
                </c:pt>
                <c:pt idx="373">
                  <c:v>1433</c:v>
                </c:pt>
                <c:pt idx="374">
                  <c:v>1432</c:v>
                </c:pt>
                <c:pt idx="375">
                  <c:v>1432</c:v>
                </c:pt>
                <c:pt idx="376">
                  <c:v>1433</c:v>
                </c:pt>
                <c:pt idx="377">
                  <c:v>1433</c:v>
                </c:pt>
                <c:pt idx="378">
                  <c:v>1432</c:v>
                </c:pt>
                <c:pt idx="379">
                  <c:v>1433</c:v>
                </c:pt>
                <c:pt idx="380">
                  <c:v>1431</c:v>
                </c:pt>
                <c:pt idx="381">
                  <c:v>1431</c:v>
                </c:pt>
                <c:pt idx="382">
                  <c:v>1431</c:v>
                </c:pt>
                <c:pt idx="383">
                  <c:v>1432</c:v>
                </c:pt>
                <c:pt idx="384">
                  <c:v>1431</c:v>
                </c:pt>
                <c:pt idx="385">
                  <c:v>1420</c:v>
                </c:pt>
                <c:pt idx="386">
                  <c:v>1388</c:v>
                </c:pt>
                <c:pt idx="387">
                  <c:v>2690</c:v>
                </c:pt>
                <c:pt idx="388">
                  <c:v>1389</c:v>
                </c:pt>
                <c:pt idx="389">
                  <c:v>1388</c:v>
                </c:pt>
                <c:pt idx="390">
                  <c:v>1387</c:v>
                </c:pt>
                <c:pt idx="391">
                  <c:v>1401</c:v>
                </c:pt>
                <c:pt idx="392">
                  <c:v>1406</c:v>
                </c:pt>
                <c:pt idx="393">
                  <c:v>1412</c:v>
                </c:pt>
                <c:pt idx="394">
                  <c:v>1412</c:v>
                </c:pt>
                <c:pt idx="395">
                  <c:v>1409</c:v>
                </c:pt>
                <c:pt idx="396">
                  <c:v>1407</c:v>
                </c:pt>
                <c:pt idx="397">
                  <c:v>1407</c:v>
                </c:pt>
                <c:pt idx="398">
                  <c:v>1411</c:v>
                </c:pt>
                <c:pt idx="399">
                  <c:v>1409</c:v>
                </c:pt>
                <c:pt idx="400">
                  <c:v>1411</c:v>
                </c:pt>
                <c:pt idx="401">
                  <c:v>1406</c:v>
                </c:pt>
                <c:pt idx="402">
                  <c:v>1408</c:v>
                </c:pt>
                <c:pt idx="403">
                  <c:v>1407</c:v>
                </c:pt>
                <c:pt idx="404">
                  <c:v>1410</c:v>
                </c:pt>
                <c:pt idx="405">
                  <c:v>1406</c:v>
                </c:pt>
                <c:pt idx="406">
                  <c:v>1407</c:v>
                </c:pt>
                <c:pt idx="407">
                  <c:v>1411</c:v>
                </c:pt>
                <c:pt idx="408">
                  <c:v>1408</c:v>
                </c:pt>
                <c:pt idx="409">
                  <c:v>1409</c:v>
                </c:pt>
                <c:pt idx="410">
                  <c:v>1412</c:v>
                </c:pt>
                <c:pt idx="411">
                  <c:v>1399</c:v>
                </c:pt>
                <c:pt idx="412">
                  <c:v>1392</c:v>
                </c:pt>
                <c:pt idx="413">
                  <c:v>1385</c:v>
                </c:pt>
                <c:pt idx="414">
                  <c:v>1384</c:v>
                </c:pt>
                <c:pt idx="415">
                  <c:v>1385</c:v>
                </c:pt>
                <c:pt idx="416">
                  <c:v>1383</c:v>
                </c:pt>
                <c:pt idx="417">
                  <c:v>1383</c:v>
                </c:pt>
                <c:pt idx="418">
                  <c:v>1381</c:v>
                </c:pt>
                <c:pt idx="419">
                  <c:v>1380</c:v>
                </c:pt>
                <c:pt idx="420">
                  <c:v>1382</c:v>
                </c:pt>
                <c:pt idx="421">
                  <c:v>1380</c:v>
                </c:pt>
                <c:pt idx="422">
                  <c:v>1383</c:v>
                </c:pt>
                <c:pt idx="423">
                  <c:v>1385</c:v>
                </c:pt>
                <c:pt idx="424">
                  <c:v>1384</c:v>
                </c:pt>
                <c:pt idx="425">
                  <c:v>1381</c:v>
                </c:pt>
                <c:pt idx="426">
                  <c:v>1385</c:v>
                </c:pt>
                <c:pt idx="427">
                  <c:v>1384</c:v>
                </c:pt>
                <c:pt idx="428">
                  <c:v>1381</c:v>
                </c:pt>
                <c:pt idx="429">
                  <c:v>1380</c:v>
                </c:pt>
                <c:pt idx="430">
                  <c:v>1387</c:v>
                </c:pt>
                <c:pt idx="431">
                  <c:v>1387</c:v>
                </c:pt>
                <c:pt idx="432">
                  <c:v>1388</c:v>
                </c:pt>
                <c:pt idx="433">
                  <c:v>1385</c:v>
                </c:pt>
                <c:pt idx="434">
                  <c:v>1385</c:v>
                </c:pt>
                <c:pt idx="435">
                  <c:v>1382</c:v>
                </c:pt>
                <c:pt idx="436">
                  <c:v>1386</c:v>
                </c:pt>
                <c:pt idx="437">
                  <c:v>1380</c:v>
                </c:pt>
                <c:pt idx="438">
                  <c:v>1378</c:v>
                </c:pt>
                <c:pt idx="439">
                  <c:v>1370</c:v>
                </c:pt>
                <c:pt idx="440">
                  <c:v>1352</c:v>
                </c:pt>
                <c:pt idx="441">
                  <c:v>2791</c:v>
                </c:pt>
                <c:pt idx="442">
                  <c:v>1348</c:v>
                </c:pt>
                <c:pt idx="443">
                  <c:v>1348</c:v>
                </c:pt>
                <c:pt idx="444">
                  <c:v>1348</c:v>
                </c:pt>
                <c:pt idx="445">
                  <c:v>1348</c:v>
                </c:pt>
                <c:pt idx="446">
                  <c:v>1349</c:v>
                </c:pt>
                <c:pt idx="447">
                  <c:v>1349</c:v>
                </c:pt>
                <c:pt idx="448">
                  <c:v>1348</c:v>
                </c:pt>
                <c:pt idx="449">
                  <c:v>1348</c:v>
                </c:pt>
                <c:pt idx="450">
                  <c:v>1357</c:v>
                </c:pt>
                <c:pt idx="451">
                  <c:v>1354</c:v>
                </c:pt>
                <c:pt idx="452">
                  <c:v>1353</c:v>
                </c:pt>
                <c:pt idx="453">
                  <c:v>1355</c:v>
                </c:pt>
                <c:pt idx="454">
                  <c:v>1355</c:v>
                </c:pt>
                <c:pt idx="455">
                  <c:v>1354</c:v>
                </c:pt>
                <c:pt idx="456">
                  <c:v>1355</c:v>
                </c:pt>
                <c:pt idx="457">
                  <c:v>1354</c:v>
                </c:pt>
                <c:pt idx="458">
                  <c:v>1354</c:v>
                </c:pt>
                <c:pt idx="459">
                  <c:v>1352</c:v>
                </c:pt>
                <c:pt idx="460">
                  <c:v>1354</c:v>
                </c:pt>
                <c:pt idx="461">
                  <c:v>1354</c:v>
                </c:pt>
                <c:pt idx="462">
                  <c:v>1354</c:v>
                </c:pt>
                <c:pt idx="463">
                  <c:v>1353</c:v>
                </c:pt>
                <c:pt idx="464">
                  <c:v>1353</c:v>
                </c:pt>
                <c:pt idx="465">
                  <c:v>1354</c:v>
                </c:pt>
                <c:pt idx="466">
                  <c:v>1354</c:v>
                </c:pt>
                <c:pt idx="467">
                  <c:v>1354</c:v>
                </c:pt>
                <c:pt idx="468">
                  <c:v>1354</c:v>
                </c:pt>
                <c:pt idx="469">
                  <c:v>1354</c:v>
                </c:pt>
                <c:pt idx="470">
                  <c:v>1356</c:v>
                </c:pt>
                <c:pt idx="471">
                  <c:v>1356</c:v>
                </c:pt>
                <c:pt idx="472">
                  <c:v>1355</c:v>
                </c:pt>
                <c:pt idx="473">
                  <c:v>1343</c:v>
                </c:pt>
                <c:pt idx="474">
                  <c:v>1339</c:v>
                </c:pt>
                <c:pt idx="475">
                  <c:v>1337</c:v>
                </c:pt>
                <c:pt idx="476">
                  <c:v>1338</c:v>
                </c:pt>
                <c:pt idx="477">
                  <c:v>1337</c:v>
                </c:pt>
                <c:pt idx="478">
                  <c:v>1337</c:v>
                </c:pt>
                <c:pt idx="479">
                  <c:v>1337</c:v>
                </c:pt>
                <c:pt idx="480">
                  <c:v>1336</c:v>
                </c:pt>
                <c:pt idx="481">
                  <c:v>1337</c:v>
                </c:pt>
                <c:pt idx="482">
                  <c:v>1335</c:v>
                </c:pt>
                <c:pt idx="483">
                  <c:v>1338</c:v>
                </c:pt>
                <c:pt idx="484">
                  <c:v>1338</c:v>
                </c:pt>
                <c:pt idx="485">
                  <c:v>1354</c:v>
                </c:pt>
                <c:pt idx="486">
                  <c:v>1346</c:v>
                </c:pt>
                <c:pt idx="487">
                  <c:v>1346</c:v>
                </c:pt>
                <c:pt idx="488">
                  <c:v>1347</c:v>
                </c:pt>
                <c:pt idx="489">
                  <c:v>1346</c:v>
                </c:pt>
                <c:pt idx="490">
                  <c:v>1346</c:v>
                </c:pt>
                <c:pt idx="491">
                  <c:v>1347</c:v>
                </c:pt>
                <c:pt idx="492">
                  <c:v>1347</c:v>
                </c:pt>
                <c:pt idx="493">
                  <c:v>1351</c:v>
                </c:pt>
                <c:pt idx="494">
                  <c:v>1348</c:v>
                </c:pt>
                <c:pt idx="495">
                  <c:v>1349</c:v>
                </c:pt>
                <c:pt idx="496">
                  <c:v>1349</c:v>
                </c:pt>
                <c:pt idx="497">
                  <c:v>1348</c:v>
                </c:pt>
                <c:pt idx="498">
                  <c:v>1348</c:v>
                </c:pt>
                <c:pt idx="499">
                  <c:v>1348</c:v>
                </c:pt>
                <c:pt idx="500">
                  <c:v>1349</c:v>
                </c:pt>
                <c:pt idx="501">
                  <c:v>1351</c:v>
                </c:pt>
                <c:pt idx="502">
                  <c:v>1351</c:v>
                </c:pt>
                <c:pt idx="503">
                  <c:v>1351</c:v>
                </c:pt>
                <c:pt idx="504">
                  <c:v>1352</c:v>
                </c:pt>
                <c:pt idx="505">
                  <c:v>1351</c:v>
                </c:pt>
                <c:pt idx="506">
                  <c:v>1351</c:v>
                </c:pt>
                <c:pt idx="507">
                  <c:v>1351</c:v>
                </c:pt>
                <c:pt idx="508">
                  <c:v>1349</c:v>
                </c:pt>
                <c:pt idx="509">
                  <c:v>1350</c:v>
                </c:pt>
                <c:pt idx="510">
                  <c:v>1351</c:v>
                </c:pt>
                <c:pt idx="511">
                  <c:v>1348</c:v>
                </c:pt>
                <c:pt idx="512">
                  <c:v>1347</c:v>
                </c:pt>
                <c:pt idx="513">
                  <c:v>1347</c:v>
                </c:pt>
                <c:pt idx="514">
                  <c:v>1349</c:v>
                </c:pt>
                <c:pt idx="515">
                  <c:v>1347</c:v>
                </c:pt>
                <c:pt idx="516">
                  <c:v>1348</c:v>
                </c:pt>
                <c:pt idx="517">
                  <c:v>1349</c:v>
                </c:pt>
                <c:pt idx="518">
                  <c:v>1351</c:v>
                </c:pt>
                <c:pt idx="519">
                  <c:v>1347</c:v>
                </c:pt>
                <c:pt idx="520">
                  <c:v>1347</c:v>
                </c:pt>
                <c:pt idx="521">
                  <c:v>1352</c:v>
                </c:pt>
                <c:pt idx="522">
                  <c:v>1350</c:v>
                </c:pt>
                <c:pt idx="523">
                  <c:v>1351</c:v>
                </c:pt>
                <c:pt idx="524">
                  <c:v>1350</c:v>
                </c:pt>
                <c:pt idx="525">
                  <c:v>1350</c:v>
                </c:pt>
                <c:pt idx="526">
                  <c:v>1348</c:v>
                </c:pt>
                <c:pt idx="527">
                  <c:v>1350</c:v>
                </c:pt>
                <c:pt idx="528">
                  <c:v>1350</c:v>
                </c:pt>
                <c:pt idx="529">
                  <c:v>1350</c:v>
                </c:pt>
                <c:pt idx="530">
                  <c:v>1350</c:v>
                </c:pt>
                <c:pt idx="531">
                  <c:v>1350</c:v>
                </c:pt>
                <c:pt idx="532">
                  <c:v>1352</c:v>
                </c:pt>
                <c:pt idx="533">
                  <c:v>1347</c:v>
                </c:pt>
                <c:pt idx="534">
                  <c:v>1352</c:v>
                </c:pt>
                <c:pt idx="535">
                  <c:v>1351</c:v>
                </c:pt>
                <c:pt idx="536">
                  <c:v>1352</c:v>
                </c:pt>
                <c:pt idx="537">
                  <c:v>1353</c:v>
                </c:pt>
                <c:pt idx="538">
                  <c:v>1352</c:v>
                </c:pt>
                <c:pt idx="539">
                  <c:v>1354</c:v>
                </c:pt>
                <c:pt idx="540">
                  <c:v>1351</c:v>
                </c:pt>
                <c:pt idx="541">
                  <c:v>1352</c:v>
                </c:pt>
                <c:pt idx="542">
                  <c:v>1352</c:v>
                </c:pt>
                <c:pt idx="543">
                  <c:v>1353</c:v>
                </c:pt>
                <c:pt idx="544">
                  <c:v>1350</c:v>
                </c:pt>
                <c:pt idx="545">
                  <c:v>1351</c:v>
                </c:pt>
                <c:pt idx="546">
                  <c:v>1352</c:v>
                </c:pt>
                <c:pt idx="547">
                  <c:v>1350</c:v>
                </c:pt>
                <c:pt idx="548">
                  <c:v>1350</c:v>
                </c:pt>
                <c:pt idx="549">
                  <c:v>1351</c:v>
                </c:pt>
                <c:pt idx="550">
                  <c:v>1350</c:v>
                </c:pt>
                <c:pt idx="551">
                  <c:v>1351</c:v>
                </c:pt>
                <c:pt idx="552">
                  <c:v>1349</c:v>
                </c:pt>
                <c:pt idx="553">
                  <c:v>1349</c:v>
                </c:pt>
                <c:pt idx="554">
                  <c:v>1348</c:v>
                </c:pt>
                <c:pt idx="555">
                  <c:v>1348</c:v>
                </c:pt>
                <c:pt idx="556">
                  <c:v>1348</c:v>
                </c:pt>
                <c:pt idx="557">
                  <c:v>1349</c:v>
                </c:pt>
                <c:pt idx="558">
                  <c:v>1349</c:v>
                </c:pt>
                <c:pt idx="559">
                  <c:v>1348</c:v>
                </c:pt>
                <c:pt idx="560">
                  <c:v>1349</c:v>
                </c:pt>
                <c:pt idx="561">
                  <c:v>1349</c:v>
                </c:pt>
                <c:pt idx="562">
                  <c:v>1349</c:v>
                </c:pt>
                <c:pt idx="563">
                  <c:v>1349</c:v>
                </c:pt>
                <c:pt idx="564">
                  <c:v>1349</c:v>
                </c:pt>
                <c:pt idx="565">
                  <c:v>1349</c:v>
                </c:pt>
                <c:pt idx="566">
                  <c:v>1347</c:v>
                </c:pt>
                <c:pt idx="567">
                  <c:v>1350</c:v>
                </c:pt>
                <c:pt idx="568">
                  <c:v>1336</c:v>
                </c:pt>
                <c:pt idx="569">
                  <c:v>1338</c:v>
                </c:pt>
                <c:pt idx="570">
                  <c:v>1338</c:v>
                </c:pt>
                <c:pt idx="571">
                  <c:v>1341</c:v>
                </c:pt>
                <c:pt idx="572">
                  <c:v>1341</c:v>
                </c:pt>
                <c:pt idx="573">
                  <c:v>1342</c:v>
                </c:pt>
                <c:pt idx="574">
                  <c:v>1342</c:v>
                </c:pt>
                <c:pt idx="575">
                  <c:v>1341</c:v>
                </c:pt>
                <c:pt idx="576">
                  <c:v>1340</c:v>
                </c:pt>
                <c:pt idx="577">
                  <c:v>1341</c:v>
                </c:pt>
                <c:pt idx="578">
                  <c:v>1342</c:v>
                </c:pt>
                <c:pt idx="579">
                  <c:v>1340</c:v>
                </c:pt>
                <c:pt idx="580">
                  <c:v>1342</c:v>
                </c:pt>
                <c:pt idx="581">
                  <c:v>1345</c:v>
                </c:pt>
                <c:pt idx="582">
                  <c:v>1343</c:v>
                </c:pt>
                <c:pt idx="583">
                  <c:v>1343</c:v>
                </c:pt>
                <c:pt idx="584">
                  <c:v>1344</c:v>
                </c:pt>
                <c:pt idx="585">
                  <c:v>1343</c:v>
                </c:pt>
                <c:pt idx="586">
                  <c:v>1344</c:v>
                </c:pt>
                <c:pt idx="587">
                  <c:v>1346</c:v>
                </c:pt>
                <c:pt idx="588">
                  <c:v>1346</c:v>
                </c:pt>
                <c:pt idx="589">
                  <c:v>1346</c:v>
                </c:pt>
                <c:pt idx="590">
                  <c:v>1343</c:v>
                </c:pt>
                <c:pt idx="591">
                  <c:v>1345</c:v>
                </c:pt>
                <c:pt idx="592">
                  <c:v>1346</c:v>
                </c:pt>
                <c:pt idx="593">
                  <c:v>1348</c:v>
                </c:pt>
                <c:pt idx="594">
                  <c:v>1343</c:v>
                </c:pt>
                <c:pt idx="595">
                  <c:v>1346</c:v>
                </c:pt>
                <c:pt idx="596">
                  <c:v>1346</c:v>
                </c:pt>
                <c:pt idx="597">
                  <c:v>1339</c:v>
                </c:pt>
                <c:pt idx="598">
                  <c:v>1339</c:v>
                </c:pt>
                <c:pt idx="599">
                  <c:v>1338</c:v>
                </c:pt>
                <c:pt idx="600">
                  <c:v>1340</c:v>
                </c:pt>
                <c:pt idx="601">
                  <c:v>1339</c:v>
                </c:pt>
                <c:pt idx="602">
                  <c:v>1344</c:v>
                </c:pt>
                <c:pt idx="603">
                  <c:v>1340</c:v>
                </c:pt>
                <c:pt idx="604">
                  <c:v>1340</c:v>
                </c:pt>
                <c:pt idx="605">
                  <c:v>1339</c:v>
                </c:pt>
                <c:pt idx="606">
                  <c:v>1340</c:v>
                </c:pt>
                <c:pt idx="607">
                  <c:v>1343</c:v>
                </c:pt>
                <c:pt idx="608">
                  <c:v>1347</c:v>
                </c:pt>
                <c:pt idx="609">
                  <c:v>1346</c:v>
                </c:pt>
                <c:pt idx="610">
                  <c:v>1341</c:v>
                </c:pt>
                <c:pt idx="611">
                  <c:v>1348</c:v>
                </c:pt>
                <c:pt idx="612">
                  <c:v>1346</c:v>
                </c:pt>
                <c:pt idx="613">
                  <c:v>1349</c:v>
                </c:pt>
                <c:pt idx="614">
                  <c:v>1345</c:v>
                </c:pt>
                <c:pt idx="615">
                  <c:v>1346</c:v>
                </c:pt>
                <c:pt idx="616">
                  <c:v>1350</c:v>
                </c:pt>
                <c:pt idx="617">
                  <c:v>1346</c:v>
                </c:pt>
                <c:pt idx="618">
                  <c:v>1347</c:v>
                </c:pt>
                <c:pt idx="619">
                  <c:v>1348</c:v>
                </c:pt>
                <c:pt idx="620">
                  <c:v>1343</c:v>
                </c:pt>
                <c:pt idx="621">
                  <c:v>1354</c:v>
                </c:pt>
                <c:pt idx="622">
                  <c:v>1348</c:v>
                </c:pt>
                <c:pt idx="623">
                  <c:v>1350</c:v>
                </c:pt>
                <c:pt idx="624">
                  <c:v>1348</c:v>
                </c:pt>
                <c:pt idx="625">
                  <c:v>1348</c:v>
                </c:pt>
                <c:pt idx="626">
                  <c:v>1346</c:v>
                </c:pt>
                <c:pt idx="627">
                  <c:v>1356</c:v>
                </c:pt>
                <c:pt idx="628">
                  <c:v>1351</c:v>
                </c:pt>
                <c:pt idx="629">
                  <c:v>1351</c:v>
                </c:pt>
                <c:pt idx="630">
                  <c:v>1349</c:v>
                </c:pt>
                <c:pt idx="631">
                  <c:v>1350</c:v>
                </c:pt>
                <c:pt idx="632">
                  <c:v>1352</c:v>
                </c:pt>
                <c:pt idx="633">
                  <c:v>1351</c:v>
                </c:pt>
                <c:pt idx="634">
                  <c:v>1350</c:v>
                </c:pt>
                <c:pt idx="635">
                  <c:v>1349</c:v>
                </c:pt>
                <c:pt idx="636">
                  <c:v>1353</c:v>
                </c:pt>
                <c:pt idx="637">
                  <c:v>1352</c:v>
                </c:pt>
                <c:pt idx="638">
                  <c:v>1352</c:v>
                </c:pt>
                <c:pt idx="639">
                  <c:v>1353</c:v>
                </c:pt>
                <c:pt idx="640">
                  <c:v>1354</c:v>
                </c:pt>
                <c:pt idx="641">
                  <c:v>1353</c:v>
                </c:pt>
                <c:pt idx="642">
                  <c:v>1354</c:v>
                </c:pt>
                <c:pt idx="643">
                  <c:v>1352</c:v>
                </c:pt>
                <c:pt idx="644">
                  <c:v>1354</c:v>
                </c:pt>
                <c:pt idx="645">
                  <c:v>1353</c:v>
                </c:pt>
                <c:pt idx="646">
                  <c:v>1351</c:v>
                </c:pt>
                <c:pt idx="647">
                  <c:v>1352</c:v>
                </c:pt>
                <c:pt idx="648">
                  <c:v>1351</c:v>
                </c:pt>
                <c:pt idx="649">
                  <c:v>1351</c:v>
                </c:pt>
                <c:pt idx="650">
                  <c:v>1350</c:v>
                </c:pt>
                <c:pt idx="651">
                  <c:v>1349</c:v>
                </c:pt>
                <c:pt idx="652">
                  <c:v>1351</c:v>
                </c:pt>
                <c:pt idx="653">
                  <c:v>1353</c:v>
                </c:pt>
                <c:pt idx="654">
                  <c:v>1348</c:v>
                </c:pt>
                <c:pt idx="655">
                  <c:v>1350</c:v>
                </c:pt>
                <c:pt idx="656">
                  <c:v>1349</c:v>
                </c:pt>
                <c:pt idx="657">
                  <c:v>1355</c:v>
                </c:pt>
                <c:pt idx="658">
                  <c:v>1350</c:v>
                </c:pt>
                <c:pt idx="659">
                  <c:v>1352</c:v>
                </c:pt>
                <c:pt idx="660">
                  <c:v>1351</c:v>
                </c:pt>
                <c:pt idx="661">
                  <c:v>1349</c:v>
                </c:pt>
                <c:pt idx="662">
                  <c:v>1352</c:v>
                </c:pt>
                <c:pt idx="663">
                  <c:v>1352</c:v>
                </c:pt>
                <c:pt idx="664">
                  <c:v>1349</c:v>
                </c:pt>
                <c:pt idx="665">
                  <c:v>1350</c:v>
                </c:pt>
                <c:pt idx="666">
                  <c:v>1350</c:v>
                </c:pt>
                <c:pt idx="667">
                  <c:v>1350</c:v>
                </c:pt>
                <c:pt idx="668">
                  <c:v>1352</c:v>
                </c:pt>
                <c:pt idx="669">
                  <c:v>1350</c:v>
                </c:pt>
                <c:pt idx="670">
                  <c:v>1351</c:v>
                </c:pt>
                <c:pt idx="671">
                  <c:v>1352</c:v>
                </c:pt>
                <c:pt idx="672">
                  <c:v>1351</c:v>
                </c:pt>
                <c:pt idx="673">
                  <c:v>1355</c:v>
                </c:pt>
                <c:pt idx="674">
                  <c:v>1359</c:v>
                </c:pt>
                <c:pt idx="675">
                  <c:v>1350</c:v>
                </c:pt>
                <c:pt idx="676">
                  <c:v>1360</c:v>
                </c:pt>
                <c:pt idx="677">
                  <c:v>1356</c:v>
                </c:pt>
                <c:pt idx="678">
                  <c:v>1357</c:v>
                </c:pt>
                <c:pt idx="679">
                  <c:v>1362</c:v>
                </c:pt>
                <c:pt idx="680">
                  <c:v>1361</c:v>
                </c:pt>
                <c:pt idx="681">
                  <c:v>1366</c:v>
                </c:pt>
                <c:pt idx="682">
                  <c:v>1360</c:v>
                </c:pt>
                <c:pt idx="683">
                  <c:v>1353</c:v>
                </c:pt>
                <c:pt idx="684">
                  <c:v>1354</c:v>
                </c:pt>
                <c:pt idx="685">
                  <c:v>1362</c:v>
                </c:pt>
                <c:pt idx="686">
                  <c:v>1357</c:v>
                </c:pt>
                <c:pt idx="687">
                  <c:v>1364</c:v>
                </c:pt>
                <c:pt idx="688">
                  <c:v>1361</c:v>
                </c:pt>
                <c:pt idx="689">
                  <c:v>1356</c:v>
                </c:pt>
                <c:pt idx="690">
                  <c:v>1362</c:v>
                </c:pt>
                <c:pt idx="691">
                  <c:v>1362</c:v>
                </c:pt>
                <c:pt idx="692">
                  <c:v>1362</c:v>
                </c:pt>
                <c:pt idx="693">
                  <c:v>1366</c:v>
                </c:pt>
                <c:pt idx="694">
                  <c:v>1365</c:v>
                </c:pt>
                <c:pt idx="695">
                  <c:v>1364</c:v>
                </c:pt>
                <c:pt idx="696">
                  <c:v>1364</c:v>
                </c:pt>
                <c:pt idx="697">
                  <c:v>1360</c:v>
                </c:pt>
                <c:pt idx="698">
                  <c:v>1358</c:v>
                </c:pt>
                <c:pt idx="699">
                  <c:v>1355</c:v>
                </c:pt>
                <c:pt idx="700">
                  <c:v>1357</c:v>
                </c:pt>
                <c:pt idx="701">
                  <c:v>1356</c:v>
                </c:pt>
                <c:pt idx="702">
                  <c:v>1354</c:v>
                </c:pt>
                <c:pt idx="703">
                  <c:v>1352</c:v>
                </c:pt>
                <c:pt idx="704">
                  <c:v>1354</c:v>
                </c:pt>
                <c:pt idx="705">
                  <c:v>1349</c:v>
                </c:pt>
                <c:pt idx="706">
                  <c:v>1349</c:v>
                </c:pt>
                <c:pt idx="707">
                  <c:v>1350</c:v>
                </c:pt>
                <c:pt idx="708">
                  <c:v>1350</c:v>
                </c:pt>
                <c:pt idx="709">
                  <c:v>1346</c:v>
                </c:pt>
                <c:pt idx="710">
                  <c:v>1344</c:v>
                </c:pt>
                <c:pt idx="711">
                  <c:v>1348</c:v>
                </c:pt>
                <c:pt idx="712">
                  <c:v>1345</c:v>
                </c:pt>
                <c:pt idx="713">
                  <c:v>1345</c:v>
                </c:pt>
                <c:pt idx="714">
                  <c:v>1345</c:v>
                </c:pt>
                <c:pt idx="715">
                  <c:v>1347</c:v>
                </c:pt>
                <c:pt idx="716">
                  <c:v>1346</c:v>
                </c:pt>
                <c:pt idx="717">
                  <c:v>1346</c:v>
                </c:pt>
                <c:pt idx="718">
                  <c:v>1347</c:v>
                </c:pt>
                <c:pt idx="719">
                  <c:v>1346</c:v>
                </c:pt>
                <c:pt idx="720">
                  <c:v>1348</c:v>
                </c:pt>
                <c:pt idx="721">
                  <c:v>1353</c:v>
                </c:pt>
                <c:pt idx="722">
                  <c:v>1355</c:v>
                </c:pt>
                <c:pt idx="723">
                  <c:v>1371</c:v>
                </c:pt>
                <c:pt idx="724">
                  <c:v>1366</c:v>
                </c:pt>
                <c:pt idx="725">
                  <c:v>1363</c:v>
                </c:pt>
                <c:pt idx="726">
                  <c:v>1360</c:v>
                </c:pt>
                <c:pt idx="727">
                  <c:v>1369</c:v>
                </c:pt>
                <c:pt idx="728">
                  <c:v>1367</c:v>
                </c:pt>
                <c:pt idx="729">
                  <c:v>1371</c:v>
                </c:pt>
                <c:pt idx="730">
                  <c:v>1369</c:v>
                </c:pt>
                <c:pt idx="731">
                  <c:v>1372</c:v>
                </c:pt>
                <c:pt idx="732">
                  <c:v>1377</c:v>
                </c:pt>
                <c:pt idx="733">
                  <c:v>1372</c:v>
                </c:pt>
                <c:pt idx="734">
                  <c:v>1380</c:v>
                </c:pt>
                <c:pt idx="735">
                  <c:v>1374</c:v>
                </c:pt>
                <c:pt idx="736">
                  <c:v>1377</c:v>
                </c:pt>
                <c:pt idx="737">
                  <c:v>1373</c:v>
                </c:pt>
                <c:pt idx="738">
                  <c:v>1372</c:v>
                </c:pt>
                <c:pt idx="739">
                  <c:v>1373</c:v>
                </c:pt>
                <c:pt idx="740">
                  <c:v>1376</c:v>
                </c:pt>
                <c:pt idx="741">
                  <c:v>1375</c:v>
                </c:pt>
                <c:pt idx="742">
                  <c:v>1374</c:v>
                </c:pt>
                <c:pt idx="743">
                  <c:v>1370</c:v>
                </c:pt>
                <c:pt idx="744">
                  <c:v>1369</c:v>
                </c:pt>
                <c:pt idx="745">
                  <c:v>1371</c:v>
                </c:pt>
                <c:pt idx="746">
                  <c:v>1370</c:v>
                </c:pt>
                <c:pt idx="747">
                  <c:v>1369</c:v>
                </c:pt>
                <c:pt idx="748">
                  <c:v>1370</c:v>
                </c:pt>
                <c:pt idx="749">
                  <c:v>1369</c:v>
                </c:pt>
                <c:pt idx="750">
                  <c:v>1372</c:v>
                </c:pt>
                <c:pt idx="751">
                  <c:v>1374</c:v>
                </c:pt>
                <c:pt idx="752">
                  <c:v>1370</c:v>
                </c:pt>
                <c:pt idx="753">
                  <c:v>1367</c:v>
                </c:pt>
                <c:pt idx="754">
                  <c:v>1368</c:v>
                </c:pt>
                <c:pt idx="755">
                  <c:v>1370</c:v>
                </c:pt>
                <c:pt idx="756">
                  <c:v>1371</c:v>
                </c:pt>
                <c:pt idx="757">
                  <c:v>1372</c:v>
                </c:pt>
                <c:pt idx="758">
                  <c:v>1369</c:v>
                </c:pt>
                <c:pt idx="759">
                  <c:v>1367</c:v>
                </c:pt>
                <c:pt idx="760">
                  <c:v>1371</c:v>
                </c:pt>
                <c:pt idx="761">
                  <c:v>1367</c:v>
                </c:pt>
                <c:pt idx="762">
                  <c:v>1367</c:v>
                </c:pt>
                <c:pt idx="763">
                  <c:v>1363</c:v>
                </c:pt>
                <c:pt idx="764">
                  <c:v>1362</c:v>
                </c:pt>
                <c:pt idx="765">
                  <c:v>1362</c:v>
                </c:pt>
                <c:pt idx="766">
                  <c:v>1361</c:v>
                </c:pt>
                <c:pt idx="767">
                  <c:v>1360</c:v>
                </c:pt>
                <c:pt idx="768">
                  <c:v>1364</c:v>
                </c:pt>
                <c:pt idx="769">
                  <c:v>1368</c:v>
                </c:pt>
                <c:pt idx="770">
                  <c:v>1362</c:v>
                </c:pt>
                <c:pt idx="771">
                  <c:v>1362</c:v>
                </c:pt>
                <c:pt idx="772">
                  <c:v>1363</c:v>
                </c:pt>
                <c:pt idx="773">
                  <c:v>1359</c:v>
                </c:pt>
                <c:pt idx="774">
                  <c:v>1362</c:v>
                </c:pt>
                <c:pt idx="775">
                  <c:v>1362</c:v>
                </c:pt>
                <c:pt idx="776">
                  <c:v>1358</c:v>
                </c:pt>
                <c:pt idx="777">
                  <c:v>1358</c:v>
                </c:pt>
                <c:pt idx="778">
                  <c:v>1360</c:v>
                </c:pt>
                <c:pt idx="779">
                  <c:v>1361</c:v>
                </c:pt>
                <c:pt idx="780">
                  <c:v>1360</c:v>
                </c:pt>
                <c:pt idx="781">
                  <c:v>1361</c:v>
                </c:pt>
                <c:pt idx="782">
                  <c:v>1358</c:v>
                </c:pt>
                <c:pt idx="783">
                  <c:v>1359</c:v>
                </c:pt>
                <c:pt idx="784">
                  <c:v>1361</c:v>
                </c:pt>
                <c:pt idx="785">
                  <c:v>1359</c:v>
                </c:pt>
                <c:pt idx="786">
                  <c:v>1361</c:v>
                </c:pt>
                <c:pt idx="787">
                  <c:v>1363</c:v>
                </c:pt>
                <c:pt idx="788">
                  <c:v>1362</c:v>
                </c:pt>
                <c:pt idx="789">
                  <c:v>1363</c:v>
                </c:pt>
                <c:pt idx="790">
                  <c:v>1364</c:v>
                </c:pt>
                <c:pt idx="791">
                  <c:v>1365</c:v>
                </c:pt>
                <c:pt idx="792">
                  <c:v>1362</c:v>
                </c:pt>
                <c:pt idx="793">
                  <c:v>1365</c:v>
                </c:pt>
                <c:pt idx="794">
                  <c:v>1367</c:v>
                </c:pt>
                <c:pt idx="795">
                  <c:v>1367</c:v>
                </c:pt>
                <c:pt idx="796">
                  <c:v>1368</c:v>
                </c:pt>
                <c:pt idx="797">
                  <c:v>1358</c:v>
                </c:pt>
                <c:pt idx="798">
                  <c:v>1359</c:v>
                </c:pt>
                <c:pt idx="799">
                  <c:v>1361</c:v>
                </c:pt>
                <c:pt idx="800">
                  <c:v>1364</c:v>
                </c:pt>
                <c:pt idx="801">
                  <c:v>1369</c:v>
                </c:pt>
                <c:pt idx="802">
                  <c:v>1367</c:v>
                </c:pt>
                <c:pt idx="803">
                  <c:v>1373</c:v>
                </c:pt>
                <c:pt idx="804">
                  <c:v>1370</c:v>
                </c:pt>
                <c:pt idx="805">
                  <c:v>1359</c:v>
                </c:pt>
                <c:pt idx="806">
                  <c:v>1359</c:v>
                </c:pt>
                <c:pt idx="807">
                  <c:v>1362</c:v>
                </c:pt>
                <c:pt idx="808">
                  <c:v>1364</c:v>
                </c:pt>
                <c:pt idx="809">
                  <c:v>1355</c:v>
                </c:pt>
                <c:pt idx="810">
                  <c:v>1353</c:v>
                </c:pt>
                <c:pt idx="811">
                  <c:v>1356</c:v>
                </c:pt>
                <c:pt idx="812">
                  <c:v>1351</c:v>
                </c:pt>
                <c:pt idx="813">
                  <c:v>1350</c:v>
                </c:pt>
                <c:pt idx="814">
                  <c:v>1359</c:v>
                </c:pt>
                <c:pt idx="815">
                  <c:v>1361</c:v>
                </c:pt>
                <c:pt idx="816">
                  <c:v>1371</c:v>
                </c:pt>
                <c:pt idx="817">
                  <c:v>1370</c:v>
                </c:pt>
                <c:pt idx="818">
                  <c:v>1368</c:v>
                </c:pt>
                <c:pt idx="819">
                  <c:v>1366</c:v>
                </c:pt>
                <c:pt idx="820">
                  <c:v>1364</c:v>
                </c:pt>
                <c:pt idx="821">
                  <c:v>1368</c:v>
                </c:pt>
                <c:pt idx="822">
                  <c:v>1368</c:v>
                </c:pt>
                <c:pt idx="823">
                  <c:v>1375</c:v>
                </c:pt>
                <c:pt idx="824">
                  <c:v>1375</c:v>
                </c:pt>
                <c:pt idx="825">
                  <c:v>1370</c:v>
                </c:pt>
                <c:pt idx="826">
                  <c:v>1370</c:v>
                </c:pt>
                <c:pt idx="827">
                  <c:v>1368</c:v>
                </c:pt>
                <c:pt idx="828">
                  <c:v>1371</c:v>
                </c:pt>
                <c:pt idx="829">
                  <c:v>1368</c:v>
                </c:pt>
                <c:pt idx="830">
                  <c:v>1367</c:v>
                </c:pt>
                <c:pt idx="831">
                  <c:v>1368</c:v>
                </c:pt>
                <c:pt idx="832">
                  <c:v>1369</c:v>
                </c:pt>
                <c:pt idx="833">
                  <c:v>1371</c:v>
                </c:pt>
                <c:pt idx="834">
                  <c:v>1373</c:v>
                </c:pt>
                <c:pt idx="835">
                  <c:v>1369</c:v>
                </c:pt>
                <c:pt idx="836">
                  <c:v>1373</c:v>
                </c:pt>
                <c:pt idx="837">
                  <c:v>1374</c:v>
                </c:pt>
                <c:pt idx="838">
                  <c:v>1371</c:v>
                </c:pt>
                <c:pt idx="839">
                  <c:v>1370</c:v>
                </c:pt>
                <c:pt idx="840">
                  <c:v>1369</c:v>
                </c:pt>
                <c:pt idx="841">
                  <c:v>1373</c:v>
                </c:pt>
                <c:pt idx="842">
                  <c:v>1379</c:v>
                </c:pt>
                <c:pt idx="843">
                  <c:v>1375</c:v>
                </c:pt>
                <c:pt idx="844">
                  <c:v>1374</c:v>
                </c:pt>
                <c:pt idx="845">
                  <c:v>1375</c:v>
                </c:pt>
                <c:pt idx="846">
                  <c:v>1376</c:v>
                </c:pt>
                <c:pt idx="847">
                  <c:v>1374</c:v>
                </c:pt>
                <c:pt idx="848">
                  <c:v>1377</c:v>
                </c:pt>
                <c:pt idx="849">
                  <c:v>1374</c:v>
                </c:pt>
                <c:pt idx="850">
                  <c:v>1374</c:v>
                </c:pt>
                <c:pt idx="851">
                  <c:v>1368</c:v>
                </c:pt>
                <c:pt idx="852">
                  <c:v>1370</c:v>
                </c:pt>
                <c:pt idx="853">
                  <c:v>1372</c:v>
                </c:pt>
                <c:pt idx="854">
                  <c:v>1372</c:v>
                </c:pt>
                <c:pt idx="855">
                  <c:v>1373</c:v>
                </c:pt>
                <c:pt idx="856">
                  <c:v>1374</c:v>
                </c:pt>
                <c:pt idx="857">
                  <c:v>1374</c:v>
                </c:pt>
                <c:pt idx="858">
                  <c:v>1372</c:v>
                </c:pt>
                <c:pt idx="859">
                  <c:v>1374</c:v>
                </c:pt>
                <c:pt idx="860">
                  <c:v>1367</c:v>
                </c:pt>
                <c:pt idx="861">
                  <c:v>1383</c:v>
                </c:pt>
                <c:pt idx="862">
                  <c:v>1373</c:v>
                </c:pt>
                <c:pt idx="863">
                  <c:v>1375</c:v>
                </c:pt>
                <c:pt idx="864">
                  <c:v>1375</c:v>
                </c:pt>
                <c:pt idx="865">
                  <c:v>1372</c:v>
                </c:pt>
                <c:pt idx="866">
                  <c:v>1372</c:v>
                </c:pt>
                <c:pt idx="867">
                  <c:v>1369</c:v>
                </c:pt>
                <c:pt idx="868">
                  <c:v>1367</c:v>
                </c:pt>
                <c:pt idx="869">
                  <c:v>1375</c:v>
                </c:pt>
                <c:pt idx="870">
                  <c:v>1379</c:v>
                </c:pt>
                <c:pt idx="871">
                  <c:v>1382</c:v>
                </c:pt>
                <c:pt idx="872">
                  <c:v>1378</c:v>
                </c:pt>
                <c:pt idx="873">
                  <c:v>1382</c:v>
                </c:pt>
                <c:pt idx="874">
                  <c:v>1375</c:v>
                </c:pt>
                <c:pt idx="875">
                  <c:v>1374</c:v>
                </c:pt>
                <c:pt idx="876">
                  <c:v>1376</c:v>
                </c:pt>
                <c:pt idx="877">
                  <c:v>1381</c:v>
                </c:pt>
                <c:pt idx="878">
                  <c:v>1378</c:v>
                </c:pt>
                <c:pt idx="879">
                  <c:v>1378</c:v>
                </c:pt>
                <c:pt idx="880">
                  <c:v>1377</c:v>
                </c:pt>
                <c:pt idx="881">
                  <c:v>1381</c:v>
                </c:pt>
                <c:pt idx="882">
                  <c:v>1379</c:v>
                </c:pt>
                <c:pt idx="883">
                  <c:v>1379</c:v>
                </c:pt>
                <c:pt idx="884">
                  <c:v>1379</c:v>
                </c:pt>
                <c:pt idx="885">
                  <c:v>1371</c:v>
                </c:pt>
                <c:pt idx="886">
                  <c:v>1376</c:v>
                </c:pt>
                <c:pt idx="887">
                  <c:v>1375</c:v>
                </c:pt>
                <c:pt idx="888">
                  <c:v>1374</c:v>
                </c:pt>
                <c:pt idx="889">
                  <c:v>1374</c:v>
                </c:pt>
                <c:pt idx="890">
                  <c:v>1370</c:v>
                </c:pt>
                <c:pt idx="891">
                  <c:v>1371</c:v>
                </c:pt>
                <c:pt idx="892">
                  <c:v>1370</c:v>
                </c:pt>
                <c:pt idx="893">
                  <c:v>1367</c:v>
                </c:pt>
                <c:pt idx="894">
                  <c:v>1368</c:v>
                </c:pt>
                <c:pt idx="895">
                  <c:v>1369</c:v>
                </c:pt>
                <c:pt idx="896">
                  <c:v>1365</c:v>
                </c:pt>
                <c:pt idx="897">
                  <c:v>1360</c:v>
                </c:pt>
                <c:pt idx="898">
                  <c:v>1353</c:v>
                </c:pt>
                <c:pt idx="899">
                  <c:v>1350</c:v>
                </c:pt>
                <c:pt idx="900">
                  <c:v>1350</c:v>
                </c:pt>
                <c:pt idx="901">
                  <c:v>1350</c:v>
                </c:pt>
                <c:pt idx="902">
                  <c:v>1347</c:v>
                </c:pt>
                <c:pt idx="903">
                  <c:v>1346</c:v>
                </c:pt>
                <c:pt idx="904">
                  <c:v>1347</c:v>
                </c:pt>
                <c:pt idx="905">
                  <c:v>1347</c:v>
                </c:pt>
                <c:pt idx="906">
                  <c:v>1347</c:v>
                </c:pt>
                <c:pt idx="907">
                  <c:v>1345</c:v>
                </c:pt>
                <c:pt idx="908">
                  <c:v>1345</c:v>
                </c:pt>
                <c:pt idx="909">
                  <c:v>1352</c:v>
                </c:pt>
                <c:pt idx="910">
                  <c:v>1355</c:v>
                </c:pt>
                <c:pt idx="911">
                  <c:v>1350</c:v>
                </c:pt>
                <c:pt idx="912">
                  <c:v>1351</c:v>
                </c:pt>
                <c:pt idx="913">
                  <c:v>1349</c:v>
                </c:pt>
                <c:pt idx="914">
                  <c:v>1350</c:v>
                </c:pt>
                <c:pt idx="915">
                  <c:v>1350</c:v>
                </c:pt>
                <c:pt idx="916">
                  <c:v>1350</c:v>
                </c:pt>
                <c:pt idx="917">
                  <c:v>1350</c:v>
                </c:pt>
                <c:pt idx="918">
                  <c:v>1348</c:v>
                </c:pt>
                <c:pt idx="919">
                  <c:v>1349</c:v>
                </c:pt>
                <c:pt idx="920">
                  <c:v>1351</c:v>
                </c:pt>
                <c:pt idx="921">
                  <c:v>1352</c:v>
                </c:pt>
                <c:pt idx="922">
                  <c:v>1352</c:v>
                </c:pt>
                <c:pt idx="923">
                  <c:v>1349</c:v>
                </c:pt>
                <c:pt idx="924">
                  <c:v>1348</c:v>
                </c:pt>
                <c:pt idx="925">
                  <c:v>1347</c:v>
                </c:pt>
                <c:pt idx="926">
                  <c:v>1348</c:v>
                </c:pt>
                <c:pt idx="927">
                  <c:v>1351</c:v>
                </c:pt>
                <c:pt idx="928">
                  <c:v>1349</c:v>
                </c:pt>
                <c:pt idx="929">
                  <c:v>1349</c:v>
                </c:pt>
                <c:pt idx="930">
                  <c:v>1348</c:v>
                </c:pt>
                <c:pt idx="931">
                  <c:v>1351</c:v>
                </c:pt>
                <c:pt idx="932">
                  <c:v>1350</c:v>
                </c:pt>
                <c:pt idx="933">
                  <c:v>1349</c:v>
                </c:pt>
                <c:pt idx="934">
                  <c:v>1349</c:v>
                </c:pt>
                <c:pt idx="935">
                  <c:v>1349</c:v>
                </c:pt>
                <c:pt idx="936">
                  <c:v>1354</c:v>
                </c:pt>
                <c:pt idx="937">
                  <c:v>1363</c:v>
                </c:pt>
                <c:pt idx="938">
                  <c:v>1359</c:v>
                </c:pt>
                <c:pt idx="939">
                  <c:v>1358</c:v>
                </c:pt>
                <c:pt idx="940">
                  <c:v>1362</c:v>
                </c:pt>
                <c:pt idx="941">
                  <c:v>1356</c:v>
                </c:pt>
                <c:pt idx="942">
                  <c:v>1355</c:v>
                </c:pt>
                <c:pt idx="943">
                  <c:v>1363</c:v>
                </c:pt>
                <c:pt idx="944">
                  <c:v>1360</c:v>
                </c:pt>
                <c:pt idx="945">
                  <c:v>1356</c:v>
                </c:pt>
                <c:pt idx="946">
                  <c:v>1360</c:v>
                </c:pt>
                <c:pt idx="947">
                  <c:v>1359</c:v>
                </c:pt>
                <c:pt idx="948">
                  <c:v>1359</c:v>
                </c:pt>
                <c:pt idx="949">
                  <c:v>1353</c:v>
                </c:pt>
                <c:pt idx="950">
                  <c:v>1352</c:v>
                </c:pt>
                <c:pt idx="951">
                  <c:v>1350</c:v>
                </c:pt>
                <c:pt idx="952">
                  <c:v>1349</c:v>
                </c:pt>
                <c:pt idx="953">
                  <c:v>1350</c:v>
                </c:pt>
                <c:pt idx="954">
                  <c:v>1349</c:v>
                </c:pt>
                <c:pt idx="955">
                  <c:v>1349</c:v>
                </c:pt>
                <c:pt idx="956">
                  <c:v>1349</c:v>
                </c:pt>
                <c:pt idx="957">
                  <c:v>1354</c:v>
                </c:pt>
                <c:pt idx="958">
                  <c:v>1346</c:v>
                </c:pt>
                <c:pt idx="959">
                  <c:v>1346</c:v>
                </c:pt>
                <c:pt idx="960">
                  <c:v>1346</c:v>
                </c:pt>
                <c:pt idx="961">
                  <c:v>1346</c:v>
                </c:pt>
                <c:pt idx="962">
                  <c:v>1347</c:v>
                </c:pt>
                <c:pt idx="963">
                  <c:v>1345</c:v>
                </c:pt>
                <c:pt idx="964">
                  <c:v>1344</c:v>
                </c:pt>
                <c:pt idx="965">
                  <c:v>1345</c:v>
                </c:pt>
                <c:pt idx="966">
                  <c:v>1350</c:v>
                </c:pt>
                <c:pt idx="967">
                  <c:v>1349</c:v>
                </c:pt>
                <c:pt idx="968">
                  <c:v>1347</c:v>
                </c:pt>
                <c:pt idx="969">
                  <c:v>1346</c:v>
                </c:pt>
                <c:pt idx="970">
                  <c:v>1348</c:v>
                </c:pt>
                <c:pt idx="971">
                  <c:v>1345</c:v>
                </c:pt>
                <c:pt idx="972">
                  <c:v>1348</c:v>
                </c:pt>
                <c:pt idx="973">
                  <c:v>1346</c:v>
                </c:pt>
                <c:pt idx="974">
                  <c:v>1348</c:v>
                </c:pt>
                <c:pt idx="975">
                  <c:v>1344</c:v>
                </c:pt>
                <c:pt idx="976">
                  <c:v>1347</c:v>
                </c:pt>
                <c:pt idx="977">
                  <c:v>1346</c:v>
                </c:pt>
                <c:pt idx="978">
                  <c:v>1346</c:v>
                </c:pt>
                <c:pt idx="979">
                  <c:v>1345</c:v>
                </c:pt>
                <c:pt idx="980">
                  <c:v>1345</c:v>
                </c:pt>
                <c:pt idx="981">
                  <c:v>1347</c:v>
                </c:pt>
                <c:pt idx="982">
                  <c:v>1347</c:v>
                </c:pt>
                <c:pt idx="983">
                  <c:v>1349</c:v>
                </c:pt>
                <c:pt idx="984">
                  <c:v>1348</c:v>
                </c:pt>
                <c:pt idx="985">
                  <c:v>1348</c:v>
                </c:pt>
                <c:pt idx="986">
                  <c:v>1354</c:v>
                </c:pt>
                <c:pt idx="987">
                  <c:v>1359</c:v>
                </c:pt>
                <c:pt idx="988">
                  <c:v>1359</c:v>
                </c:pt>
                <c:pt idx="989">
                  <c:v>1368</c:v>
                </c:pt>
                <c:pt idx="990">
                  <c:v>1362</c:v>
                </c:pt>
                <c:pt idx="991">
                  <c:v>1360</c:v>
                </c:pt>
                <c:pt idx="992">
                  <c:v>1361</c:v>
                </c:pt>
                <c:pt idx="993">
                  <c:v>1357</c:v>
                </c:pt>
                <c:pt idx="994">
                  <c:v>1352</c:v>
                </c:pt>
                <c:pt idx="995">
                  <c:v>1353</c:v>
                </c:pt>
                <c:pt idx="996">
                  <c:v>1362</c:v>
                </c:pt>
                <c:pt idx="997">
                  <c:v>1359</c:v>
                </c:pt>
                <c:pt idx="998">
                  <c:v>1358</c:v>
                </c:pt>
                <c:pt idx="999">
                  <c:v>1363</c:v>
                </c:pt>
                <c:pt idx="1000">
                  <c:v>1362</c:v>
                </c:pt>
                <c:pt idx="1001">
                  <c:v>1360</c:v>
                </c:pt>
                <c:pt idx="1002">
                  <c:v>1368</c:v>
                </c:pt>
                <c:pt idx="1003">
                  <c:v>1359</c:v>
                </c:pt>
                <c:pt idx="1004">
                  <c:v>1362</c:v>
                </c:pt>
                <c:pt idx="1005">
                  <c:v>1362</c:v>
                </c:pt>
                <c:pt idx="1006">
                  <c:v>1364</c:v>
                </c:pt>
                <c:pt idx="1007">
                  <c:v>1364</c:v>
                </c:pt>
                <c:pt idx="1008">
                  <c:v>1362</c:v>
                </c:pt>
                <c:pt idx="1009">
                  <c:v>1367</c:v>
                </c:pt>
                <c:pt idx="1010">
                  <c:v>1366</c:v>
                </c:pt>
                <c:pt idx="1011">
                  <c:v>1368</c:v>
                </c:pt>
                <c:pt idx="1012">
                  <c:v>1369</c:v>
                </c:pt>
                <c:pt idx="1013">
                  <c:v>1368</c:v>
                </c:pt>
                <c:pt idx="1014">
                  <c:v>1368</c:v>
                </c:pt>
                <c:pt idx="1015">
                  <c:v>1377</c:v>
                </c:pt>
                <c:pt idx="1016">
                  <c:v>1378</c:v>
                </c:pt>
                <c:pt idx="1017">
                  <c:v>1376</c:v>
                </c:pt>
                <c:pt idx="1018">
                  <c:v>1377</c:v>
                </c:pt>
                <c:pt idx="1019">
                  <c:v>1373</c:v>
                </c:pt>
                <c:pt idx="1020">
                  <c:v>1374</c:v>
                </c:pt>
                <c:pt idx="1021">
                  <c:v>1373</c:v>
                </c:pt>
                <c:pt idx="1022">
                  <c:v>1374</c:v>
                </c:pt>
                <c:pt idx="1023">
                  <c:v>1376</c:v>
                </c:pt>
                <c:pt idx="1024">
                  <c:v>1373</c:v>
                </c:pt>
                <c:pt idx="1025">
                  <c:v>1370</c:v>
                </c:pt>
                <c:pt idx="1026">
                  <c:v>1370</c:v>
                </c:pt>
                <c:pt idx="1027">
                  <c:v>1368</c:v>
                </c:pt>
                <c:pt idx="1028">
                  <c:v>1363</c:v>
                </c:pt>
                <c:pt idx="1029">
                  <c:v>1364</c:v>
                </c:pt>
                <c:pt idx="1030">
                  <c:v>1365</c:v>
                </c:pt>
                <c:pt idx="1031">
                  <c:v>1365</c:v>
                </c:pt>
                <c:pt idx="1032">
                  <c:v>1366</c:v>
                </c:pt>
                <c:pt idx="1033">
                  <c:v>1366</c:v>
                </c:pt>
                <c:pt idx="1034">
                  <c:v>1373</c:v>
                </c:pt>
                <c:pt idx="1035">
                  <c:v>1369</c:v>
                </c:pt>
                <c:pt idx="1036">
                  <c:v>1368</c:v>
                </c:pt>
                <c:pt idx="1037">
                  <c:v>1367</c:v>
                </c:pt>
                <c:pt idx="1038">
                  <c:v>1373</c:v>
                </c:pt>
                <c:pt idx="1039">
                  <c:v>1377</c:v>
                </c:pt>
                <c:pt idx="1040">
                  <c:v>1376</c:v>
                </c:pt>
                <c:pt idx="1041">
                  <c:v>1373</c:v>
                </c:pt>
                <c:pt idx="1042">
                  <c:v>1369</c:v>
                </c:pt>
                <c:pt idx="1043">
                  <c:v>1369</c:v>
                </c:pt>
                <c:pt idx="1044">
                  <c:v>1376</c:v>
                </c:pt>
                <c:pt idx="1045">
                  <c:v>1380</c:v>
                </c:pt>
                <c:pt idx="1046">
                  <c:v>1375</c:v>
                </c:pt>
                <c:pt idx="1047">
                  <c:v>1373</c:v>
                </c:pt>
                <c:pt idx="1048">
                  <c:v>1376</c:v>
                </c:pt>
                <c:pt idx="1049">
                  <c:v>1381</c:v>
                </c:pt>
                <c:pt idx="1050">
                  <c:v>1379</c:v>
                </c:pt>
                <c:pt idx="1051">
                  <c:v>1382</c:v>
                </c:pt>
                <c:pt idx="1052">
                  <c:v>1383</c:v>
                </c:pt>
                <c:pt idx="1053">
                  <c:v>1383</c:v>
                </c:pt>
                <c:pt idx="1054">
                  <c:v>1382</c:v>
                </c:pt>
                <c:pt idx="1055">
                  <c:v>1384</c:v>
                </c:pt>
                <c:pt idx="1056">
                  <c:v>1383</c:v>
                </c:pt>
                <c:pt idx="1057">
                  <c:v>1382</c:v>
                </c:pt>
                <c:pt idx="1058">
                  <c:v>1383</c:v>
                </c:pt>
                <c:pt idx="1059">
                  <c:v>1383</c:v>
                </c:pt>
                <c:pt idx="1060">
                  <c:v>1381</c:v>
                </c:pt>
                <c:pt idx="1061">
                  <c:v>1381</c:v>
                </c:pt>
                <c:pt idx="1062">
                  <c:v>1386</c:v>
                </c:pt>
                <c:pt idx="1063">
                  <c:v>1389</c:v>
                </c:pt>
                <c:pt idx="1064">
                  <c:v>1391</c:v>
                </c:pt>
                <c:pt idx="1065">
                  <c:v>1386</c:v>
                </c:pt>
                <c:pt idx="1066">
                  <c:v>1390</c:v>
                </c:pt>
                <c:pt idx="1067">
                  <c:v>1386</c:v>
                </c:pt>
                <c:pt idx="1068">
                  <c:v>1387</c:v>
                </c:pt>
                <c:pt idx="1069">
                  <c:v>1390</c:v>
                </c:pt>
                <c:pt idx="1070">
                  <c:v>1379</c:v>
                </c:pt>
                <c:pt idx="1071">
                  <c:v>1382</c:v>
                </c:pt>
                <c:pt idx="1072">
                  <c:v>1381</c:v>
                </c:pt>
                <c:pt idx="1073">
                  <c:v>1381</c:v>
                </c:pt>
                <c:pt idx="1074">
                  <c:v>1383</c:v>
                </c:pt>
                <c:pt idx="1075">
                  <c:v>1383</c:v>
                </c:pt>
                <c:pt idx="1076">
                  <c:v>1392</c:v>
                </c:pt>
                <c:pt idx="1077">
                  <c:v>1388</c:v>
                </c:pt>
                <c:pt idx="1078">
                  <c:v>1394</c:v>
                </c:pt>
                <c:pt idx="1079">
                  <c:v>1385</c:v>
                </c:pt>
                <c:pt idx="1080">
                  <c:v>1389</c:v>
                </c:pt>
                <c:pt idx="1081">
                  <c:v>1385</c:v>
                </c:pt>
                <c:pt idx="1082">
                  <c:v>1378</c:v>
                </c:pt>
                <c:pt idx="1083">
                  <c:v>1382</c:v>
                </c:pt>
                <c:pt idx="1084">
                  <c:v>1383</c:v>
                </c:pt>
                <c:pt idx="1085">
                  <c:v>1380</c:v>
                </c:pt>
                <c:pt idx="1086">
                  <c:v>1383</c:v>
                </c:pt>
                <c:pt idx="1087">
                  <c:v>1380</c:v>
                </c:pt>
                <c:pt idx="1088">
                  <c:v>1387</c:v>
                </c:pt>
                <c:pt idx="1089">
                  <c:v>1384</c:v>
                </c:pt>
                <c:pt idx="1090">
                  <c:v>1388</c:v>
                </c:pt>
                <c:pt idx="1091">
                  <c:v>1378</c:v>
                </c:pt>
                <c:pt idx="1092">
                  <c:v>1375</c:v>
                </c:pt>
                <c:pt idx="1093">
                  <c:v>1376</c:v>
                </c:pt>
                <c:pt idx="1094">
                  <c:v>1381</c:v>
                </c:pt>
                <c:pt idx="1095">
                  <c:v>1376</c:v>
                </c:pt>
                <c:pt idx="1096">
                  <c:v>1375</c:v>
                </c:pt>
                <c:pt idx="1097">
                  <c:v>1382</c:v>
                </c:pt>
                <c:pt idx="1098">
                  <c:v>1383</c:v>
                </c:pt>
                <c:pt idx="1099">
                  <c:v>1380</c:v>
                </c:pt>
                <c:pt idx="1100">
                  <c:v>1380</c:v>
                </c:pt>
                <c:pt idx="1101">
                  <c:v>1382</c:v>
                </c:pt>
                <c:pt idx="1102">
                  <c:v>1380</c:v>
                </c:pt>
                <c:pt idx="1103">
                  <c:v>1380</c:v>
                </c:pt>
                <c:pt idx="1104">
                  <c:v>1379</c:v>
                </c:pt>
                <c:pt idx="1105">
                  <c:v>1379</c:v>
                </c:pt>
                <c:pt idx="1106">
                  <c:v>1388</c:v>
                </c:pt>
                <c:pt idx="1107">
                  <c:v>1387</c:v>
                </c:pt>
                <c:pt idx="1108">
                  <c:v>1391</c:v>
                </c:pt>
                <c:pt idx="1109">
                  <c:v>1390</c:v>
                </c:pt>
                <c:pt idx="1110">
                  <c:v>1389</c:v>
                </c:pt>
                <c:pt idx="1111">
                  <c:v>1387</c:v>
                </c:pt>
                <c:pt idx="1112">
                  <c:v>1391</c:v>
                </c:pt>
                <c:pt idx="1113">
                  <c:v>1388</c:v>
                </c:pt>
                <c:pt idx="1114">
                  <c:v>1383</c:v>
                </c:pt>
                <c:pt idx="1115">
                  <c:v>1384</c:v>
                </c:pt>
                <c:pt idx="1116">
                  <c:v>1386</c:v>
                </c:pt>
                <c:pt idx="1117">
                  <c:v>1386</c:v>
                </c:pt>
                <c:pt idx="1118">
                  <c:v>1386</c:v>
                </c:pt>
                <c:pt idx="1119">
                  <c:v>1387</c:v>
                </c:pt>
                <c:pt idx="1120">
                  <c:v>1387</c:v>
                </c:pt>
                <c:pt idx="1121">
                  <c:v>1384</c:v>
                </c:pt>
                <c:pt idx="1122">
                  <c:v>1383</c:v>
                </c:pt>
                <c:pt idx="1123">
                  <c:v>1382</c:v>
                </c:pt>
                <c:pt idx="1124">
                  <c:v>1382</c:v>
                </c:pt>
                <c:pt idx="1125">
                  <c:v>1381</c:v>
                </c:pt>
                <c:pt idx="1126">
                  <c:v>1380</c:v>
                </c:pt>
                <c:pt idx="1127">
                  <c:v>1378</c:v>
                </c:pt>
                <c:pt idx="1128">
                  <c:v>1377</c:v>
                </c:pt>
                <c:pt idx="1129">
                  <c:v>1377</c:v>
                </c:pt>
                <c:pt idx="1130">
                  <c:v>1377</c:v>
                </c:pt>
                <c:pt idx="1131">
                  <c:v>1377</c:v>
                </c:pt>
                <c:pt idx="1132">
                  <c:v>1383</c:v>
                </c:pt>
                <c:pt idx="1133">
                  <c:v>1381</c:v>
                </c:pt>
                <c:pt idx="1134">
                  <c:v>1383</c:v>
                </c:pt>
                <c:pt idx="1135">
                  <c:v>1376</c:v>
                </c:pt>
                <c:pt idx="1136">
                  <c:v>1377</c:v>
                </c:pt>
                <c:pt idx="1137">
                  <c:v>1376</c:v>
                </c:pt>
                <c:pt idx="1138">
                  <c:v>1376</c:v>
                </c:pt>
                <c:pt idx="1139">
                  <c:v>1377</c:v>
                </c:pt>
                <c:pt idx="1140">
                  <c:v>1376</c:v>
                </c:pt>
                <c:pt idx="1141">
                  <c:v>1378</c:v>
                </c:pt>
                <c:pt idx="1142">
                  <c:v>1375</c:v>
                </c:pt>
                <c:pt idx="1143">
                  <c:v>1373</c:v>
                </c:pt>
                <c:pt idx="1144">
                  <c:v>1379</c:v>
                </c:pt>
                <c:pt idx="1145">
                  <c:v>1384</c:v>
                </c:pt>
                <c:pt idx="1146">
                  <c:v>1381</c:v>
                </c:pt>
                <c:pt idx="1147">
                  <c:v>1378</c:v>
                </c:pt>
                <c:pt idx="1148">
                  <c:v>1380</c:v>
                </c:pt>
                <c:pt idx="1149">
                  <c:v>1376</c:v>
                </c:pt>
                <c:pt idx="1150">
                  <c:v>1373</c:v>
                </c:pt>
                <c:pt idx="1151">
                  <c:v>1376</c:v>
                </c:pt>
                <c:pt idx="1152">
                  <c:v>1377</c:v>
                </c:pt>
                <c:pt idx="1153">
                  <c:v>1378</c:v>
                </c:pt>
                <c:pt idx="1154">
                  <c:v>1378</c:v>
                </c:pt>
                <c:pt idx="1155">
                  <c:v>1375</c:v>
                </c:pt>
                <c:pt idx="1156">
                  <c:v>1381</c:v>
                </c:pt>
                <c:pt idx="1157">
                  <c:v>1375</c:v>
                </c:pt>
                <c:pt idx="1158">
                  <c:v>1376</c:v>
                </c:pt>
                <c:pt idx="1159">
                  <c:v>1380</c:v>
                </c:pt>
                <c:pt idx="1160">
                  <c:v>1379</c:v>
                </c:pt>
                <c:pt idx="1161">
                  <c:v>1378</c:v>
                </c:pt>
                <c:pt idx="1162">
                  <c:v>1376</c:v>
                </c:pt>
                <c:pt idx="1163">
                  <c:v>1376</c:v>
                </c:pt>
                <c:pt idx="1164">
                  <c:v>1382</c:v>
                </c:pt>
                <c:pt idx="1165">
                  <c:v>1378</c:v>
                </c:pt>
                <c:pt idx="1166">
                  <c:v>1378</c:v>
                </c:pt>
                <c:pt idx="1167">
                  <c:v>1383</c:v>
                </c:pt>
                <c:pt idx="1168">
                  <c:v>1383</c:v>
                </c:pt>
                <c:pt idx="1169">
                  <c:v>1382</c:v>
                </c:pt>
                <c:pt idx="1170">
                  <c:v>1376</c:v>
                </c:pt>
                <c:pt idx="1171">
                  <c:v>1382</c:v>
                </c:pt>
                <c:pt idx="1172">
                  <c:v>1384</c:v>
                </c:pt>
                <c:pt idx="1173">
                  <c:v>1389</c:v>
                </c:pt>
                <c:pt idx="1174">
                  <c:v>1384</c:v>
                </c:pt>
                <c:pt idx="1175">
                  <c:v>1385</c:v>
                </c:pt>
                <c:pt idx="1176">
                  <c:v>1381</c:v>
                </c:pt>
                <c:pt idx="1177">
                  <c:v>1380</c:v>
                </c:pt>
                <c:pt idx="1178">
                  <c:v>1381</c:v>
                </c:pt>
                <c:pt idx="1179">
                  <c:v>1378</c:v>
                </c:pt>
                <c:pt idx="1180">
                  <c:v>1378</c:v>
                </c:pt>
                <c:pt idx="1181">
                  <c:v>1377</c:v>
                </c:pt>
                <c:pt idx="1182">
                  <c:v>1379</c:v>
                </c:pt>
                <c:pt idx="1183">
                  <c:v>1378</c:v>
                </c:pt>
                <c:pt idx="1184">
                  <c:v>1382</c:v>
                </c:pt>
                <c:pt idx="1185">
                  <c:v>1381</c:v>
                </c:pt>
                <c:pt idx="1186">
                  <c:v>1385</c:v>
                </c:pt>
                <c:pt idx="1187">
                  <c:v>1387</c:v>
                </c:pt>
                <c:pt idx="1188">
                  <c:v>1379</c:v>
                </c:pt>
                <c:pt idx="1189">
                  <c:v>1382</c:v>
                </c:pt>
                <c:pt idx="1190">
                  <c:v>1377</c:v>
                </c:pt>
                <c:pt idx="1191">
                  <c:v>1378</c:v>
                </c:pt>
                <c:pt idx="1192">
                  <c:v>1377</c:v>
                </c:pt>
                <c:pt idx="1193">
                  <c:v>1377</c:v>
                </c:pt>
                <c:pt idx="1194">
                  <c:v>1383</c:v>
                </c:pt>
                <c:pt idx="1195">
                  <c:v>1381</c:v>
                </c:pt>
                <c:pt idx="1196">
                  <c:v>1383</c:v>
                </c:pt>
                <c:pt idx="1197">
                  <c:v>1385</c:v>
                </c:pt>
                <c:pt idx="1198">
                  <c:v>1381</c:v>
                </c:pt>
                <c:pt idx="1199">
                  <c:v>1382</c:v>
                </c:pt>
                <c:pt idx="1200">
                  <c:v>1383</c:v>
                </c:pt>
                <c:pt idx="1201">
                  <c:v>1381</c:v>
                </c:pt>
                <c:pt idx="1202">
                  <c:v>1381</c:v>
                </c:pt>
                <c:pt idx="1203">
                  <c:v>1380</c:v>
                </c:pt>
                <c:pt idx="1204">
                  <c:v>1378</c:v>
                </c:pt>
                <c:pt idx="1205">
                  <c:v>1380</c:v>
                </c:pt>
                <c:pt idx="1206">
                  <c:v>1380</c:v>
                </c:pt>
                <c:pt idx="1207">
                  <c:v>1383</c:v>
                </c:pt>
                <c:pt idx="1208">
                  <c:v>1385</c:v>
                </c:pt>
                <c:pt idx="1209">
                  <c:v>1382</c:v>
                </c:pt>
                <c:pt idx="1210">
                  <c:v>1382</c:v>
                </c:pt>
                <c:pt idx="1211">
                  <c:v>1384</c:v>
                </c:pt>
                <c:pt idx="1212">
                  <c:v>1380</c:v>
                </c:pt>
                <c:pt idx="1213">
                  <c:v>1380</c:v>
                </c:pt>
                <c:pt idx="1214">
                  <c:v>1378</c:v>
                </c:pt>
                <c:pt idx="1215">
                  <c:v>1391</c:v>
                </c:pt>
                <c:pt idx="1216">
                  <c:v>1388</c:v>
                </c:pt>
                <c:pt idx="1217">
                  <c:v>1386</c:v>
                </c:pt>
                <c:pt idx="1218">
                  <c:v>1390</c:v>
                </c:pt>
                <c:pt idx="1219">
                  <c:v>1389</c:v>
                </c:pt>
                <c:pt idx="1220">
                  <c:v>1388</c:v>
                </c:pt>
                <c:pt idx="1221">
                  <c:v>1388</c:v>
                </c:pt>
                <c:pt idx="1222">
                  <c:v>1391</c:v>
                </c:pt>
                <c:pt idx="1223">
                  <c:v>1389</c:v>
                </c:pt>
                <c:pt idx="1224">
                  <c:v>1387</c:v>
                </c:pt>
                <c:pt idx="1225">
                  <c:v>1394</c:v>
                </c:pt>
                <c:pt idx="1226">
                  <c:v>1390</c:v>
                </c:pt>
                <c:pt idx="1227">
                  <c:v>1389</c:v>
                </c:pt>
                <c:pt idx="1228">
                  <c:v>1387</c:v>
                </c:pt>
                <c:pt idx="1229">
                  <c:v>1390</c:v>
                </c:pt>
                <c:pt idx="1230">
                  <c:v>1387</c:v>
                </c:pt>
                <c:pt idx="1231">
                  <c:v>1388</c:v>
                </c:pt>
                <c:pt idx="1232">
                  <c:v>1385</c:v>
                </c:pt>
                <c:pt idx="1233">
                  <c:v>1390</c:v>
                </c:pt>
                <c:pt idx="1234">
                  <c:v>1393</c:v>
                </c:pt>
                <c:pt idx="1235">
                  <c:v>1391</c:v>
                </c:pt>
                <c:pt idx="1236">
                  <c:v>1388</c:v>
                </c:pt>
                <c:pt idx="1237">
                  <c:v>1386</c:v>
                </c:pt>
                <c:pt idx="1238">
                  <c:v>1388</c:v>
                </c:pt>
                <c:pt idx="1239">
                  <c:v>1384</c:v>
                </c:pt>
                <c:pt idx="1240">
                  <c:v>1384</c:v>
                </c:pt>
                <c:pt idx="1241">
                  <c:v>1380</c:v>
                </c:pt>
                <c:pt idx="1242">
                  <c:v>1382</c:v>
                </c:pt>
                <c:pt idx="1243">
                  <c:v>1387</c:v>
                </c:pt>
                <c:pt idx="1244">
                  <c:v>1387</c:v>
                </c:pt>
                <c:pt idx="1245">
                  <c:v>1385</c:v>
                </c:pt>
                <c:pt idx="1246">
                  <c:v>1380</c:v>
                </c:pt>
                <c:pt idx="1247">
                  <c:v>1382</c:v>
                </c:pt>
                <c:pt idx="1248">
                  <c:v>1378</c:v>
                </c:pt>
                <c:pt idx="1249">
                  <c:v>1382</c:v>
                </c:pt>
                <c:pt idx="1250">
                  <c:v>1378</c:v>
                </c:pt>
                <c:pt idx="1251">
                  <c:v>1379</c:v>
                </c:pt>
                <c:pt idx="1252">
                  <c:v>1381</c:v>
                </c:pt>
                <c:pt idx="1253">
                  <c:v>1386</c:v>
                </c:pt>
                <c:pt idx="1254">
                  <c:v>1385</c:v>
                </c:pt>
                <c:pt idx="1255">
                  <c:v>1393</c:v>
                </c:pt>
                <c:pt idx="1256">
                  <c:v>1394</c:v>
                </c:pt>
                <c:pt idx="1257">
                  <c:v>1395</c:v>
                </c:pt>
                <c:pt idx="1258">
                  <c:v>1392</c:v>
                </c:pt>
                <c:pt idx="1259">
                  <c:v>1394</c:v>
                </c:pt>
                <c:pt idx="1260">
                  <c:v>1392</c:v>
                </c:pt>
                <c:pt idx="1261">
                  <c:v>1393</c:v>
                </c:pt>
                <c:pt idx="1262">
                  <c:v>1388</c:v>
                </c:pt>
                <c:pt idx="1263">
                  <c:v>1382</c:v>
                </c:pt>
                <c:pt idx="1264">
                  <c:v>1384</c:v>
                </c:pt>
                <c:pt idx="1265">
                  <c:v>1388</c:v>
                </c:pt>
                <c:pt idx="1266">
                  <c:v>1386</c:v>
                </c:pt>
                <c:pt idx="1267">
                  <c:v>1384</c:v>
                </c:pt>
                <c:pt idx="1268">
                  <c:v>1382</c:v>
                </c:pt>
                <c:pt idx="1269">
                  <c:v>1381</c:v>
                </c:pt>
                <c:pt idx="1270">
                  <c:v>1380</c:v>
                </c:pt>
                <c:pt idx="1271">
                  <c:v>1378</c:v>
                </c:pt>
                <c:pt idx="1272">
                  <c:v>1378</c:v>
                </c:pt>
                <c:pt idx="1273">
                  <c:v>1386</c:v>
                </c:pt>
                <c:pt idx="1274">
                  <c:v>1382</c:v>
                </c:pt>
                <c:pt idx="1275">
                  <c:v>1386</c:v>
                </c:pt>
                <c:pt idx="1276">
                  <c:v>1386</c:v>
                </c:pt>
                <c:pt idx="1277">
                  <c:v>1386</c:v>
                </c:pt>
                <c:pt idx="1278">
                  <c:v>1389</c:v>
                </c:pt>
                <c:pt idx="1279">
                  <c:v>1383</c:v>
                </c:pt>
                <c:pt idx="1280">
                  <c:v>1387</c:v>
                </c:pt>
                <c:pt idx="1281">
                  <c:v>1386</c:v>
                </c:pt>
                <c:pt idx="1282">
                  <c:v>1388</c:v>
                </c:pt>
                <c:pt idx="1283">
                  <c:v>1384</c:v>
                </c:pt>
                <c:pt idx="1284">
                  <c:v>1398</c:v>
                </c:pt>
                <c:pt idx="1285">
                  <c:v>1386</c:v>
                </c:pt>
                <c:pt idx="1286">
                  <c:v>1386</c:v>
                </c:pt>
                <c:pt idx="1287">
                  <c:v>1388</c:v>
                </c:pt>
                <c:pt idx="1288">
                  <c:v>1387</c:v>
                </c:pt>
                <c:pt idx="1289">
                  <c:v>1384</c:v>
                </c:pt>
                <c:pt idx="1290">
                  <c:v>1384</c:v>
                </c:pt>
                <c:pt idx="1291">
                  <c:v>1383</c:v>
                </c:pt>
                <c:pt idx="1292">
                  <c:v>1384</c:v>
                </c:pt>
                <c:pt idx="1293">
                  <c:v>1386</c:v>
                </c:pt>
                <c:pt idx="1294">
                  <c:v>1383</c:v>
                </c:pt>
                <c:pt idx="1295">
                  <c:v>1387</c:v>
                </c:pt>
                <c:pt idx="1296">
                  <c:v>1381</c:v>
                </c:pt>
                <c:pt idx="1297">
                  <c:v>1380</c:v>
                </c:pt>
                <c:pt idx="1298">
                  <c:v>1379</c:v>
                </c:pt>
                <c:pt idx="1299">
                  <c:v>1385</c:v>
                </c:pt>
                <c:pt idx="1300">
                  <c:v>1382</c:v>
                </c:pt>
                <c:pt idx="1301">
                  <c:v>1384</c:v>
                </c:pt>
                <c:pt idx="1302">
                  <c:v>1381</c:v>
                </c:pt>
                <c:pt idx="1303">
                  <c:v>1377</c:v>
                </c:pt>
                <c:pt idx="1304">
                  <c:v>1385</c:v>
                </c:pt>
                <c:pt idx="1305">
                  <c:v>1380</c:v>
                </c:pt>
                <c:pt idx="1306">
                  <c:v>1377</c:v>
                </c:pt>
                <c:pt idx="1307">
                  <c:v>1376</c:v>
                </c:pt>
                <c:pt idx="1308">
                  <c:v>1374</c:v>
                </c:pt>
                <c:pt idx="1309">
                  <c:v>1373</c:v>
                </c:pt>
                <c:pt idx="1310">
                  <c:v>1375</c:v>
                </c:pt>
                <c:pt idx="1311">
                  <c:v>1379</c:v>
                </c:pt>
                <c:pt idx="1312">
                  <c:v>1379</c:v>
                </c:pt>
                <c:pt idx="1313">
                  <c:v>1376</c:v>
                </c:pt>
                <c:pt idx="1314">
                  <c:v>1379</c:v>
                </c:pt>
                <c:pt idx="1315">
                  <c:v>1378</c:v>
                </c:pt>
                <c:pt idx="1316">
                  <c:v>1377</c:v>
                </c:pt>
                <c:pt idx="1317">
                  <c:v>1376</c:v>
                </c:pt>
                <c:pt idx="1318">
                  <c:v>1376</c:v>
                </c:pt>
                <c:pt idx="1319">
                  <c:v>1380</c:v>
                </c:pt>
                <c:pt idx="1320">
                  <c:v>1380</c:v>
                </c:pt>
                <c:pt idx="1321">
                  <c:v>1383</c:v>
                </c:pt>
                <c:pt idx="1322">
                  <c:v>1381</c:v>
                </c:pt>
                <c:pt idx="1323">
                  <c:v>1382</c:v>
                </c:pt>
                <c:pt idx="1324">
                  <c:v>1377</c:v>
                </c:pt>
                <c:pt idx="1325">
                  <c:v>1376</c:v>
                </c:pt>
                <c:pt idx="1326">
                  <c:v>1374</c:v>
                </c:pt>
                <c:pt idx="1327">
                  <c:v>1375</c:v>
                </c:pt>
                <c:pt idx="1328">
                  <c:v>1382</c:v>
                </c:pt>
                <c:pt idx="1329">
                  <c:v>1387</c:v>
                </c:pt>
                <c:pt idx="1330">
                  <c:v>1385</c:v>
                </c:pt>
                <c:pt idx="1331">
                  <c:v>1382</c:v>
                </c:pt>
                <c:pt idx="1332">
                  <c:v>1385</c:v>
                </c:pt>
                <c:pt idx="1333">
                  <c:v>1379</c:v>
                </c:pt>
                <c:pt idx="1334">
                  <c:v>1377</c:v>
                </c:pt>
                <c:pt idx="1335">
                  <c:v>1379</c:v>
                </c:pt>
                <c:pt idx="1336">
                  <c:v>1376</c:v>
                </c:pt>
                <c:pt idx="1337">
                  <c:v>1372</c:v>
                </c:pt>
                <c:pt idx="1338">
                  <c:v>1370</c:v>
                </c:pt>
                <c:pt idx="1339">
                  <c:v>1370</c:v>
                </c:pt>
                <c:pt idx="1340">
                  <c:v>1371</c:v>
                </c:pt>
                <c:pt idx="1341">
                  <c:v>1366</c:v>
                </c:pt>
                <c:pt idx="1342">
                  <c:v>1365</c:v>
                </c:pt>
                <c:pt idx="1343">
                  <c:v>1365</c:v>
                </c:pt>
                <c:pt idx="1344">
                  <c:v>1369</c:v>
                </c:pt>
                <c:pt idx="1345">
                  <c:v>1370</c:v>
                </c:pt>
                <c:pt idx="1346">
                  <c:v>1368</c:v>
                </c:pt>
                <c:pt idx="1347">
                  <c:v>1370</c:v>
                </c:pt>
                <c:pt idx="1348">
                  <c:v>1374</c:v>
                </c:pt>
                <c:pt idx="1349">
                  <c:v>1373</c:v>
                </c:pt>
                <c:pt idx="1350">
                  <c:v>1371</c:v>
                </c:pt>
                <c:pt idx="1351">
                  <c:v>1377</c:v>
                </c:pt>
                <c:pt idx="1352">
                  <c:v>1374</c:v>
                </c:pt>
                <c:pt idx="1353">
                  <c:v>1376</c:v>
                </c:pt>
                <c:pt idx="1354">
                  <c:v>1377</c:v>
                </c:pt>
                <c:pt idx="1355">
                  <c:v>1374</c:v>
                </c:pt>
                <c:pt idx="1356">
                  <c:v>1372</c:v>
                </c:pt>
                <c:pt idx="1357">
                  <c:v>1373</c:v>
                </c:pt>
                <c:pt idx="1358">
                  <c:v>1372</c:v>
                </c:pt>
                <c:pt idx="1359">
                  <c:v>1371</c:v>
                </c:pt>
                <c:pt idx="1360">
                  <c:v>1373</c:v>
                </c:pt>
                <c:pt idx="1361">
                  <c:v>1373</c:v>
                </c:pt>
                <c:pt idx="1362">
                  <c:v>1377</c:v>
                </c:pt>
                <c:pt idx="1363">
                  <c:v>1375</c:v>
                </c:pt>
                <c:pt idx="1364">
                  <c:v>1376</c:v>
                </c:pt>
                <c:pt idx="1365">
                  <c:v>1375</c:v>
                </c:pt>
                <c:pt idx="1366">
                  <c:v>1379</c:v>
                </c:pt>
                <c:pt idx="1367">
                  <c:v>1378</c:v>
                </c:pt>
                <c:pt idx="1368">
                  <c:v>1377</c:v>
                </c:pt>
                <c:pt idx="1369">
                  <c:v>1374</c:v>
                </c:pt>
                <c:pt idx="1370">
                  <c:v>1381</c:v>
                </c:pt>
                <c:pt idx="1371">
                  <c:v>1376</c:v>
                </c:pt>
                <c:pt idx="1372">
                  <c:v>1385</c:v>
                </c:pt>
                <c:pt idx="1373">
                  <c:v>1384</c:v>
                </c:pt>
                <c:pt idx="1374">
                  <c:v>1384</c:v>
                </c:pt>
                <c:pt idx="1375">
                  <c:v>1390</c:v>
                </c:pt>
                <c:pt idx="1376">
                  <c:v>1391</c:v>
                </c:pt>
                <c:pt idx="1377">
                  <c:v>1387</c:v>
                </c:pt>
                <c:pt idx="1378">
                  <c:v>1392</c:v>
                </c:pt>
                <c:pt idx="1379">
                  <c:v>1390</c:v>
                </c:pt>
                <c:pt idx="1380">
                  <c:v>1398</c:v>
                </c:pt>
                <c:pt idx="1381">
                  <c:v>1402</c:v>
                </c:pt>
                <c:pt idx="1382">
                  <c:v>1398</c:v>
                </c:pt>
                <c:pt idx="1383">
                  <c:v>1398</c:v>
                </c:pt>
                <c:pt idx="1384">
                  <c:v>1398</c:v>
                </c:pt>
                <c:pt idx="1385">
                  <c:v>1399</c:v>
                </c:pt>
                <c:pt idx="1386">
                  <c:v>1395</c:v>
                </c:pt>
                <c:pt idx="1387">
                  <c:v>1392</c:v>
                </c:pt>
                <c:pt idx="1388">
                  <c:v>1396</c:v>
                </c:pt>
                <c:pt idx="1389">
                  <c:v>1393</c:v>
                </c:pt>
                <c:pt idx="1390">
                  <c:v>1397</c:v>
                </c:pt>
                <c:pt idx="1391">
                  <c:v>1399</c:v>
                </c:pt>
                <c:pt idx="1392">
                  <c:v>1400</c:v>
                </c:pt>
                <c:pt idx="1393">
                  <c:v>1397</c:v>
                </c:pt>
                <c:pt idx="1394">
                  <c:v>1400</c:v>
                </c:pt>
                <c:pt idx="1395">
                  <c:v>1398</c:v>
                </c:pt>
                <c:pt idx="1396">
                  <c:v>1396</c:v>
                </c:pt>
                <c:pt idx="1397">
                  <c:v>1396</c:v>
                </c:pt>
                <c:pt idx="1398">
                  <c:v>1398</c:v>
                </c:pt>
                <c:pt idx="1399">
                  <c:v>1396</c:v>
                </c:pt>
                <c:pt idx="1400">
                  <c:v>1400</c:v>
                </c:pt>
                <c:pt idx="1401">
                  <c:v>1405</c:v>
                </c:pt>
                <c:pt idx="1402">
                  <c:v>1398</c:v>
                </c:pt>
                <c:pt idx="1403">
                  <c:v>1396</c:v>
                </c:pt>
                <c:pt idx="1404">
                  <c:v>1402</c:v>
                </c:pt>
                <c:pt idx="1405">
                  <c:v>1403</c:v>
                </c:pt>
                <c:pt idx="1406">
                  <c:v>1408</c:v>
                </c:pt>
                <c:pt idx="1407">
                  <c:v>1405</c:v>
                </c:pt>
                <c:pt idx="1408">
                  <c:v>1409</c:v>
                </c:pt>
                <c:pt idx="1409">
                  <c:v>1405</c:v>
                </c:pt>
                <c:pt idx="1410">
                  <c:v>1405</c:v>
                </c:pt>
                <c:pt idx="1411">
                  <c:v>1403</c:v>
                </c:pt>
                <c:pt idx="1412">
                  <c:v>1399</c:v>
                </c:pt>
                <c:pt idx="1413">
                  <c:v>1396</c:v>
                </c:pt>
                <c:pt idx="1414">
                  <c:v>1407</c:v>
                </c:pt>
                <c:pt idx="1415">
                  <c:v>1408</c:v>
                </c:pt>
                <c:pt idx="1416">
                  <c:v>1407</c:v>
                </c:pt>
                <c:pt idx="1417">
                  <c:v>1404</c:v>
                </c:pt>
                <c:pt idx="1418">
                  <c:v>1407</c:v>
                </c:pt>
                <c:pt idx="1419">
                  <c:v>1404</c:v>
                </c:pt>
                <c:pt idx="1420">
                  <c:v>1400</c:v>
                </c:pt>
                <c:pt idx="1421">
                  <c:v>1400</c:v>
                </c:pt>
                <c:pt idx="1422">
                  <c:v>1403</c:v>
                </c:pt>
                <c:pt idx="1423">
                  <c:v>1400</c:v>
                </c:pt>
                <c:pt idx="1424">
                  <c:v>1405</c:v>
                </c:pt>
                <c:pt idx="1425">
                  <c:v>1401</c:v>
                </c:pt>
                <c:pt idx="1426">
                  <c:v>1402</c:v>
                </c:pt>
                <c:pt idx="1427">
                  <c:v>1413</c:v>
                </c:pt>
                <c:pt idx="1428">
                  <c:v>1408</c:v>
                </c:pt>
                <c:pt idx="1429">
                  <c:v>1406</c:v>
                </c:pt>
                <c:pt idx="1430">
                  <c:v>1404</c:v>
                </c:pt>
                <c:pt idx="1431">
                  <c:v>1406</c:v>
                </c:pt>
                <c:pt idx="1432">
                  <c:v>1407</c:v>
                </c:pt>
                <c:pt idx="1433">
                  <c:v>1405</c:v>
                </c:pt>
                <c:pt idx="1434">
                  <c:v>1403</c:v>
                </c:pt>
                <c:pt idx="1435">
                  <c:v>1401</c:v>
                </c:pt>
                <c:pt idx="1436">
                  <c:v>1401</c:v>
                </c:pt>
                <c:pt idx="1437">
                  <c:v>1401</c:v>
                </c:pt>
                <c:pt idx="1438">
                  <c:v>1401</c:v>
                </c:pt>
                <c:pt idx="1439">
                  <c:v>1414</c:v>
                </c:pt>
                <c:pt idx="1440">
                  <c:v>1409</c:v>
                </c:pt>
                <c:pt idx="1441">
                  <c:v>1407</c:v>
                </c:pt>
                <c:pt idx="1442">
                  <c:v>1412</c:v>
                </c:pt>
                <c:pt idx="1443">
                  <c:v>1417</c:v>
                </c:pt>
                <c:pt idx="1444">
                  <c:v>1407</c:v>
                </c:pt>
                <c:pt idx="1445">
                  <c:v>1410</c:v>
                </c:pt>
                <c:pt idx="1446">
                  <c:v>1410</c:v>
                </c:pt>
                <c:pt idx="1447">
                  <c:v>1411</c:v>
                </c:pt>
                <c:pt idx="1448">
                  <c:v>1406</c:v>
                </c:pt>
                <c:pt idx="1449">
                  <c:v>1407</c:v>
                </c:pt>
                <c:pt idx="1450">
                  <c:v>1402</c:v>
                </c:pt>
                <c:pt idx="1451">
                  <c:v>1409</c:v>
                </c:pt>
                <c:pt idx="1452">
                  <c:v>1402</c:v>
                </c:pt>
                <c:pt idx="1453">
                  <c:v>1404</c:v>
                </c:pt>
                <c:pt idx="1454">
                  <c:v>1404</c:v>
                </c:pt>
                <c:pt idx="1455">
                  <c:v>1401</c:v>
                </c:pt>
                <c:pt idx="1456">
                  <c:v>1399</c:v>
                </c:pt>
                <c:pt idx="1457">
                  <c:v>1396</c:v>
                </c:pt>
                <c:pt idx="1458">
                  <c:v>1397</c:v>
                </c:pt>
                <c:pt idx="1459">
                  <c:v>1394</c:v>
                </c:pt>
                <c:pt idx="1460">
                  <c:v>1394</c:v>
                </c:pt>
                <c:pt idx="1461">
                  <c:v>1393</c:v>
                </c:pt>
                <c:pt idx="1462">
                  <c:v>1391</c:v>
                </c:pt>
                <c:pt idx="1463">
                  <c:v>1384</c:v>
                </c:pt>
                <c:pt idx="1464">
                  <c:v>1392</c:v>
                </c:pt>
                <c:pt idx="1465">
                  <c:v>1387</c:v>
                </c:pt>
                <c:pt idx="1466">
                  <c:v>1391</c:v>
                </c:pt>
                <c:pt idx="1467">
                  <c:v>1387</c:v>
                </c:pt>
                <c:pt idx="1468">
                  <c:v>1387</c:v>
                </c:pt>
                <c:pt idx="1469">
                  <c:v>1386</c:v>
                </c:pt>
                <c:pt idx="1470">
                  <c:v>1384</c:v>
                </c:pt>
                <c:pt idx="1471">
                  <c:v>1392</c:v>
                </c:pt>
                <c:pt idx="1472">
                  <c:v>1389</c:v>
                </c:pt>
                <c:pt idx="1473">
                  <c:v>1385</c:v>
                </c:pt>
                <c:pt idx="1474">
                  <c:v>1390</c:v>
                </c:pt>
                <c:pt idx="1475">
                  <c:v>1402</c:v>
                </c:pt>
                <c:pt idx="1476">
                  <c:v>1410</c:v>
                </c:pt>
                <c:pt idx="1477">
                  <c:v>1402</c:v>
                </c:pt>
                <c:pt idx="1478">
                  <c:v>1403</c:v>
                </c:pt>
                <c:pt idx="1479">
                  <c:v>1403</c:v>
                </c:pt>
                <c:pt idx="1480">
                  <c:v>1404</c:v>
                </c:pt>
                <c:pt idx="1481">
                  <c:v>1405</c:v>
                </c:pt>
                <c:pt idx="1482">
                  <c:v>1407</c:v>
                </c:pt>
                <c:pt idx="1483">
                  <c:v>1403</c:v>
                </c:pt>
                <c:pt idx="1484">
                  <c:v>1399</c:v>
                </c:pt>
                <c:pt idx="1485">
                  <c:v>1399</c:v>
                </c:pt>
                <c:pt idx="1486">
                  <c:v>1399</c:v>
                </c:pt>
                <c:pt idx="1487">
                  <c:v>1399</c:v>
                </c:pt>
                <c:pt idx="1488">
                  <c:v>1395</c:v>
                </c:pt>
                <c:pt idx="1489">
                  <c:v>1394</c:v>
                </c:pt>
                <c:pt idx="1490">
                  <c:v>1393</c:v>
                </c:pt>
                <c:pt idx="1491">
                  <c:v>1392</c:v>
                </c:pt>
                <c:pt idx="1492">
                  <c:v>1393</c:v>
                </c:pt>
                <c:pt idx="1493">
                  <c:v>1398</c:v>
                </c:pt>
                <c:pt idx="1494">
                  <c:v>1396</c:v>
                </c:pt>
                <c:pt idx="1495">
                  <c:v>1397</c:v>
                </c:pt>
                <c:pt idx="1496">
                  <c:v>1399</c:v>
                </c:pt>
                <c:pt idx="1497">
                  <c:v>1404</c:v>
                </c:pt>
                <c:pt idx="1498">
                  <c:v>1401</c:v>
                </c:pt>
                <c:pt idx="1499">
                  <c:v>1396</c:v>
                </c:pt>
                <c:pt idx="1500">
                  <c:v>1398</c:v>
                </c:pt>
                <c:pt idx="1501">
                  <c:v>1400</c:v>
                </c:pt>
                <c:pt idx="1502">
                  <c:v>1398</c:v>
                </c:pt>
                <c:pt idx="1503">
                  <c:v>1397</c:v>
                </c:pt>
                <c:pt idx="1504">
                  <c:v>1395</c:v>
                </c:pt>
                <c:pt idx="1505">
                  <c:v>1396</c:v>
                </c:pt>
                <c:pt idx="1506">
                  <c:v>1401</c:v>
                </c:pt>
                <c:pt idx="1507">
                  <c:v>1396</c:v>
                </c:pt>
                <c:pt idx="1508">
                  <c:v>1404</c:v>
                </c:pt>
                <c:pt idx="1509">
                  <c:v>1399</c:v>
                </c:pt>
                <c:pt idx="1510">
                  <c:v>1397</c:v>
                </c:pt>
                <c:pt idx="1511">
                  <c:v>1391</c:v>
                </c:pt>
                <c:pt idx="1512">
                  <c:v>1395</c:v>
                </c:pt>
                <c:pt idx="1513">
                  <c:v>1394</c:v>
                </c:pt>
                <c:pt idx="1514">
                  <c:v>1392</c:v>
                </c:pt>
                <c:pt idx="1515">
                  <c:v>1391</c:v>
                </c:pt>
                <c:pt idx="1516">
                  <c:v>1390</c:v>
                </c:pt>
                <c:pt idx="1517">
                  <c:v>1391</c:v>
                </c:pt>
                <c:pt idx="1518">
                  <c:v>1390</c:v>
                </c:pt>
                <c:pt idx="1519">
                  <c:v>1388</c:v>
                </c:pt>
                <c:pt idx="1520">
                  <c:v>1397</c:v>
                </c:pt>
                <c:pt idx="1521">
                  <c:v>1385</c:v>
                </c:pt>
                <c:pt idx="1522">
                  <c:v>1388</c:v>
                </c:pt>
                <c:pt idx="1523">
                  <c:v>1390</c:v>
                </c:pt>
                <c:pt idx="1524">
                  <c:v>1384</c:v>
                </c:pt>
                <c:pt idx="1525">
                  <c:v>1385</c:v>
                </c:pt>
                <c:pt idx="1526">
                  <c:v>1385</c:v>
                </c:pt>
                <c:pt idx="1527">
                  <c:v>1383</c:v>
                </c:pt>
                <c:pt idx="1528">
                  <c:v>1384</c:v>
                </c:pt>
                <c:pt idx="1529">
                  <c:v>1387</c:v>
                </c:pt>
                <c:pt idx="1530">
                  <c:v>1398</c:v>
                </c:pt>
                <c:pt idx="1531">
                  <c:v>1395</c:v>
                </c:pt>
                <c:pt idx="1532">
                  <c:v>1394</c:v>
                </c:pt>
                <c:pt idx="1533">
                  <c:v>1390</c:v>
                </c:pt>
                <c:pt idx="1534">
                  <c:v>1387</c:v>
                </c:pt>
                <c:pt idx="1535">
                  <c:v>1384</c:v>
                </c:pt>
                <c:pt idx="1536">
                  <c:v>1383</c:v>
                </c:pt>
                <c:pt idx="1537">
                  <c:v>1382</c:v>
                </c:pt>
                <c:pt idx="1538">
                  <c:v>1381</c:v>
                </c:pt>
                <c:pt idx="1539">
                  <c:v>1381</c:v>
                </c:pt>
                <c:pt idx="1540">
                  <c:v>1380</c:v>
                </c:pt>
                <c:pt idx="1541">
                  <c:v>1380</c:v>
                </c:pt>
                <c:pt idx="1542">
                  <c:v>1386</c:v>
                </c:pt>
                <c:pt idx="1543">
                  <c:v>1414</c:v>
                </c:pt>
                <c:pt idx="1544">
                  <c:v>1412</c:v>
                </c:pt>
                <c:pt idx="1545">
                  <c:v>1423</c:v>
                </c:pt>
                <c:pt idx="1546">
                  <c:v>1429</c:v>
                </c:pt>
                <c:pt idx="1547">
                  <c:v>1433</c:v>
                </c:pt>
                <c:pt idx="1548">
                  <c:v>1433</c:v>
                </c:pt>
                <c:pt idx="1549">
                  <c:v>1432</c:v>
                </c:pt>
                <c:pt idx="1550">
                  <c:v>1432</c:v>
                </c:pt>
                <c:pt idx="1551">
                  <c:v>1437</c:v>
                </c:pt>
                <c:pt idx="1552">
                  <c:v>1441</c:v>
                </c:pt>
                <c:pt idx="1553">
                  <c:v>1435</c:v>
                </c:pt>
                <c:pt idx="1554">
                  <c:v>1436</c:v>
                </c:pt>
                <c:pt idx="1555">
                  <c:v>1437</c:v>
                </c:pt>
                <c:pt idx="1556">
                  <c:v>1439</c:v>
                </c:pt>
                <c:pt idx="1557">
                  <c:v>1415</c:v>
                </c:pt>
                <c:pt idx="1558">
                  <c:v>1411</c:v>
                </c:pt>
                <c:pt idx="1559">
                  <c:v>1410</c:v>
                </c:pt>
                <c:pt idx="1560">
                  <c:v>1411</c:v>
                </c:pt>
                <c:pt idx="1561">
                  <c:v>1412</c:v>
                </c:pt>
                <c:pt idx="1562">
                  <c:v>1411</c:v>
                </c:pt>
                <c:pt idx="1563">
                  <c:v>1424</c:v>
                </c:pt>
                <c:pt idx="1564">
                  <c:v>1423</c:v>
                </c:pt>
                <c:pt idx="1565">
                  <c:v>1421</c:v>
                </c:pt>
                <c:pt idx="1566">
                  <c:v>1420</c:v>
                </c:pt>
                <c:pt idx="1567">
                  <c:v>1433</c:v>
                </c:pt>
                <c:pt idx="1568">
                  <c:v>1427</c:v>
                </c:pt>
                <c:pt idx="1569">
                  <c:v>1443</c:v>
                </c:pt>
                <c:pt idx="1570">
                  <c:v>1437</c:v>
                </c:pt>
                <c:pt idx="1571">
                  <c:v>1444</c:v>
                </c:pt>
                <c:pt idx="1572">
                  <c:v>1440</c:v>
                </c:pt>
                <c:pt idx="1573">
                  <c:v>1441</c:v>
                </c:pt>
                <c:pt idx="1574">
                  <c:v>1444</c:v>
                </c:pt>
                <c:pt idx="1575">
                  <c:v>1437</c:v>
                </c:pt>
                <c:pt idx="1576">
                  <c:v>1437</c:v>
                </c:pt>
                <c:pt idx="1577">
                  <c:v>1439</c:v>
                </c:pt>
                <c:pt idx="1578">
                  <c:v>1437</c:v>
                </c:pt>
                <c:pt idx="1579">
                  <c:v>1440</c:v>
                </c:pt>
                <c:pt idx="1580">
                  <c:v>1436</c:v>
                </c:pt>
                <c:pt idx="1581">
                  <c:v>1436</c:v>
                </c:pt>
                <c:pt idx="1582">
                  <c:v>1437</c:v>
                </c:pt>
                <c:pt idx="1583">
                  <c:v>1437</c:v>
                </c:pt>
                <c:pt idx="1584">
                  <c:v>1437</c:v>
                </c:pt>
                <c:pt idx="1585">
                  <c:v>1438</c:v>
                </c:pt>
                <c:pt idx="1586">
                  <c:v>1440</c:v>
                </c:pt>
                <c:pt idx="1587">
                  <c:v>1436</c:v>
                </c:pt>
                <c:pt idx="1588">
                  <c:v>1441</c:v>
                </c:pt>
                <c:pt idx="1589">
                  <c:v>1433</c:v>
                </c:pt>
                <c:pt idx="1590">
                  <c:v>1433</c:v>
                </c:pt>
                <c:pt idx="1591">
                  <c:v>1430</c:v>
                </c:pt>
                <c:pt idx="1592">
                  <c:v>1429</c:v>
                </c:pt>
                <c:pt idx="1593">
                  <c:v>1430</c:v>
                </c:pt>
                <c:pt idx="1594">
                  <c:v>1430</c:v>
                </c:pt>
                <c:pt idx="1595">
                  <c:v>1430</c:v>
                </c:pt>
                <c:pt idx="1596">
                  <c:v>1430</c:v>
                </c:pt>
                <c:pt idx="1597">
                  <c:v>1430</c:v>
                </c:pt>
                <c:pt idx="1598">
                  <c:v>1431</c:v>
                </c:pt>
                <c:pt idx="1599">
                  <c:v>1431</c:v>
                </c:pt>
                <c:pt idx="1600">
                  <c:v>1433</c:v>
                </c:pt>
                <c:pt idx="1601">
                  <c:v>1434</c:v>
                </c:pt>
                <c:pt idx="1602">
                  <c:v>1432</c:v>
                </c:pt>
                <c:pt idx="1603">
                  <c:v>1432</c:v>
                </c:pt>
                <c:pt idx="1604">
                  <c:v>1433</c:v>
                </c:pt>
                <c:pt idx="1605">
                  <c:v>1431</c:v>
                </c:pt>
                <c:pt idx="1606">
                  <c:v>1430</c:v>
                </c:pt>
                <c:pt idx="1607">
                  <c:v>1431</c:v>
                </c:pt>
                <c:pt idx="1608">
                  <c:v>1429</c:v>
                </c:pt>
                <c:pt idx="1609">
                  <c:v>1433</c:v>
                </c:pt>
                <c:pt idx="1610">
                  <c:v>1429</c:v>
                </c:pt>
                <c:pt idx="1611">
                  <c:v>1432</c:v>
                </c:pt>
                <c:pt idx="1612">
                  <c:v>1431</c:v>
                </c:pt>
                <c:pt idx="1613">
                  <c:v>1434</c:v>
                </c:pt>
                <c:pt idx="1614">
                  <c:v>1434</c:v>
                </c:pt>
                <c:pt idx="1615">
                  <c:v>1435</c:v>
                </c:pt>
                <c:pt idx="1616">
                  <c:v>1455</c:v>
                </c:pt>
                <c:pt idx="1617">
                  <c:v>1449</c:v>
                </c:pt>
                <c:pt idx="1618">
                  <c:v>1447</c:v>
                </c:pt>
                <c:pt idx="1619">
                  <c:v>1450</c:v>
                </c:pt>
                <c:pt idx="1620">
                  <c:v>1461</c:v>
                </c:pt>
                <c:pt idx="1621">
                  <c:v>1457</c:v>
                </c:pt>
                <c:pt idx="1622">
                  <c:v>1452</c:v>
                </c:pt>
                <c:pt idx="1623">
                  <c:v>1451</c:v>
                </c:pt>
                <c:pt idx="1624">
                  <c:v>1451</c:v>
                </c:pt>
                <c:pt idx="1625">
                  <c:v>1430</c:v>
                </c:pt>
                <c:pt idx="1626">
                  <c:v>1424</c:v>
                </c:pt>
                <c:pt idx="1627">
                  <c:v>1410</c:v>
                </c:pt>
                <c:pt idx="1628">
                  <c:v>1401</c:v>
                </c:pt>
                <c:pt idx="1629">
                  <c:v>1393</c:v>
                </c:pt>
                <c:pt idx="1630">
                  <c:v>1393</c:v>
                </c:pt>
                <c:pt idx="1631">
                  <c:v>1391</c:v>
                </c:pt>
                <c:pt idx="1632">
                  <c:v>1392</c:v>
                </c:pt>
                <c:pt idx="1633">
                  <c:v>1394</c:v>
                </c:pt>
                <c:pt idx="1634">
                  <c:v>1396</c:v>
                </c:pt>
                <c:pt idx="1635">
                  <c:v>1395</c:v>
                </c:pt>
                <c:pt idx="1636">
                  <c:v>1394</c:v>
                </c:pt>
                <c:pt idx="1637">
                  <c:v>1402</c:v>
                </c:pt>
                <c:pt idx="1638">
                  <c:v>1398</c:v>
                </c:pt>
                <c:pt idx="1639">
                  <c:v>1400</c:v>
                </c:pt>
                <c:pt idx="1640">
                  <c:v>1398</c:v>
                </c:pt>
                <c:pt idx="1641">
                  <c:v>1394</c:v>
                </c:pt>
                <c:pt idx="1642">
                  <c:v>1396</c:v>
                </c:pt>
                <c:pt idx="1643">
                  <c:v>1394</c:v>
                </c:pt>
                <c:pt idx="1644">
                  <c:v>1392</c:v>
                </c:pt>
                <c:pt idx="1645">
                  <c:v>1385</c:v>
                </c:pt>
                <c:pt idx="1646">
                  <c:v>1386</c:v>
                </c:pt>
                <c:pt idx="1647">
                  <c:v>1385</c:v>
                </c:pt>
                <c:pt idx="1648">
                  <c:v>1390</c:v>
                </c:pt>
                <c:pt idx="1649">
                  <c:v>1388</c:v>
                </c:pt>
                <c:pt idx="1650">
                  <c:v>1385</c:v>
                </c:pt>
                <c:pt idx="1651">
                  <c:v>1392</c:v>
                </c:pt>
                <c:pt idx="1652">
                  <c:v>1378</c:v>
                </c:pt>
                <c:pt idx="1653">
                  <c:v>1376</c:v>
                </c:pt>
                <c:pt idx="1654">
                  <c:v>1376</c:v>
                </c:pt>
                <c:pt idx="1655">
                  <c:v>1377</c:v>
                </c:pt>
                <c:pt idx="1656">
                  <c:v>1374</c:v>
                </c:pt>
                <c:pt idx="1657">
                  <c:v>1374</c:v>
                </c:pt>
                <c:pt idx="1658">
                  <c:v>1376</c:v>
                </c:pt>
                <c:pt idx="1659">
                  <c:v>1375</c:v>
                </c:pt>
                <c:pt idx="1660">
                  <c:v>1379</c:v>
                </c:pt>
                <c:pt idx="1661">
                  <c:v>1380</c:v>
                </c:pt>
                <c:pt idx="1662">
                  <c:v>1383</c:v>
                </c:pt>
                <c:pt idx="1663">
                  <c:v>1394</c:v>
                </c:pt>
                <c:pt idx="1664">
                  <c:v>1387</c:v>
                </c:pt>
                <c:pt idx="1665">
                  <c:v>1386</c:v>
                </c:pt>
                <c:pt idx="1666">
                  <c:v>1381</c:v>
                </c:pt>
                <c:pt idx="1667">
                  <c:v>1385</c:v>
                </c:pt>
                <c:pt idx="1668">
                  <c:v>1382</c:v>
                </c:pt>
                <c:pt idx="1669">
                  <c:v>1383</c:v>
                </c:pt>
                <c:pt idx="1670">
                  <c:v>1385</c:v>
                </c:pt>
                <c:pt idx="1671">
                  <c:v>1381</c:v>
                </c:pt>
                <c:pt idx="1672">
                  <c:v>1384</c:v>
                </c:pt>
                <c:pt idx="1673">
                  <c:v>1381</c:v>
                </c:pt>
                <c:pt idx="1674">
                  <c:v>1385</c:v>
                </c:pt>
                <c:pt idx="1675">
                  <c:v>1383</c:v>
                </c:pt>
                <c:pt idx="1676">
                  <c:v>1384</c:v>
                </c:pt>
                <c:pt idx="1677">
                  <c:v>1385</c:v>
                </c:pt>
                <c:pt idx="1678">
                  <c:v>1383</c:v>
                </c:pt>
                <c:pt idx="1679">
                  <c:v>1380</c:v>
                </c:pt>
                <c:pt idx="1680">
                  <c:v>1381</c:v>
                </c:pt>
                <c:pt idx="1681">
                  <c:v>1384</c:v>
                </c:pt>
                <c:pt idx="1682">
                  <c:v>1379</c:v>
                </c:pt>
                <c:pt idx="1683">
                  <c:v>1381</c:v>
                </c:pt>
                <c:pt idx="1684">
                  <c:v>1384</c:v>
                </c:pt>
                <c:pt idx="1685">
                  <c:v>1382</c:v>
                </c:pt>
                <c:pt idx="1686">
                  <c:v>1381</c:v>
                </c:pt>
                <c:pt idx="1687">
                  <c:v>1379</c:v>
                </c:pt>
                <c:pt idx="1688">
                  <c:v>1381</c:v>
                </c:pt>
                <c:pt idx="1689">
                  <c:v>1381</c:v>
                </c:pt>
                <c:pt idx="1690">
                  <c:v>1380</c:v>
                </c:pt>
                <c:pt idx="1691">
                  <c:v>1381</c:v>
                </c:pt>
                <c:pt idx="1692">
                  <c:v>1384</c:v>
                </c:pt>
                <c:pt idx="1693">
                  <c:v>1383</c:v>
                </c:pt>
                <c:pt idx="1694">
                  <c:v>1382</c:v>
                </c:pt>
                <c:pt idx="1695">
                  <c:v>1386</c:v>
                </c:pt>
                <c:pt idx="1696">
                  <c:v>1386</c:v>
                </c:pt>
                <c:pt idx="1697">
                  <c:v>1387</c:v>
                </c:pt>
                <c:pt idx="1698">
                  <c:v>1377</c:v>
                </c:pt>
                <c:pt idx="1699">
                  <c:v>1363</c:v>
                </c:pt>
                <c:pt idx="1700">
                  <c:v>1362</c:v>
                </c:pt>
                <c:pt idx="1701">
                  <c:v>1359</c:v>
                </c:pt>
                <c:pt idx="1702">
                  <c:v>1362</c:v>
                </c:pt>
                <c:pt idx="1703">
                  <c:v>1363</c:v>
                </c:pt>
                <c:pt idx="1704">
                  <c:v>1369</c:v>
                </c:pt>
                <c:pt idx="1705">
                  <c:v>1370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747-F141-B9AD-2349A17E30D1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60-tick'!$A$33:$BNO$33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24</c:v>
                </c:pt>
                <c:pt idx="7">
                  <c:v>18</c:v>
                </c:pt>
                <c:pt idx="8">
                  <c:v>23</c:v>
                </c:pt>
                <c:pt idx="9">
                  <c:v>25</c:v>
                </c:pt>
                <c:pt idx="10">
                  <c:v>29</c:v>
                </c:pt>
                <c:pt idx="11">
                  <c:v>37</c:v>
                </c:pt>
                <c:pt idx="12">
                  <c:v>45</c:v>
                </c:pt>
                <c:pt idx="13">
                  <c:v>45</c:v>
                </c:pt>
                <c:pt idx="14">
                  <c:v>40</c:v>
                </c:pt>
                <c:pt idx="15">
                  <c:v>40</c:v>
                </c:pt>
                <c:pt idx="16">
                  <c:v>13</c:v>
                </c:pt>
                <c:pt idx="17">
                  <c:v>66</c:v>
                </c:pt>
                <c:pt idx="18">
                  <c:v>43</c:v>
                </c:pt>
                <c:pt idx="19">
                  <c:v>56</c:v>
                </c:pt>
                <c:pt idx="20">
                  <c:v>59</c:v>
                </c:pt>
                <c:pt idx="21">
                  <c:v>55</c:v>
                </c:pt>
                <c:pt idx="22">
                  <c:v>72</c:v>
                </c:pt>
                <c:pt idx="23">
                  <c:v>78</c:v>
                </c:pt>
                <c:pt idx="24">
                  <c:v>74</c:v>
                </c:pt>
                <c:pt idx="25">
                  <c:v>76</c:v>
                </c:pt>
                <c:pt idx="26">
                  <c:v>96</c:v>
                </c:pt>
                <c:pt idx="27">
                  <c:v>96</c:v>
                </c:pt>
                <c:pt idx="28">
                  <c:v>97</c:v>
                </c:pt>
                <c:pt idx="29">
                  <c:v>95</c:v>
                </c:pt>
                <c:pt idx="30">
                  <c:v>100</c:v>
                </c:pt>
                <c:pt idx="31">
                  <c:v>90</c:v>
                </c:pt>
                <c:pt idx="32">
                  <c:v>89</c:v>
                </c:pt>
                <c:pt idx="33">
                  <c:v>92</c:v>
                </c:pt>
                <c:pt idx="34">
                  <c:v>97</c:v>
                </c:pt>
                <c:pt idx="35">
                  <c:v>97</c:v>
                </c:pt>
                <c:pt idx="36">
                  <c:v>92</c:v>
                </c:pt>
                <c:pt idx="37">
                  <c:v>89</c:v>
                </c:pt>
                <c:pt idx="38">
                  <c:v>94</c:v>
                </c:pt>
                <c:pt idx="39">
                  <c:v>94</c:v>
                </c:pt>
                <c:pt idx="40">
                  <c:v>104</c:v>
                </c:pt>
                <c:pt idx="41">
                  <c:v>111</c:v>
                </c:pt>
                <c:pt idx="42">
                  <c:v>113</c:v>
                </c:pt>
                <c:pt idx="43">
                  <c:v>110</c:v>
                </c:pt>
                <c:pt idx="44">
                  <c:v>129</c:v>
                </c:pt>
                <c:pt idx="45">
                  <c:v>133</c:v>
                </c:pt>
                <c:pt idx="46">
                  <c:v>156</c:v>
                </c:pt>
                <c:pt idx="47">
                  <c:v>176</c:v>
                </c:pt>
                <c:pt idx="48">
                  <c:v>218</c:v>
                </c:pt>
                <c:pt idx="49">
                  <c:v>219</c:v>
                </c:pt>
                <c:pt idx="50">
                  <c:v>224</c:v>
                </c:pt>
                <c:pt idx="51">
                  <c:v>252</c:v>
                </c:pt>
                <c:pt idx="52">
                  <c:v>249</c:v>
                </c:pt>
                <c:pt idx="53">
                  <c:v>262</c:v>
                </c:pt>
                <c:pt idx="54">
                  <c:v>262</c:v>
                </c:pt>
                <c:pt idx="55">
                  <c:v>265</c:v>
                </c:pt>
                <c:pt idx="56">
                  <c:v>266</c:v>
                </c:pt>
                <c:pt idx="57">
                  <c:v>266</c:v>
                </c:pt>
                <c:pt idx="58">
                  <c:v>269</c:v>
                </c:pt>
                <c:pt idx="59">
                  <c:v>261</c:v>
                </c:pt>
                <c:pt idx="60">
                  <c:v>255</c:v>
                </c:pt>
                <c:pt idx="61">
                  <c:v>258</c:v>
                </c:pt>
                <c:pt idx="62">
                  <c:v>265</c:v>
                </c:pt>
                <c:pt idx="63">
                  <c:v>282</c:v>
                </c:pt>
                <c:pt idx="64">
                  <c:v>321</c:v>
                </c:pt>
                <c:pt idx="65">
                  <c:v>331</c:v>
                </c:pt>
                <c:pt idx="66">
                  <c:v>355</c:v>
                </c:pt>
                <c:pt idx="67">
                  <c:v>361</c:v>
                </c:pt>
                <c:pt idx="68">
                  <c:v>362</c:v>
                </c:pt>
                <c:pt idx="69">
                  <c:v>376</c:v>
                </c:pt>
                <c:pt idx="70">
                  <c:v>372</c:v>
                </c:pt>
                <c:pt idx="71">
                  <c:v>368</c:v>
                </c:pt>
                <c:pt idx="72">
                  <c:v>369</c:v>
                </c:pt>
                <c:pt idx="73">
                  <c:v>396</c:v>
                </c:pt>
                <c:pt idx="74">
                  <c:v>406</c:v>
                </c:pt>
                <c:pt idx="75">
                  <c:v>420</c:v>
                </c:pt>
                <c:pt idx="76">
                  <c:v>444</c:v>
                </c:pt>
                <c:pt idx="77">
                  <c:v>476</c:v>
                </c:pt>
                <c:pt idx="78">
                  <c:v>505</c:v>
                </c:pt>
                <c:pt idx="79">
                  <c:v>556</c:v>
                </c:pt>
                <c:pt idx="80">
                  <c:v>553</c:v>
                </c:pt>
                <c:pt idx="81">
                  <c:v>561</c:v>
                </c:pt>
                <c:pt idx="82">
                  <c:v>560</c:v>
                </c:pt>
                <c:pt idx="83">
                  <c:v>555</c:v>
                </c:pt>
                <c:pt idx="84">
                  <c:v>573</c:v>
                </c:pt>
                <c:pt idx="85">
                  <c:v>595</c:v>
                </c:pt>
                <c:pt idx="86">
                  <c:v>596</c:v>
                </c:pt>
                <c:pt idx="87">
                  <c:v>593</c:v>
                </c:pt>
                <c:pt idx="88">
                  <c:v>609</c:v>
                </c:pt>
                <c:pt idx="89">
                  <c:v>612</c:v>
                </c:pt>
                <c:pt idx="90">
                  <c:v>615</c:v>
                </c:pt>
                <c:pt idx="91">
                  <c:v>612</c:v>
                </c:pt>
                <c:pt idx="92">
                  <c:v>610</c:v>
                </c:pt>
                <c:pt idx="93">
                  <c:v>605</c:v>
                </c:pt>
                <c:pt idx="94">
                  <c:v>611</c:v>
                </c:pt>
                <c:pt idx="95">
                  <c:v>612</c:v>
                </c:pt>
                <c:pt idx="96">
                  <c:v>23</c:v>
                </c:pt>
                <c:pt idx="97">
                  <c:v>617</c:v>
                </c:pt>
                <c:pt idx="98">
                  <c:v>621</c:v>
                </c:pt>
                <c:pt idx="99">
                  <c:v>618</c:v>
                </c:pt>
                <c:pt idx="100">
                  <c:v>622</c:v>
                </c:pt>
                <c:pt idx="101">
                  <c:v>642</c:v>
                </c:pt>
                <c:pt idx="102">
                  <c:v>693</c:v>
                </c:pt>
                <c:pt idx="103">
                  <c:v>725</c:v>
                </c:pt>
                <c:pt idx="104">
                  <c:v>753</c:v>
                </c:pt>
                <c:pt idx="105">
                  <c:v>747</c:v>
                </c:pt>
                <c:pt idx="106">
                  <c:v>785</c:v>
                </c:pt>
                <c:pt idx="107">
                  <c:v>795</c:v>
                </c:pt>
                <c:pt idx="108">
                  <c:v>803</c:v>
                </c:pt>
                <c:pt idx="109">
                  <c:v>803</c:v>
                </c:pt>
                <c:pt idx="110">
                  <c:v>801</c:v>
                </c:pt>
                <c:pt idx="111">
                  <c:v>796</c:v>
                </c:pt>
                <c:pt idx="112">
                  <c:v>793</c:v>
                </c:pt>
                <c:pt idx="113">
                  <c:v>795</c:v>
                </c:pt>
                <c:pt idx="114">
                  <c:v>797</c:v>
                </c:pt>
                <c:pt idx="115">
                  <c:v>811</c:v>
                </c:pt>
                <c:pt idx="116">
                  <c:v>805</c:v>
                </c:pt>
                <c:pt idx="117">
                  <c:v>817</c:v>
                </c:pt>
                <c:pt idx="118">
                  <c:v>817</c:v>
                </c:pt>
                <c:pt idx="119">
                  <c:v>840</c:v>
                </c:pt>
                <c:pt idx="120">
                  <c:v>841</c:v>
                </c:pt>
                <c:pt idx="121">
                  <c:v>850</c:v>
                </c:pt>
                <c:pt idx="122">
                  <c:v>865</c:v>
                </c:pt>
                <c:pt idx="123">
                  <c:v>868</c:v>
                </c:pt>
                <c:pt idx="124">
                  <c:v>894</c:v>
                </c:pt>
                <c:pt idx="125">
                  <c:v>932</c:v>
                </c:pt>
                <c:pt idx="126">
                  <c:v>975</c:v>
                </c:pt>
                <c:pt idx="127">
                  <c:v>1018</c:v>
                </c:pt>
                <c:pt idx="128">
                  <c:v>1015</c:v>
                </c:pt>
                <c:pt idx="129">
                  <c:v>1022</c:v>
                </c:pt>
                <c:pt idx="130">
                  <c:v>1019</c:v>
                </c:pt>
                <c:pt idx="131">
                  <c:v>1611</c:v>
                </c:pt>
                <c:pt idx="132">
                  <c:v>1017</c:v>
                </c:pt>
                <c:pt idx="133">
                  <c:v>1015</c:v>
                </c:pt>
                <c:pt idx="134">
                  <c:v>1013</c:v>
                </c:pt>
                <c:pt idx="135">
                  <c:v>1024</c:v>
                </c:pt>
                <c:pt idx="136">
                  <c:v>1022</c:v>
                </c:pt>
                <c:pt idx="137">
                  <c:v>1020</c:v>
                </c:pt>
                <c:pt idx="138">
                  <c:v>1018</c:v>
                </c:pt>
                <c:pt idx="139">
                  <c:v>1022</c:v>
                </c:pt>
                <c:pt idx="140">
                  <c:v>1043</c:v>
                </c:pt>
                <c:pt idx="141">
                  <c:v>1049</c:v>
                </c:pt>
                <c:pt idx="142">
                  <c:v>1047</c:v>
                </c:pt>
                <c:pt idx="143">
                  <c:v>1041</c:v>
                </c:pt>
                <c:pt idx="144">
                  <c:v>1042</c:v>
                </c:pt>
                <c:pt idx="145">
                  <c:v>1040</c:v>
                </c:pt>
                <c:pt idx="146">
                  <c:v>1051</c:v>
                </c:pt>
                <c:pt idx="147">
                  <c:v>1053</c:v>
                </c:pt>
                <c:pt idx="148">
                  <c:v>1065</c:v>
                </c:pt>
                <c:pt idx="149">
                  <c:v>1067</c:v>
                </c:pt>
                <c:pt idx="150">
                  <c:v>1071</c:v>
                </c:pt>
                <c:pt idx="151">
                  <c:v>1090</c:v>
                </c:pt>
                <c:pt idx="152">
                  <c:v>1074</c:v>
                </c:pt>
                <c:pt idx="153">
                  <c:v>1066</c:v>
                </c:pt>
                <c:pt idx="154">
                  <c:v>1064</c:v>
                </c:pt>
                <c:pt idx="155">
                  <c:v>1077</c:v>
                </c:pt>
                <c:pt idx="156">
                  <c:v>1079</c:v>
                </c:pt>
                <c:pt idx="157">
                  <c:v>1099</c:v>
                </c:pt>
                <c:pt idx="158">
                  <c:v>1145</c:v>
                </c:pt>
                <c:pt idx="159">
                  <c:v>1145</c:v>
                </c:pt>
                <c:pt idx="160">
                  <c:v>1151</c:v>
                </c:pt>
                <c:pt idx="161">
                  <c:v>1158</c:v>
                </c:pt>
                <c:pt idx="162">
                  <c:v>1143</c:v>
                </c:pt>
                <c:pt idx="163">
                  <c:v>1144</c:v>
                </c:pt>
                <c:pt idx="164">
                  <c:v>1130</c:v>
                </c:pt>
                <c:pt idx="165">
                  <c:v>1133</c:v>
                </c:pt>
                <c:pt idx="166">
                  <c:v>1138</c:v>
                </c:pt>
                <c:pt idx="167">
                  <c:v>1146</c:v>
                </c:pt>
                <c:pt idx="168">
                  <c:v>1149</c:v>
                </c:pt>
                <c:pt idx="169">
                  <c:v>1148</c:v>
                </c:pt>
                <c:pt idx="170">
                  <c:v>1150</c:v>
                </c:pt>
                <c:pt idx="171">
                  <c:v>1143</c:v>
                </c:pt>
                <c:pt idx="172">
                  <c:v>1158</c:v>
                </c:pt>
                <c:pt idx="173">
                  <c:v>1167</c:v>
                </c:pt>
                <c:pt idx="174">
                  <c:v>1171</c:v>
                </c:pt>
                <c:pt idx="175">
                  <c:v>1172</c:v>
                </c:pt>
                <c:pt idx="176">
                  <c:v>1171</c:v>
                </c:pt>
                <c:pt idx="177">
                  <c:v>1178</c:v>
                </c:pt>
                <c:pt idx="178">
                  <c:v>1175</c:v>
                </c:pt>
                <c:pt idx="179">
                  <c:v>1182</c:v>
                </c:pt>
                <c:pt idx="180">
                  <c:v>1182</c:v>
                </c:pt>
                <c:pt idx="181">
                  <c:v>1199</c:v>
                </c:pt>
                <c:pt idx="182">
                  <c:v>1200</c:v>
                </c:pt>
                <c:pt idx="183">
                  <c:v>1202</c:v>
                </c:pt>
                <c:pt idx="184">
                  <c:v>1198</c:v>
                </c:pt>
                <c:pt idx="185">
                  <c:v>1182</c:v>
                </c:pt>
                <c:pt idx="186">
                  <c:v>1177</c:v>
                </c:pt>
                <c:pt idx="187">
                  <c:v>1176</c:v>
                </c:pt>
                <c:pt idx="188">
                  <c:v>1192</c:v>
                </c:pt>
                <c:pt idx="189">
                  <c:v>1189</c:v>
                </c:pt>
                <c:pt idx="190">
                  <c:v>1185</c:v>
                </c:pt>
                <c:pt idx="191">
                  <c:v>1191</c:v>
                </c:pt>
                <c:pt idx="192">
                  <c:v>1194</c:v>
                </c:pt>
                <c:pt idx="193">
                  <c:v>1195</c:v>
                </c:pt>
                <c:pt idx="194">
                  <c:v>1197</c:v>
                </c:pt>
                <c:pt idx="195">
                  <c:v>1204</c:v>
                </c:pt>
                <c:pt idx="196">
                  <c:v>1211</c:v>
                </c:pt>
                <c:pt idx="197">
                  <c:v>1216</c:v>
                </c:pt>
                <c:pt idx="198">
                  <c:v>1225</c:v>
                </c:pt>
                <c:pt idx="199">
                  <c:v>1220</c:v>
                </c:pt>
                <c:pt idx="200">
                  <c:v>1233</c:v>
                </c:pt>
                <c:pt idx="201">
                  <c:v>1231</c:v>
                </c:pt>
                <c:pt idx="202">
                  <c:v>1240</c:v>
                </c:pt>
                <c:pt idx="203">
                  <c:v>1266</c:v>
                </c:pt>
                <c:pt idx="204">
                  <c:v>1272</c:v>
                </c:pt>
                <c:pt idx="205">
                  <c:v>1268</c:v>
                </c:pt>
                <c:pt idx="206">
                  <c:v>1265</c:v>
                </c:pt>
                <c:pt idx="207">
                  <c:v>1265</c:v>
                </c:pt>
                <c:pt idx="208">
                  <c:v>1300</c:v>
                </c:pt>
                <c:pt idx="209">
                  <c:v>1</c:v>
                </c:pt>
                <c:pt idx="210">
                  <c:v>1286</c:v>
                </c:pt>
                <c:pt idx="211">
                  <c:v>1275</c:v>
                </c:pt>
                <c:pt idx="212">
                  <c:v>1279</c:v>
                </c:pt>
                <c:pt idx="213">
                  <c:v>1277</c:v>
                </c:pt>
                <c:pt idx="214">
                  <c:v>1261</c:v>
                </c:pt>
                <c:pt idx="215">
                  <c:v>1269</c:v>
                </c:pt>
                <c:pt idx="216">
                  <c:v>1279</c:v>
                </c:pt>
                <c:pt idx="217">
                  <c:v>1283</c:v>
                </c:pt>
                <c:pt idx="218">
                  <c:v>1281</c:v>
                </c:pt>
                <c:pt idx="219">
                  <c:v>1278</c:v>
                </c:pt>
                <c:pt idx="220">
                  <c:v>1280</c:v>
                </c:pt>
                <c:pt idx="221">
                  <c:v>1283</c:v>
                </c:pt>
                <c:pt idx="222">
                  <c:v>1287</c:v>
                </c:pt>
                <c:pt idx="223">
                  <c:v>1291</c:v>
                </c:pt>
                <c:pt idx="224">
                  <c:v>9</c:v>
                </c:pt>
                <c:pt idx="225">
                  <c:v>1289</c:v>
                </c:pt>
                <c:pt idx="226">
                  <c:v>1294</c:v>
                </c:pt>
                <c:pt idx="227">
                  <c:v>1301</c:v>
                </c:pt>
                <c:pt idx="228">
                  <c:v>1310</c:v>
                </c:pt>
                <c:pt idx="229">
                  <c:v>1286</c:v>
                </c:pt>
                <c:pt idx="230">
                  <c:v>1299</c:v>
                </c:pt>
                <c:pt idx="231">
                  <c:v>1295</c:v>
                </c:pt>
                <c:pt idx="232">
                  <c:v>1303</c:v>
                </c:pt>
                <c:pt idx="233">
                  <c:v>1308</c:v>
                </c:pt>
                <c:pt idx="234">
                  <c:v>1317</c:v>
                </c:pt>
                <c:pt idx="235">
                  <c:v>1321</c:v>
                </c:pt>
                <c:pt idx="236">
                  <c:v>1322</c:v>
                </c:pt>
                <c:pt idx="237">
                  <c:v>1330</c:v>
                </c:pt>
                <c:pt idx="238">
                  <c:v>1332</c:v>
                </c:pt>
                <c:pt idx="239">
                  <c:v>1329</c:v>
                </c:pt>
                <c:pt idx="240">
                  <c:v>1323</c:v>
                </c:pt>
                <c:pt idx="241">
                  <c:v>1323</c:v>
                </c:pt>
                <c:pt idx="242">
                  <c:v>1324</c:v>
                </c:pt>
                <c:pt idx="243">
                  <c:v>1330</c:v>
                </c:pt>
                <c:pt idx="244">
                  <c:v>1351</c:v>
                </c:pt>
                <c:pt idx="245">
                  <c:v>1335</c:v>
                </c:pt>
                <c:pt idx="246">
                  <c:v>1342</c:v>
                </c:pt>
                <c:pt idx="247">
                  <c:v>1345</c:v>
                </c:pt>
                <c:pt idx="248">
                  <c:v>1334</c:v>
                </c:pt>
                <c:pt idx="249">
                  <c:v>1332</c:v>
                </c:pt>
                <c:pt idx="250">
                  <c:v>1327</c:v>
                </c:pt>
                <c:pt idx="251">
                  <c:v>1346</c:v>
                </c:pt>
                <c:pt idx="252">
                  <c:v>1364</c:v>
                </c:pt>
                <c:pt idx="253">
                  <c:v>1366</c:v>
                </c:pt>
                <c:pt idx="254">
                  <c:v>1415</c:v>
                </c:pt>
                <c:pt idx="255">
                  <c:v>1415</c:v>
                </c:pt>
                <c:pt idx="256">
                  <c:v>1411</c:v>
                </c:pt>
                <c:pt idx="257">
                  <c:v>1419</c:v>
                </c:pt>
                <c:pt idx="258">
                  <c:v>1419</c:v>
                </c:pt>
                <c:pt idx="259">
                  <c:v>1419</c:v>
                </c:pt>
                <c:pt idx="260">
                  <c:v>1417</c:v>
                </c:pt>
                <c:pt idx="261">
                  <c:v>1394</c:v>
                </c:pt>
                <c:pt idx="262">
                  <c:v>1397</c:v>
                </c:pt>
                <c:pt idx="263">
                  <c:v>1414</c:v>
                </c:pt>
                <c:pt idx="264">
                  <c:v>1399</c:v>
                </c:pt>
                <c:pt idx="265">
                  <c:v>1389</c:v>
                </c:pt>
                <c:pt idx="266">
                  <c:v>1393</c:v>
                </c:pt>
                <c:pt idx="267">
                  <c:v>1400</c:v>
                </c:pt>
                <c:pt idx="268">
                  <c:v>1402</c:v>
                </c:pt>
                <c:pt idx="269">
                  <c:v>1402</c:v>
                </c:pt>
                <c:pt idx="270">
                  <c:v>1398</c:v>
                </c:pt>
                <c:pt idx="271">
                  <c:v>1407</c:v>
                </c:pt>
                <c:pt idx="272">
                  <c:v>1407</c:v>
                </c:pt>
                <c:pt idx="273">
                  <c:v>1403</c:v>
                </c:pt>
                <c:pt idx="274">
                  <c:v>1398</c:v>
                </c:pt>
                <c:pt idx="275">
                  <c:v>1401</c:v>
                </c:pt>
                <c:pt idx="276">
                  <c:v>1400</c:v>
                </c:pt>
                <c:pt idx="277">
                  <c:v>1395</c:v>
                </c:pt>
                <c:pt idx="278">
                  <c:v>1402</c:v>
                </c:pt>
                <c:pt idx="279">
                  <c:v>1401</c:v>
                </c:pt>
                <c:pt idx="280">
                  <c:v>1398</c:v>
                </c:pt>
                <c:pt idx="281">
                  <c:v>1378</c:v>
                </c:pt>
                <c:pt idx="282">
                  <c:v>2646</c:v>
                </c:pt>
                <c:pt idx="283">
                  <c:v>1376</c:v>
                </c:pt>
                <c:pt idx="284">
                  <c:v>1382</c:v>
                </c:pt>
                <c:pt idx="285">
                  <c:v>1377</c:v>
                </c:pt>
                <c:pt idx="286">
                  <c:v>1386</c:v>
                </c:pt>
                <c:pt idx="287">
                  <c:v>32</c:v>
                </c:pt>
                <c:pt idx="288">
                  <c:v>1404</c:v>
                </c:pt>
                <c:pt idx="289">
                  <c:v>1410</c:v>
                </c:pt>
                <c:pt idx="290">
                  <c:v>1414</c:v>
                </c:pt>
                <c:pt idx="291">
                  <c:v>1429</c:v>
                </c:pt>
                <c:pt idx="292">
                  <c:v>1463</c:v>
                </c:pt>
                <c:pt idx="293">
                  <c:v>1473</c:v>
                </c:pt>
                <c:pt idx="294">
                  <c:v>1490</c:v>
                </c:pt>
                <c:pt idx="295">
                  <c:v>1506</c:v>
                </c:pt>
                <c:pt idx="296">
                  <c:v>2787</c:v>
                </c:pt>
                <c:pt idx="297">
                  <c:v>1510</c:v>
                </c:pt>
                <c:pt idx="298">
                  <c:v>1575</c:v>
                </c:pt>
                <c:pt idx="299">
                  <c:v>0</c:v>
                </c:pt>
                <c:pt idx="300">
                  <c:v>1564</c:v>
                </c:pt>
                <c:pt idx="301">
                  <c:v>1560</c:v>
                </c:pt>
                <c:pt idx="302">
                  <c:v>1524</c:v>
                </c:pt>
                <c:pt idx="303">
                  <c:v>1527</c:v>
                </c:pt>
                <c:pt idx="304">
                  <c:v>1532</c:v>
                </c:pt>
                <c:pt idx="305">
                  <c:v>1537</c:v>
                </c:pt>
                <c:pt idx="306">
                  <c:v>1538</c:v>
                </c:pt>
                <c:pt idx="307">
                  <c:v>1539</c:v>
                </c:pt>
                <c:pt idx="308">
                  <c:v>1537</c:v>
                </c:pt>
                <c:pt idx="309">
                  <c:v>1554</c:v>
                </c:pt>
                <c:pt idx="310">
                  <c:v>1557</c:v>
                </c:pt>
                <c:pt idx="311">
                  <c:v>1556</c:v>
                </c:pt>
                <c:pt idx="312">
                  <c:v>1552</c:v>
                </c:pt>
                <c:pt idx="313">
                  <c:v>1548</c:v>
                </c:pt>
                <c:pt idx="314">
                  <c:v>1552</c:v>
                </c:pt>
                <c:pt idx="315">
                  <c:v>1553</c:v>
                </c:pt>
                <c:pt idx="316">
                  <c:v>1552</c:v>
                </c:pt>
                <c:pt idx="317">
                  <c:v>1547</c:v>
                </c:pt>
                <c:pt idx="318">
                  <c:v>1550</c:v>
                </c:pt>
                <c:pt idx="319">
                  <c:v>1553</c:v>
                </c:pt>
                <c:pt idx="320">
                  <c:v>1545</c:v>
                </c:pt>
                <c:pt idx="321">
                  <c:v>1559</c:v>
                </c:pt>
                <c:pt idx="322">
                  <c:v>1551</c:v>
                </c:pt>
                <c:pt idx="323">
                  <c:v>1565</c:v>
                </c:pt>
                <c:pt idx="324">
                  <c:v>0</c:v>
                </c:pt>
                <c:pt idx="325">
                  <c:v>1564</c:v>
                </c:pt>
                <c:pt idx="326">
                  <c:v>1554</c:v>
                </c:pt>
                <c:pt idx="327">
                  <c:v>1556</c:v>
                </c:pt>
                <c:pt idx="328">
                  <c:v>1555</c:v>
                </c:pt>
                <c:pt idx="329">
                  <c:v>1558</c:v>
                </c:pt>
                <c:pt idx="330">
                  <c:v>1557</c:v>
                </c:pt>
                <c:pt idx="331">
                  <c:v>1559</c:v>
                </c:pt>
                <c:pt idx="332">
                  <c:v>1562</c:v>
                </c:pt>
                <c:pt idx="333">
                  <c:v>1566</c:v>
                </c:pt>
                <c:pt idx="334">
                  <c:v>1567</c:v>
                </c:pt>
                <c:pt idx="335">
                  <c:v>1565</c:v>
                </c:pt>
                <c:pt idx="336">
                  <c:v>1568</c:v>
                </c:pt>
                <c:pt idx="337">
                  <c:v>1567</c:v>
                </c:pt>
                <c:pt idx="338">
                  <c:v>1567</c:v>
                </c:pt>
                <c:pt idx="339">
                  <c:v>1569</c:v>
                </c:pt>
                <c:pt idx="340">
                  <c:v>1570</c:v>
                </c:pt>
                <c:pt idx="341">
                  <c:v>15</c:v>
                </c:pt>
                <c:pt idx="342">
                  <c:v>1566</c:v>
                </c:pt>
                <c:pt idx="343">
                  <c:v>1550</c:v>
                </c:pt>
                <c:pt idx="344">
                  <c:v>1548</c:v>
                </c:pt>
                <c:pt idx="345">
                  <c:v>1552</c:v>
                </c:pt>
                <c:pt idx="346">
                  <c:v>1551</c:v>
                </c:pt>
                <c:pt idx="347">
                  <c:v>1551</c:v>
                </c:pt>
                <c:pt idx="348">
                  <c:v>1549</c:v>
                </c:pt>
                <c:pt idx="349">
                  <c:v>1548</c:v>
                </c:pt>
                <c:pt idx="350">
                  <c:v>1544</c:v>
                </c:pt>
                <c:pt idx="351">
                  <c:v>1551</c:v>
                </c:pt>
                <c:pt idx="352">
                  <c:v>1539</c:v>
                </c:pt>
                <c:pt idx="353">
                  <c:v>1558</c:v>
                </c:pt>
                <c:pt idx="354">
                  <c:v>1557</c:v>
                </c:pt>
                <c:pt idx="355">
                  <c:v>1552</c:v>
                </c:pt>
                <c:pt idx="356">
                  <c:v>1554</c:v>
                </c:pt>
                <c:pt idx="357">
                  <c:v>1557</c:v>
                </c:pt>
                <c:pt idx="358">
                  <c:v>1562</c:v>
                </c:pt>
                <c:pt idx="359">
                  <c:v>1563</c:v>
                </c:pt>
                <c:pt idx="360">
                  <c:v>1562</c:v>
                </c:pt>
                <c:pt idx="361">
                  <c:v>1562</c:v>
                </c:pt>
                <c:pt idx="362">
                  <c:v>1560</c:v>
                </c:pt>
                <c:pt idx="363">
                  <c:v>1553</c:v>
                </c:pt>
                <c:pt idx="364">
                  <c:v>2897</c:v>
                </c:pt>
                <c:pt idx="365">
                  <c:v>1525</c:v>
                </c:pt>
                <c:pt idx="366">
                  <c:v>1520</c:v>
                </c:pt>
                <c:pt idx="367">
                  <c:v>1524</c:v>
                </c:pt>
                <c:pt idx="368">
                  <c:v>1524</c:v>
                </c:pt>
                <c:pt idx="369">
                  <c:v>1521</c:v>
                </c:pt>
                <c:pt idx="370">
                  <c:v>1519</c:v>
                </c:pt>
                <c:pt idx="371">
                  <c:v>1525</c:v>
                </c:pt>
                <c:pt idx="372">
                  <c:v>1521</c:v>
                </c:pt>
                <c:pt idx="373">
                  <c:v>1521</c:v>
                </c:pt>
                <c:pt idx="374">
                  <c:v>1523</c:v>
                </c:pt>
                <c:pt idx="375">
                  <c:v>1519</c:v>
                </c:pt>
                <c:pt idx="376">
                  <c:v>1519</c:v>
                </c:pt>
                <c:pt idx="377">
                  <c:v>1520</c:v>
                </c:pt>
                <c:pt idx="378">
                  <c:v>1524</c:v>
                </c:pt>
                <c:pt idx="379">
                  <c:v>1523</c:v>
                </c:pt>
                <c:pt idx="380">
                  <c:v>1518</c:v>
                </c:pt>
                <c:pt idx="381">
                  <c:v>1515</c:v>
                </c:pt>
                <c:pt idx="382">
                  <c:v>1522</c:v>
                </c:pt>
                <c:pt idx="383">
                  <c:v>1523</c:v>
                </c:pt>
                <c:pt idx="384">
                  <c:v>1520</c:v>
                </c:pt>
                <c:pt idx="385">
                  <c:v>1515</c:v>
                </c:pt>
                <c:pt idx="386">
                  <c:v>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747-F141-B9AD-2349A17E30D1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60-tick'!$A$34:$BNO$34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5</c:v>
                </c:pt>
                <c:pt idx="6">
                  <c:v>20</c:v>
                </c:pt>
                <c:pt idx="7">
                  <c:v>17</c:v>
                </c:pt>
                <c:pt idx="8">
                  <c:v>23</c:v>
                </c:pt>
                <c:pt idx="9">
                  <c:v>25</c:v>
                </c:pt>
                <c:pt idx="10">
                  <c:v>29</c:v>
                </c:pt>
                <c:pt idx="11">
                  <c:v>42</c:v>
                </c:pt>
                <c:pt idx="12">
                  <c:v>44</c:v>
                </c:pt>
                <c:pt idx="13">
                  <c:v>45</c:v>
                </c:pt>
                <c:pt idx="14">
                  <c:v>40</c:v>
                </c:pt>
                <c:pt idx="15">
                  <c:v>43</c:v>
                </c:pt>
                <c:pt idx="16">
                  <c:v>35</c:v>
                </c:pt>
                <c:pt idx="17">
                  <c:v>43</c:v>
                </c:pt>
                <c:pt idx="18">
                  <c:v>44</c:v>
                </c:pt>
                <c:pt idx="19">
                  <c:v>57</c:v>
                </c:pt>
                <c:pt idx="20">
                  <c:v>73</c:v>
                </c:pt>
                <c:pt idx="21">
                  <c:v>75</c:v>
                </c:pt>
                <c:pt idx="22">
                  <c:v>76</c:v>
                </c:pt>
                <c:pt idx="23">
                  <c:v>91</c:v>
                </c:pt>
                <c:pt idx="24">
                  <c:v>95</c:v>
                </c:pt>
                <c:pt idx="25">
                  <c:v>90</c:v>
                </c:pt>
                <c:pt idx="26">
                  <c:v>88</c:v>
                </c:pt>
                <c:pt idx="27">
                  <c:v>86</c:v>
                </c:pt>
                <c:pt idx="28">
                  <c:v>92</c:v>
                </c:pt>
                <c:pt idx="29">
                  <c:v>90</c:v>
                </c:pt>
                <c:pt idx="30">
                  <c:v>86</c:v>
                </c:pt>
                <c:pt idx="31">
                  <c:v>86</c:v>
                </c:pt>
                <c:pt idx="32">
                  <c:v>84</c:v>
                </c:pt>
                <c:pt idx="33">
                  <c:v>91</c:v>
                </c:pt>
                <c:pt idx="34">
                  <c:v>97</c:v>
                </c:pt>
                <c:pt idx="35">
                  <c:v>100</c:v>
                </c:pt>
                <c:pt idx="36">
                  <c:v>98</c:v>
                </c:pt>
                <c:pt idx="37">
                  <c:v>93</c:v>
                </c:pt>
                <c:pt idx="38">
                  <c:v>91</c:v>
                </c:pt>
                <c:pt idx="39">
                  <c:v>89</c:v>
                </c:pt>
                <c:pt idx="40">
                  <c:v>88</c:v>
                </c:pt>
                <c:pt idx="41">
                  <c:v>85</c:v>
                </c:pt>
                <c:pt idx="42">
                  <c:v>90</c:v>
                </c:pt>
                <c:pt idx="43">
                  <c:v>92</c:v>
                </c:pt>
                <c:pt idx="44">
                  <c:v>89</c:v>
                </c:pt>
                <c:pt idx="45">
                  <c:v>96</c:v>
                </c:pt>
                <c:pt idx="46">
                  <c:v>94</c:v>
                </c:pt>
                <c:pt idx="47">
                  <c:v>97</c:v>
                </c:pt>
                <c:pt idx="48">
                  <c:v>119</c:v>
                </c:pt>
                <c:pt idx="49">
                  <c:v>123</c:v>
                </c:pt>
                <c:pt idx="50">
                  <c:v>132</c:v>
                </c:pt>
                <c:pt idx="51">
                  <c:v>172</c:v>
                </c:pt>
                <c:pt idx="52">
                  <c:v>172</c:v>
                </c:pt>
                <c:pt idx="53">
                  <c:v>177</c:v>
                </c:pt>
                <c:pt idx="54">
                  <c:v>205</c:v>
                </c:pt>
                <c:pt idx="55">
                  <c:v>197</c:v>
                </c:pt>
                <c:pt idx="56">
                  <c:v>195</c:v>
                </c:pt>
                <c:pt idx="57">
                  <c:v>196</c:v>
                </c:pt>
                <c:pt idx="58">
                  <c:v>203</c:v>
                </c:pt>
                <c:pt idx="59">
                  <c:v>219</c:v>
                </c:pt>
                <c:pt idx="60">
                  <c:v>221</c:v>
                </c:pt>
                <c:pt idx="61">
                  <c:v>219</c:v>
                </c:pt>
                <c:pt idx="62">
                  <c:v>214</c:v>
                </c:pt>
                <c:pt idx="63">
                  <c:v>208</c:v>
                </c:pt>
                <c:pt idx="64">
                  <c:v>206</c:v>
                </c:pt>
                <c:pt idx="65">
                  <c:v>213</c:v>
                </c:pt>
                <c:pt idx="66">
                  <c:v>212</c:v>
                </c:pt>
                <c:pt idx="67">
                  <c:v>216</c:v>
                </c:pt>
                <c:pt idx="68">
                  <c:v>234</c:v>
                </c:pt>
                <c:pt idx="69">
                  <c:v>230</c:v>
                </c:pt>
                <c:pt idx="70">
                  <c:v>229</c:v>
                </c:pt>
                <c:pt idx="71">
                  <c:v>232</c:v>
                </c:pt>
                <c:pt idx="72">
                  <c:v>233</c:v>
                </c:pt>
                <c:pt idx="73">
                  <c:v>230</c:v>
                </c:pt>
                <c:pt idx="74">
                  <c:v>238</c:v>
                </c:pt>
                <c:pt idx="75">
                  <c:v>239</c:v>
                </c:pt>
                <c:pt idx="76">
                  <c:v>254</c:v>
                </c:pt>
                <c:pt idx="77">
                  <c:v>249</c:v>
                </c:pt>
                <c:pt idx="78">
                  <c:v>243</c:v>
                </c:pt>
                <c:pt idx="79">
                  <c:v>240</c:v>
                </c:pt>
                <c:pt idx="80">
                  <c:v>250</c:v>
                </c:pt>
                <c:pt idx="81">
                  <c:v>251</c:v>
                </c:pt>
                <c:pt idx="82">
                  <c:v>250</c:v>
                </c:pt>
                <c:pt idx="83">
                  <c:v>256</c:v>
                </c:pt>
                <c:pt idx="84">
                  <c:v>259</c:v>
                </c:pt>
                <c:pt idx="85">
                  <c:v>254</c:v>
                </c:pt>
                <c:pt idx="86">
                  <c:v>264</c:v>
                </c:pt>
                <c:pt idx="87">
                  <c:v>271</c:v>
                </c:pt>
                <c:pt idx="88">
                  <c:v>280</c:v>
                </c:pt>
                <c:pt idx="89">
                  <c:v>304</c:v>
                </c:pt>
                <c:pt idx="90">
                  <c:v>333</c:v>
                </c:pt>
                <c:pt idx="91">
                  <c:v>379</c:v>
                </c:pt>
                <c:pt idx="92">
                  <c:v>381</c:v>
                </c:pt>
                <c:pt idx="93">
                  <c:v>374</c:v>
                </c:pt>
                <c:pt idx="94">
                  <c:v>399</c:v>
                </c:pt>
                <c:pt idx="95">
                  <c:v>415</c:v>
                </c:pt>
                <c:pt idx="96">
                  <c:v>417</c:v>
                </c:pt>
                <c:pt idx="97">
                  <c:v>410</c:v>
                </c:pt>
                <c:pt idx="98">
                  <c:v>420</c:v>
                </c:pt>
                <c:pt idx="99">
                  <c:v>426</c:v>
                </c:pt>
                <c:pt idx="100">
                  <c:v>429</c:v>
                </c:pt>
                <c:pt idx="101">
                  <c:v>429</c:v>
                </c:pt>
                <c:pt idx="102">
                  <c:v>425</c:v>
                </c:pt>
                <c:pt idx="103">
                  <c:v>435</c:v>
                </c:pt>
                <c:pt idx="104">
                  <c:v>447</c:v>
                </c:pt>
                <c:pt idx="105">
                  <c:v>438</c:v>
                </c:pt>
                <c:pt idx="106">
                  <c:v>449</c:v>
                </c:pt>
                <c:pt idx="107">
                  <c:v>454</c:v>
                </c:pt>
                <c:pt idx="108">
                  <c:v>467</c:v>
                </c:pt>
                <c:pt idx="109">
                  <c:v>469</c:v>
                </c:pt>
                <c:pt idx="110">
                  <c:v>492</c:v>
                </c:pt>
                <c:pt idx="111">
                  <c:v>499</c:v>
                </c:pt>
                <c:pt idx="112">
                  <c:v>489</c:v>
                </c:pt>
                <c:pt idx="113">
                  <c:v>480</c:v>
                </c:pt>
                <c:pt idx="114">
                  <c:v>481</c:v>
                </c:pt>
                <c:pt idx="115">
                  <c:v>476</c:v>
                </c:pt>
                <c:pt idx="116">
                  <c:v>475</c:v>
                </c:pt>
                <c:pt idx="117">
                  <c:v>481</c:v>
                </c:pt>
                <c:pt idx="118">
                  <c:v>480</c:v>
                </c:pt>
                <c:pt idx="119">
                  <c:v>506</c:v>
                </c:pt>
                <c:pt idx="120">
                  <c:v>502</c:v>
                </c:pt>
                <c:pt idx="121">
                  <c:v>494</c:v>
                </c:pt>
                <c:pt idx="122">
                  <c:v>493</c:v>
                </c:pt>
                <c:pt idx="123">
                  <c:v>494</c:v>
                </c:pt>
                <c:pt idx="124">
                  <c:v>499</c:v>
                </c:pt>
                <c:pt idx="125">
                  <c:v>503</c:v>
                </c:pt>
                <c:pt idx="126">
                  <c:v>532</c:v>
                </c:pt>
                <c:pt idx="127">
                  <c:v>532</c:v>
                </c:pt>
                <c:pt idx="128">
                  <c:v>534</c:v>
                </c:pt>
                <c:pt idx="129">
                  <c:v>536</c:v>
                </c:pt>
                <c:pt idx="130">
                  <c:v>527</c:v>
                </c:pt>
                <c:pt idx="131">
                  <c:v>531</c:v>
                </c:pt>
                <c:pt idx="132">
                  <c:v>525</c:v>
                </c:pt>
                <c:pt idx="133">
                  <c:v>533</c:v>
                </c:pt>
                <c:pt idx="134">
                  <c:v>531</c:v>
                </c:pt>
                <c:pt idx="135">
                  <c:v>529</c:v>
                </c:pt>
                <c:pt idx="136">
                  <c:v>523</c:v>
                </c:pt>
                <c:pt idx="137">
                  <c:v>525</c:v>
                </c:pt>
                <c:pt idx="138">
                  <c:v>520</c:v>
                </c:pt>
                <c:pt idx="139">
                  <c:v>517</c:v>
                </c:pt>
                <c:pt idx="140">
                  <c:v>517</c:v>
                </c:pt>
                <c:pt idx="141">
                  <c:v>518</c:v>
                </c:pt>
                <c:pt idx="142">
                  <c:v>527</c:v>
                </c:pt>
                <c:pt idx="143">
                  <c:v>526</c:v>
                </c:pt>
                <c:pt idx="144">
                  <c:v>536</c:v>
                </c:pt>
                <c:pt idx="145">
                  <c:v>536</c:v>
                </c:pt>
                <c:pt idx="146">
                  <c:v>535</c:v>
                </c:pt>
                <c:pt idx="147">
                  <c:v>540</c:v>
                </c:pt>
                <c:pt idx="148">
                  <c:v>542</c:v>
                </c:pt>
                <c:pt idx="149">
                  <c:v>539</c:v>
                </c:pt>
                <c:pt idx="150">
                  <c:v>532</c:v>
                </c:pt>
                <c:pt idx="151">
                  <c:v>530</c:v>
                </c:pt>
                <c:pt idx="152">
                  <c:v>535</c:v>
                </c:pt>
                <c:pt idx="153">
                  <c:v>532</c:v>
                </c:pt>
                <c:pt idx="154">
                  <c:v>534</c:v>
                </c:pt>
                <c:pt idx="155">
                  <c:v>531</c:v>
                </c:pt>
                <c:pt idx="156">
                  <c:v>530</c:v>
                </c:pt>
                <c:pt idx="157">
                  <c:v>538</c:v>
                </c:pt>
                <c:pt idx="158">
                  <c:v>535</c:v>
                </c:pt>
                <c:pt idx="159">
                  <c:v>542</c:v>
                </c:pt>
                <c:pt idx="160">
                  <c:v>542</c:v>
                </c:pt>
                <c:pt idx="161">
                  <c:v>538</c:v>
                </c:pt>
                <c:pt idx="162">
                  <c:v>537</c:v>
                </c:pt>
                <c:pt idx="163">
                  <c:v>546</c:v>
                </c:pt>
                <c:pt idx="164">
                  <c:v>548</c:v>
                </c:pt>
                <c:pt idx="165">
                  <c:v>543</c:v>
                </c:pt>
                <c:pt idx="166">
                  <c:v>543</c:v>
                </c:pt>
                <c:pt idx="167">
                  <c:v>542</c:v>
                </c:pt>
                <c:pt idx="168">
                  <c:v>548</c:v>
                </c:pt>
                <c:pt idx="169">
                  <c:v>540</c:v>
                </c:pt>
                <c:pt idx="170">
                  <c:v>532</c:v>
                </c:pt>
                <c:pt idx="171">
                  <c:v>540</c:v>
                </c:pt>
                <c:pt idx="172">
                  <c:v>537</c:v>
                </c:pt>
                <c:pt idx="173">
                  <c:v>517</c:v>
                </c:pt>
                <c:pt idx="174">
                  <c:v>519</c:v>
                </c:pt>
                <c:pt idx="175">
                  <c:v>518</c:v>
                </c:pt>
                <c:pt idx="176">
                  <c:v>529</c:v>
                </c:pt>
                <c:pt idx="177">
                  <c:v>531</c:v>
                </c:pt>
                <c:pt idx="178">
                  <c:v>546</c:v>
                </c:pt>
                <c:pt idx="179">
                  <c:v>545</c:v>
                </c:pt>
                <c:pt idx="180">
                  <c:v>549</c:v>
                </c:pt>
                <c:pt idx="181">
                  <c:v>584</c:v>
                </c:pt>
                <c:pt idx="182">
                  <c:v>571</c:v>
                </c:pt>
                <c:pt idx="183">
                  <c:v>564</c:v>
                </c:pt>
                <c:pt idx="184">
                  <c:v>566</c:v>
                </c:pt>
                <c:pt idx="185">
                  <c:v>567</c:v>
                </c:pt>
                <c:pt idx="186">
                  <c:v>578</c:v>
                </c:pt>
                <c:pt idx="187">
                  <c:v>614</c:v>
                </c:pt>
                <c:pt idx="188">
                  <c:v>607</c:v>
                </c:pt>
                <c:pt idx="189">
                  <c:v>615</c:v>
                </c:pt>
                <c:pt idx="190">
                  <c:v>637</c:v>
                </c:pt>
                <c:pt idx="191">
                  <c:v>645</c:v>
                </c:pt>
                <c:pt idx="192">
                  <c:v>630</c:v>
                </c:pt>
                <c:pt idx="193">
                  <c:v>632</c:v>
                </c:pt>
                <c:pt idx="194">
                  <c:v>621</c:v>
                </c:pt>
                <c:pt idx="195">
                  <c:v>635</c:v>
                </c:pt>
                <c:pt idx="196">
                  <c:v>635</c:v>
                </c:pt>
                <c:pt idx="197">
                  <c:v>645</c:v>
                </c:pt>
                <c:pt idx="198">
                  <c:v>647</c:v>
                </c:pt>
                <c:pt idx="199">
                  <c:v>648</c:v>
                </c:pt>
                <c:pt idx="200">
                  <c:v>652</c:v>
                </c:pt>
                <c:pt idx="201">
                  <c:v>653</c:v>
                </c:pt>
                <c:pt idx="202">
                  <c:v>656</c:v>
                </c:pt>
                <c:pt idx="203">
                  <c:v>651</c:v>
                </c:pt>
                <c:pt idx="204">
                  <c:v>654</c:v>
                </c:pt>
                <c:pt idx="205">
                  <c:v>656</c:v>
                </c:pt>
                <c:pt idx="206">
                  <c:v>673</c:v>
                </c:pt>
                <c:pt idx="207">
                  <c:v>672</c:v>
                </c:pt>
                <c:pt idx="208">
                  <c:v>666</c:v>
                </c:pt>
                <c:pt idx="209">
                  <c:v>665</c:v>
                </c:pt>
                <c:pt idx="210">
                  <c:v>674</c:v>
                </c:pt>
                <c:pt idx="211">
                  <c:v>677</c:v>
                </c:pt>
                <c:pt idx="212">
                  <c:v>675</c:v>
                </c:pt>
                <c:pt idx="213">
                  <c:v>709</c:v>
                </c:pt>
                <c:pt idx="214">
                  <c:v>705</c:v>
                </c:pt>
                <c:pt idx="215">
                  <c:v>728</c:v>
                </c:pt>
                <c:pt idx="216">
                  <c:v>729</c:v>
                </c:pt>
                <c:pt idx="217">
                  <c:v>755</c:v>
                </c:pt>
                <c:pt idx="218">
                  <c:v>782</c:v>
                </c:pt>
                <c:pt idx="219">
                  <c:v>793</c:v>
                </c:pt>
                <c:pt idx="220">
                  <c:v>799</c:v>
                </c:pt>
                <c:pt idx="221">
                  <c:v>806</c:v>
                </c:pt>
                <c:pt idx="222">
                  <c:v>24</c:v>
                </c:pt>
                <c:pt idx="223">
                  <c:v>837</c:v>
                </c:pt>
                <c:pt idx="224">
                  <c:v>838</c:v>
                </c:pt>
                <c:pt idx="225">
                  <c:v>840</c:v>
                </c:pt>
                <c:pt idx="226">
                  <c:v>838</c:v>
                </c:pt>
                <c:pt idx="227">
                  <c:v>886</c:v>
                </c:pt>
                <c:pt idx="228">
                  <c:v>912</c:v>
                </c:pt>
                <c:pt idx="229">
                  <c:v>948</c:v>
                </c:pt>
                <c:pt idx="230">
                  <c:v>922</c:v>
                </c:pt>
                <c:pt idx="231">
                  <c:v>949</c:v>
                </c:pt>
                <c:pt idx="232">
                  <c:v>944</c:v>
                </c:pt>
                <c:pt idx="233">
                  <c:v>949</c:v>
                </c:pt>
                <c:pt idx="234">
                  <c:v>954</c:v>
                </c:pt>
                <c:pt idx="235">
                  <c:v>959</c:v>
                </c:pt>
                <c:pt idx="236">
                  <c:v>969</c:v>
                </c:pt>
                <c:pt idx="237">
                  <c:v>968</c:v>
                </c:pt>
                <c:pt idx="238">
                  <c:v>963</c:v>
                </c:pt>
                <c:pt idx="239">
                  <c:v>964</c:v>
                </c:pt>
                <c:pt idx="240">
                  <c:v>966</c:v>
                </c:pt>
                <c:pt idx="241">
                  <c:v>972</c:v>
                </c:pt>
                <c:pt idx="242">
                  <c:v>973</c:v>
                </c:pt>
                <c:pt idx="243">
                  <c:v>969</c:v>
                </c:pt>
                <c:pt idx="244">
                  <c:v>971</c:v>
                </c:pt>
                <c:pt idx="245">
                  <c:v>975</c:v>
                </c:pt>
                <c:pt idx="246">
                  <c:v>973</c:v>
                </c:pt>
                <c:pt idx="247">
                  <c:v>992</c:v>
                </c:pt>
                <c:pt idx="248">
                  <c:v>978</c:v>
                </c:pt>
                <c:pt idx="249">
                  <c:v>997</c:v>
                </c:pt>
                <c:pt idx="250">
                  <c:v>990</c:v>
                </c:pt>
                <c:pt idx="251">
                  <c:v>1009</c:v>
                </c:pt>
                <c:pt idx="252">
                  <c:v>1014</c:v>
                </c:pt>
                <c:pt idx="253">
                  <c:v>1021</c:v>
                </c:pt>
                <c:pt idx="254">
                  <c:v>1020</c:v>
                </c:pt>
                <c:pt idx="255">
                  <c:v>1029</c:v>
                </c:pt>
                <c:pt idx="256">
                  <c:v>1029</c:v>
                </c:pt>
                <c:pt idx="257">
                  <c:v>1025</c:v>
                </c:pt>
                <c:pt idx="258">
                  <c:v>1021</c:v>
                </c:pt>
                <c:pt idx="259">
                  <c:v>1021</c:v>
                </c:pt>
                <c:pt idx="260">
                  <c:v>1020</c:v>
                </c:pt>
                <c:pt idx="261">
                  <c:v>1027</c:v>
                </c:pt>
                <c:pt idx="262">
                  <c:v>997</c:v>
                </c:pt>
                <c:pt idx="263">
                  <c:v>997</c:v>
                </c:pt>
                <c:pt idx="264">
                  <c:v>1002</c:v>
                </c:pt>
                <c:pt idx="265">
                  <c:v>1016</c:v>
                </c:pt>
                <c:pt idx="266">
                  <c:v>1050</c:v>
                </c:pt>
                <c:pt idx="267">
                  <c:v>1848</c:v>
                </c:pt>
                <c:pt idx="268">
                  <c:v>1059</c:v>
                </c:pt>
                <c:pt idx="269">
                  <c:v>1061</c:v>
                </c:pt>
                <c:pt idx="270">
                  <c:v>1077</c:v>
                </c:pt>
                <c:pt idx="271">
                  <c:v>1076</c:v>
                </c:pt>
                <c:pt idx="272">
                  <c:v>1072</c:v>
                </c:pt>
                <c:pt idx="273">
                  <c:v>1078</c:v>
                </c:pt>
                <c:pt idx="274">
                  <c:v>1094</c:v>
                </c:pt>
                <c:pt idx="275">
                  <c:v>1090</c:v>
                </c:pt>
                <c:pt idx="276">
                  <c:v>1086</c:v>
                </c:pt>
                <c:pt idx="277">
                  <c:v>1089</c:v>
                </c:pt>
                <c:pt idx="278">
                  <c:v>1101</c:v>
                </c:pt>
                <c:pt idx="279">
                  <c:v>1109</c:v>
                </c:pt>
                <c:pt idx="280">
                  <c:v>1114</c:v>
                </c:pt>
                <c:pt idx="281">
                  <c:v>1111</c:v>
                </c:pt>
                <c:pt idx="282">
                  <c:v>1060</c:v>
                </c:pt>
                <c:pt idx="283">
                  <c:v>9</c:v>
                </c:pt>
                <c:pt idx="284">
                  <c:v>1057</c:v>
                </c:pt>
                <c:pt idx="285">
                  <c:v>1069</c:v>
                </c:pt>
                <c:pt idx="286">
                  <c:v>1070</c:v>
                </c:pt>
                <c:pt idx="287">
                  <c:v>1070</c:v>
                </c:pt>
                <c:pt idx="288">
                  <c:v>1066</c:v>
                </c:pt>
                <c:pt idx="289">
                  <c:v>1077</c:v>
                </c:pt>
                <c:pt idx="290">
                  <c:v>1072</c:v>
                </c:pt>
                <c:pt idx="291">
                  <c:v>1067</c:v>
                </c:pt>
                <c:pt idx="292">
                  <c:v>1064</c:v>
                </c:pt>
                <c:pt idx="293">
                  <c:v>1066</c:v>
                </c:pt>
                <c:pt idx="294">
                  <c:v>1063</c:v>
                </c:pt>
                <c:pt idx="295">
                  <c:v>1043</c:v>
                </c:pt>
                <c:pt idx="296">
                  <c:v>1046</c:v>
                </c:pt>
                <c:pt idx="297">
                  <c:v>1039</c:v>
                </c:pt>
                <c:pt idx="298">
                  <c:v>1038</c:v>
                </c:pt>
                <c:pt idx="299">
                  <c:v>1043</c:v>
                </c:pt>
                <c:pt idx="300">
                  <c:v>1037</c:v>
                </c:pt>
                <c:pt idx="301">
                  <c:v>1025</c:v>
                </c:pt>
                <c:pt idx="302">
                  <c:v>1046</c:v>
                </c:pt>
                <c:pt idx="303">
                  <c:v>1038</c:v>
                </c:pt>
                <c:pt idx="304">
                  <c:v>1048</c:v>
                </c:pt>
                <c:pt idx="305">
                  <c:v>1035</c:v>
                </c:pt>
                <c:pt idx="306">
                  <c:v>1018</c:v>
                </c:pt>
                <c:pt idx="307">
                  <c:v>1020</c:v>
                </c:pt>
                <c:pt idx="308">
                  <c:v>1026</c:v>
                </c:pt>
                <c:pt idx="309">
                  <c:v>1023</c:v>
                </c:pt>
                <c:pt idx="310">
                  <c:v>1027</c:v>
                </c:pt>
                <c:pt idx="311">
                  <c:v>1047</c:v>
                </c:pt>
                <c:pt idx="312">
                  <c:v>1042</c:v>
                </c:pt>
                <c:pt idx="313">
                  <c:v>1047</c:v>
                </c:pt>
                <c:pt idx="314">
                  <c:v>1039</c:v>
                </c:pt>
                <c:pt idx="315">
                  <c:v>1036</c:v>
                </c:pt>
                <c:pt idx="316">
                  <c:v>1034</c:v>
                </c:pt>
                <c:pt idx="317">
                  <c:v>1039</c:v>
                </c:pt>
                <c:pt idx="318">
                  <c:v>1039</c:v>
                </c:pt>
                <c:pt idx="319">
                  <c:v>1033</c:v>
                </c:pt>
                <c:pt idx="320">
                  <c:v>1032</c:v>
                </c:pt>
                <c:pt idx="321">
                  <c:v>1031</c:v>
                </c:pt>
                <c:pt idx="322">
                  <c:v>1035</c:v>
                </c:pt>
                <c:pt idx="323">
                  <c:v>1030</c:v>
                </c:pt>
                <c:pt idx="324">
                  <c:v>1067</c:v>
                </c:pt>
                <c:pt idx="325">
                  <c:v>1051</c:v>
                </c:pt>
                <c:pt idx="326">
                  <c:v>1044</c:v>
                </c:pt>
                <c:pt idx="327">
                  <c:v>1052</c:v>
                </c:pt>
                <c:pt idx="328">
                  <c:v>1056</c:v>
                </c:pt>
                <c:pt idx="329">
                  <c:v>1062</c:v>
                </c:pt>
                <c:pt idx="330">
                  <c:v>1070</c:v>
                </c:pt>
                <c:pt idx="331">
                  <c:v>1070</c:v>
                </c:pt>
                <c:pt idx="332">
                  <c:v>1073</c:v>
                </c:pt>
                <c:pt idx="333">
                  <c:v>1072</c:v>
                </c:pt>
                <c:pt idx="334">
                  <c:v>1074</c:v>
                </c:pt>
                <c:pt idx="335">
                  <c:v>1075</c:v>
                </c:pt>
                <c:pt idx="336">
                  <c:v>1080</c:v>
                </c:pt>
                <c:pt idx="337">
                  <c:v>1080</c:v>
                </c:pt>
                <c:pt idx="338">
                  <c:v>1077</c:v>
                </c:pt>
                <c:pt idx="339">
                  <c:v>1073</c:v>
                </c:pt>
                <c:pt idx="340">
                  <c:v>2101</c:v>
                </c:pt>
                <c:pt idx="341">
                  <c:v>1055</c:v>
                </c:pt>
                <c:pt idx="342">
                  <c:v>1055</c:v>
                </c:pt>
                <c:pt idx="343">
                  <c:v>1049</c:v>
                </c:pt>
                <c:pt idx="344">
                  <c:v>1053</c:v>
                </c:pt>
                <c:pt idx="345">
                  <c:v>1056</c:v>
                </c:pt>
                <c:pt idx="346">
                  <c:v>1051</c:v>
                </c:pt>
                <c:pt idx="347">
                  <c:v>1066</c:v>
                </c:pt>
                <c:pt idx="348">
                  <c:v>1062</c:v>
                </c:pt>
                <c:pt idx="349">
                  <c:v>1083</c:v>
                </c:pt>
                <c:pt idx="350">
                  <c:v>1067</c:v>
                </c:pt>
                <c:pt idx="351">
                  <c:v>1057</c:v>
                </c:pt>
                <c:pt idx="352">
                  <c:v>1059</c:v>
                </c:pt>
                <c:pt idx="353">
                  <c:v>1059</c:v>
                </c:pt>
                <c:pt idx="354">
                  <c:v>1061</c:v>
                </c:pt>
                <c:pt idx="355">
                  <c:v>1061</c:v>
                </c:pt>
                <c:pt idx="356">
                  <c:v>1062</c:v>
                </c:pt>
                <c:pt idx="357">
                  <c:v>1062</c:v>
                </c:pt>
                <c:pt idx="358">
                  <c:v>1062</c:v>
                </c:pt>
                <c:pt idx="359">
                  <c:v>1065</c:v>
                </c:pt>
                <c:pt idx="360">
                  <c:v>1060</c:v>
                </c:pt>
                <c:pt idx="361">
                  <c:v>1043</c:v>
                </c:pt>
                <c:pt idx="362">
                  <c:v>1079</c:v>
                </c:pt>
                <c:pt idx="363">
                  <c:v>1063</c:v>
                </c:pt>
                <c:pt idx="364">
                  <c:v>1063</c:v>
                </c:pt>
                <c:pt idx="365">
                  <c:v>1064</c:v>
                </c:pt>
                <c:pt idx="366">
                  <c:v>1065</c:v>
                </c:pt>
                <c:pt idx="367">
                  <c:v>1064</c:v>
                </c:pt>
                <c:pt idx="368">
                  <c:v>1061</c:v>
                </c:pt>
                <c:pt idx="369">
                  <c:v>1062</c:v>
                </c:pt>
                <c:pt idx="370">
                  <c:v>1060</c:v>
                </c:pt>
                <c:pt idx="371">
                  <c:v>1063</c:v>
                </c:pt>
                <c:pt idx="372">
                  <c:v>1063</c:v>
                </c:pt>
                <c:pt idx="373">
                  <c:v>1061</c:v>
                </c:pt>
                <c:pt idx="374">
                  <c:v>1060</c:v>
                </c:pt>
                <c:pt idx="375">
                  <c:v>1059</c:v>
                </c:pt>
                <c:pt idx="376">
                  <c:v>1054</c:v>
                </c:pt>
                <c:pt idx="377">
                  <c:v>1052</c:v>
                </c:pt>
                <c:pt idx="378">
                  <c:v>1059</c:v>
                </c:pt>
                <c:pt idx="379">
                  <c:v>1045</c:v>
                </c:pt>
                <c:pt idx="380">
                  <c:v>1068</c:v>
                </c:pt>
                <c:pt idx="381">
                  <c:v>1065</c:v>
                </c:pt>
                <c:pt idx="382">
                  <c:v>1064</c:v>
                </c:pt>
                <c:pt idx="383">
                  <c:v>1065</c:v>
                </c:pt>
                <c:pt idx="384">
                  <c:v>1053</c:v>
                </c:pt>
                <c:pt idx="385">
                  <c:v>1026</c:v>
                </c:pt>
                <c:pt idx="386">
                  <c:v>1027</c:v>
                </c:pt>
                <c:pt idx="387">
                  <c:v>1024</c:v>
                </c:pt>
                <c:pt idx="388">
                  <c:v>1023</c:v>
                </c:pt>
                <c:pt idx="389">
                  <c:v>1021</c:v>
                </c:pt>
                <c:pt idx="390">
                  <c:v>1018</c:v>
                </c:pt>
                <c:pt idx="391">
                  <c:v>1016</c:v>
                </c:pt>
                <c:pt idx="392">
                  <c:v>1017</c:v>
                </c:pt>
                <c:pt idx="393">
                  <c:v>1013</c:v>
                </c:pt>
                <c:pt idx="394">
                  <c:v>1013</c:v>
                </c:pt>
                <c:pt idx="395">
                  <c:v>1014</c:v>
                </c:pt>
                <c:pt idx="396">
                  <c:v>1012</c:v>
                </c:pt>
                <c:pt idx="397">
                  <c:v>1011</c:v>
                </c:pt>
                <c:pt idx="398">
                  <c:v>1015</c:v>
                </c:pt>
                <c:pt idx="399">
                  <c:v>1014</c:v>
                </c:pt>
                <c:pt idx="400">
                  <c:v>1014</c:v>
                </c:pt>
                <c:pt idx="401">
                  <c:v>1016</c:v>
                </c:pt>
                <c:pt idx="402">
                  <c:v>1013</c:v>
                </c:pt>
                <c:pt idx="403">
                  <c:v>1012</c:v>
                </c:pt>
                <c:pt idx="404">
                  <c:v>1013</c:v>
                </c:pt>
                <c:pt idx="405">
                  <c:v>1013</c:v>
                </c:pt>
                <c:pt idx="406">
                  <c:v>1010</c:v>
                </c:pt>
                <c:pt idx="407">
                  <c:v>1008</c:v>
                </c:pt>
                <c:pt idx="408">
                  <c:v>1007</c:v>
                </c:pt>
                <c:pt idx="409">
                  <c:v>1004</c:v>
                </c:pt>
                <c:pt idx="410">
                  <c:v>990</c:v>
                </c:pt>
                <c:pt idx="411">
                  <c:v>981</c:v>
                </c:pt>
                <c:pt idx="412">
                  <c:v>986</c:v>
                </c:pt>
                <c:pt idx="413">
                  <c:v>980</c:v>
                </c:pt>
                <c:pt idx="414">
                  <c:v>987</c:v>
                </c:pt>
                <c:pt idx="415">
                  <c:v>999</c:v>
                </c:pt>
                <c:pt idx="416">
                  <c:v>1000</c:v>
                </c:pt>
                <c:pt idx="417">
                  <c:v>997</c:v>
                </c:pt>
                <c:pt idx="418">
                  <c:v>995</c:v>
                </c:pt>
                <c:pt idx="419">
                  <c:v>995</c:v>
                </c:pt>
                <c:pt idx="420">
                  <c:v>998</c:v>
                </c:pt>
                <c:pt idx="421">
                  <c:v>994</c:v>
                </c:pt>
                <c:pt idx="422">
                  <c:v>994</c:v>
                </c:pt>
                <c:pt idx="423">
                  <c:v>992</c:v>
                </c:pt>
                <c:pt idx="424">
                  <c:v>994</c:v>
                </c:pt>
                <c:pt idx="425">
                  <c:v>993</c:v>
                </c:pt>
                <c:pt idx="426">
                  <c:v>995</c:v>
                </c:pt>
                <c:pt idx="427">
                  <c:v>994</c:v>
                </c:pt>
                <c:pt idx="428">
                  <c:v>993</c:v>
                </c:pt>
                <c:pt idx="429">
                  <c:v>994</c:v>
                </c:pt>
                <c:pt idx="430">
                  <c:v>991</c:v>
                </c:pt>
                <c:pt idx="431">
                  <c:v>988</c:v>
                </c:pt>
                <c:pt idx="432">
                  <c:v>993</c:v>
                </c:pt>
                <c:pt idx="433">
                  <c:v>994</c:v>
                </c:pt>
                <c:pt idx="434">
                  <c:v>993</c:v>
                </c:pt>
                <c:pt idx="435">
                  <c:v>992</c:v>
                </c:pt>
                <c:pt idx="436">
                  <c:v>992</c:v>
                </c:pt>
                <c:pt idx="437">
                  <c:v>995</c:v>
                </c:pt>
                <c:pt idx="438">
                  <c:v>990</c:v>
                </c:pt>
                <c:pt idx="439">
                  <c:v>977</c:v>
                </c:pt>
                <c:pt idx="440">
                  <c:v>972</c:v>
                </c:pt>
                <c:pt idx="441">
                  <c:v>971</c:v>
                </c:pt>
                <c:pt idx="442">
                  <c:v>973</c:v>
                </c:pt>
                <c:pt idx="443">
                  <c:v>973</c:v>
                </c:pt>
                <c:pt idx="444">
                  <c:v>976</c:v>
                </c:pt>
                <c:pt idx="445">
                  <c:v>979</c:v>
                </c:pt>
                <c:pt idx="446">
                  <c:v>974</c:v>
                </c:pt>
                <c:pt idx="447">
                  <c:v>973</c:v>
                </c:pt>
                <c:pt idx="448">
                  <c:v>973</c:v>
                </c:pt>
                <c:pt idx="449">
                  <c:v>974</c:v>
                </c:pt>
                <c:pt idx="450">
                  <c:v>973</c:v>
                </c:pt>
                <c:pt idx="451">
                  <c:v>972</c:v>
                </c:pt>
                <c:pt idx="452">
                  <c:v>973</c:v>
                </c:pt>
                <c:pt idx="453">
                  <c:v>974</c:v>
                </c:pt>
                <c:pt idx="454">
                  <c:v>974</c:v>
                </c:pt>
                <c:pt idx="455">
                  <c:v>975</c:v>
                </c:pt>
                <c:pt idx="456">
                  <c:v>973</c:v>
                </c:pt>
                <c:pt idx="457">
                  <c:v>973</c:v>
                </c:pt>
                <c:pt idx="458">
                  <c:v>972</c:v>
                </c:pt>
                <c:pt idx="459">
                  <c:v>974</c:v>
                </c:pt>
                <c:pt idx="460">
                  <c:v>976</c:v>
                </c:pt>
                <c:pt idx="461">
                  <c:v>983</c:v>
                </c:pt>
                <c:pt idx="462">
                  <c:v>977</c:v>
                </c:pt>
                <c:pt idx="463">
                  <c:v>977</c:v>
                </c:pt>
                <c:pt idx="464">
                  <c:v>977</c:v>
                </c:pt>
                <c:pt idx="465">
                  <c:v>975</c:v>
                </c:pt>
                <c:pt idx="466">
                  <c:v>976</c:v>
                </c:pt>
                <c:pt idx="467">
                  <c:v>975</c:v>
                </c:pt>
                <c:pt idx="468">
                  <c:v>978</c:v>
                </c:pt>
                <c:pt idx="469">
                  <c:v>978</c:v>
                </c:pt>
                <c:pt idx="470">
                  <c:v>977</c:v>
                </c:pt>
                <c:pt idx="471">
                  <c:v>976</c:v>
                </c:pt>
                <c:pt idx="472">
                  <c:v>981</c:v>
                </c:pt>
                <c:pt idx="473">
                  <c:v>973</c:v>
                </c:pt>
                <c:pt idx="474">
                  <c:v>969</c:v>
                </c:pt>
                <c:pt idx="475">
                  <c:v>972</c:v>
                </c:pt>
                <c:pt idx="476">
                  <c:v>973</c:v>
                </c:pt>
                <c:pt idx="477">
                  <c:v>971</c:v>
                </c:pt>
                <c:pt idx="478">
                  <c:v>972</c:v>
                </c:pt>
                <c:pt idx="479">
                  <c:v>969</c:v>
                </c:pt>
                <c:pt idx="480">
                  <c:v>971</c:v>
                </c:pt>
                <c:pt idx="481">
                  <c:v>968</c:v>
                </c:pt>
                <c:pt idx="482">
                  <c:v>969</c:v>
                </c:pt>
                <c:pt idx="483">
                  <c:v>970</c:v>
                </c:pt>
                <c:pt idx="484">
                  <c:v>969</c:v>
                </c:pt>
                <c:pt idx="485">
                  <c:v>967</c:v>
                </c:pt>
                <c:pt idx="486">
                  <c:v>968</c:v>
                </c:pt>
                <c:pt idx="487">
                  <c:v>968</c:v>
                </c:pt>
                <c:pt idx="488">
                  <c:v>969</c:v>
                </c:pt>
                <c:pt idx="489">
                  <c:v>969</c:v>
                </c:pt>
                <c:pt idx="490">
                  <c:v>969</c:v>
                </c:pt>
                <c:pt idx="491">
                  <c:v>966</c:v>
                </c:pt>
                <c:pt idx="492">
                  <c:v>968</c:v>
                </c:pt>
                <c:pt idx="493">
                  <c:v>967</c:v>
                </c:pt>
                <c:pt idx="494">
                  <c:v>965</c:v>
                </c:pt>
                <c:pt idx="495">
                  <c:v>966</c:v>
                </c:pt>
                <c:pt idx="496">
                  <c:v>967</c:v>
                </c:pt>
                <c:pt idx="497">
                  <c:v>966</c:v>
                </c:pt>
                <c:pt idx="498">
                  <c:v>966</c:v>
                </c:pt>
                <c:pt idx="499">
                  <c:v>966</c:v>
                </c:pt>
                <c:pt idx="500">
                  <c:v>965</c:v>
                </c:pt>
                <c:pt idx="501">
                  <c:v>965</c:v>
                </c:pt>
                <c:pt idx="502">
                  <c:v>963</c:v>
                </c:pt>
                <c:pt idx="503">
                  <c:v>964</c:v>
                </c:pt>
                <c:pt idx="504">
                  <c:v>963</c:v>
                </c:pt>
                <c:pt idx="505">
                  <c:v>963</c:v>
                </c:pt>
                <c:pt idx="506">
                  <c:v>964</c:v>
                </c:pt>
                <c:pt idx="507">
                  <c:v>984</c:v>
                </c:pt>
                <c:pt idx="508">
                  <c:v>979</c:v>
                </c:pt>
                <c:pt idx="509">
                  <c:v>979</c:v>
                </c:pt>
                <c:pt idx="510">
                  <c:v>979</c:v>
                </c:pt>
                <c:pt idx="511">
                  <c:v>979</c:v>
                </c:pt>
                <c:pt idx="512">
                  <c:v>980</c:v>
                </c:pt>
                <c:pt idx="513">
                  <c:v>980</c:v>
                </c:pt>
                <c:pt idx="514">
                  <c:v>979</c:v>
                </c:pt>
                <c:pt idx="515">
                  <c:v>980</c:v>
                </c:pt>
                <c:pt idx="516">
                  <c:v>980</c:v>
                </c:pt>
                <c:pt idx="517">
                  <c:v>978</c:v>
                </c:pt>
                <c:pt idx="518">
                  <c:v>978</c:v>
                </c:pt>
                <c:pt idx="519">
                  <c:v>978</c:v>
                </c:pt>
                <c:pt idx="520">
                  <c:v>977</c:v>
                </c:pt>
                <c:pt idx="521">
                  <c:v>978</c:v>
                </c:pt>
                <c:pt idx="522">
                  <c:v>977</c:v>
                </c:pt>
                <c:pt idx="523">
                  <c:v>977</c:v>
                </c:pt>
                <c:pt idx="524">
                  <c:v>976</c:v>
                </c:pt>
                <c:pt idx="525">
                  <c:v>977</c:v>
                </c:pt>
                <c:pt idx="526">
                  <c:v>979</c:v>
                </c:pt>
                <c:pt idx="527">
                  <c:v>977</c:v>
                </c:pt>
                <c:pt idx="528">
                  <c:v>981</c:v>
                </c:pt>
                <c:pt idx="529">
                  <c:v>984</c:v>
                </c:pt>
                <c:pt idx="530">
                  <c:v>982</c:v>
                </c:pt>
                <c:pt idx="531">
                  <c:v>975</c:v>
                </c:pt>
                <c:pt idx="532">
                  <c:v>979</c:v>
                </c:pt>
                <c:pt idx="533">
                  <c:v>975</c:v>
                </c:pt>
                <c:pt idx="534">
                  <c:v>978</c:v>
                </c:pt>
                <c:pt idx="535">
                  <c:v>977</c:v>
                </c:pt>
                <c:pt idx="536">
                  <c:v>978</c:v>
                </c:pt>
                <c:pt idx="537">
                  <c:v>977</c:v>
                </c:pt>
                <c:pt idx="538">
                  <c:v>976</c:v>
                </c:pt>
                <c:pt idx="539">
                  <c:v>976</c:v>
                </c:pt>
                <c:pt idx="540">
                  <c:v>979</c:v>
                </c:pt>
                <c:pt idx="541">
                  <c:v>976</c:v>
                </c:pt>
                <c:pt idx="542">
                  <c:v>976</c:v>
                </c:pt>
                <c:pt idx="543">
                  <c:v>980</c:v>
                </c:pt>
                <c:pt idx="544">
                  <c:v>977</c:v>
                </c:pt>
                <c:pt idx="545">
                  <c:v>981</c:v>
                </c:pt>
                <c:pt idx="546">
                  <c:v>979</c:v>
                </c:pt>
                <c:pt idx="547">
                  <c:v>979</c:v>
                </c:pt>
                <c:pt idx="548">
                  <c:v>977</c:v>
                </c:pt>
                <c:pt idx="549">
                  <c:v>980</c:v>
                </c:pt>
                <c:pt idx="550">
                  <c:v>976</c:v>
                </c:pt>
                <c:pt idx="551">
                  <c:v>978</c:v>
                </c:pt>
                <c:pt idx="552">
                  <c:v>978</c:v>
                </c:pt>
                <c:pt idx="553">
                  <c:v>981</c:v>
                </c:pt>
                <c:pt idx="554">
                  <c:v>980</c:v>
                </c:pt>
                <c:pt idx="555">
                  <c:v>979</c:v>
                </c:pt>
                <c:pt idx="556">
                  <c:v>978</c:v>
                </c:pt>
                <c:pt idx="557">
                  <c:v>978</c:v>
                </c:pt>
                <c:pt idx="558">
                  <c:v>979</c:v>
                </c:pt>
                <c:pt idx="559">
                  <c:v>980</c:v>
                </c:pt>
                <c:pt idx="560">
                  <c:v>978</c:v>
                </c:pt>
                <c:pt idx="561">
                  <c:v>980</c:v>
                </c:pt>
                <c:pt idx="562">
                  <c:v>977</c:v>
                </c:pt>
                <c:pt idx="563">
                  <c:v>976</c:v>
                </c:pt>
                <c:pt idx="564">
                  <c:v>977</c:v>
                </c:pt>
                <c:pt idx="565">
                  <c:v>976</c:v>
                </c:pt>
                <c:pt idx="566">
                  <c:v>981</c:v>
                </c:pt>
                <c:pt idx="567">
                  <c:v>966</c:v>
                </c:pt>
                <c:pt idx="568">
                  <c:v>968</c:v>
                </c:pt>
                <c:pt idx="569">
                  <c:v>968</c:v>
                </c:pt>
                <c:pt idx="570">
                  <c:v>966</c:v>
                </c:pt>
                <c:pt idx="571">
                  <c:v>968</c:v>
                </c:pt>
                <c:pt idx="572">
                  <c:v>968</c:v>
                </c:pt>
                <c:pt idx="573">
                  <c:v>969</c:v>
                </c:pt>
                <c:pt idx="574">
                  <c:v>966</c:v>
                </c:pt>
                <c:pt idx="575">
                  <c:v>968</c:v>
                </c:pt>
                <c:pt idx="576">
                  <c:v>967</c:v>
                </c:pt>
                <c:pt idx="577">
                  <c:v>965</c:v>
                </c:pt>
                <c:pt idx="578">
                  <c:v>967</c:v>
                </c:pt>
                <c:pt idx="579">
                  <c:v>969</c:v>
                </c:pt>
                <c:pt idx="580">
                  <c:v>966</c:v>
                </c:pt>
                <c:pt idx="581">
                  <c:v>967</c:v>
                </c:pt>
                <c:pt idx="582">
                  <c:v>968</c:v>
                </c:pt>
                <c:pt idx="583">
                  <c:v>966</c:v>
                </c:pt>
                <c:pt idx="584">
                  <c:v>966</c:v>
                </c:pt>
                <c:pt idx="585">
                  <c:v>967</c:v>
                </c:pt>
                <c:pt idx="586">
                  <c:v>968</c:v>
                </c:pt>
                <c:pt idx="587">
                  <c:v>964</c:v>
                </c:pt>
                <c:pt idx="588">
                  <c:v>963</c:v>
                </c:pt>
                <c:pt idx="589">
                  <c:v>971</c:v>
                </c:pt>
                <c:pt idx="590">
                  <c:v>972</c:v>
                </c:pt>
                <c:pt idx="591">
                  <c:v>970</c:v>
                </c:pt>
                <c:pt idx="592">
                  <c:v>968</c:v>
                </c:pt>
                <c:pt idx="593">
                  <c:v>973</c:v>
                </c:pt>
                <c:pt idx="594">
                  <c:v>970</c:v>
                </c:pt>
                <c:pt idx="595">
                  <c:v>969</c:v>
                </c:pt>
                <c:pt idx="596">
                  <c:v>970</c:v>
                </c:pt>
                <c:pt idx="597">
                  <c:v>970</c:v>
                </c:pt>
                <c:pt idx="598">
                  <c:v>967</c:v>
                </c:pt>
                <c:pt idx="599">
                  <c:v>969</c:v>
                </c:pt>
                <c:pt idx="600">
                  <c:v>969</c:v>
                </c:pt>
                <c:pt idx="601">
                  <c:v>969</c:v>
                </c:pt>
                <c:pt idx="602">
                  <c:v>972</c:v>
                </c:pt>
                <c:pt idx="603">
                  <c:v>974</c:v>
                </c:pt>
                <c:pt idx="604">
                  <c:v>968</c:v>
                </c:pt>
                <c:pt idx="605">
                  <c:v>968</c:v>
                </c:pt>
                <c:pt idx="606">
                  <c:v>969</c:v>
                </c:pt>
                <c:pt idx="607">
                  <c:v>968</c:v>
                </c:pt>
                <c:pt idx="608">
                  <c:v>968</c:v>
                </c:pt>
                <c:pt idx="609">
                  <c:v>971</c:v>
                </c:pt>
                <c:pt idx="610">
                  <c:v>972</c:v>
                </c:pt>
                <c:pt idx="611">
                  <c:v>971</c:v>
                </c:pt>
                <c:pt idx="612">
                  <c:v>967</c:v>
                </c:pt>
                <c:pt idx="613">
                  <c:v>969</c:v>
                </c:pt>
                <c:pt idx="614">
                  <c:v>971</c:v>
                </c:pt>
                <c:pt idx="615">
                  <c:v>975</c:v>
                </c:pt>
                <c:pt idx="616">
                  <c:v>969</c:v>
                </c:pt>
                <c:pt idx="617">
                  <c:v>973</c:v>
                </c:pt>
                <c:pt idx="618">
                  <c:v>974</c:v>
                </c:pt>
                <c:pt idx="619">
                  <c:v>972</c:v>
                </c:pt>
                <c:pt idx="620">
                  <c:v>975</c:v>
                </c:pt>
                <c:pt idx="621">
                  <c:v>973</c:v>
                </c:pt>
                <c:pt idx="622">
                  <c:v>970</c:v>
                </c:pt>
                <c:pt idx="623">
                  <c:v>970</c:v>
                </c:pt>
                <c:pt idx="624">
                  <c:v>972</c:v>
                </c:pt>
                <c:pt idx="625">
                  <c:v>966</c:v>
                </c:pt>
                <c:pt idx="626">
                  <c:v>968</c:v>
                </c:pt>
                <c:pt idx="627">
                  <c:v>965</c:v>
                </c:pt>
                <c:pt idx="628">
                  <c:v>965</c:v>
                </c:pt>
                <c:pt idx="629">
                  <c:v>971</c:v>
                </c:pt>
                <c:pt idx="630">
                  <c:v>970</c:v>
                </c:pt>
                <c:pt idx="631">
                  <c:v>964</c:v>
                </c:pt>
                <c:pt idx="632">
                  <c:v>971</c:v>
                </c:pt>
                <c:pt idx="633">
                  <c:v>967</c:v>
                </c:pt>
                <c:pt idx="634">
                  <c:v>970</c:v>
                </c:pt>
                <c:pt idx="635">
                  <c:v>967</c:v>
                </c:pt>
                <c:pt idx="636">
                  <c:v>966</c:v>
                </c:pt>
                <c:pt idx="637">
                  <c:v>975</c:v>
                </c:pt>
                <c:pt idx="638">
                  <c:v>967</c:v>
                </c:pt>
                <c:pt idx="639">
                  <c:v>974</c:v>
                </c:pt>
                <c:pt idx="640">
                  <c:v>978</c:v>
                </c:pt>
                <c:pt idx="641">
                  <c:v>977</c:v>
                </c:pt>
                <c:pt idx="642">
                  <c:v>977</c:v>
                </c:pt>
                <c:pt idx="643">
                  <c:v>971</c:v>
                </c:pt>
                <c:pt idx="644">
                  <c:v>976</c:v>
                </c:pt>
                <c:pt idx="645">
                  <c:v>978</c:v>
                </c:pt>
                <c:pt idx="646">
                  <c:v>979</c:v>
                </c:pt>
                <c:pt idx="647">
                  <c:v>984</c:v>
                </c:pt>
                <c:pt idx="648">
                  <c:v>980</c:v>
                </c:pt>
                <c:pt idx="649">
                  <c:v>989</c:v>
                </c:pt>
                <c:pt idx="650">
                  <c:v>985</c:v>
                </c:pt>
                <c:pt idx="651">
                  <c:v>989</c:v>
                </c:pt>
                <c:pt idx="652">
                  <c:v>987</c:v>
                </c:pt>
                <c:pt idx="653">
                  <c:v>988</c:v>
                </c:pt>
                <c:pt idx="654">
                  <c:v>990</c:v>
                </c:pt>
                <c:pt idx="655">
                  <c:v>987</c:v>
                </c:pt>
                <c:pt idx="656">
                  <c:v>980</c:v>
                </c:pt>
                <c:pt idx="657">
                  <c:v>983</c:v>
                </c:pt>
                <c:pt idx="658">
                  <c:v>983</c:v>
                </c:pt>
                <c:pt idx="659">
                  <c:v>982</c:v>
                </c:pt>
                <c:pt idx="660">
                  <c:v>983</c:v>
                </c:pt>
                <c:pt idx="661">
                  <c:v>981</c:v>
                </c:pt>
                <c:pt idx="662">
                  <c:v>980</c:v>
                </c:pt>
                <c:pt idx="663">
                  <c:v>982</c:v>
                </c:pt>
                <c:pt idx="664">
                  <c:v>981</c:v>
                </c:pt>
                <c:pt idx="665">
                  <c:v>981</c:v>
                </c:pt>
                <c:pt idx="666">
                  <c:v>979</c:v>
                </c:pt>
                <c:pt idx="667">
                  <c:v>978</c:v>
                </c:pt>
                <c:pt idx="668">
                  <c:v>979</c:v>
                </c:pt>
                <c:pt idx="669">
                  <c:v>982</c:v>
                </c:pt>
                <c:pt idx="670">
                  <c:v>981</c:v>
                </c:pt>
                <c:pt idx="671">
                  <c:v>979</c:v>
                </c:pt>
                <c:pt idx="672">
                  <c:v>982</c:v>
                </c:pt>
                <c:pt idx="673">
                  <c:v>979</c:v>
                </c:pt>
                <c:pt idx="674">
                  <c:v>980</c:v>
                </c:pt>
                <c:pt idx="675">
                  <c:v>978</c:v>
                </c:pt>
                <c:pt idx="676">
                  <c:v>980</c:v>
                </c:pt>
                <c:pt idx="677">
                  <c:v>978</c:v>
                </c:pt>
                <c:pt idx="678">
                  <c:v>981</c:v>
                </c:pt>
                <c:pt idx="679">
                  <c:v>981</c:v>
                </c:pt>
                <c:pt idx="680">
                  <c:v>979</c:v>
                </c:pt>
                <c:pt idx="681">
                  <c:v>982</c:v>
                </c:pt>
                <c:pt idx="682">
                  <c:v>979</c:v>
                </c:pt>
                <c:pt idx="683">
                  <c:v>981</c:v>
                </c:pt>
                <c:pt idx="684">
                  <c:v>981</c:v>
                </c:pt>
                <c:pt idx="685">
                  <c:v>982</c:v>
                </c:pt>
                <c:pt idx="686">
                  <c:v>978</c:v>
                </c:pt>
                <c:pt idx="687">
                  <c:v>980</c:v>
                </c:pt>
                <c:pt idx="688">
                  <c:v>980</c:v>
                </c:pt>
                <c:pt idx="689">
                  <c:v>983</c:v>
                </c:pt>
                <c:pt idx="690">
                  <c:v>981</c:v>
                </c:pt>
                <c:pt idx="691">
                  <c:v>978</c:v>
                </c:pt>
                <c:pt idx="692">
                  <c:v>978</c:v>
                </c:pt>
                <c:pt idx="693">
                  <c:v>978</c:v>
                </c:pt>
                <c:pt idx="694">
                  <c:v>982</c:v>
                </c:pt>
                <c:pt idx="695">
                  <c:v>983</c:v>
                </c:pt>
                <c:pt idx="696">
                  <c:v>977</c:v>
                </c:pt>
                <c:pt idx="697">
                  <c:v>975</c:v>
                </c:pt>
                <c:pt idx="698">
                  <c:v>980</c:v>
                </c:pt>
                <c:pt idx="699">
                  <c:v>974</c:v>
                </c:pt>
                <c:pt idx="700">
                  <c:v>975</c:v>
                </c:pt>
                <c:pt idx="701">
                  <c:v>977</c:v>
                </c:pt>
                <c:pt idx="702">
                  <c:v>978</c:v>
                </c:pt>
                <c:pt idx="703">
                  <c:v>983</c:v>
                </c:pt>
                <c:pt idx="704">
                  <c:v>10</c:v>
                </c:pt>
                <c:pt idx="705">
                  <c:v>974</c:v>
                </c:pt>
                <c:pt idx="706">
                  <c:v>969</c:v>
                </c:pt>
                <c:pt idx="707">
                  <c:v>971</c:v>
                </c:pt>
                <c:pt idx="708">
                  <c:v>972</c:v>
                </c:pt>
                <c:pt idx="709">
                  <c:v>966</c:v>
                </c:pt>
                <c:pt idx="710">
                  <c:v>975</c:v>
                </c:pt>
                <c:pt idx="711">
                  <c:v>968</c:v>
                </c:pt>
                <c:pt idx="712">
                  <c:v>969</c:v>
                </c:pt>
                <c:pt idx="713">
                  <c:v>969</c:v>
                </c:pt>
                <c:pt idx="714">
                  <c:v>967</c:v>
                </c:pt>
                <c:pt idx="715">
                  <c:v>971</c:v>
                </c:pt>
                <c:pt idx="716">
                  <c:v>976</c:v>
                </c:pt>
                <c:pt idx="717">
                  <c:v>978</c:v>
                </c:pt>
                <c:pt idx="718">
                  <c:v>978</c:v>
                </c:pt>
                <c:pt idx="719">
                  <c:v>974</c:v>
                </c:pt>
                <c:pt idx="720">
                  <c:v>975</c:v>
                </c:pt>
                <c:pt idx="721">
                  <c:v>980</c:v>
                </c:pt>
                <c:pt idx="722">
                  <c:v>978</c:v>
                </c:pt>
                <c:pt idx="723">
                  <c:v>981</c:v>
                </c:pt>
                <c:pt idx="724">
                  <c:v>977</c:v>
                </c:pt>
                <c:pt idx="725">
                  <c:v>976</c:v>
                </c:pt>
                <c:pt idx="726">
                  <c:v>978</c:v>
                </c:pt>
                <c:pt idx="727">
                  <c:v>977</c:v>
                </c:pt>
                <c:pt idx="728">
                  <c:v>977</c:v>
                </c:pt>
                <c:pt idx="729">
                  <c:v>977</c:v>
                </c:pt>
                <c:pt idx="730">
                  <c:v>977</c:v>
                </c:pt>
                <c:pt idx="731">
                  <c:v>979</c:v>
                </c:pt>
                <c:pt idx="732">
                  <c:v>981</c:v>
                </c:pt>
                <c:pt idx="733">
                  <c:v>978</c:v>
                </c:pt>
                <c:pt idx="734">
                  <c:v>976</c:v>
                </c:pt>
                <c:pt idx="735">
                  <c:v>976</c:v>
                </c:pt>
                <c:pt idx="736">
                  <c:v>978</c:v>
                </c:pt>
                <c:pt idx="737">
                  <c:v>979</c:v>
                </c:pt>
                <c:pt idx="738">
                  <c:v>975</c:v>
                </c:pt>
                <c:pt idx="739">
                  <c:v>976</c:v>
                </c:pt>
                <c:pt idx="740">
                  <c:v>976</c:v>
                </c:pt>
                <c:pt idx="741">
                  <c:v>979</c:v>
                </c:pt>
                <c:pt idx="742">
                  <c:v>978</c:v>
                </c:pt>
                <c:pt idx="743">
                  <c:v>982</c:v>
                </c:pt>
                <c:pt idx="744">
                  <c:v>996</c:v>
                </c:pt>
                <c:pt idx="745">
                  <c:v>990</c:v>
                </c:pt>
                <c:pt idx="746">
                  <c:v>995</c:v>
                </c:pt>
                <c:pt idx="747">
                  <c:v>993</c:v>
                </c:pt>
                <c:pt idx="748">
                  <c:v>994</c:v>
                </c:pt>
                <c:pt idx="749">
                  <c:v>996</c:v>
                </c:pt>
                <c:pt idx="750">
                  <c:v>993</c:v>
                </c:pt>
                <c:pt idx="751">
                  <c:v>997</c:v>
                </c:pt>
                <c:pt idx="752">
                  <c:v>999</c:v>
                </c:pt>
                <c:pt idx="753">
                  <c:v>997</c:v>
                </c:pt>
                <c:pt idx="754">
                  <c:v>997</c:v>
                </c:pt>
                <c:pt idx="755">
                  <c:v>994</c:v>
                </c:pt>
                <c:pt idx="756">
                  <c:v>996</c:v>
                </c:pt>
                <c:pt idx="757">
                  <c:v>992</c:v>
                </c:pt>
                <c:pt idx="758">
                  <c:v>991</c:v>
                </c:pt>
                <c:pt idx="759">
                  <c:v>993</c:v>
                </c:pt>
                <c:pt idx="760">
                  <c:v>991</c:v>
                </c:pt>
                <c:pt idx="761">
                  <c:v>992</c:v>
                </c:pt>
                <c:pt idx="762">
                  <c:v>991</c:v>
                </c:pt>
                <c:pt idx="763">
                  <c:v>1958</c:v>
                </c:pt>
                <c:pt idx="764">
                  <c:v>992</c:v>
                </c:pt>
                <c:pt idx="765">
                  <c:v>989</c:v>
                </c:pt>
                <c:pt idx="766">
                  <c:v>988</c:v>
                </c:pt>
                <c:pt idx="767">
                  <c:v>988</c:v>
                </c:pt>
                <c:pt idx="768">
                  <c:v>987</c:v>
                </c:pt>
                <c:pt idx="769">
                  <c:v>994</c:v>
                </c:pt>
                <c:pt idx="770">
                  <c:v>990</c:v>
                </c:pt>
                <c:pt idx="771">
                  <c:v>990</c:v>
                </c:pt>
                <c:pt idx="772">
                  <c:v>992</c:v>
                </c:pt>
                <c:pt idx="773">
                  <c:v>994</c:v>
                </c:pt>
                <c:pt idx="774">
                  <c:v>991</c:v>
                </c:pt>
                <c:pt idx="775">
                  <c:v>985</c:v>
                </c:pt>
                <c:pt idx="776">
                  <c:v>987</c:v>
                </c:pt>
                <c:pt idx="777">
                  <c:v>987</c:v>
                </c:pt>
                <c:pt idx="778">
                  <c:v>986</c:v>
                </c:pt>
                <c:pt idx="779">
                  <c:v>987</c:v>
                </c:pt>
                <c:pt idx="780">
                  <c:v>984</c:v>
                </c:pt>
                <c:pt idx="781">
                  <c:v>984</c:v>
                </c:pt>
                <c:pt idx="782">
                  <c:v>986</c:v>
                </c:pt>
                <c:pt idx="783">
                  <c:v>984</c:v>
                </c:pt>
                <c:pt idx="784">
                  <c:v>984</c:v>
                </c:pt>
                <c:pt idx="785">
                  <c:v>985</c:v>
                </c:pt>
                <c:pt idx="786">
                  <c:v>987</c:v>
                </c:pt>
                <c:pt idx="787">
                  <c:v>986</c:v>
                </c:pt>
                <c:pt idx="788">
                  <c:v>985</c:v>
                </c:pt>
                <c:pt idx="789">
                  <c:v>985</c:v>
                </c:pt>
                <c:pt idx="790">
                  <c:v>986</c:v>
                </c:pt>
                <c:pt idx="791">
                  <c:v>986</c:v>
                </c:pt>
                <c:pt idx="792">
                  <c:v>980</c:v>
                </c:pt>
                <c:pt idx="793">
                  <c:v>980</c:v>
                </c:pt>
                <c:pt idx="794">
                  <c:v>981</c:v>
                </c:pt>
                <c:pt idx="795">
                  <c:v>981</c:v>
                </c:pt>
                <c:pt idx="796">
                  <c:v>981</c:v>
                </c:pt>
                <c:pt idx="797">
                  <c:v>982</c:v>
                </c:pt>
                <c:pt idx="798">
                  <c:v>981</c:v>
                </c:pt>
                <c:pt idx="799">
                  <c:v>981</c:v>
                </c:pt>
                <c:pt idx="800">
                  <c:v>980</c:v>
                </c:pt>
                <c:pt idx="801">
                  <c:v>983</c:v>
                </c:pt>
                <c:pt idx="802">
                  <c:v>976</c:v>
                </c:pt>
                <c:pt idx="803">
                  <c:v>969</c:v>
                </c:pt>
                <c:pt idx="804">
                  <c:v>968</c:v>
                </c:pt>
                <c:pt idx="805">
                  <c:v>967</c:v>
                </c:pt>
                <c:pt idx="806">
                  <c:v>968</c:v>
                </c:pt>
                <c:pt idx="807">
                  <c:v>966</c:v>
                </c:pt>
                <c:pt idx="808">
                  <c:v>968</c:v>
                </c:pt>
                <c:pt idx="809">
                  <c:v>965</c:v>
                </c:pt>
                <c:pt idx="810">
                  <c:v>963</c:v>
                </c:pt>
                <c:pt idx="811">
                  <c:v>964</c:v>
                </c:pt>
                <c:pt idx="812">
                  <c:v>965</c:v>
                </c:pt>
                <c:pt idx="813">
                  <c:v>964</c:v>
                </c:pt>
                <c:pt idx="814">
                  <c:v>963</c:v>
                </c:pt>
                <c:pt idx="815">
                  <c:v>964</c:v>
                </c:pt>
                <c:pt idx="816">
                  <c:v>969</c:v>
                </c:pt>
                <c:pt idx="817">
                  <c:v>966</c:v>
                </c:pt>
                <c:pt idx="818">
                  <c:v>970</c:v>
                </c:pt>
                <c:pt idx="819">
                  <c:v>975</c:v>
                </c:pt>
                <c:pt idx="820">
                  <c:v>972</c:v>
                </c:pt>
                <c:pt idx="821">
                  <c:v>976</c:v>
                </c:pt>
                <c:pt idx="822">
                  <c:v>980</c:v>
                </c:pt>
                <c:pt idx="823">
                  <c:v>980</c:v>
                </c:pt>
                <c:pt idx="824">
                  <c:v>977</c:v>
                </c:pt>
                <c:pt idx="825">
                  <c:v>974</c:v>
                </c:pt>
                <c:pt idx="826">
                  <c:v>977</c:v>
                </c:pt>
                <c:pt idx="827">
                  <c:v>977</c:v>
                </c:pt>
                <c:pt idx="828">
                  <c:v>977</c:v>
                </c:pt>
                <c:pt idx="829">
                  <c:v>980</c:v>
                </c:pt>
                <c:pt idx="830">
                  <c:v>981</c:v>
                </c:pt>
                <c:pt idx="831">
                  <c:v>978</c:v>
                </c:pt>
                <c:pt idx="832">
                  <c:v>976</c:v>
                </c:pt>
                <c:pt idx="833">
                  <c:v>979</c:v>
                </c:pt>
                <c:pt idx="834">
                  <c:v>980</c:v>
                </c:pt>
                <c:pt idx="835">
                  <c:v>979</c:v>
                </c:pt>
                <c:pt idx="836">
                  <c:v>985</c:v>
                </c:pt>
                <c:pt idx="837">
                  <c:v>985</c:v>
                </c:pt>
                <c:pt idx="838">
                  <c:v>990</c:v>
                </c:pt>
                <c:pt idx="839">
                  <c:v>992</c:v>
                </c:pt>
                <c:pt idx="840">
                  <c:v>991</c:v>
                </c:pt>
                <c:pt idx="841">
                  <c:v>990</c:v>
                </c:pt>
                <c:pt idx="842">
                  <c:v>996</c:v>
                </c:pt>
                <c:pt idx="843">
                  <c:v>1004</c:v>
                </c:pt>
                <c:pt idx="844">
                  <c:v>995</c:v>
                </c:pt>
                <c:pt idx="845">
                  <c:v>996</c:v>
                </c:pt>
                <c:pt idx="846">
                  <c:v>997</c:v>
                </c:pt>
                <c:pt idx="847">
                  <c:v>995</c:v>
                </c:pt>
                <c:pt idx="848">
                  <c:v>994</c:v>
                </c:pt>
                <c:pt idx="849">
                  <c:v>993</c:v>
                </c:pt>
                <c:pt idx="850">
                  <c:v>995</c:v>
                </c:pt>
                <c:pt idx="851">
                  <c:v>994</c:v>
                </c:pt>
                <c:pt idx="852">
                  <c:v>993</c:v>
                </c:pt>
                <c:pt idx="853">
                  <c:v>994</c:v>
                </c:pt>
                <c:pt idx="854">
                  <c:v>993</c:v>
                </c:pt>
                <c:pt idx="855">
                  <c:v>996</c:v>
                </c:pt>
                <c:pt idx="856">
                  <c:v>993</c:v>
                </c:pt>
                <c:pt idx="857">
                  <c:v>996</c:v>
                </c:pt>
                <c:pt idx="858">
                  <c:v>992</c:v>
                </c:pt>
                <c:pt idx="859">
                  <c:v>993</c:v>
                </c:pt>
                <c:pt idx="860">
                  <c:v>993</c:v>
                </c:pt>
                <c:pt idx="861">
                  <c:v>993</c:v>
                </c:pt>
                <c:pt idx="862">
                  <c:v>997</c:v>
                </c:pt>
                <c:pt idx="863">
                  <c:v>998</c:v>
                </c:pt>
                <c:pt idx="864">
                  <c:v>1000</c:v>
                </c:pt>
                <c:pt idx="865">
                  <c:v>1002</c:v>
                </c:pt>
                <c:pt idx="866">
                  <c:v>1002</c:v>
                </c:pt>
                <c:pt idx="867">
                  <c:v>1002</c:v>
                </c:pt>
                <c:pt idx="868">
                  <c:v>1001</c:v>
                </c:pt>
                <c:pt idx="869">
                  <c:v>1001</c:v>
                </c:pt>
                <c:pt idx="870">
                  <c:v>1003</c:v>
                </c:pt>
                <c:pt idx="871">
                  <c:v>1000</c:v>
                </c:pt>
                <c:pt idx="872">
                  <c:v>1002</c:v>
                </c:pt>
                <c:pt idx="873">
                  <c:v>996</c:v>
                </c:pt>
                <c:pt idx="874">
                  <c:v>997</c:v>
                </c:pt>
                <c:pt idx="875">
                  <c:v>999</c:v>
                </c:pt>
                <c:pt idx="876">
                  <c:v>999</c:v>
                </c:pt>
                <c:pt idx="877">
                  <c:v>998</c:v>
                </c:pt>
                <c:pt idx="878">
                  <c:v>997</c:v>
                </c:pt>
                <c:pt idx="879">
                  <c:v>997</c:v>
                </c:pt>
                <c:pt idx="880">
                  <c:v>994</c:v>
                </c:pt>
                <c:pt idx="881">
                  <c:v>994</c:v>
                </c:pt>
                <c:pt idx="882">
                  <c:v>984</c:v>
                </c:pt>
                <c:pt idx="883">
                  <c:v>998</c:v>
                </c:pt>
                <c:pt idx="884">
                  <c:v>997</c:v>
                </c:pt>
                <c:pt idx="885">
                  <c:v>996</c:v>
                </c:pt>
                <c:pt idx="886">
                  <c:v>996</c:v>
                </c:pt>
                <c:pt idx="887">
                  <c:v>992</c:v>
                </c:pt>
                <c:pt idx="888">
                  <c:v>996</c:v>
                </c:pt>
                <c:pt idx="889">
                  <c:v>991</c:v>
                </c:pt>
                <c:pt idx="890">
                  <c:v>990</c:v>
                </c:pt>
                <c:pt idx="891">
                  <c:v>992</c:v>
                </c:pt>
                <c:pt idx="892">
                  <c:v>990</c:v>
                </c:pt>
                <c:pt idx="893">
                  <c:v>989</c:v>
                </c:pt>
                <c:pt idx="894">
                  <c:v>993</c:v>
                </c:pt>
                <c:pt idx="895">
                  <c:v>993</c:v>
                </c:pt>
                <c:pt idx="896">
                  <c:v>982</c:v>
                </c:pt>
                <c:pt idx="897">
                  <c:v>986</c:v>
                </c:pt>
                <c:pt idx="898">
                  <c:v>977</c:v>
                </c:pt>
                <c:pt idx="899">
                  <c:v>979</c:v>
                </c:pt>
                <c:pt idx="900">
                  <c:v>979</c:v>
                </c:pt>
                <c:pt idx="901">
                  <c:v>977</c:v>
                </c:pt>
                <c:pt idx="902">
                  <c:v>974</c:v>
                </c:pt>
                <c:pt idx="903">
                  <c:v>975</c:v>
                </c:pt>
                <c:pt idx="904">
                  <c:v>972</c:v>
                </c:pt>
                <c:pt idx="905">
                  <c:v>972</c:v>
                </c:pt>
                <c:pt idx="906">
                  <c:v>971</c:v>
                </c:pt>
                <c:pt idx="907">
                  <c:v>971</c:v>
                </c:pt>
                <c:pt idx="908">
                  <c:v>973</c:v>
                </c:pt>
                <c:pt idx="909">
                  <c:v>972</c:v>
                </c:pt>
                <c:pt idx="910">
                  <c:v>973</c:v>
                </c:pt>
                <c:pt idx="911">
                  <c:v>973</c:v>
                </c:pt>
                <c:pt idx="912">
                  <c:v>974</c:v>
                </c:pt>
                <c:pt idx="913">
                  <c:v>974</c:v>
                </c:pt>
                <c:pt idx="914">
                  <c:v>975</c:v>
                </c:pt>
                <c:pt idx="915">
                  <c:v>975</c:v>
                </c:pt>
                <c:pt idx="916">
                  <c:v>974</c:v>
                </c:pt>
                <c:pt idx="917">
                  <c:v>975</c:v>
                </c:pt>
                <c:pt idx="918">
                  <c:v>975</c:v>
                </c:pt>
                <c:pt idx="919">
                  <c:v>974</c:v>
                </c:pt>
                <c:pt idx="920">
                  <c:v>981</c:v>
                </c:pt>
                <c:pt idx="921">
                  <c:v>979</c:v>
                </c:pt>
                <c:pt idx="922">
                  <c:v>980</c:v>
                </c:pt>
                <c:pt idx="923">
                  <c:v>978</c:v>
                </c:pt>
                <c:pt idx="924">
                  <c:v>974</c:v>
                </c:pt>
                <c:pt idx="925">
                  <c:v>976</c:v>
                </c:pt>
                <c:pt idx="926">
                  <c:v>978</c:v>
                </c:pt>
                <c:pt idx="927">
                  <c:v>981</c:v>
                </c:pt>
                <c:pt idx="928">
                  <c:v>977</c:v>
                </c:pt>
                <c:pt idx="929">
                  <c:v>980</c:v>
                </c:pt>
                <c:pt idx="930">
                  <c:v>979</c:v>
                </c:pt>
                <c:pt idx="931">
                  <c:v>976</c:v>
                </c:pt>
                <c:pt idx="932">
                  <c:v>980</c:v>
                </c:pt>
                <c:pt idx="933">
                  <c:v>974</c:v>
                </c:pt>
                <c:pt idx="934">
                  <c:v>974</c:v>
                </c:pt>
                <c:pt idx="935">
                  <c:v>974</c:v>
                </c:pt>
                <c:pt idx="936">
                  <c:v>976</c:v>
                </c:pt>
                <c:pt idx="937">
                  <c:v>974</c:v>
                </c:pt>
                <c:pt idx="938">
                  <c:v>975</c:v>
                </c:pt>
                <c:pt idx="939">
                  <c:v>976</c:v>
                </c:pt>
                <c:pt idx="940">
                  <c:v>974</c:v>
                </c:pt>
                <c:pt idx="941">
                  <c:v>972</c:v>
                </c:pt>
                <c:pt idx="942">
                  <c:v>971</c:v>
                </c:pt>
                <c:pt idx="943">
                  <c:v>972</c:v>
                </c:pt>
                <c:pt idx="944">
                  <c:v>974</c:v>
                </c:pt>
                <c:pt idx="945">
                  <c:v>973</c:v>
                </c:pt>
                <c:pt idx="946">
                  <c:v>979</c:v>
                </c:pt>
                <c:pt idx="947">
                  <c:v>978</c:v>
                </c:pt>
                <c:pt idx="948">
                  <c:v>972</c:v>
                </c:pt>
                <c:pt idx="949">
                  <c:v>973</c:v>
                </c:pt>
                <c:pt idx="950">
                  <c:v>969</c:v>
                </c:pt>
                <c:pt idx="951">
                  <c:v>971</c:v>
                </c:pt>
                <c:pt idx="952">
                  <c:v>970</c:v>
                </c:pt>
                <c:pt idx="953">
                  <c:v>971</c:v>
                </c:pt>
                <c:pt idx="954">
                  <c:v>970</c:v>
                </c:pt>
                <c:pt idx="955">
                  <c:v>969</c:v>
                </c:pt>
                <c:pt idx="956">
                  <c:v>970</c:v>
                </c:pt>
                <c:pt idx="957">
                  <c:v>974</c:v>
                </c:pt>
                <c:pt idx="958">
                  <c:v>969</c:v>
                </c:pt>
                <c:pt idx="959">
                  <c:v>969</c:v>
                </c:pt>
                <c:pt idx="960">
                  <c:v>970</c:v>
                </c:pt>
                <c:pt idx="961">
                  <c:v>968</c:v>
                </c:pt>
                <c:pt idx="962">
                  <c:v>968</c:v>
                </c:pt>
                <c:pt idx="963">
                  <c:v>971</c:v>
                </c:pt>
                <c:pt idx="964">
                  <c:v>973</c:v>
                </c:pt>
                <c:pt idx="965">
                  <c:v>975</c:v>
                </c:pt>
                <c:pt idx="966">
                  <c:v>976</c:v>
                </c:pt>
                <c:pt idx="967">
                  <c:v>974</c:v>
                </c:pt>
                <c:pt idx="968">
                  <c:v>980</c:v>
                </c:pt>
                <c:pt idx="969">
                  <c:v>980</c:v>
                </c:pt>
                <c:pt idx="970">
                  <c:v>980</c:v>
                </c:pt>
                <c:pt idx="971">
                  <c:v>976</c:v>
                </c:pt>
                <c:pt idx="972">
                  <c:v>977</c:v>
                </c:pt>
                <c:pt idx="973">
                  <c:v>980</c:v>
                </c:pt>
                <c:pt idx="974">
                  <c:v>979</c:v>
                </c:pt>
                <c:pt idx="975">
                  <c:v>978</c:v>
                </c:pt>
                <c:pt idx="976">
                  <c:v>976</c:v>
                </c:pt>
                <c:pt idx="977">
                  <c:v>979</c:v>
                </c:pt>
                <c:pt idx="978">
                  <c:v>979</c:v>
                </c:pt>
                <c:pt idx="979">
                  <c:v>978</c:v>
                </c:pt>
                <c:pt idx="980">
                  <c:v>977</c:v>
                </c:pt>
                <c:pt idx="981">
                  <c:v>978</c:v>
                </c:pt>
                <c:pt idx="982">
                  <c:v>974</c:v>
                </c:pt>
                <c:pt idx="983">
                  <c:v>977</c:v>
                </c:pt>
                <c:pt idx="984">
                  <c:v>977</c:v>
                </c:pt>
                <c:pt idx="985">
                  <c:v>980</c:v>
                </c:pt>
                <c:pt idx="986">
                  <c:v>977</c:v>
                </c:pt>
                <c:pt idx="987">
                  <c:v>975</c:v>
                </c:pt>
                <c:pt idx="988">
                  <c:v>975</c:v>
                </c:pt>
                <c:pt idx="989">
                  <c:v>975</c:v>
                </c:pt>
                <c:pt idx="990">
                  <c:v>974</c:v>
                </c:pt>
                <c:pt idx="991">
                  <c:v>973</c:v>
                </c:pt>
                <c:pt idx="992">
                  <c:v>974</c:v>
                </c:pt>
                <c:pt idx="993">
                  <c:v>972</c:v>
                </c:pt>
                <c:pt idx="994">
                  <c:v>973</c:v>
                </c:pt>
                <c:pt idx="995">
                  <c:v>973</c:v>
                </c:pt>
                <c:pt idx="996">
                  <c:v>972</c:v>
                </c:pt>
                <c:pt idx="997">
                  <c:v>970</c:v>
                </c:pt>
                <c:pt idx="998">
                  <c:v>975</c:v>
                </c:pt>
                <c:pt idx="999">
                  <c:v>975</c:v>
                </c:pt>
                <c:pt idx="1000">
                  <c:v>972</c:v>
                </c:pt>
                <c:pt idx="1001">
                  <c:v>972</c:v>
                </c:pt>
                <c:pt idx="1002">
                  <c:v>974</c:v>
                </c:pt>
                <c:pt idx="1003">
                  <c:v>971</c:v>
                </c:pt>
                <c:pt idx="1004">
                  <c:v>972</c:v>
                </c:pt>
                <c:pt idx="1005">
                  <c:v>971</c:v>
                </c:pt>
                <c:pt idx="1006">
                  <c:v>969</c:v>
                </c:pt>
                <c:pt idx="1007">
                  <c:v>967</c:v>
                </c:pt>
                <c:pt idx="1008">
                  <c:v>974</c:v>
                </c:pt>
                <c:pt idx="1009">
                  <c:v>974</c:v>
                </c:pt>
                <c:pt idx="1010">
                  <c:v>972</c:v>
                </c:pt>
                <c:pt idx="1011">
                  <c:v>975</c:v>
                </c:pt>
                <c:pt idx="1012">
                  <c:v>973</c:v>
                </c:pt>
                <c:pt idx="1013">
                  <c:v>975</c:v>
                </c:pt>
                <c:pt idx="1014">
                  <c:v>977</c:v>
                </c:pt>
                <c:pt idx="1015">
                  <c:v>977</c:v>
                </c:pt>
                <c:pt idx="1016">
                  <c:v>978</c:v>
                </c:pt>
                <c:pt idx="1017">
                  <c:v>980</c:v>
                </c:pt>
                <c:pt idx="1018">
                  <c:v>978</c:v>
                </c:pt>
                <c:pt idx="1019">
                  <c:v>987</c:v>
                </c:pt>
                <c:pt idx="1020">
                  <c:v>978</c:v>
                </c:pt>
                <c:pt idx="1021">
                  <c:v>982</c:v>
                </c:pt>
                <c:pt idx="1022">
                  <c:v>980</c:v>
                </c:pt>
                <c:pt idx="1023">
                  <c:v>977</c:v>
                </c:pt>
                <c:pt idx="1024">
                  <c:v>977</c:v>
                </c:pt>
                <c:pt idx="1025">
                  <c:v>986</c:v>
                </c:pt>
                <c:pt idx="1026">
                  <c:v>986</c:v>
                </c:pt>
                <c:pt idx="1027">
                  <c:v>984</c:v>
                </c:pt>
                <c:pt idx="1028">
                  <c:v>985</c:v>
                </c:pt>
                <c:pt idx="1029">
                  <c:v>987</c:v>
                </c:pt>
                <c:pt idx="1030">
                  <c:v>986</c:v>
                </c:pt>
                <c:pt idx="1031">
                  <c:v>998</c:v>
                </c:pt>
                <c:pt idx="1032">
                  <c:v>988</c:v>
                </c:pt>
                <c:pt idx="1033">
                  <c:v>996</c:v>
                </c:pt>
                <c:pt idx="1034">
                  <c:v>993</c:v>
                </c:pt>
                <c:pt idx="1035">
                  <c:v>993</c:v>
                </c:pt>
                <c:pt idx="1036">
                  <c:v>994</c:v>
                </c:pt>
                <c:pt idx="1037">
                  <c:v>998</c:v>
                </c:pt>
                <c:pt idx="1038">
                  <c:v>997</c:v>
                </c:pt>
                <c:pt idx="1039">
                  <c:v>994</c:v>
                </c:pt>
                <c:pt idx="1040">
                  <c:v>996</c:v>
                </c:pt>
                <c:pt idx="1041">
                  <c:v>993</c:v>
                </c:pt>
                <c:pt idx="1042">
                  <c:v>992</c:v>
                </c:pt>
                <c:pt idx="1043">
                  <c:v>990</c:v>
                </c:pt>
                <c:pt idx="1044">
                  <c:v>993</c:v>
                </c:pt>
                <c:pt idx="1045">
                  <c:v>997</c:v>
                </c:pt>
                <c:pt idx="1046">
                  <c:v>995</c:v>
                </c:pt>
                <c:pt idx="1047">
                  <c:v>996</c:v>
                </c:pt>
                <c:pt idx="1048">
                  <c:v>994</c:v>
                </c:pt>
                <c:pt idx="1049">
                  <c:v>992</c:v>
                </c:pt>
                <c:pt idx="1050">
                  <c:v>990</c:v>
                </c:pt>
                <c:pt idx="1051">
                  <c:v>991</c:v>
                </c:pt>
                <c:pt idx="1052">
                  <c:v>995</c:v>
                </c:pt>
                <c:pt idx="1053">
                  <c:v>998</c:v>
                </c:pt>
                <c:pt idx="1054">
                  <c:v>992</c:v>
                </c:pt>
                <c:pt idx="1055">
                  <c:v>996</c:v>
                </c:pt>
                <c:pt idx="1056">
                  <c:v>1001</c:v>
                </c:pt>
                <c:pt idx="1057">
                  <c:v>1002</c:v>
                </c:pt>
                <c:pt idx="1058">
                  <c:v>999</c:v>
                </c:pt>
                <c:pt idx="1059">
                  <c:v>998</c:v>
                </c:pt>
                <c:pt idx="1060">
                  <c:v>996</c:v>
                </c:pt>
                <c:pt idx="1061">
                  <c:v>998</c:v>
                </c:pt>
                <c:pt idx="1062">
                  <c:v>1003</c:v>
                </c:pt>
                <c:pt idx="1063">
                  <c:v>1001</c:v>
                </c:pt>
                <c:pt idx="1064">
                  <c:v>1001</c:v>
                </c:pt>
                <c:pt idx="1065">
                  <c:v>997</c:v>
                </c:pt>
                <c:pt idx="1066">
                  <c:v>999</c:v>
                </c:pt>
                <c:pt idx="1067">
                  <c:v>1000</c:v>
                </c:pt>
                <c:pt idx="1068">
                  <c:v>995</c:v>
                </c:pt>
                <c:pt idx="1069">
                  <c:v>999</c:v>
                </c:pt>
                <c:pt idx="1070">
                  <c:v>1002</c:v>
                </c:pt>
                <c:pt idx="1071">
                  <c:v>999</c:v>
                </c:pt>
                <c:pt idx="1072">
                  <c:v>1004</c:v>
                </c:pt>
                <c:pt idx="1073">
                  <c:v>1008</c:v>
                </c:pt>
                <c:pt idx="1074">
                  <c:v>1003</c:v>
                </c:pt>
                <c:pt idx="1075">
                  <c:v>1005</c:v>
                </c:pt>
                <c:pt idx="1076">
                  <c:v>1002</c:v>
                </c:pt>
                <c:pt idx="1077">
                  <c:v>1003</c:v>
                </c:pt>
                <c:pt idx="1078">
                  <c:v>1003</c:v>
                </c:pt>
                <c:pt idx="1079">
                  <c:v>1000</c:v>
                </c:pt>
                <c:pt idx="1080">
                  <c:v>998</c:v>
                </c:pt>
                <c:pt idx="1081">
                  <c:v>1001</c:v>
                </c:pt>
                <c:pt idx="1082">
                  <c:v>1002</c:v>
                </c:pt>
                <c:pt idx="1083">
                  <c:v>999</c:v>
                </c:pt>
                <c:pt idx="1084">
                  <c:v>991</c:v>
                </c:pt>
                <c:pt idx="1085">
                  <c:v>995</c:v>
                </c:pt>
                <c:pt idx="1086">
                  <c:v>997</c:v>
                </c:pt>
                <c:pt idx="1087">
                  <c:v>994</c:v>
                </c:pt>
                <c:pt idx="1088">
                  <c:v>990</c:v>
                </c:pt>
                <c:pt idx="1089">
                  <c:v>993</c:v>
                </c:pt>
                <c:pt idx="1090">
                  <c:v>997</c:v>
                </c:pt>
                <c:pt idx="1091">
                  <c:v>993</c:v>
                </c:pt>
                <c:pt idx="1092">
                  <c:v>995</c:v>
                </c:pt>
                <c:pt idx="1093">
                  <c:v>999</c:v>
                </c:pt>
                <c:pt idx="1094">
                  <c:v>997</c:v>
                </c:pt>
                <c:pt idx="1095">
                  <c:v>991</c:v>
                </c:pt>
                <c:pt idx="1096">
                  <c:v>999</c:v>
                </c:pt>
                <c:pt idx="1097">
                  <c:v>1001</c:v>
                </c:pt>
                <c:pt idx="1098">
                  <c:v>992</c:v>
                </c:pt>
                <c:pt idx="1099">
                  <c:v>1004</c:v>
                </c:pt>
                <c:pt idx="1100">
                  <c:v>998</c:v>
                </c:pt>
                <c:pt idx="1101">
                  <c:v>994</c:v>
                </c:pt>
                <c:pt idx="1102">
                  <c:v>993</c:v>
                </c:pt>
                <c:pt idx="1103">
                  <c:v>995</c:v>
                </c:pt>
                <c:pt idx="1104">
                  <c:v>992</c:v>
                </c:pt>
                <c:pt idx="1105">
                  <c:v>995</c:v>
                </c:pt>
                <c:pt idx="1106">
                  <c:v>991</c:v>
                </c:pt>
                <c:pt idx="1107">
                  <c:v>991</c:v>
                </c:pt>
                <c:pt idx="1108">
                  <c:v>993</c:v>
                </c:pt>
                <c:pt idx="1109">
                  <c:v>994</c:v>
                </c:pt>
                <c:pt idx="1110">
                  <c:v>996</c:v>
                </c:pt>
                <c:pt idx="1111">
                  <c:v>996</c:v>
                </c:pt>
                <c:pt idx="1112">
                  <c:v>1004</c:v>
                </c:pt>
                <c:pt idx="1113">
                  <c:v>997</c:v>
                </c:pt>
                <c:pt idx="1114">
                  <c:v>997</c:v>
                </c:pt>
                <c:pt idx="1115">
                  <c:v>997</c:v>
                </c:pt>
                <c:pt idx="1116">
                  <c:v>1004</c:v>
                </c:pt>
                <c:pt idx="1117">
                  <c:v>1001</c:v>
                </c:pt>
                <c:pt idx="1118">
                  <c:v>1006</c:v>
                </c:pt>
                <c:pt idx="1119">
                  <c:v>1004</c:v>
                </c:pt>
                <c:pt idx="1120">
                  <c:v>1008</c:v>
                </c:pt>
                <c:pt idx="1121">
                  <c:v>1004</c:v>
                </c:pt>
                <c:pt idx="1122">
                  <c:v>1005</c:v>
                </c:pt>
                <c:pt idx="1123">
                  <c:v>1005</c:v>
                </c:pt>
                <c:pt idx="1124">
                  <c:v>1001</c:v>
                </c:pt>
                <c:pt idx="1125">
                  <c:v>1001</c:v>
                </c:pt>
                <c:pt idx="1126">
                  <c:v>1004</c:v>
                </c:pt>
                <c:pt idx="1127">
                  <c:v>1005</c:v>
                </c:pt>
                <c:pt idx="1128">
                  <c:v>1011</c:v>
                </c:pt>
                <c:pt idx="1129">
                  <c:v>1001</c:v>
                </c:pt>
                <c:pt idx="1130">
                  <c:v>1001</c:v>
                </c:pt>
                <c:pt idx="1131">
                  <c:v>992</c:v>
                </c:pt>
                <c:pt idx="1132">
                  <c:v>989</c:v>
                </c:pt>
                <c:pt idx="1133">
                  <c:v>998</c:v>
                </c:pt>
                <c:pt idx="1134">
                  <c:v>996</c:v>
                </c:pt>
                <c:pt idx="1135">
                  <c:v>1001</c:v>
                </c:pt>
                <c:pt idx="1136">
                  <c:v>996</c:v>
                </c:pt>
                <c:pt idx="1137">
                  <c:v>1000</c:v>
                </c:pt>
                <c:pt idx="1138">
                  <c:v>996</c:v>
                </c:pt>
                <c:pt idx="1139">
                  <c:v>995</c:v>
                </c:pt>
                <c:pt idx="1140">
                  <c:v>995</c:v>
                </c:pt>
                <c:pt idx="1141">
                  <c:v>997</c:v>
                </c:pt>
                <c:pt idx="1142">
                  <c:v>997</c:v>
                </c:pt>
                <c:pt idx="1143">
                  <c:v>996</c:v>
                </c:pt>
                <c:pt idx="1144">
                  <c:v>993</c:v>
                </c:pt>
                <c:pt idx="1145">
                  <c:v>992</c:v>
                </c:pt>
                <c:pt idx="1146">
                  <c:v>993</c:v>
                </c:pt>
                <c:pt idx="1147">
                  <c:v>993</c:v>
                </c:pt>
                <c:pt idx="1148">
                  <c:v>990</c:v>
                </c:pt>
                <c:pt idx="1149">
                  <c:v>988</c:v>
                </c:pt>
                <c:pt idx="1150">
                  <c:v>991</c:v>
                </c:pt>
                <c:pt idx="1151">
                  <c:v>993</c:v>
                </c:pt>
                <c:pt idx="1152">
                  <c:v>984</c:v>
                </c:pt>
                <c:pt idx="1153">
                  <c:v>988</c:v>
                </c:pt>
                <c:pt idx="1154">
                  <c:v>993</c:v>
                </c:pt>
                <c:pt idx="1155">
                  <c:v>993</c:v>
                </c:pt>
                <c:pt idx="1156">
                  <c:v>993</c:v>
                </c:pt>
                <c:pt idx="1157">
                  <c:v>994</c:v>
                </c:pt>
                <c:pt idx="1158">
                  <c:v>994</c:v>
                </c:pt>
                <c:pt idx="1159">
                  <c:v>995</c:v>
                </c:pt>
                <c:pt idx="1160">
                  <c:v>993</c:v>
                </c:pt>
                <c:pt idx="1161">
                  <c:v>993</c:v>
                </c:pt>
                <c:pt idx="1162">
                  <c:v>991</c:v>
                </c:pt>
                <c:pt idx="1163">
                  <c:v>994</c:v>
                </c:pt>
                <c:pt idx="1164">
                  <c:v>989</c:v>
                </c:pt>
                <c:pt idx="1165">
                  <c:v>989</c:v>
                </c:pt>
                <c:pt idx="1166">
                  <c:v>996</c:v>
                </c:pt>
                <c:pt idx="1167">
                  <c:v>1000</c:v>
                </c:pt>
                <c:pt idx="1168">
                  <c:v>998</c:v>
                </c:pt>
                <c:pt idx="1169">
                  <c:v>994</c:v>
                </c:pt>
                <c:pt idx="1170">
                  <c:v>995</c:v>
                </c:pt>
                <c:pt idx="1171">
                  <c:v>992</c:v>
                </c:pt>
                <c:pt idx="1172">
                  <c:v>991</c:v>
                </c:pt>
                <c:pt idx="1173">
                  <c:v>994</c:v>
                </c:pt>
                <c:pt idx="1174">
                  <c:v>994</c:v>
                </c:pt>
                <c:pt idx="1175">
                  <c:v>992</c:v>
                </c:pt>
                <c:pt idx="1176">
                  <c:v>993</c:v>
                </c:pt>
                <c:pt idx="1177">
                  <c:v>987</c:v>
                </c:pt>
                <c:pt idx="1178">
                  <c:v>988</c:v>
                </c:pt>
                <c:pt idx="1179">
                  <c:v>988</c:v>
                </c:pt>
                <c:pt idx="1180">
                  <c:v>989</c:v>
                </c:pt>
                <c:pt idx="1181">
                  <c:v>990</c:v>
                </c:pt>
                <c:pt idx="1182">
                  <c:v>991</c:v>
                </c:pt>
                <c:pt idx="1183">
                  <c:v>990</c:v>
                </c:pt>
                <c:pt idx="1184">
                  <c:v>988</c:v>
                </c:pt>
                <c:pt idx="1185">
                  <c:v>985</c:v>
                </c:pt>
                <c:pt idx="1186">
                  <c:v>989</c:v>
                </c:pt>
                <c:pt idx="1187">
                  <c:v>988</c:v>
                </c:pt>
                <c:pt idx="1188">
                  <c:v>992</c:v>
                </c:pt>
                <c:pt idx="1189">
                  <c:v>991</c:v>
                </c:pt>
                <c:pt idx="1190">
                  <c:v>990</c:v>
                </c:pt>
                <c:pt idx="1191">
                  <c:v>990</c:v>
                </c:pt>
                <c:pt idx="1192">
                  <c:v>987</c:v>
                </c:pt>
                <c:pt idx="1193">
                  <c:v>988</c:v>
                </c:pt>
                <c:pt idx="1194">
                  <c:v>988</c:v>
                </c:pt>
                <c:pt idx="1195">
                  <c:v>1001</c:v>
                </c:pt>
                <c:pt idx="1196">
                  <c:v>991</c:v>
                </c:pt>
                <c:pt idx="1197">
                  <c:v>998</c:v>
                </c:pt>
                <c:pt idx="1198">
                  <c:v>994</c:v>
                </c:pt>
                <c:pt idx="1199">
                  <c:v>988</c:v>
                </c:pt>
                <c:pt idx="1200">
                  <c:v>995</c:v>
                </c:pt>
                <c:pt idx="1201">
                  <c:v>992</c:v>
                </c:pt>
                <c:pt idx="1202">
                  <c:v>993</c:v>
                </c:pt>
                <c:pt idx="1203">
                  <c:v>995</c:v>
                </c:pt>
                <c:pt idx="1204">
                  <c:v>995</c:v>
                </c:pt>
                <c:pt idx="1205">
                  <c:v>1000</c:v>
                </c:pt>
                <c:pt idx="1206">
                  <c:v>1003</c:v>
                </c:pt>
                <c:pt idx="1207">
                  <c:v>1000</c:v>
                </c:pt>
                <c:pt idx="1208">
                  <c:v>1005</c:v>
                </c:pt>
                <c:pt idx="1209">
                  <c:v>1006</c:v>
                </c:pt>
                <c:pt idx="1210">
                  <c:v>1005</c:v>
                </c:pt>
                <c:pt idx="1211">
                  <c:v>1007</c:v>
                </c:pt>
                <c:pt idx="1212">
                  <c:v>1009</c:v>
                </c:pt>
                <c:pt idx="1213">
                  <c:v>999</c:v>
                </c:pt>
                <c:pt idx="1214">
                  <c:v>999</c:v>
                </c:pt>
                <c:pt idx="1215">
                  <c:v>1000</c:v>
                </c:pt>
                <c:pt idx="1216">
                  <c:v>1005</c:v>
                </c:pt>
                <c:pt idx="1217">
                  <c:v>1002</c:v>
                </c:pt>
                <c:pt idx="1218">
                  <c:v>1002</c:v>
                </c:pt>
                <c:pt idx="1219">
                  <c:v>1004</c:v>
                </c:pt>
                <c:pt idx="1220">
                  <c:v>1002</c:v>
                </c:pt>
                <c:pt idx="1221">
                  <c:v>1001</c:v>
                </c:pt>
                <c:pt idx="1222">
                  <c:v>1005</c:v>
                </c:pt>
                <c:pt idx="1223">
                  <c:v>1005</c:v>
                </c:pt>
                <c:pt idx="1224">
                  <c:v>1005</c:v>
                </c:pt>
                <c:pt idx="1225">
                  <c:v>1002</c:v>
                </c:pt>
                <c:pt idx="1226">
                  <c:v>997</c:v>
                </c:pt>
                <c:pt idx="1227">
                  <c:v>998</c:v>
                </c:pt>
                <c:pt idx="1228">
                  <c:v>997</c:v>
                </c:pt>
                <c:pt idx="1229">
                  <c:v>995</c:v>
                </c:pt>
                <c:pt idx="1230">
                  <c:v>995</c:v>
                </c:pt>
                <c:pt idx="1231">
                  <c:v>992</c:v>
                </c:pt>
                <c:pt idx="1232">
                  <c:v>994</c:v>
                </c:pt>
                <c:pt idx="1233">
                  <c:v>994</c:v>
                </c:pt>
                <c:pt idx="1234">
                  <c:v>993</c:v>
                </c:pt>
                <c:pt idx="1235">
                  <c:v>1001</c:v>
                </c:pt>
                <c:pt idx="1236">
                  <c:v>997</c:v>
                </c:pt>
                <c:pt idx="1237">
                  <c:v>1006</c:v>
                </c:pt>
                <c:pt idx="1238">
                  <c:v>1004</c:v>
                </c:pt>
                <c:pt idx="1239">
                  <c:v>1002</c:v>
                </c:pt>
                <c:pt idx="1240">
                  <c:v>997</c:v>
                </c:pt>
                <c:pt idx="1241">
                  <c:v>1000</c:v>
                </c:pt>
                <c:pt idx="1242">
                  <c:v>999</c:v>
                </c:pt>
                <c:pt idx="1243">
                  <c:v>1001</c:v>
                </c:pt>
                <c:pt idx="1244">
                  <c:v>999</c:v>
                </c:pt>
                <c:pt idx="1245">
                  <c:v>997</c:v>
                </c:pt>
                <c:pt idx="1246">
                  <c:v>998</c:v>
                </c:pt>
                <c:pt idx="1247">
                  <c:v>1002</c:v>
                </c:pt>
                <c:pt idx="1248">
                  <c:v>998</c:v>
                </c:pt>
                <c:pt idx="1249">
                  <c:v>1004</c:v>
                </c:pt>
                <c:pt idx="1250">
                  <c:v>995</c:v>
                </c:pt>
                <c:pt idx="1251">
                  <c:v>997</c:v>
                </c:pt>
                <c:pt idx="1252">
                  <c:v>997</c:v>
                </c:pt>
                <c:pt idx="1253">
                  <c:v>1003</c:v>
                </c:pt>
                <c:pt idx="1254">
                  <c:v>994</c:v>
                </c:pt>
                <c:pt idx="1255">
                  <c:v>993</c:v>
                </c:pt>
                <c:pt idx="1256">
                  <c:v>1002</c:v>
                </c:pt>
                <c:pt idx="1257">
                  <c:v>999</c:v>
                </c:pt>
                <c:pt idx="1258">
                  <c:v>998</c:v>
                </c:pt>
                <c:pt idx="1259">
                  <c:v>995</c:v>
                </c:pt>
                <c:pt idx="1260">
                  <c:v>1001</c:v>
                </c:pt>
                <c:pt idx="1261">
                  <c:v>1003</c:v>
                </c:pt>
                <c:pt idx="1262">
                  <c:v>1003</c:v>
                </c:pt>
                <c:pt idx="1263">
                  <c:v>1000</c:v>
                </c:pt>
                <c:pt idx="1264">
                  <c:v>996</c:v>
                </c:pt>
                <c:pt idx="1265">
                  <c:v>998</c:v>
                </c:pt>
                <c:pt idx="1266">
                  <c:v>999</c:v>
                </c:pt>
                <c:pt idx="1267">
                  <c:v>997</c:v>
                </c:pt>
                <c:pt idx="1268">
                  <c:v>998</c:v>
                </c:pt>
                <c:pt idx="1269">
                  <c:v>1001</c:v>
                </c:pt>
                <c:pt idx="1270">
                  <c:v>1000</c:v>
                </c:pt>
                <c:pt idx="1271">
                  <c:v>1002</c:v>
                </c:pt>
                <c:pt idx="1272">
                  <c:v>995</c:v>
                </c:pt>
                <c:pt idx="1273">
                  <c:v>999</c:v>
                </c:pt>
                <c:pt idx="1274">
                  <c:v>1006</c:v>
                </c:pt>
                <c:pt idx="1275">
                  <c:v>994</c:v>
                </c:pt>
                <c:pt idx="1276">
                  <c:v>1000</c:v>
                </c:pt>
                <c:pt idx="1277">
                  <c:v>1001</c:v>
                </c:pt>
                <c:pt idx="1278">
                  <c:v>997</c:v>
                </c:pt>
                <c:pt idx="1279">
                  <c:v>999</c:v>
                </c:pt>
                <c:pt idx="1280">
                  <c:v>1000</c:v>
                </c:pt>
                <c:pt idx="1281">
                  <c:v>1004</c:v>
                </c:pt>
                <c:pt idx="1282">
                  <c:v>1005</c:v>
                </c:pt>
                <c:pt idx="1283">
                  <c:v>1008</c:v>
                </c:pt>
                <c:pt idx="1284">
                  <c:v>1003</c:v>
                </c:pt>
                <c:pt idx="1285">
                  <c:v>1003</c:v>
                </c:pt>
                <c:pt idx="1286">
                  <c:v>1004</c:v>
                </c:pt>
                <c:pt idx="1287">
                  <c:v>999</c:v>
                </c:pt>
                <c:pt idx="1288">
                  <c:v>999</c:v>
                </c:pt>
                <c:pt idx="1289">
                  <c:v>999</c:v>
                </c:pt>
                <c:pt idx="1290">
                  <c:v>998</c:v>
                </c:pt>
                <c:pt idx="1291">
                  <c:v>998</c:v>
                </c:pt>
                <c:pt idx="1292">
                  <c:v>1000</c:v>
                </c:pt>
                <c:pt idx="1293">
                  <c:v>997</c:v>
                </c:pt>
                <c:pt idx="1294">
                  <c:v>995</c:v>
                </c:pt>
                <c:pt idx="1295">
                  <c:v>995</c:v>
                </c:pt>
                <c:pt idx="1296">
                  <c:v>997</c:v>
                </c:pt>
                <c:pt idx="1297">
                  <c:v>998</c:v>
                </c:pt>
                <c:pt idx="1298">
                  <c:v>998</c:v>
                </c:pt>
                <c:pt idx="1299">
                  <c:v>1002</c:v>
                </c:pt>
                <c:pt idx="1300">
                  <c:v>1005</c:v>
                </c:pt>
                <c:pt idx="1301">
                  <c:v>1001</c:v>
                </c:pt>
                <c:pt idx="1302">
                  <c:v>1002</c:v>
                </c:pt>
                <c:pt idx="1303">
                  <c:v>997</c:v>
                </c:pt>
                <c:pt idx="1304">
                  <c:v>999</c:v>
                </c:pt>
                <c:pt idx="1305">
                  <c:v>999</c:v>
                </c:pt>
                <c:pt idx="1306">
                  <c:v>1014</c:v>
                </c:pt>
                <c:pt idx="1307">
                  <c:v>1002</c:v>
                </c:pt>
                <c:pt idx="1308">
                  <c:v>997</c:v>
                </c:pt>
                <c:pt idx="1309">
                  <c:v>997</c:v>
                </c:pt>
                <c:pt idx="1310">
                  <c:v>996</c:v>
                </c:pt>
                <c:pt idx="1311">
                  <c:v>996</c:v>
                </c:pt>
                <c:pt idx="1312">
                  <c:v>997</c:v>
                </c:pt>
                <c:pt idx="1313">
                  <c:v>996</c:v>
                </c:pt>
                <c:pt idx="1314">
                  <c:v>997</c:v>
                </c:pt>
                <c:pt idx="1315">
                  <c:v>996</c:v>
                </c:pt>
                <c:pt idx="1316">
                  <c:v>992</c:v>
                </c:pt>
                <c:pt idx="1317">
                  <c:v>996</c:v>
                </c:pt>
                <c:pt idx="1318">
                  <c:v>994</c:v>
                </c:pt>
                <c:pt idx="1319">
                  <c:v>989</c:v>
                </c:pt>
                <c:pt idx="1320">
                  <c:v>989</c:v>
                </c:pt>
                <c:pt idx="1321">
                  <c:v>995</c:v>
                </c:pt>
                <c:pt idx="1322">
                  <c:v>992</c:v>
                </c:pt>
                <c:pt idx="1323">
                  <c:v>994</c:v>
                </c:pt>
                <c:pt idx="1324">
                  <c:v>991</c:v>
                </c:pt>
                <c:pt idx="1325">
                  <c:v>992</c:v>
                </c:pt>
                <c:pt idx="1326">
                  <c:v>994</c:v>
                </c:pt>
                <c:pt idx="1327">
                  <c:v>995</c:v>
                </c:pt>
                <c:pt idx="1328">
                  <c:v>995</c:v>
                </c:pt>
                <c:pt idx="1329">
                  <c:v>997</c:v>
                </c:pt>
                <c:pt idx="1330">
                  <c:v>999</c:v>
                </c:pt>
                <c:pt idx="1331">
                  <c:v>994</c:v>
                </c:pt>
                <c:pt idx="1332">
                  <c:v>992</c:v>
                </c:pt>
                <c:pt idx="1333">
                  <c:v>996</c:v>
                </c:pt>
                <c:pt idx="1334">
                  <c:v>993</c:v>
                </c:pt>
                <c:pt idx="1335">
                  <c:v>992</c:v>
                </c:pt>
                <c:pt idx="1336">
                  <c:v>991</c:v>
                </c:pt>
                <c:pt idx="1337">
                  <c:v>989</c:v>
                </c:pt>
                <c:pt idx="1338">
                  <c:v>989</c:v>
                </c:pt>
                <c:pt idx="1339">
                  <c:v>990</c:v>
                </c:pt>
                <c:pt idx="1340">
                  <c:v>989</c:v>
                </c:pt>
                <c:pt idx="1341">
                  <c:v>990</c:v>
                </c:pt>
                <c:pt idx="1342">
                  <c:v>986</c:v>
                </c:pt>
                <c:pt idx="1343">
                  <c:v>989</c:v>
                </c:pt>
                <c:pt idx="1344">
                  <c:v>988</c:v>
                </c:pt>
                <c:pt idx="1345">
                  <c:v>986</c:v>
                </c:pt>
                <c:pt idx="1346">
                  <c:v>984</c:v>
                </c:pt>
                <c:pt idx="1347">
                  <c:v>986</c:v>
                </c:pt>
                <c:pt idx="1348">
                  <c:v>992</c:v>
                </c:pt>
                <c:pt idx="1349">
                  <c:v>991</c:v>
                </c:pt>
                <c:pt idx="1350">
                  <c:v>995</c:v>
                </c:pt>
                <c:pt idx="1351">
                  <c:v>990</c:v>
                </c:pt>
                <c:pt idx="1352">
                  <c:v>989</c:v>
                </c:pt>
                <c:pt idx="1353">
                  <c:v>1000</c:v>
                </c:pt>
                <c:pt idx="1354">
                  <c:v>997</c:v>
                </c:pt>
                <c:pt idx="1355">
                  <c:v>993</c:v>
                </c:pt>
                <c:pt idx="1356">
                  <c:v>1003</c:v>
                </c:pt>
                <c:pt idx="1357">
                  <c:v>997</c:v>
                </c:pt>
                <c:pt idx="1358">
                  <c:v>994</c:v>
                </c:pt>
                <c:pt idx="1359">
                  <c:v>995</c:v>
                </c:pt>
                <c:pt idx="1360">
                  <c:v>993</c:v>
                </c:pt>
                <c:pt idx="1361">
                  <c:v>995</c:v>
                </c:pt>
                <c:pt idx="1362">
                  <c:v>996</c:v>
                </c:pt>
                <c:pt idx="1363">
                  <c:v>997</c:v>
                </c:pt>
                <c:pt idx="1364">
                  <c:v>993</c:v>
                </c:pt>
                <c:pt idx="1365">
                  <c:v>992</c:v>
                </c:pt>
                <c:pt idx="1366">
                  <c:v>995</c:v>
                </c:pt>
                <c:pt idx="1367">
                  <c:v>990</c:v>
                </c:pt>
                <c:pt idx="1368">
                  <c:v>995</c:v>
                </c:pt>
                <c:pt idx="1369">
                  <c:v>994</c:v>
                </c:pt>
                <c:pt idx="1370">
                  <c:v>996</c:v>
                </c:pt>
                <c:pt idx="1371">
                  <c:v>994</c:v>
                </c:pt>
                <c:pt idx="1372">
                  <c:v>994</c:v>
                </c:pt>
                <c:pt idx="1373">
                  <c:v>998</c:v>
                </c:pt>
                <c:pt idx="1374">
                  <c:v>1001</c:v>
                </c:pt>
                <c:pt idx="1375">
                  <c:v>999</c:v>
                </c:pt>
                <c:pt idx="1376">
                  <c:v>998</c:v>
                </c:pt>
                <c:pt idx="1377">
                  <c:v>995</c:v>
                </c:pt>
                <c:pt idx="1378">
                  <c:v>999</c:v>
                </c:pt>
                <c:pt idx="1379">
                  <c:v>999</c:v>
                </c:pt>
                <c:pt idx="1380">
                  <c:v>1003</c:v>
                </c:pt>
                <c:pt idx="1381">
                  <c:v>998</c:v>
                </c:pt>
                <c:pt idx="1382">
                  <c:v>1000</c:v>
                </c:pt>
                <c:pt idx="1383">
                  <c:v>999</c:v>
                </c:pt>
                <c:pt idx="1384">
                  <c:v>1000</c:v>
                </c:pt>
                <c:pt idx="1385">
                  <c:v>1000</c:v>
                </c:pt>
                <c:pt idx="1386">
                  <c:v>999</c:v>
                </c:pt>
                <c:pt idx="1387">
                  <c:v>994</c:v>
                </c:pt>
                <c:pt idx="1388">
                  <c:v>995</c:v>
                </c:pt>
                <c:pt idx="1389">
                  <c:v>993</c:v>
                </c:pt>
                <c:pt idx="1390">
                  <c:v>1004</c:v>
                </c:pt>
                <c:pt idx="1391">
                  <c:v>1004</c:v>
                </c:pt>
                <c:pt idx="1392">
                  <c:v>1005</c:v>
                </c:pt>
                <c:pt idx="1393">
                  <c:v>1001</c:v>
                </c:pt>
                <c:pt idx="1394">
                  <c:v>1007</c:v>
                </c:pt>
                <c:pt idx="1395">
                  <c:v>1001</c:v>
                </c:pt>
                <c:pt idx="1396">
                  <c:v>999</c:v>
                </c:pt>
                <c:pt idx="1397">
                  <c:v>1000</c:v>
                </c:pt>
                <c:pt idx="1398">
                  <c:v>1005</c:v>
                </c:pt>
                <c:pt idx="1399">
                  <c:v>1003</c:v>
                </c:pt>
                <c:pt idx="1400">
                  <c:v>1009</c:v>
                </c:pt>
                <c:pt idx="1401">
                  <c:v>1005</c:v>
                </c:pt>
                <c:pt idx="1402">
                  <c:v>1015</c:v>
                </c:pt>
                <c:pt idx="1403">
                  <c:v>1017</c:v>
                </c:pt>
                <c:pt idx="1404">
                  <c:v>1014</c:v>
                </c:pt>
                <c:pt idx="1405">
                  <c:v>1013</c:v>
                </c:pt>
                <c:pt idx="1406">
                  <c:v>1014</c:v>
                </c:pt>
                <c:pt idx="1407">
                  <c:v>1010</c:v>
                </c:pt>
                <c:pt idx="1408">
                  <c:v>1012</c:v>
                </c:pt>
                <c:pt idx="1409">
                  <c:v>1007</c:v>
                </c:pt>
                <c:pt idx="1410">
                  <c:v>1009</c:v>
                </c:pt>
                <c:pt idx="1411">
                  <c:v>1010</c:v>
                </c:pt>
                <c:pt idx="1412">
                  <c:v>1013</c:v>
                </c:pt>
                <c:pt idx="1413">
                  <c:v>1019</c:v>
                </c:pt>
                <c:pt idx="1414">
                  <c:v>1012</c:v>
                </c:pt>
                <c:pt idx="1415">
                  <c:v>1007</c:v>
                </c:pt>
                <c:pt idx="1416">
                  <c:v>1011</c:v>
                </c:pt>
                <c:pt idx="1417">
                  <c:v>1008</c:v>
                </c:pt>
                <c:pt idx="1418">
                  <c:v>1008</c:v>
                </c:pt>
                <c:pt idx="1419">
                  <c:v>1007</c:v>
                </c:pt>
                <c:pt idx="1420">
                  <c:v>1007</c:v>
                </c:pt>
                <c:pt idx="1421">
                  <c:v>1005</c:v>
                </c:pt>
                <c:pt idx="1422">
                  <c:v>1004</c:v>
                </c:pt>
                <c:pt idx="1423">
                  <c:v>1005</c:v>
                </c:pt>
                <c:pt idx="1424">
                  <c:v>1014</c:v>
                </c:pt>
                <c:pt idx="1425">
                  <c:v>1007</c:v>
                </c:pt>
                <c:pt idx="1426">
                  <c:v>1012</c:v>
                </c:pt>
                <c:pt idx="1427">
                  <c:v>1017</c:v>
                </c:pt>
                <c:pt idx="1428">
                  <c:v>1017</c:v>
                </c:pt>
                <c:pt idx="1429">
                  <c:v>1013</c:v>
                </c:pt>
                <c:pt idx="1430">
                  <c:v>1014</c:v>
                </c:pt>
                <c:pt idx="1431">
                  <c:v>1012</c:v>
                </c:pt>
                <c:pt idx="1432">
                  <c:v>1012</c:v>
                </c:pt>
                <c:pt idx="1433">
                  <c:v>1013</c:v>
                </c:pt>
                <c:pt idx="1434">
                  <c:v>1012</c:v>
                </c:pt>
                <c:pt idx="1435">
                  <c:v>1011</c:v>
                </c:pt>
                <c:pt idx="1436">
                  <c:v>1011</c:v>
                </c:pt>
                <c:pt idx="1437">
                  <c:v>1013</c:v>
                </c:pt>
                <c:pt idx="1438">
                  <c:v>1009</c:v>
                </c:pt>
                <c:pt idx="1439">
                  <c:v>1008</c:v>
                </c:pt>
                <c:pt idx="1440">
                  <c:v>1010</c:v>
                </c:pt>
                <c:pt idx="1441">
                  <c:v>1013</c:v>
                </c:pt>
                <c:pt idx="1442">
                  <c:v>1021</c:v>
                </c:pt>
                <c:pt idx="1443">
                  <c:v>1013</c:v>
                </c:pt>
                <c:pt idx="1444">
                  <c:v>1023</c:v>
                </c:pt>
                <c:pt idx="1445">
                  <c:v>1013</c:v>
                </c:pt>
                <c:pt idx="1446">
                  <c:v>1014</c:v>
                </c:pt>
                <c:pt idx="1447">
                  <c:v>1015</c:v>
                </c:pt>
                <c:pt idx="1448">
                  <c:v>1013</c:v>
                </c:pt>
                <c:pt idx="1449">
                  <c:v>1013</c:v>
                </c:pt>
                <c:pt idx="1450">
                  <c:v>1016</c:v>
                </c:pt>
                <c:pt idx="1451">
                  <c:v>1011</c:v>
                </c:pt>
                <c:pt idx="1452">
                  <c:v>1009</c:v>
                </c:pt>
                <c:pt idx="1453">
                  <c:v>1009</c:v>
                </c:pt>
                <c:pt idx="1454">
                  <c:v>1010</c:v>
                </c:pt>
                <c:pt idx="1455">
                  <c:v>1015</c:v>
                </c:pt>
                <c:pt idx="1456">
                  <c:v>1011</c:v>
                </c:pt>
                <c:pt idx="1457">
                  <c:v>1010</c:v>
                </c:pt>
                <c:pt idx="1458">
                  <c:v>1011</c:v>
                </c:pt>
                <c:pt idx="1459">
                  <c:v>1007</c:v>
                </c:pt>
                <c:pt idx="1460">
                  <c:v>1006</c:v>
                </c:pt>
                <c:pt idx="1461">
                  <c:v>1011</c:v>
                </c:pt>
                <c:pt idx="1462">
                  <c:v>1005</c:v>
                </c:pt>
                <c:pt idx="1463">
                  <c:v>1005</c:v>
                </c:pt>
                <c:pt idx="1464">
                  <c:v>1004</c:v>
                </c:pt>
                <c:pt idx="1465">
                  <c:v>1008</c:v>
                </c:pt>
                <c:pt idx="1466">
                  <c:v>1003</c:v>
                </c:pt>
                <c:pt idx="1467">
                  <c:v>1007</c:v>
                </c:pt>
                <c:pt idx="1468">
                  <c:v>1006</c:v>
                </c:pt>
                <c:pt idx="1469">
                  <c:v>1005</c:v>
                </c:pt>
                <c:pt idx="1470">
                  <c:v>1003</c:v>
                </c:pt>
                <c:pt idx="1471">
                  <c:v>1001</c:v>
                </c:pt>
                <c:pt idx="1472">
                  <c:v>1000</c:v>
                </c:pt>
                <c:pt idx="1473">
                  <c:v>1003</c:v>
                </c:pt>
                <c:pt idx="1474">
                  <c:v>999</c:v>
                </c:pt>
                <c:pt idx="1475">
                  <c:v>1000</c:v>
                </c:pt>
                <c:pt idx="1476">
                  <c:v>1001</c:v>
                </c:pt>
                <c:pt idx="1477">
                  <c:v>1001</c:v>
                </c:pt>
                <c:pt idx="1478">
                  <c:v>1000</c:v>
                </c:pt>
                <c:pt idx="1479">
                  <c:v>1006</c:v>
                </c:pt>
                <c:pt idx="1480">
                  <c:v>1005</c:v>
                </c:pt>
                <c:pt idx="1481">
                  <c:v>1003</c:v>
                </c:pt>
                <c:pt idx="1482">
                  <c:v>1002</c:v>
                </c:pt>
                <c:pt idx="1483">
                  <c:v>998</c:v>
                </c:pt>
                <c:pt idx="1484">
                  <c:v>999</c:v>
                </c:pt>
                <c:pt idx="1485">
                  <c:v>999</c:v>
                </c:pt>
                <c:pt idx="1486">
                  <c:v>1002</c:v>
                </c:pt>
                <c:pt idx="1487">
                  <c:v>998</c:v>
                </c:pt>
                <c:pt idx="1488">
                  <c:v>998</c:v>
                </c:pt>
                <c:pt idx="1489">
                  <c:v>1001</c:v>
                </c:pt>
                <c:pt idx="1490">
                  <c:v>998</c:v>
                </c:pt>
                <c:pt idx="1491">
                  <c:v>999</c:v>
                </c:pt>
                <c:pt idx="1492">
                  <c:v>997</c:v>
                </c:pt>
                <c:pt idx="1493">
                  <c:v>1001</c:v>
                </c:pt>
                <c:pt idx="1494">
                  <c:v>1003</c:v>
                </c:pt>
                <c:pt idx="1495">
                  <c:v>1000</c:v>
                </c:pt>
                <c:pt idx="1496">
                  <c:v>1005</c:v>
                </c:pt>
                <c:pt idx="1497">
                  <c:v>1000</c:v>
                </c:pt>
                <c:pt idx="1498">
                  <c:v>1002</c:v>
                </c:pt>
                <c:pt idx="1499">
                  <c:v>1007</c:v>
                </c:pt>
                <c:pt idx="1500">
                  <c:v>1003</c:v>
                </c:pt>
                <c:pt idx="1501">
                  <c:v>1002</c:v>
                </c:pt>
                <c:pt idx="1502">
                  <c:v>1008</c:v>
                </c:pt>
                <c:pt idx="1503">
                  <c:v>1008</c:v>
                </c:pt>
                <c:pt idx="1504">
                  <c:v>1006</c:v>
                </c:pt>
                <c:pt idx="1505">
                  <c:v>1005</c:v>
                </c:pt>
                <c:pt idx="1506">
                  <c:v>1002</c:v>
                </c:pt>
                <c:pt idx="1507">
                  <c:v>1004</c:v>
                </c:pt>
                <c:pt idx="1508">
                  <c:v>1000</c:v>
                </c:pt>
                <c:pt idx="1509">
                  <c:v>999</c:v>
                </c:pt>
                <c:pt idx="1510">
                  <c:v>992</c:v>
                </c:pt>
                <c:pt idx="1511">
                  <c:v>994</c:v>
                </c:pt>
                <c:pt idx="1512">
                  <c:v>993</c:v>
                </c:pt>
                <c:pt idx="1513">
                  <c:v>991</c:v>
                </c:pt>
                <c:pt idx="1514">
                  <c:v>988</c:v>
                </c:pt>
                <c:pt idx="1515">
                  <c:v>988</c:v>
                </c:pt>
                <c:pt idx="1516">
                  <c:v>994</c:v>
                </c:pt>
                <c:pt idx="1517">
                  <c:v>993</c:v>
                </c:pt>
                <c:pt idx="1518">
                  <c:v>994</c:v>
                </c:pt>
                <c:pt idx="1519">
                  <c:v>991</c:v>
                </c:pt>
                <c:pt idx="1520">
                  <c:v>991</c:v>
                </c:pt>
                <c:pt idx="1521">
                  <c:v>990</c:v>
                </c:pt>
                <c:pt idx="1522">
                  <c:v>986</c:v>
                </c:pt>
                <c:pt idx="1523">
                  <c:v>984</c:v>
                </c:pt>
                <c:pt idx="1524">
                  <c:v>983</c:v>
                </c:pt>
                <c:pt idx="1525">
                  <c:v>986</c:v>
                </c:pt>
                <c:pt idx="1526">
                  <c:v>987</c:v>
                </c:pt>
                <c:pt idx="1527">
                  <c:v>985</c:v>
                </c:pt>
                <c:pt idx="1528">
                  <c:v>988</c:v>
                </c:pt>
                <c:pt idx="1529">
                  <c:v>991</c:v>
                </c:pt>
                <c:pt idx="1530">
                  <c:v>986</c:v>
                </c:pt>
                <c:pt idx="1531">
                  <c:v>990</c:v>
                </c:pt>
                <c:pt idx="1532">
                  <c:v>990</c:v>
                </c:pt>
                <c:pt idx="1533">
                  <c:v>987</c:v>
                </c:pt>
                <c:pt idx="1534">
                  <c:v>988</c:v>
                </c:pt>
                <c:pt idx="1535">
                  <c:v>989</c:v>
                </c:pt>
                <c:pt idx="1536">
                  <c:v>987</c:v>
                </c:pt>
                <c:pt idx="1537">
                  <c:v>984</c:v>
                </c:pt>
                <c:pt idx="1538">
                  <c:v>983</c:v>
                </c:pt>
                <c:pt idx="1539">
                  <c:v>982</c:v>
                </c:pt>
                <c:pt idx="1540">
                  <c:v>982</c:v>
                </c:pt>
                <c:pt idx="1541">
                  <c:v>984</c:v>
                </c:pt>
                <c:pt idx="1542">
                  <c:v>982</c:v>
                </c:pt>
                <c:pt idx="1543">
                  <c:v>986</c:v>
                </c:pt>
                <c:pt idx="1544">
                  <c:v>995</c:v>
                </c:pt>
                <c:pt idx="1545">
                  <c:v>999</c:v>
                </c:pt>
                <c:pt idx="1546">
                  <c:v>995</c:v>
                </c:pt>
                <c:pt idx="1547">
                  <c:v>994</c:v>
                </c:pt>
                <c:pt idx="1548">
                  <c:v>995</c:v>
                </c:pt>
                <c:pt idx="1549">
                  <c:v>993</c:v>
                </c:pt>
                <c:pt idx="1550">
                  <c:v>991</c:v>
                </c:pt>
                <c:pt idx="1551">
                  <c:v>992</c:v>
                </c:pt>
                <c:pt idx="1552">
                  <c:v>985</c:v>
                </c:pt>
                <c:pt idx="1553">
                  <c:v>986</c:v>
                </c:pt>
                <c:pt idx="1554">
                  <c:v>986</c:v>
                </c:pt>
                <c:pt idx="1555">
                  <c:v>984</c:v>
                </c:pt>
                <c:pt idx="1556">
                  <c:v>990</c:v>
                </c:pt>
                <c:pt idx="1557">
                  <c:v>987</c:v>
                </c:pt>
                <c:pt idx="1558">
                  <c:v>984</c:v>
                </c:pt>
                <c:pt idx="1559">
                  <c:v>987</c:v>
                </c:pt>
                <c:pt idx="1560">
                  <c:v>986</c:v>
                </c:pt>
                <c:pt idx="1561">
                  <c:v>983</c:v>
                </c:pt>
                <c:pt idx="1562">
                  <c:v>982</c:v>
                </c:pt>
                <c:pt idx="1563">
                  <c:v>984</c:v>
                </c:pt>
                <c:pt idx="1564">
                  <c:v>982</c:v>
                </c:pt>
                <c:pt idx="1565">
                  <c:v>980</c:v>
                </c:pt>
                <c:pt idx="1566">
                  <c:v>985</c:v>
                </c:pt>
                <c:pt idx="1567">
                  <c:v>986</c:v>
                </c:pt>
                <c:pt idx="1568">
                  <c:v>985</c:v>
                </c:pt>
                <c:pt idx="1569">
                  <c:v>985</c:v>
                </c:pt>
                <c:pt idx="1570">
                  <c:v>996</c:v>
                </c:pt>
                <c:pt idx="1571">
                  <c:v>998</c:v>
                </c:pt>
                <c:pt idx="1572">
                  <c:v>1001</c:v>
                </c:pt>
                <c:pt idx="1573">
                  <c:v>1000</c:v>
                </c:pt>
                <c:pt idx="1574">
                  <c:v>1000</c:v>
                </c:pt>
                <c:pt idx="1575">
                  <c:v>1009</c:v>
                </c:pt>
                <c:pt idx="1576">
                  <c:v>1009</c:v>
                </c:pt>
                <c:pt idx="1577">
                  <c:v>1010</c:v>
                </c:pt>
                <c:pt idx="1578">
                  <c:v>1004</c:v>
                </c:pt>
                <c:pt idx="1579">
                  <c:v>1002</c:v>
                </c:pt>
                <c:pt idx="1580">
                  <c:v>1003</c:v>
                </c:pt>
                <c:pt idx="1581">
                  <c:v>1004</c:v>
                </c:pt>
                <c:pt idx="1582">
                  <c:v>1003</c:v>
                </c:pt>
                <c:pt idx="1583">
                  <c:v>1006</c:v>
                </c:pt>
                <c:pt idx="1584">
                  <c:v>1003</c:v>
                </c:pt>
                <c:pt idx="1585">
                  <c:v>1002</c:v>
                </c:pt>
                <c:pt idx="1586">
                  <c:v>1003</c:v>
                </c:pt>
                <c:pt idx="1587">
                  <c:v>1003</c:v>
                </c:pt>
                <c:pt idx="1588">
                  <c:v>1003</c:v>
                </c:pt>
                <c:pt idx="1589">
                  <c:v>1000</c:v>
                </c:pt>
                <c:pt idx="1590">
                  <c:v>1002</c:v>
                </c:pt>
                <c:pt idx="1591">
                  <c:v>1000</c:v>
                </c:pt>
                <c:pt idx="1592">
                  <c:v>998</c:v>
                </c:pt>
                <c:pt idx="1593">
                  <c:v>1013</c:v>
                </c:pt>
                <c:pt idx="1594">
                  <c:v>1028</c:v>
                </c:pt>
                <c:pt idx="1595">
                  <c:v>1034</c:v>
                </c:pt>
                <c:pt idx="1596">
                  <c:v>1027</c:v>
                </c:pt>
                <c:pt idx="1597">
                  <c:v>1023</c:v>
                </c:pt>
                <c:pt idx="1598">
                  <c:v>1026</c:v>
                </c:pt>
                <c:pt idx="1599">
                  <c:v>1024</c:v>
                </c:pt>
                <c:pt idx="1600">
                  <c:v>1022</c:v>
                </c:pt>
                <c:pt idx="1601">
                  <c:v>1023</c:v>
                </c:pt>
                <c:pt idx="1602">
                  <c:v>1020</c:v>
                </c:pt>
                <c:pt idx="1603">
                  <c:v>1014</c:v>
                </c:pt>
                <c:pt idx="1604">
                  <c:v>1016</c:v>
                </c:pt>
                <c:pt idx="1605">
                  <c:v>1013</c:v>
                </c:pt>
                <c:pt idx="1606">
                  <c:v>1012</c:v>
                </c:pt>
                <c:pt idx="1607">
                  <c:v>1017</c:v>
                </c:pt>
                <c:pt idx="1608">
                  <c:v>1018</c:v>
                </c:pt>
                <c:pt idx="1609">
                  <c:v>1021</c:v>
                </c:pt>
                <c:pt idx="1610">
                  <c:v>1021</c:v>
                </c:pt>
                <c:pt idx="1611">
                  <c:v>1022</c:v>
                </c:pt>
                <c:pt idx="1612">
                  <c:v>1021</c:v>
                </c:pt>
                <c:pt idx="1613">
                  <c:v>1025</c:v>
                </c:pt>
                <c:pt idx="1614">
                  <c:v>1024</c:v>
                </c:pt>
                <c:pt idx="1615">
                  <c:v>1024</c:v>
                </c:pt>
                <c:pt idx="1616">
                  <c:v>1023</c:v>
                </c:pt>
                <c:pt idx="1617">
                  <c:v>1024</c:v>
                </c:pt>
                <c:pt idx="1618">
                  <c:v>1020</c:v>
                </c:pt>
                <c:pt idx="1619">
                  <c:v>1021</c:v>
                </c:pt>
                <c:pt idx="1620">
                  <c:v>1021</c:v>
                </c:pt>
                <c:pt idx="1621">
                  <c:v>1022</c:v>
                </c:pt>
                <c:pt idx="1622">
                  <c:v>1027</c:v>
                </c:pt>
                <c:pt idx="1623">
                  <c:v>1018</c:v>
                </c:pt>
                <c:pt idx="1624">
                  <c:v>1017</c:v>
                </c:pt>
                <c:pt idx="1625">
                  <c:v>1017</c:v>
                </c:pt>
                <c:pt idx="1626">
                  <c:v>1014</c:v>
                </c:pt>
                <c:pt idx="1627">
                  <c:v>1013</c:v>
                </c:pt>
                <c:pt idx="1628">
                  <c:v>1012</c:v>
                </c:pt>
                <c:pt idx="1629">
                  <c:v>1002</c:v>
                </c:pt>
                <c:pt idx="1630">
                  <c:v>999</c:v>
                </c:pt>
                <c:pt idx="1631">
                  <c:v>997</c:v>
                </c:pt>
                <c:pt idx="1632">
                  <c:v>997</c:v>
                </c:pt>
                <c:pt idx="1633">
                  <c:v>999</c:v>
                </c:pt>
                <c:pt idx="1634">
                  <c:v>996</c:v>
                </c:pt>
                <c:pt idx="1635">
                  <c:v>996</c:v>
                </c:pt>
                <c:pt idx="1636">
                  <c:v>1000</c:v>
                </c:pt>
                <c:pt idx="1637">
                  <c:v>1000</c:v>
                </c:pt>
                <c:pt idx="1638">
                  <c:v>997</c:v>
                </c:pt>
                <c:pt idx="1639">
                  <c:v>999</c:v>
                </c:pt>
                <c:pt idx="1640">
                  <c:v>1003</c:v>
                </c:pt>
                <c:pt idx="1641">
                  <c:v>1023</c:v>
                </c:pt>
                <c:pt idx="1642">
                  <c:v>1023</c:v>
                </c:pt>
                <c:pt idx="1643">
                  <c:v>1015</c:v>
                </c:pt>
                <c:pt idx="1644">
                  <c:v>1016</c:v>
                </c:pt>
                <c:pt idx="1645">
                  <c:v>1022</c:v>
                </c:pt>
                <c:pt idx="1646">
                  <c:v>1020</c:v>
                </c:pt>
                <c:pt idx="1647">
                  <c:v>1010</c:v>
                </c:pt>
                <c:pt idx="1648">
                  <c:v>1010</c:v>
                </c:pt>
                <c:pt idx="1649">
                  <c:v>1010</c:v>
                </c:pt>
                <c:pt idx="1650">
                  <c:v>1013</c:v>
                </c:pt>
                <c:pt idx="1651">
                  <c:v>1010</c:v>
                </c:pt>
                <c:pt idx="1652">
                  <c:v>1001</c:v>
                </c:pt>
                <c:pt idx="1653">
                  <c:v>1007</c:v>
                </c:pt>
                <c:pt idx="1654">
                  <c:v>994</c:v>
                </c:pt>
                <c:pt idx="1655">
                  <c:v>996</c:v>
                </c:pt>
                <c:pt idx="1656">
                  <c:v>994</c:v>
                </c:pt>
                <c:pt idx="1657">
                  <c:v>995</c:v>
                </c:pt>
                <c:pt idx="1658">
                  <c:v>999</c:v>
                </c:pt>
                <c:pt idx="1659">
                  <c:v>996</c:v>
                </c:pt>
                <c:pt idx="1660">
                  <c:v>1003</c:v>
                </c:pt>
                <c:pt idx="1661">
                  <c:v>998</c:v>
                </c:pt>
                <c:pt idx="1662">
                  <c:v>1005</c:v>
                </c:pt>
                <c:pt idx="1663">
                  <c:v>1007</c:v>
                </c:pt>
                <c:pt idx="1664">
                  <c:v>1000</c:v>
                </c:pt>
                <c:pt idx="1665">
                  <c:v>997</c:v>
                </c:pt>
                <c:pt idx="1666">
                  <c:v>994</c:v>
                </c:pt>
                <c:pt idx="1667">
                  <c:v>996</c:v>
                </c:pt>
                <c:pt idx="1668">
                  <c:v>992</c:v>
                </c:pt>
                <c:pt idx="1669">
                  <c:v>992</c:v>
                </c:pt>
                <c:pt idx="1670">
                  <c:v>991</c:v>
                </c:pt>
                <c:pt idx="1671">
                  <c:v>993</c:v>
                </c:pt>
                <c:pt idx="1672">
                  <c:v>990</c:v>
                </c:pt>
                <c:pt idx="1673">
                  <c:v>992</c:v>
                </c:pt>
                <c:pt idx="1674">
                  <c:v>990</c:v>
                </c:pt>
                <c:pt idx="1675">
                  <c:v>989</c:v>
                </c:pt>
                <c:pt idx="1676">
                  <c:v>993</c:v>
                </c:pt>
                <c:pt idx="1677">
                  <c:v>990</c:v>
                </c:pt>
                <c:pt idx="1678">
                  <c:v>992</c:v>
                </c:pt>
                <c:pt idx="1679">
                  <c:v>992</c:v>
                </c:pt>
                <c:pt idx="1680">
                  <c:v>995</c:v>
                </c:pt>
                <c:pt idx="1681">
                  <c:v>993</c:v>
                </c:pt>
                <c:pt idx="1682">
                  <c:v>997</c:v>
                </c:pt>
                <c:pt idx="1683">
                  <c:v>1000</c:v>
                </c:pt>
                <c:pt idx="1684">
                  <c:v>997</c:v>
                </c:pt>
                <c:pt idx="1685">
                  <c:v>1000</c:v>
                </c:pt>
                <c:pt idx="1686">
                  <c:v>1001</c:v>
                </c:pt>
                <c:pt idx="1687">
                  <c:v>1002</c:v>
                </c:pt>
                <c:pt idx="1688">
                  <c:v>1016</c:v>
                </c:pt>
                <c:pt idx="1689">
                  <c:v>9</c:v>
                </c:pt>
                <c:pt idx="1690">
                  <c:v>1006</c:v>
                </c:pt>
                <c:pt idx="1691">
                  <c:v>1004</c:v>
                </c:pt>
                <c:pt idx="1692">
                  <c:v>1007</c:v>
                </c:pt>
                <c:pt idx="1693">
                  <c:v>1004</c:v>
                </c:pt>
                <c:pt idx="1694">
                  <c:v>1004</c:v>
                </c:pt>
                <c:pt idx="1695">
                  <c:v>1005</c:v>
                </c:pt>
                <c:pt idx="1696">
                  <c:v>1002</c:v>
                </c:pt>
                <c:pt idx="1697">
                  <c:v>1008</c:v>
                </c:pt>
                <c:pt idx="1698">
                  <c:v>1004</c:v>
                </c:pt>
                <c:pt idx="1699">
                  <c:v>1007</c:v>
                </c:pt>
                <c:pt idx="1700">
                  <c:v>1006</c:v>
                </c:pt>
                <c:pt idx="1701">
                  <c:v>989</c:v>
                </c:pt>
                <c:pt idx="1702">
                  <c:v>996</c:v>
                </c:pt>
                <c:pt idx="1703">
                  <c:v>994</c:v>
                </c:pt>
                <c:pt idx="1704">
                  <c:v>995</c:v>
                </c:pt>
                <c:pt idx="1705">
                  <c:v>994</c:v>
                </c:pt>
                <c:pt idx="1706">
                  <c:v>994</c:v>
                </c:pt>
                <c:pt idx="1707">
                  <c:v>998</c:v>
                </c:pt>
                <c:pt idx="1708">
                  <c:v>1002</c:v>
                </c:pt>
                <c:pt idx="1709">
                  <c:v>1001</c:v>
                </c:pt>
                <c:pt idx="1710">
                  <c:v>1000</c:v>
                </c:pt>
                <c:pt idx="1711">
                  <c:v>999</c:v>
                </c:pt>
                <c:pt idx="1712">
                  <c:v>1001</c:v>
                </c:pt>
                <c:pt idx="1713">
                  <c:v>1001</c:v>
                </c:pt>
                <c:pt idx="1714">
                  <c:v>999</c:v>
                </c:pt>
                <c:pt idx="1715">
                  <c:v>998</c:v>
                </c:pt>
                <c:pt idx="1716">
                  <c:v>998</c:v>
                </c:pt>
                <c:pt idx="1717">
                  <c:v>996</c:v>
                </c:pt>
                <c:pt idx="1718">
                  <c:v>998</c:v>
                </c:pt>
                <c:pt idx="1719">
                  <c:v>1004</c:v>
                </c:pt>
                <c:pt idx="1720">
                  <c:v>1002</c:v>
                </c:pt>
                <c:pt idx="1721">
                  <c:v>1002</c:v>
                </c:pt>
                <c:pt idx="1722">
                  <c:v>999</c:v>
                </c:pt>
                <c:pt idx="1723">
                  <c:v>997</c:v>
                </c:pt>
                <c:pt idx="1724">
                  <c:v>998</c:v>
                </c:pt>
                <c:pt idx="1725">
                  <c:v>997</c:v>
                </c:pt>
                <c:pt idx="1726">
                  <c:v>995</c:v>
                </c:pt>
                <c:pt idx="1727">
                  <c:v>995</c:v>
                </c:pt>
                <c:pt idx="1728">
                  <c:v>997</c:v>
                </c:pt>
                <c:pt idx="1729">
                  <c:v>997</c:v>
                </c:pt>
                <c:pt idx="1730">
                  <c:v>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747-F141-B9AD-2349A17E30D1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60-tick'!$A$35:$BNO$35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5</c:v>
                </c:pt>
                <c:pt idx="6">
                  <c:v>22</c:v>
                </c:pt>
                <c:pt idx="7">
                  <c:v>21</c:v>
                </c:pt>
                <c:pt idx="8">
                  <c:v>26</c:v>
                </c:pt>
                <c:pt idx="9">
                  <c:v>26</c:v>
                </c:pt>
                <c:pt idx="10">
                  <c:v>31</c:v>
                </c:pt>
                <c:pt idx="11">
                  <c:v>38</c:v>
                </c:pt>
                <c:pt idx="12">
                  <c:v>47</c:v>
                </c:pt>
                <c:pt idx="13">
                  <c:v>43</c:v>
                </c:pt>
                <c:pt idx="14">
                  <c:v>40</c:v>
                </c:pt>
                <c:pt idx="15">
                  <c:v>38</c:v>
                </c:pt>
                <c:pt idx="16">
                  <c:v>38</c:v>
                </c:pt>
                <c:pt idx="17">
                  <c:v>36</c:v>
                </c:pt>
                <c:pt idx="18">
                  <c:v>43</c:v>
                </c:pt>
                <c:pt idx="19">
                  <c:v>36</c:v>
                </c:pt>
                <c:pt idx="20">
                  <c:v>35</c:v>
                </c:pt>
                <c:pt idx="21">
                  <c:v>39</c:v>
                </c:pt>
                <c:pt idx="22">
                  <c:v>37</c:v>
                </c:pt>
                <c:pt idx="23">
                  <c:v>39</c:v>
                </c:pt>
                <c:pt idx="24">
                  <c:v>36</c:v>
                </c:pt>
                <c:pt idx="25">
                  <c:v>42</c:v>
                </c:pt>
                <c:pt idx="26">
                  <c:v>39</c:v>
                </c:pt>
                <c:pt idx="27">
                  <c:v>44</c:v>
                </c:pt>
                <c:pt idx="28">
                  <c:v>48</c:v>
                </c:pt>
                <c:pt idx="29">
                  <c:v>40</c:v>
                </c:pt>
                <c:pt idx="30">
                  <c:v>49</c:v>
                </c:pt>
                <c:pt idx="31">
                  <c:v>45</c:v>
                </c:pt>
                <c:pt idx="32">
                  <c:v>43</c:v>
                </c:pt>
                <c:pt idx="33">
                  <c:v>54</c:v>
                </c:pt>
                <c:pt idx="34">
                  <c:v>41</c:v>
                </c:pt>
                <c:pt idx="35">
                  <c:v>38</c:v>
                </c:pt>
                <c:pt idx="36">
                  <c:v>44</c:v>
                </c:pt>
                <c:pt idx="37">
                  <c:v>63</c:v>
                </c:pt>
                <c:pt idx="38">
                  <c:v>58</c:v>
                </c:pt>
                <c:pt idx="39">
                  <c:v>56</c:v>
                </c:pt>
                <c:pt idx="40">
                  <c:v>57</c:v>
                </c:pt>
                <c:pt idx="41">
                  <c:v>59</c:v>
                </c:pt>
                <c:pt idx="42">
                  <c:v>71</c:v>
                </c:pt>
                <c:pt idx="43">
                  <c:v>76</c:v>
                </c:pt>
                <c:pt idx="44">
                  <c:v>78</c:v>
                </c:pt>
                <c:pt idx="45">
                  <c:v>73</c:v>
                </c:pt>
                <c:pt idx="46">
                  <c:v>79</c:v>
                </c:pt>
                <c:pt idx="47">
                  <c:v>78</c:v>
                </c:pt>
                <c:pt idx="48">
                  <c:v>81</c:v>
                </c:pt>
                <c:pt idx="49">
                  <c:v>104</c:v>
                </c:pt>
                <c:pt idx="50">
                  <c:v>107</c:v>
                </c:pt>
                <c:pt idx="51">
                  <c:v>113</c:v>
                </c:pt>
                <c:pt idx="52">
                  <c:v>155</c:v>
                </c:pt>
                <c:pt idx="53">
                  <c:v>181</c:v>
                </c:pt>
                <c:pt idx="54">
                  <c:v>197</c:v>
                </c:pt>
                <c:pt idx="55">
                  <c:v>196</c:v>
                </c:pt>
                <c:pt idx="56">
                  <c:v>194</c:v>
                </c:pt>
                <c:pt idx="57">
                  <c:v>202</c:v>
                </c:pt>
                <c:pt idx="58">
                  <c:v>208</c:v>
                </c:pt>
                <c:pt idx="59">
                  <c:v>226</c:v>
                </c:pt>
                <c:pt idx="60">
                  <c:v>229</c:v>
                </c:pt>
                <c:pt idx="61">
                  <c:v>244</c:v>
                </c:pt>
                <c:pt idx="62">
                  <c:v>250</c:v>
                </c:pt>
                <c:pt idx="63">
                  <c:v>254</c:v>
                </c:pt>
                <c:pt idx="64">
                  <c:v>252</c:v>
                </c:pt>
                <c:pt idx="65">
                  <c:v>267</c:v>
                </c:pt>
                <c:pt idx="66">
                  <c:v>263</c:v>
                </c:pt>
                <c:pt idx="67">
                  <c:v>261</c:v>
                </c:pt>
                <c:pt idx="68">
                  <c:v>257</c:v>
                </c:pt>
                <c:pt idx="69">
                  <c:v>267</c:v>
                </c:pt>
                <c:pt idx="70">
                  <c:v>259</c:v>
                </c:pt>
                <c:pt idx="71">
                  <c:v>254</c:v>
                </c:pt>
                <c:pt idx="72">
                  <c:v>266</c:v>
                </c:pt>
                <c:pt idx="73">
                  <c:v>262</c:v>
                </c:pt>
                <c:pt idx="74">
                  <c:v>277</c:v>
                </c:pt>
                <c:pt idx="75">
                  <c:v>272</c:v>
                </c:pt>
                <c:pt idx="76">
                  <c:v>271</c:v>
                </c:pt>
                <c:pt idx="77">
                  <c:v>294</c:v>
                </c:pt>
                <c:pt idx="78">
                  <c:v>310</c:v>
                </c:pt>
                <c:pt idx="79">
                  <c:v>315</c:v>
                </c:pt>
                <c:pt idx="80">
                  <c:v>311</c:v>
                </c:pt>
                <c:pt idx="81">
                  <c:v>319</c:v>
                </c:pt>
                <c:pt idx="82">
                  <c:v>310</c:v>
                </c:pt>
                <c:pt idx="83">
                  <c:v>321</c:v>
                </c:pt>
                <c:pt idx="84">
                  <c:v>324</c:v>
                </c:pt>
                <c:pt idx="85">
                  <c:v>334</c:v>
                </c:pt>
                <c:pt idx="86">
                  <c:v>360</c:v>
                </c:pt>
                <c:pt idx="87">
                  <c:v>411</c:v>
                </c:pt>
                <c:pt idx="88">
                  <c:v>409</c:v>
                </c:pt>
                <c:pt idx="89">
                  <c:v>417</c:v>
                </c:pt>
                <c:pt idx="90">
                  <c:v>416</c:v>
                </c:pt>
                <c:pt idx="91">
                  <c:v>423</c:v>
                </c:pt>
                <c:pt idx="92">
                  <c:v>420</c:v>
                </c:pt>
                <c:pt idx="93">
                  <c:v>442</c:v>
                </c:pt>
                <c:pt idx="94">
                  <c:v>442</c:v>
                </c:pt>
                <c:pt idx="95">
                  <c:v>456</c:v>
                </c:pt>
                <c:pt idx="96">
                  <c:v>449</c:v>
                </c:pt>
                <c:pt idx="97">
                  <c:v>448</c:v>
                </c:pt>
                <c:pt idx="98">
                  <c:v>449</c:v>
                </c:pt>
                <c:pt idx="99">
                  <c:v>468</c:v>
                </c:pt>
                <c:pt idx="100">
                  <c:v>463</c:v>
                </c:pt>
                <c:pt idx="101">
                  <c:v>457</c:v>
                </c:pt>
                <c:pt idx="102">
                  <c:v>464</c:v>
                </c:pt>
                <c:pt idx="103">
                  <c:v>464</c:v>
                </c:pt>
                <c:pt idx="104">
                  <c:v>458</c:v>
                </c:pt>
                <c:pt idx="105">
                  <c:v>466</c:v>
                </c:pt>
                <c:pt idx="106">
                  <c:v>460</c:v>
                </c:pt>
                <c:pt idx="107">
                  <c:v>460</c:v>
                </c:pt>
                <c:pt idx="108">
                  <c:v>460</c:v>
                </c:pt>
                <c:pt idx="109">
                  <c:v>462</c:v>
                </c:pt>
                <c:pt idx="110">
                  <c:v>465</c:v>
                </c:pt>
                <c:pt idx="111">
                  <c:v>469</c:v>
                </c:pt>
                <c:pt idx="112">
                  <c:v>466</c:v>
                </c:pt>
                <c:pt idx="113">
                  <c:v>449</c:v>
                </c:pt>
                <c:pt idx="114">
                  <c:v>446</c:v>
                </c:pt>
                <c:pt idx="115">
                  <c:v>447</c:v>
                </c:pt>
                <c:pt idx="116">
                  <c:v>445</c:v>
                </c:pt>
                <c:pt idx="117">
                  <c:v>443</c:v>
                </c:pt>
                <c:pt idx="118">
                  <c:v>449</c:v>
                </c:pt>
                <c:pt idx="119">
                  <c:v>446</c:v>
                </c:pt>
                <c:pt idx="120">
                  <c:v>459</c:v>
                </c:pt>
                <c:pt idx="121">
                  <c:v>457</c:v>
                </c:pt>
                <c:pt idx="122">
                  <c:v>455</c:v>
                </c:pt>
                <c:pt idx="123">
                  <c:v>450</c:v>
                </c:pt>
                <c:pt idx="124">
                  <c:v>446</c:v>
                </c:pt>
                <c:pt idx="125">
                  <c:v>451</c:v>
                </c:pt>
                <c:pt idx="126">
                  <c:v>445</c:v>
                </c:pt>
                <c:pt idx="127">
                  <c:v>454</c:v>
                </c:pt>
                <c:pt idx="128">
                  <c:v>466</c:v>
                </c:pt>
                <c:pt idx="129">
                  <c:v>465</c:v>
                </c:pt>
                <c:pt idx="130">
                  <c:v>499</c:v>
                </c:pt>
                <c:pt idx="131">
                  <c:v>524</c:v>
                </c:pt>
                <c:pt idx="132">
                  <c:v>541</c:v>
                </c:pt>
                <c:pt idx="133">
                  <c:v>583</c:v>
                </c:pt>
                <c:pt idx="134">
                  <c:v>582</c:v>
                </c:pt>
                <c:pt idx="135">
                  <c:v>592</c:v>
                </c:pt>
                <c:pt idx="136">
                  <c:v>616</c:v>
                </c:pt>
                <c:pt idx="137">
                  <c:v>640</c:v>
                </c:pt>
                <c:pt idx="138">
                  <c:v>631</c:v>
                </c:pt>
                <c:pt idx="139">
                  <c:v>651</c:v>
                </c:pt>
                <c:pt idx="140">
                  <c:v>651</c:v>
                </c:pt>
                <c:pt idx="141">
                  <c:v>668</c:v>
                </c:pt>
                <c:pt idx="142">
                  <c:v>662</c:v>
                </c:pt>
                <c:pt idx="143">
                  <c:v>664</c:v>
                </c:pt>
                <c:pt idx="144">
                  <c:v>684</c:v>
                </c:pt>
                <c:pt idx="145">
                  <c:v>686</c:v>
                </c:pt>
                <c:pt idx="146">
                  <c:v>697</c:v>
                </c:pt>
                <c:pt idx="147">
                  <c:v>709</c:v>
                </c:pt>
                <c:pt idx="148">
                  <c:v>722</c:v>
                </c:pt>
                <c:pt idx="149">
                  <c:v>726</c:v>
                </c:pt>
                <c:pt idx="150">
                  <c:v>736</c:v>
                </c:pt>
                <c:pt idx="151">
                  <c:v>748</c:v>
                </c:pt>
                <c:pt idx="152">
                  <c:v>761</c:v>
                </c:pt>
                <c:pt idx="153">
                  <c:v>759</c:v>
                </c:pt>
                <c:pt idx="154">
                  <c:v>767</c:v>
                </c:pt>
                <c:pt idx="155">
                  <c:v>39</c:v>
                </c:pt>
                <c:pt idx="156">
                  <c:v>797</c:v>
                </c:pt>
                <c:pt idx="157">
                  <c:v>793</c:v>
                </c:pt>
                <c:pt idx="158">
                  <c:v>788</c:v>
                </c:pt>
                <c:pt idx="159">
                  <c:v>790</c:v>
                </c:pt>
                <c:pt idx="160">
                  <c:v>786</c:v>
                </c:pt>
                <c:pt idx="161">
                  <c:v>801</c:v>
                </c:pt>
                <c:pt idx="162">
                  <c:v>797</c:v>
                </c:pt>
                <c:pt idx="163">
                  <c:v>810</c:v>
                </c:pt>
                <c:pt idx="164">
                  <c:v>812</c:v>
                </c:pt>
                <c:pt idx="165">
                  <c:v>817</c:v>
                </c:pt>
                <c:pt idx="166">
                  <c:v>851</c:v>
                </c:pt>
                <c:pt idx="167">
                  <c:v>836</c:v>
                </c:pt>
                <c:pt idx="168">
                  <c:v>829</c:v>
                </c:pt>
                <c:pt idx="169">
                  <c:v>846</c:v>
                </c:pt>
                <c:pt idx="170">
                  <c:v>850</c:v>
                </c:pt>
                <c:pt idx="171">
                  <c:v>849</c:v>
                </c:pt>
                <c:pt idx="172">
                  <c:v>851</c:v>
                </c:pt>
                <c:pt idx="173">
                  <c:v>851</c:v>
                </c:pt>
                <c:pt idx="174">
                  <c:v>848</c:v>
                </c:pt>
                <c:pt idx="175">
                  <c:v>849</c:v>
                </c:pt>
                <c:pt idx="176">
                  <c:v>845</c:v>
                </c:pt>
                <c:pt idx="177">
                  <c:v>867</c:v>
                </c:pt>
                <c:pt idx="178">
                  <c:v>921</c:v>
                </c:pt>
                <c:pt idx="179">
                  <c:v>921</c:v>
                </c:pt>
                <c:pt idx="180">
                  <c:v>927</c:v>
                </c:pt>
                <c:pt idx="181">
                  <c:v>935</c:v>
                </c:pt>
                <c:pt idx="182">
                  <c:v>939</c:v>
                </c:pt>
                <c:pt idx="183">
                  <c:v>937</c:v>
                </c:pt>
                <c:pt idx="184">
                  <c:v>938</c:v>
                </c:pt>
                <c:pt idx="185">
                  <c:v>932</c:v>
                </c:pt>
                <c:pt idx="186">
                  <c:v>952</c:v>
                </c:pt>
                <c:pt idx="187">
                  <c:v>957</c:v>
                </c:pt>
                <c:pt idx="188">
                  <c:v>980</c:v>
                </c:pt>
                <c:pt idx="189">
                  <c:v>995</c:v>
                </c:pt>
                <c:pt idx="190">
                  <c:v>983</c:v>
                </c:pt>
                <c:pt idx="191">
                  <c:v>983</c:v>
                </c:pt>
                <c:pt idx="192">
                  <c:v>995</c:v>
                </c:pt>
                <c:pt idx="193">
                  <c:v>995</c:v>
                </c:pt>
                <c:pt idx="194">
                  <c:v>994</c:v>
                </c:pt>
                <c:pt idx="195">
                  <c:v>1035</c:v>
                </c:pt>
                <c:pt idx="196">
                  <c:v>1081</c:v>
                </c:pt>
                <c:pt idx="197">
                  <c:v>1082</c:v>
                </c:pt>
                <c:pt idx="198">
                  <c:v>1107</c:v>
                </c:pt>
                <c:pt idx="199">
                  <c:v>1144</c:v>
                </c:pt>
                <c:pt idx="200">
                  <c:v>1898</c:v>
                </c:pt>
                <c:pt idx="201">
                  <c:v>1143</c:v>
                </c:pt>
                <c:pt idx="202">
                  <c:v>1153</c:v>
                </c:pt>
                <c:pt idx="203">
                  <c:v>1160</c:v>
                </c:pt>
                <c:pt idx="204">
                  <c:v>1167</c:v>
                </c:pt>
                <c:pt idx="205">
                  <c:v>1223</c:v>
                </c:pt>
                <c:pt idx="206">
                  <c:v>1216</c:v>
                </c:pt>
                <c:pt idx="207">
                  <c:v>1214</c:v>
                </c:pt>
                <c:pt idx="208">
                  <c:v>1212</c:v>
                </c:pt>
                <c:pt idx="209">
                  <c:v>1216</c:v>
                </c:pt>
                <c:pt idx="210">
                  <c:v>1215</c:v>
                </c:pt>
                <c:pt idx="211">
                  <c:v>1207</c:v>
                </c:pt>
                <c:pt idx="212">
                  <c:v>1219</c:v>
                </c:pt>
                <c:pt idx="213">
                  <c:v>1247</c:v>
                </c:pt>
                <c:pt idx="214">
                  <c:v>1232</c:v>
                </c:pt>
                <c:pt idx="215">
                  <c:v>1213</c:v>
                </c:pt>
                <c:pt idx="216">
                  <c:v>1228</c:v>
                </c:pt>
                <c:pt idx="217">
                  <c:v>1220</c:v>
                </c:pt>
                <c:pt idx="218">
                  <c:v>1221</c:v>
                </c:pt>
                <c:pt idx="219">
                  <c:v>1227</c:v>
                </c:pt>
                <c:pt idx="220">
                  <c:v>1237</c:v>
                </c:pt>
                <c:pt idx="221">
                  <c:v>1245</c:v>
                </c:pt>
                <c:pt idx="222">
                  <c:v>1243</c:v>
                </c:pt>
                <c:pt idx="223">
                  <c:v>1239</c:v>
                </c:pt>
                <c:pt idx="224">
                  <c:v>1243</c:v>
                </c:pt>
                <c:pt idx="225">
                  <c:v>1245</c:v>
                </c:pt>
                <c:pt idx="226">
                  <c:v>1250</c:v>
                </c:pt>
                <c:pt idx="227">
                  <c:v>1254</c:v>
                </c:pt>
                <c:pt idx="228">
                  <c:v>1248</c:v>
                </c:pt>
                <c:pt idx="229">
                  <c:v>1257</c:v>
                </c:pt>
                <c:pt idx="230">
                  <c:v>1260</c:v>
                </c:pt>
                <c:pt idx="231">
                  <c:v>1263</c:v>
                </c:pt>
                <c:pt idx="232">
                  <c:v>1301</c:v>
                </c:pt>
                <c:pt idx="233">
                  <c:v>1286</c:v>
                </c:pt>
                <c:pt idx="234">
                  <c:v>1287</c:v>
                </c:pt>
                <c:pt idx="235">
                  <c:v>1298</c:v>
                </c:pt>
                <c:pt idx="236">
                  <c:v>1301</c:v>
                </c:pt>
                <c:pt idx="237">
                  <c:v>1307</c:v>
                </c:pt>
                <c:pt idx="238">
                  <c:v>1328</c:v>
                </c:pt>
                <c:pt idx="239">
                  <c:v>1329</c:v>
                </c:pt>
                <c:pt idx="240">
                  <c:v>1355</c:v>
                </c:pt>
                <c:pt idx="241">
                  <c:v>1357</c:v>
                </c:pt>
                <c:pt idx="242">
                  <c:v>1360</c:v>
                </c:pt>
                <c:pt idx="243">
                  <c:v>1361</c:v>
                </c:pt>
                <c:pt idx="244">
                  <c:v>1378</c:v>
                </c:pt>
                <c:pt idx="245">
                  <c:v>1379</c:v>
                </c:pt>
                <c:pt idx="246">
                  <c:v>1388</c:v>
                </c:pt>
                <c:pt idx="247">
                  <c:v>1376</c:v>
                </c:pt>
                <c:pt idx="248">
                  <c:v>1382</c:v>
                </c:pt>
                <c:pt idx="249">
                  <c:v>1381</c:v>
                </c:pt>
                <c:pt idx="250">
                  <c:v>1381</c:v>
                </c:pt>
                <c:pt idx="251">
                  <c:v>1383</c:v>
                </c:pt>
                <c:pt idx="252">
                  <c:v>1386</c:v>
                </c:pt>
                <c:pt idx="253">
                  <c:v>1390</c:v>
                </c:pt>
                <c:pt idx="254">
                  <c:v>1383</c:v>
                </c:pt>
                <c:pt idx="255">
                  <c:v>1380</c:v>
                </c:pt>
                <c:pt idx="256">
                  <c:v>1377</c:v>
                </c:pt>
                <c:pt idx="257">
                  <c:v>1385</c:v>
                </c:pt>
                <c:pt idx="258">
                  <c:v>1386</c:v>
                </c:pt>
                <c:pt idx="259">
                  <c:v>1383</c:v>
                </c:pt>
                <c:pt idx="260">
                  <c:v>1386</c:v>
                </c:pt>
                <c:pt idx="261">
                  <c:v>1383</c:v>
                </c:pt>
                <c:pt idx="262">
                  <c:v>1381</c:v>
                </c:pt>
                <c:pt idx="263">
                  <c:v>1350</c:v>
                </c:pt>
                <c:pt idx="264">
                  <c:v>1349</c:v>
                </c:pt>
                <c:pt idx="265">
                  <c:v>1356</c:v>
                </c:pt>
                <c:pt idx="266">
                  <c:v>1369</c:v>
                </c:pt>
                <c:pt idx="267">
                  <c:v>1353</c:v>
                </c:pt>
                <c:pt idx="268">
                  <c:v>1357</c:v>
                </c:pt>
                <c:pt idx="269">
                  <c:v>17</c:v>
                </c:pt>
                <c:pt idx="270">
                  <c:v>1357</c:v>
                </c:pt>
                <c:pt idx="271">
                  <c:v>1364</c:v>
                </c:pt>
                <c:pt idx="272">
                  <c:v>1364</c:v>
                </c:pt>
                <c:pt idx="273">
                  <c:v>1363</c:v>
                </c:pt>
                <c:pt idx="274">
                  <c:v>1361</c:v>
                </c:pt>
                <c:pt idx="275">
                  <c:v>1372</c:v>
                </c:pt>
                <c:pt idx="276">
                  <c:v>1367</c:v>
                </c:pt>
                <c:pt idx="277">
                  <c:v>1364</c:v>
                </c:pt>
                <c:pt idx="278">
                  <c:v>1360</c:v>
                </c:pt>
                <c:pt idx="279">
                  <c:v>1360</c:v>
                </c:pt>
                <c:pt idx="280">
                  <c:v>1359</c:v>
                </c:pt>
                <c:pt idx="281">
                  <c:v>1358</c:v>
                </c:pt>
                <c:pt idx="282">
                  <c:v>1339</c:v>
                </c:pt>
                <c:pt idx="283">
                  <c:v>1314</c:v>
                </c:pt>
                <c:pt idx="284">
                  <c:v>1313</c:v>
                </c:pt>
                <c:pt idx="285">
                  <c:v>1345</c:v>
                </c:pt>
                <c:pt idx="286">
                  <c:v>1353</c:v>
                </c:pt>
                <c:pt idx="287">
                  <c:v>1374</c:v>
                </c:pt>
                <c:pt idx="288">
                  <c:v>0</c:v>
                </c:pt>
                <c:pt idx="289">
                  <c:v>1365</c:v>
                </c:pt>
                <c:pt idx="290">
                  <c:v>1358</c:v>
                </c:pt>
                <c:pt idx="291">
                  <c:v>1360</c:v>
                </c:pt>
                <c:pt idx="292">
                  <c:v>1366</c:v>
                </c:pt>
                <c:pt idx="293">
                  <c:v>1380</c:v>
                </c:pt>
                <c:pt idx="294">
                  <c:v>1382</c:v>
                </c:pt>
                <c:pt idx="295">
                  <c:v>1416</c:v>
                </c:pt>
                <c:pt idx="296">
                  <c:v>1390</c:v>
                </c:pt>
                <c:pt idx="297">
                  <c:v>1401</c:v>
                </c:pt>
                <c:pt idx="298">
                  <c:v>1401</c:v>
                </c:pt>
                <c:pt idx="299">
                  <c:v>1399</c:v>
                </c:pt>
                <c:pt idx="300">
                  <c:v>1404</c:v>
                </c:pt>
                <c:pt idx="301">
                  <c:v>1421</c:v>
                </c:pt>
                <c:pt idx="302">
                  <c:v>1391</c:v>
                </c:pt>
                <c:pt idx="303">
                  <c:v>1414</c:v>
                </c:pt>
                <c:pt idx="304">
                  <c:v>1441</c:v>
                </c:pt>
                <c:pt idx="305">
                  <c:v>1431</c:v>
                </c:pt>
                <c:pt idx="306">
                  <c:v>1420</c:v>
                </c:pt>
                <c:pt idx="307">
                  <c:v>1425</c:v>
                </c:pt>
                <c:pt idx="308">
                  <c:v>1432</c:v>
                </c:pt>
                <c:pt idx="309">
                  <c:v>1436</c:v>
                </c:pt>
                <c:pt idx="310">
                  <c:v>1441</c:v>
                </c:pt>
                <c:pt idx="311">
                  <c:v>1441</c:v>
                </c:pt>
                <c:pt idx="312">
                  <c:v>1445</c:v>
                </c:pt>
                <c:pt idx="313">
                  <c:v>1444</c:v>
                </c:pt>
                <c:pt idx="314">
                  <c:v>1446</c:v>
                </c:pt>
                <c:pt idx="315">
                  <c:v>1440</c:v>
                </c:pt>
                <c:pt idx="316">
                  <c:v>1448</c:v>
                </c:pt>
                <c:pt idx="317">
                  <c:v>1460</c:v>
                </c:pt>
                <c:pt idx="318">
                  <c:v>1457</c:v>
                </c:pt>
                <c:pt idx="319">
                  <c:v>1460</c:v>
                </c:pt>
                <c:pt idx="320">
                  <c:v>1468</c:v>
                </c:pt>
                <c:pt idx="321">
                  <c:v>1453</c:v>
                </c:pt>
                <c:pt idx="322">
                  <c:v>1455</c:v>
                </c:pt>
                <c:pt idx="323">
                  <c:v>1456</c:v>
                </c:pt>
                <c:pt idx="324">
                  <c:v>1454</c:v>
                </c:pt>
                <c:pt idx="325">
                  <c:v>1451</c:v>
                </c:pt>
                <c:pt idx="326">
                  <c:v>1478</c:v>
                </c:pt>
                <c:pt idx="327">
                  <c:v>1465</c:v>
                </c:pt>
                <c:pt idx="328">
                  <c:v>1</c:v>
                </c:pt>
                <c:pt idx="329">
                  <c:v>1481</c:v>
                </c:pt>
                <c:pt idx="330">
                  <c:v>1467</c:v>
                </c:pt>
                <c:pt idx="331">
                  <c:v>1467</c:v>
                </c:pt>
                <c:pt idx="332">
                  <c:v>1468</c:v>
                </c:pt>
                <c:pt idx="333">
                  <c:v>1468</c:v>
                </c:pt>
                <c:pt idx="334">
                  <c:v>1469</c:v>
                </c:pt>
                <c:pt idx="335">
                  <c:v>1471</c:v>
                </c:pt>
                <c:pt idx="336">
                  <c:v>1473</c:v>
                </c:pt>
                <c:pt idx="337">
                  <c:v>1475</c:v>
                </c:pt>
                <c:pt idx="338">
                  <c:v>1478</c:v>
                </c:pt>
                <c:pt idx="339">
                  <c:v>1477</c:v>
                </c:pt>
                <c:pt idx="340">
                  <c:v>1481</c:v>
                </c:pt>
                <c:pt idx="341">
                  <c:v>1478</c:v>
                </c:pt>
                <c:pt idx="342">
                  <c:v>2804</c:v>
                </c:pt>
                <c:pt idx="343">
                  <c:v>1465</c:v>
                </c:pt>
                <c:pt idx="344">
                  <c:v>1466</c:v>
                </c:pt>
                <c:pt idx="345">
                  <c:v>1463</c:v>
                </c:pt>
                <c:pt idx="346">
                  <c:v>1461</c:v>
                </c:pt>
                <c:pt idx="347">
                  <c:v>1462</c:v>
                </c:pt>
                <c:pt idx="348">
                  <c:v>1459</c:v>
                </c:pt>
                <c:pt idx="349">
                  <c:v>1461</c:v>
                </c:pt>
                <c:pt idx="350">
                  <c:v>1463</c:v>
                </c:pt>
                <c:pt idx="351">
                  <c:v>1460</c:v>
                </c:pt>
                <c:pt idx="352">
                  <c:v>1459</c:v>
                </c:pt>
                <c:pt idx="353">
                  <c:v>1458</c:v>
                </c:pt>
                <c:pt idx="354">
                  <c:v>1454</c:v>
                </c:pt>
                <c:pt idx="355">
                  <c:v>1453</c:v>
                </c:pt>
                <c:pt idx="356">
                  <c:v>1446</c:v>
                </c:pt>
                <c:pt idx="357">
                  <c:v>1451</c:v>
                </c:pt>
                <c:pt idx="358">
                  <c:v>1460</c:v>
                </c:pt>
                <c:pt idx="359">
                  <c:v>1459</c:v>
                </c:pt>
                <c:pt idx="360">
                  <c:v>1453</c:v>
                </c:pt>
                <c:pt idx="361">
                  <c:v>1454</c:v>
                </c:pt>
                <c:pt idx="362">
                  <c:v>1448</c:v>
                </c:pt>
                <c:pt idx="363">
                  <c:v>1457</c:v>
                </c:pt>
                <c:pt idx="364">
                  <c:v>2784</c:v>
                </c:pt>
                <c:pt idx="365">
                  <c:v>1439</c:v>
                </c:pt>
                <c:pt idx="366">
                  <c:v>1441</c:v>
                </c:pt>
                <c:pt idx="367">
                  <c:v>1439</c:v>
                </c:pt>
                <c:pt idx="368">
                  <c:v>1437</c:v>
                </c:pt>
                <c:pt idx="369">
                  <c:v>1438</c:v>
                </c:pt>
                <c:pt idx="370">
                  <c:v>1439</c:v>
                </c:pt>
                <c:pt idx="371">
                  <c:v>1434</c:v>
                </c:pt>
                <c:pt idx="372">
                  <c:v>1439</c:v>
                </c:pt>
                <c:pt idx="373">
                  <c:v>1438</c:v>
                </c:pt>
                <c:pt idx="374">
                  <c:v>1436</c:v>
                </c:pt>
                <c:pt idx="375">
                  <c:v>1435</c:v>
                </c:pt>
                <c:pt idx="376">
                  <c:v>1440</c:v>
                </c:pt>
                <c:pt idx="377">
                  <c:v>1439</c:v>
                </c:pt>
                <c:pt idx="378">
                  <c:v>1439</c:v>
                </c:pt>
                <c:pt idx="379">
                  <c:v>1441</c:v>
                </c:pt>
                <c:pt idx="380">
                  <c:v>1437</c:v>
                </c:pt>
                <c:pt idx="381">
                  <c:v>1438</c:v>
                </c:pt>
                <c:pt idx="382">
                  <c:v>1439</c:v>
                </c:pt>
                <c:pt idx="383">
                  <c:v>1441</c:v>
                </c:pt>
                <c:pt idx="384">
                  <c:v>1439</c:v>
                </c:pt>
                <c:pt idx="385">
                  <c:v>1420</c:v>
                </c:pt>
                <c:pt idx="386">
                  <c:v>1393</c:v>
                </c:pt>
                <c:pt idx="387">
                  <c:v>1396</c:v>
                </c:pt>
                <c:pt idx="388">
                  <c:v>1398</c:v>
                </c:pt>
                <c:pt idx="389">
                  <c:v>1397</c:v>
                </c:pt>
                <c:pt idx="390">
                  <c:v>1396</c:v>
                </c:pt>
                <c:pt idx="391">
                  <c:v>1407</c:v>
                </c:pt>
                <c:pt idx="392">
                  <c:v>1418</c:v>
                </c:pt>
                <c:pt idx="393">
                  <c:v>1421</c:v>
                </c:pt>
                <c:pt idx="394">
                  <c:v>1415</c:v>
                </c:pt>
                <c:pt idx="395">
                  <c:v>1414</c:v>
                </c:pt>
                <c:pt idx="396">
                  <c:v>1416</c:v>
                </c:pt>
                <c:pt idx="397">
                  <c:v>1418</c:v>
                </c:pt>
                <c:pt idx="398">
                  <c:v>1421</c:v>
                </c:pt>
                <c:pt idx="399">
                  <c:v>1420</c:v>
                </c:pt>
                <c:pt idx="400">
                  <c:v>1416</c:v>
                </c:pt>
                <c:pt idx="401">
                  <c:v>1419</c:v>
                </c:pt>
                <c:pt idx="402">
                  <c:v>1418</c:v>
                </c:pt>
                <c:pt idx="403">
                  <c:v>1420</c:v>
                </c:pt>
                <c:pt idx="404">
                  <c:v>1417</c:v>
                </c:pt>
                <c:pt idx="405">
                  <c:v>1417</c:v>
                </c:pt>
                <c:pt idx="406">
                  <c:v>1418</c:v>
                </c:pt>
                <c:pt idx="407">
                  <c:v>1417</c:v>
                </c:pt>
                <c:pt idx="408">
                  <c:v>1418</c:v>
                </c:pt>
                <c:pt idx="409">
                  <c:v>1412</c:v>
                </c:pt>
                <c:pt idx="410">
                  <c:v>1393</c:v>
                </c:pt>
                <c:pt idx="411">
                  <c:v>2826</c:v>
                </c:pt>
                <c:pt idx="412">
                  <c:v>1378</c:v>
                </c:pt>
                <c:pt idx="413">
                  <c:v>1378</c:v>
                </c:pt>
                <c:pt idx="414">
                  <c:v>1380</c:v>
                </c:pt>
                <c:pt idx="415">
                  <c:v>1380</c:v>
                </c:pt>
                <c:pt idx="416">
                  <c:v>1380</c:v>
                </c:pt>
                <c:pt idx="417">
                  <c:v>1379</c:v>
                </c:pt>
                <c:pt idx="418">
                  <c:v>1377</c:v>
                </c:pt>
                <c:pt idx="419">
                  <c:v>1380</c:v>
                </c:pt>
                <c:pt idx="420">
                  <c:v>1380</c:v>
                </c:pt>
                <c:pt idx="421">
                  <c:v>1378</c:v>
                </c:pt>
                <c:pt idx="422">
                  <c:v>1383</c:v>
                </c:pt>
                <c:pt idx="423">
                  <c:v>1383</c:v>
                </c:pt>
                <c:pt idx="424">
                  <c:v>1383</c:v>
                </c:pt>
                <c:pt idx="425">
                  <c:v>1385</c:v>
                </c:pt>
                <c:pt idx="426">
                  <c:v>1384</c:v>
                </c:pt>
                <c:pt idx="427">
                  <c:v>1383</c:v>
                </c:pt>
                <c:pt idx="428">
                  <c:v>1381</c:v>
                </c:pt>
                <c:pt idx="429">
                  <c:v>1381</c:v>
                </c:pt>
                <c:pt idx="430">
                  <c:v>1384</c:v>
                </c:pt>
                <c:pt idx="431">
                  <c:v>1383</c:v>
                </c:pt>
                <c:pt idx="432">
                  <c:v>1384</c:v>
                </c:pt>
                <c:pt idx="433">
                  <c:v>1384</c:v>
                </c:pt>
                <c:pt idx="434">
                  <c:v>1383</c:v>
                </c:pt>
                <c:pt idx="435">
                  <c:v>1382</c:v>
                </c:pt>
                <c:pt idx="436">
                  <c:v>1383</c:v>
                </c:pt>
                <c:pt idx="437">
                  <c:v>1384</c:v>
                </c:pt>
                <c:pt idx="438">
                  <c:v>1393</c:v>
                </c:pt>
                <c:pt idx="439">
                  <c:v>1388</c:v>
                </c:pt>
                <c:pt idx="440">
                  <c:v>1379</c:v>
                </c:pt>
                <c:pt idx="441">
                  <c:v>1371</c:v>
                </c:pt>
                <c:pt idx="442">
                  <c:v>1373</c:v>
                </c:pt>
                <c:pt idx="443">
                  <c:v>1373</c:v>
                </c:pt>
                <c:pt idx="444">
                  <c:v>1373</c:v>
                </c:pt>
                <c:pt idx="445">
                  <c:v>1372</c:v>
                </c:pt>
                <c:pt idx="446">
                  <c:v>1371</c:v>
                </c:pt>
                <c:pt idx="447">
                  <c:v>1370</c:v>
                </c:pt>
                <c:pt idx="448">
                  <c:v>1370</c:v>
                </c:pt>
                <c:pt idx="449">
                  <c:v>1374</c:v>
                </c:pt>
                <c:pt idx="450">
                  <c:v>1371</c:v>
                </c:pt>
                <c:pt idx="451">
                  <c:v>1370</c:v>
                </c:pt>
                <c:pt idx="452">
                  <c:v>1372</c:v>
                </c:pt>
                <c:pt idx="453">
                  <c:v>1372</c:v>
                </c:pt>
                <c:pt idx="454">
                  <c:v>1370</c:v>
                </c:pt>
                <c:pt idx="455">
                  <c:v>1372</c:v>
                </c:pt>
                <c:pt idx="456">
                  <c:v>1369</c:v>
                </c:pt>
                <c:pt idx="457">
                  <c:v>1374</c:v>
                </c:pt>
                <c:pt idx="458">
                  <c:v>1372</c:v>
                </c:pt>
                <c:pt idx="459">
                  <c:v>1374</c:v>
                </c:pt>
                <c:pt idx="460">
                  <c:v>1373</c:v>
                </c:pt>
                <c:pt idx="461">
                  <c:v>1374</c:v>
                </c:pt>
                <c:pt idx="462">
                  <c:v>1371</c:v>
                </c:pt>
                <c:pt idx="463">
                  <c:v>1372</c:v>
                </c:pt>
                <c:pt idx="464">
                  <c:v>1372</c:v>
                </c:pt>
                <c:pt idx="465">
                  <c:v>1373</c:v>
                </c:pt>
                <c:pt idx="466">
                  <c:v>1371</c:v>
                </c:pt>
                <c:pt idx="467">
                  <c:v>1373</c:v>
                </c:pt>
                <c:pt idx="468">
                  <c:v>1371</c:v>
                </c:pt>
                <c:pt idx="469">
                  <c:v>1372</c:v>
                </c:pt>
                <c:pt idx="470">
                  <c:v>1370</c:v>
                </c:pt>
                <c:pt idx="471">
                  <c:v>1370</c:v>
                </c:pt>
                <c:pt idx="472">
                  <c:v>1373</c:v>
                </c:pt>
                <c:pt idx="473">
                  <c:v>1367</c:v>
                </c:pt>
                <c:pt idx="474">
                  <c:v>1348</c:v>
                </c:pt>
                <c:pt idx="475">
                  <c:v>1346</c:v>
                </c:pt>
                <c:pt idx="476">
                  <c:v>1347</c:v>
                </c:pt>
                <c:pt idx="477">
                  <c:v>1346</c:v>
                </c:pt>
                <c:pt idx="478">
                  <c:v>1346</c:v>
                </c:pt>
                <c:pt idx="479">
                  <c:v>1344</c:v>
                </c:pt>
                <c:pt idx="480">
                  <c:v>1344</c:v>
                </c:pt>
                <c:pt idx="481">
                  <c:v>1345</c:v>
                </c:pt>
                <c:pt idx="482">
                  <c:v>1346</c:v>
                </c:pt>
                <c:pt idx="483">
                  <c:v>1348</c:v>
                </c:pt>
                <c:pt idx="484">
                  <c:v>1355</c:v>
                </c:pt>
                <c:pt idx="485">
                  <c:v>1343</c:v>
                </c:pt>
                <c:pt idx="486">
                  <c:v>1346</c:v>
                </c:pt>
                <c:pt idx="487">
                  <c:v>1348</c:v>
                </c:pt>
                <c:pt idx="488">
                  <c:v>1347</c:v>
                </c:pt>
                <c:pt idx="489">
                  <c:v>1345</c:v>
                </c:pt>
                <c:pt idx="490">
                  <c:v>1348</c:v>
                </c:pt>
                <c:pt idx="491">
                  <c:v>1347</c:v>
                </c:pt>
                <c:pt idx="492">
                  <c:v>1347</c:v>
                </c:pt>
                <c:pt idx="493">
                  <c:v>1349</c:v>
                </c:pt>
                <c:pt idx="494">
                  <c:v>1347</c:v>
                </c:pt>
                <c:pt idx="495">
                  <c:v>1345</c:v>
                </c:pt>
                <c:pt idx="496">
                  <c:v>1346</c:v>
                </c:pt>
                <c:pt idx="497">
                  <c:v>1346</c:v>
                </c:pt>
                <c:pt idx="498">
                  <c:v>1346</c:v>
                </c:pt>
                <c:pt idx="499">
                  <c:v>1347</c:v>
                </c:pt>
                <c:pt idx="500">
                  <c:v>1347</c:v>
                </c:pt>
                <c:pt idx="501">
                  <c:v>1347</c:v>
                </c:pt>
                <c:pt idx="502">
                  <c:v>1345</c:v>
                </c:pt>
                <c:pt idx="503">
                  <c:v>1346</c:v>
                </c:pt>
                <c:pt idx="504">
                  <c:v>1344</c:v>
                </c:pt>
                <c:pt idx="505">
                  <c:v>1345</c:v>
                </c:pt>
                <c:pt idx="506">
                  <c:v>1344</c:v>
                </c:pt>
                <c:pt idx="507">
                  <c:v>1348</c:v>
                </c:pt>
                <c:pt idx="508">
                  <c:v>1347</c:v>
                </c:pt>
                <c:pt idx="509">
                  <c:v>1344</c:v>
                </c:pt>
                <c:pt idx="510">
                  <c:v>1349</c:v>
                </c:pt>
                <c:pt idx="511">
                  <c:v>1343</c:v>
                </c:pt>
                <c:pt idx="512">
                  <c:v>1345</c:v>
                </c:pt>
                <c:pt idx="513">
                  <c:v>1345</c:v>
                </c:pt>
                <c:pt idx="514">
                  <c:v>1347</c:v>
                </c:pt>
                <c:pt idx="515">
                  <c:v>1344</c:v>
                </c:pt>
                <c:pt idx="516">
                  <c:v>1344</c:v>
                </c:pt>
                <c:pt idx="517">
                  <c:v>1346</c:v>
                </c:pt>
                <c:pt idx="518">
                  <c:v>1346</c:v>
                </c:pt>
                <c:pt idx="519">
                  <c:v>1345</c:v>
                </c:pt>
                <c:pt idx="520">
                  <c:v>1340</c:v>
                </c:pt>
                <c:pt idx="521">
                  <c:v>1341</c:v>
                </c:pt>
                <c:pt idx="522">
                  <c:v>1340</c:v>
                </c:pt>
                <c:pt idx="523">
                  <c:v>1342</c:v>
                </c:pt>
                <c:pt idx="524">
                  <c:v>1342</c:v>
                </c:pt>
                <c:pt idx="525">
                  <c:v>1342</c:v>
                </c:pt>
                <c:pt idx="526">
                  <c:v>1340</c:v>
                </c:pt>
                <c:pt idx="527">
                  <c:v>1341</c:v>
                </c:pt>
                <c:pt idx="528">
                  <c:v>1341</c:v>
                </c:pt>
                <c:pt idx="529">
                  <c:v>1342</c:v>
                </c:pt>
                <c:pt idx="530">
                  <c:v>1344</c:v>
                </c:pt>
                <c:pt idx="531">
                  <c:v>1352</c:v>
                </c:pt>
                <c:pt idx="532">
                  <c:v>1347</c:v>
                </c:pt>
                <c:pt idx="533">
                  <c:v>1342</c:v>
                </c:pt>
                <c:pt idx="534">
                  <c:v>1342</c:v>
                </c:pt>
                <c:pt idx="535">
                  <c:v>1344</c:v>
                </c:pt>
                <c:pt idx="536">
                  <c:v>1343</c:v>
                </c:pt>
                <c:pt idx="537">
                  <c:v>1344</c:v>
                </c:pt>
                <c:pt idx="538">
                  <c:v>1346</c:v>
                </c:pt>
                <c:pt idx="539">
                  <c:v>1344</c:v>
                </c:pt>
                <c:pt idx="540">
                  <c:v>1343</c:v>
                </c:pt>
                <c:pt idx="541">
                  <c:v>1347</c:v>
                </c:pt>
                <c:pt idx="542">
                  <c:v>1347</c:v>
                </c:pt>
                <c:pt idx="543">
                  <c:v>1351</c:v>
                </c:pt>
                <c:pt idx="544">
                  <c:v>1351</c:v>
                </c:pt>
                <c:pt idx="545">
                  <c:v>1352</c:v>
                </c:pt>
                <c:pt idx="546">
                  <c:v>1353</c:v>
                </c:pt>
                <c:pt idx="547">
                  <c:v>1350</c:v>
                </c:pt>
                <c:pt idx="548">
                  <c:v>1352</c:v>
                </c:pt>
                <c:pt idx="549">
                  <c:v>1351</c:v>
                </c:pt>
                <c:pt idx="550">
                  <c:v>1352</c:v>
                </c:pt>
                <c:pt idx="551">
                  <c:v>1350</c:v>
                </c:pt>
                <c:pt idx="552">
                  <c:v>1350</c:v>
                </c:pt>
                <c:pt idx="553">
                  <c:v>1348</c:v>
                </c:pt>
                <c:pt idx="554">
                  <c:v>1348</c:v>
                </c:pt>
                <c:pt idx="555">
                  <c:v>1348</c:v>
                </c:pt>
                <c:pt idx="556">
                  <c:v>1348</c:v>
                </c:pt>
                <c:pt idx="557">
                  <c:v>1347</c:v>
                </c:pt>
                <c:pt idx="558">
                  <c:v>1346</c:v>
                </c:pt>
                <c:pt idx="559">
                  <c:v>1347</c:v>
                </c:pt>
                <c:pt idx="560">
                  <c:v>1346</c:v>
                </c:pt>
                <c:pt idx="561">
                  <c:v>1346</c:v>
                </c:pt>
                <c:pt idx="562">
                  <c:v>1346</c:v>
                </c:pt>
                <c:pt idx="563">
                  <c:v>1348</c:v>
                </c:pt>
                <c:pt idx="564">
                  <c:v>1347</c:v>
                </c:pt>
                <c:pt idx="565">
                  <c:v>1347</c:v>
                </c:pt>
                <c:pt idx="566">
                  <c:v>1353</c:v>
                </c:pt>
                <c:pt idx="567">
                  <c:v>1352</c:v>
                </c:pt>
                <c:pt idx="568">
                  <c:v>1349</c:v>
                </c:pt>
                <c:pt idx="569">
                  <c:v>1345</c:v>
                </c:pt>
                <c:pt idx="570">
                  <c:v>1352</c:v>
                </c:pt>
                <c:pt idx="571">
                  <c:v>1349</c:v>
                </c:pt>
                <c:pt idx="572">
                  <c:v>1346</c:v>
                </c:pt>
                <c:pt idx="573">
                  <c:v>1347</c:v>
                </c:pt>
                <c:pt idx="574">
                  <c:v>1348</c:v>
                </c:pt>
                <c:pt idx="575">
                  <c:v>1345</c:v>
                </c:pt>
                <c:pt idx="576">
                  <c:v>1347</c:v>
                </c:pt>
                <c:pt idx="577">
                  <c:v>1348</c:v>
                </c:pt>
                <c:pt idx="578">
                  <c:v>1349</c:v>
                </c:pt>
                <c:pt idx="579">
                  <c:v>1348</c:v>
                </c:pt>
                <c:pt idx="580">
                  <c:v>1347</c:v>
                </c:pt>
                <c:pt idx="581">
                  <c:v>1349</c:v>
                </c:pt>
                <c:pt idx="582">
                  <c:v>1347</c:v>
                </c:pt>
                <c:pt idx="583">
                  <c:v>1349</c:v>
                </c:pt>
                <c:pt idx="584">
                  <c:v>1348</c:v>
                </c:pt>
                <c:pt idx="585">
                  <c:v>1348</c:v>
                </c:pt>
                <c:pt idx="586">
                  <c:v>1352</c:v>
                </c:pt>
                <c:pt idx="587">
                  <c:v>1352</c:v>
                </c:pt>
                <c:pt idx="588">
                  <c:v>1351</c:v>
                </c:pt>
                <c:pt idx="589">
                  <c:v>1348</c:v>
                </c:pt>
                <c:pt idx="590">
                  <c:v>1350</c:v>
                </c:pt>
                <c:pt idx="591">
                  <c:v>1351</c:v>
                </c:pt>
                <c:pt idx="592">
                  <c:v>1350</c:v>
                </c:pt>
                <c:pt idx="593">
                  <c:v>1345</c:v>
                </c:pt>
                <c:pt idx="594">
                  <c:v>1350</c:v>
                </c:pt>
                <c:pt idx="595">
                  <c:v>1345</c:v>
                </c:pt>
                <c:pt idx="596">
                  <c:v>1342</c:v>
                </c:pt>
                <c:pt idx="597">
                  <c:v>1345</c:v>
                </c:pt>
                <c:pt idx="598">
                  <c:v>1342</c:v>
                </c:pt>
                <c:pt idx="599">
                  <c:v>1341</c:v>
                </c:pt>
                <c:pt idx="600">
                  <c:v>1342</c:v>
                </c:pt>
                <c:pt idx="601">
                  <c:v>1344</c:v>
                </c:pt>
                <c:pt idx="602">
                  <c:v>1343</c:v>
                </c:pt>
                <c:pt idx="603">
                  <c:v>1344</c:v>
                </c:pt>
                <c:pt idx="604">
                  <c:v>1341</c:v>
                </c:pt>
                <c:pt idx="605">
                  <c:v>1341</c:v>
                </c:pt>
                <c:pt idx="606">
                  <c:v>1343</c:v>
                </c:pt>
                <c:pt idx="607">
                  <c:v>1348</c:v>
                </c:pt>
                <c:pt idx="608">
                  <c:v>1342</c:v>
                </c:pt>
                <c:pt idx="609">
                  <c:v>1346</c:v>
                </c:pt>
                <c:pt idx="610">
                  <c:v>1346</c:v>
                </c:pt>
                <c:pt idx="611">
                  <c:v>1349</c:v>
                </c:pt>
                <c:pt idx="612">
                  <c:v>1351</c:v>
                </c:pt>
                <c:pt idx="613">
                  <c:v>1348</c:v>
                </c:pt>
                <c:pt idx="614">
                  <c:v>1350</c:v>
                </c:pt>
                <c:pt idx="615">
                  <c:v>1344</c:v>
                </c:pt>
                <c:pt idx="616">
                  <c:v>1345</c:v>
                </c:pt>
                <c:pt idx="617">
                  <c:v>1346</c:v>
                </c:pt>
                <c:pt idx="618">
                  <c:v>1347</c:v>
                </c:pt>
                <c:pt idx="619">
                  <c:v>1348</c:v>
                </c:pt>
                <c:pt idx="620">
                  <c:v>1357</c:v>
                </c:pt>
                <c:pt idx="621">
                  <c:v>1355</c:v>
                </c:pt>
                <c:pt idx="622">
                  <c:v>1355</c:v>
                </c:pt>
                <c:pt idx="623">
                  <c:v>1359</c:v>
                </c:pt>
                <c:pt idx="624">
                  <c:v>1359</c:v>
                </c:pt>
                <c:pt idx="625">
                  <c:v>1355</c:v>
                </c:pt>
                <c:pt idx="626">
                  <c:v>1361</c:v>
                </c:pt>
                <c:pt idx="627">
                  <c:v>1359</c:v>
                </c:pt>
                <c:pt idx="628">
                  <c:v>1359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1360</c:v>
                </c:pt>
                <c:pt idx="633">
                  <c:v>1359</c:v>
                </c:pt>
                <c:pt idx="634">
                  <c:v>1360</c:v>
                </c:pt>
                <c:pt idx="635">
                  <c:v>1359</c:v>
                </c:pt>
                <c:pt idx="636">
                  <c:v>1358</c:v>
                </c:pt>
                <c:pt idx="637">
                  <c:v>1360</c:v>
                </c:pt>
                <c:pt idx="638">
                  <c:v>1363</c:v>
                </c:pt>
                <c:pt idx="639">
                  <c:v>1360</c:v>
                </c:pt>
                <c:pt idx="640">
                  <c:v>1362</c:v>
                </c:pt>
                <c:pt idx="641">
                  <c:v>1361</c:v>
                </c:pt>
                <c:pt idx="642">
                  <c:v>1363</c:v>
                </c:pt>
                <c:pt idx="643">
                  <c:v>1361</c:v>
                </c:pt>
                <c:pt idx="644">
                  <c:v>1360</c:v>
                </c:pt>
                <c:pt idx="645">
                  <c:v>1360</c:v>
                </c:pt>
                <c:pt idx="646">
                  <c:v>1364</c:v>
                </c:pt>
                <c:pt idx="647">
                  <c:v>1360</c:v>
                </c:pt>
                <c:pt idx="648">
                  <c:v>1359</c:v>
                </c:pt>
                <c:pt idx="649">
                  <c:v>1362</c:v>
                </c:pt>
                <c:pt idx="650">
                  <c:v>1357</c:v>
                </c:pt>
                <c:pt idx="651">
                  <c:v>1361</c:v>
                </c:pt>
                <c:pt idx="652">
                  <c:v>1358</c:v>
                </c:pt>
                <c:pt idx="653">
                  <c:v>1358</c:v>
                </c:pt>
                <c:pt idx="654">
                  <c:v>1358</c:v>
                </c:pt>
                <c:pt idx="655">
                  <c:v>1358</c:v>
                </c:pt>
                <c:pt idx="656">
                  <c:v>1359</c:v>
                </c:pt>
                <c:pt idx="657">
                  <c:v>1357</c:v>
                </c:pt>
                <c:pt idx="658">
                  <c:v>1360</c:v>
                </c:pt>
                <c:pt idx="659">
                  <c:v>1356</c:v>
                </c:pt>
                <c:pt idx="660">
                  <c:v>1359</c:v>
                </c:pt>
                <c:pt idx="661">
                  <c:v>1357</c:v>
                </c:pt>
                <c:pt idx="662">
                  <c:v>1358</c:v>
                </c:pt>
                <c:pt idx="663">
                  <c:v>1357</c:v>
                </c:pt>
                <c:pt idx="664">
                  <c:v>1359</c:v>
                </c:pt>
                <c:pt idx="665">
                  <c:v>1358</c:v>
                </c:pt>
                <c:pt idx="666">
                  <c:v>1358</c:v>
                </c:pt>
                <c:pt idx="667">
                  <c:v>1358</c:v>
                </c:pt>
                <c:pt idx="668">
                  <c:v>1358</c:v>
                </c:pt>
                <c:pt idx="669">
                  <c:v>1357</c:v>
                </c:pt>
                <c:pt idx="670">
                  <c:v>1358</c:v>
                </c:pt>
                <c:pt idx="671">
                  <c:v>1359</c:v>
                </c:pt>
                <c:pt idx="672">
                  <c:v>1360</c:v>
                </c:pt>
                <c:pt idx="673">
                  <c:v>1361</c:v>
                </c:pt>
                <c:pt idx="674">
                  <c:v>1366</c:v>
                </c:pt>
                <c:pt idx="675">
                  <c:v>1367</c:v>
                </c:pt>
                <c:pt idx="676">
                  <c:v>1366</c:v>
                </c:pt>
                <c:pt idx="677">
                  <c:v>1375</c:v>
                </c:pt>
                <c:pt idx="678">
                  <c:v>1369</c:v>
                </c:pt>
                <c:pt idx="679">
                  <c:v>1367</c:v>
                </c:pt>
                <c:pt idx="680">
                  <c:v>1368</c:v>
                </c:pt>
                <c:pt idx="681">
                  <c:v>1368</c:v>
                </c:pt>
                <c:pt idx="682">
                  <c:v>1370</c:v>
                </c:pt>
                <c:pt idx="683">
                  <c:v>1371</c:v>
                </c:pt>
                <c:pt idx="684">
                  <c:v>1377</c:v>
                </c:pt>
                <c:pt idx="685">
                  <c:v>1376</c:v>
                </c:pt>
                <c:pt idx="686">
                  <c:v>1380</c:v>
                </c:pt>
                <c:pt idx="687">
                  <c:v>1376</c:v>
                </c:pt>
                <c:pt idx="688">
                  <c:v>1379</c:v>
                </c:pt>
                <c:pt idx="689">
                  <c:v>1378</c:v>
                </c:pt>
                <c:pt idx="690">
                  <c:v>1376</c:v>
                </c:pt>
                <c:pt idx="691">
                  <c:v>1378</c:v>
                </c:pt>
                <c:pt idx="692">
                  <c:v>1374</c:v>
                </c:pt>
                <c:pt idx="693">
                  <c:v>1374</c:v>
                </c:pt>
                <c:pt idx="694">
                  <c:v>1370</c:v>
                </c:pt>
                <c:pt idx="695">
                  <c:v>1370</c:v>
                </c:pt>
                <c:pt idx="696">
                  <c:v>1373</c:v>
                </c:pt>
                <c:pt idx="697">
                  <c:v>1379</c:v>
                </c:pt>
                <c:pt idx="698">
                  <c:v>1378</c:v>
                </c:pt>
                <c:pt idx="699">
                  <c:v>1373</c:v>
                </c:pt>
                <c:pt idx="700">
                  <c:v>1372</c:v>
                </c:pt>
                <c:pt idx="701">
                  <c:v>1373</c:v>
                </c:pt>
                <c:pt idx="702">
                  <c:v>1372</c:v>
                </c:pt>
                <c:pt idx="703">
                  <c:v>1373</c:v>
                </c:pt>
                <c:pt idx="704">
                  <c:v>1372</c:v>
                </c:pt>
                <c:pt idx="705">
                  <c:v>1376</c:v>
                </c:pt>
                <c:pt idx="706">
                  <c:v>1374</c:v>
                </c:pt>
                <c:pt idx="707">
                  <c:v>1376</c:v>
                </c:pt>
                <c:pt idx="708">
                  <c:v>1375</c:v>
                </c:pt>
                <c:pt idx="709">
                  <c:v>1369</c:v>
                </c:pt>
                <c:pt idx="710">
                  <c:v>1367</c:v>
                </c:pt>
                <c:pt idx="711">
                  <c:v>1369</c:v>
                </c:pt>
                <c:pt idx="712">
                  <c:v>1371</c:v>
                </c:pt>
                <c:pt idx="713">
                  <c:v>1371</c:v>
                </c:pt>
                <c:pt idx="714">
                  <c:v>1366</c:v>
                </c:pt>
                <c:pt idx="715">
                  <c:v>1367</c:v>
                </c:pt>
                <c:pt idx="716">
                  <c:v>1367</c:v>
                </c:pt>
                <c:pt idx="717">
                  <c:v>1369</c:v>
                </c:pt>
                <c:pt idx="718">
                  <c:v>1368</c:v>
                </c:pt>
                <c:pt idx="719">
                  <c:v>1367</c:v>
                </c:pt>
                <c:pt idx="720">
                  <c:v>1384</c:v>
                </c:pt>
                <c:pt idx="721">
                  <c:v>14</c:v>
                </c:pt>
                <c:pt idx="722">
                  <c:v>1380</c:v>
                </c:pt>
                <c:pt idx="723">
                  <c:v>1378</c:v>
                </c:pt>
                <c:pt idx="724">
                  <c:v>1379</c:v>
                </c:pt>
                <c:pt idx="725">
                  <c:v>1371</c:v>
                </c:pt>
                <c:pt idx="726">
                  <c:v>1375</c:v>
                </c:pt>
                <c:pt idx="727">
                  <c:v>1379</c:v>
                </c:pt>
                <c:pt idx="728">
                  <c:v>1381</c:v>
                </c:pt>
                <c:pt idx="729">
                  <c:v>1384</c:v>
                </c:pt>
                <c:pt idx="730">
                  <c:v>1386</c:v>
                </c:pt>
                <c:pt idx="731">
                  <c:v>1383</c:v>
                </c:pt>
                <c:pt idx="732">
                  <c:v>1390</c:v>
                </c:pt>
                <c:pt idx="733">
                  <c:v>1384</c:v>
                </c:pt>
                <c:pt idx="734">
                  <c:v>1386</c:v>
                </c:pt>
                <c:pt idx="735">
                  <c:v>1384</c:v>
                </c:pt>
                <c:pt idx="736">
                  <c:v>1382</c:v>
                </c:pt>
                <c:pt idx="737">
                  <c:v>1384</c:v>
                </c:pt>
                <c:pt idx="738">
                  <c:v>1381</c:v>
                </c:pt>
                <c:pt idx="739">
                  <c:v>1383</c:v>
                </c:pt>
                <c:pt idx="740">
                  <c:v>1381</c:v>
                </c:pt>
                <c:pt idx="741">
                  <c:v>1378</c:v>
                </c:pt>
                <c:pt idx="742">
                  <c:v>1376</c:v>
                </c:pt>
                <c:pt idx="743">
                  <c:v>1380</c:v>
                </c:pt>
                <c:pt idx="744">
                  <c:v>1383</c:v>
                </c:pt>
                <c:pt idx="745">
                  <c:v>1384</c:v>
                </c:pt>
                <c:pt idx="746">
                  <c:v>1381</c:v>
                </c:pt>
                <c:pt idx="747">
                  <c:v>1378</c:v>
                </c:pt>
                <c:pt idx="748">
                  <c:v>1381</c:v>
                </c:pt>
                <c:pt idx="749">
                  <c:v>1383</c:v>
                </c:pt>
                <c:pt idx="750">
                  <c:v>1379</c:v>
                </c:pt>
                <c:pt idx="751">
                  <c:v>1377</c:v>
                </c:pt>
                <c:pt idx="752">
                  <c:v>1375</c:v>
                </c:pt>
                <c:pt idx="753">
                  <c:v>1377</c:v>
                </c:pt>
                <c:pt idx="754">
                  <c:v>1378</c:v>
                </c:pt>
                <c:pt idx="755">
                  <c:v>1376</c:v>
                </c:pt>
                <c:pt idx="756">
                  <c:v>1367</c:v>
                </c:pt>
                <c:pt idx="757">
                  <c:v>1367</c:v>
                </c:pt>
                <c:pt idx="758">
                  <c:v>1370</c:v>
                </c:pt>
                <c:pt idx="759">
                  <c:v>1366</c:v>
                </c:pt>
                <c:pt idx="760">
                  <c:v>1366</c:v>
                </c:pt>
                <c:pt idx="761">
                  <c:v>1366</c:v>
                </c:pt>
                <c:pt idx="762">
                  <c:v>1366</c:v>
                </c:pt>
                <c:pt idx="763">
                  <c:v>1365</c:v>
                </c:pt>
                <c:pt idx="764">
                  <c:v>1364</c:v>
                </c:pt>
                <c:pt idx="765">
                  <c:v>1364</c:v>
                </c:pt>
                <c:pt idx="766">
                  <c:v>1364</c:v>
                </c:pt>
                <c:pt idx="767">
                  <c:v>1369</c:v>
                </c:pt>
                <c:pt idx="768">
                  <c:v>1359</c:v>
                </c:pt>
                <c:pt idx="769">
                  <c:v>1358</c:v>
                </c:pt>
                <c:pt idx="770">
                  <c:v>1358</c:v>
                </c:pt>
                <c:pt idx="771">
                  <c:v>1358</c:v>
                </c:pt>
                <c:pt idx="772">
                  <c:v>1357</c:v>
                </c:pt>
                <c:pt idx="773">
                  <c:v>1359</c:v>
                </c:pt>
                <c:pt idx="774">
                  <c:v>1358</c:v>
                </c:pt>
                <c:pt idx="775">
                  <c:v>1359</c:v>
                </c:pt>
                <c:pt idx="776">
                  <c:v>1358</c:v>
                </c:pt>
                <c:pt idx="777">
                  <c:v>1358</c:v>
                </c:pt>
                <c:pt idx="778">
                  <c:v>1356</c:v>
                </c:pt>
                <c:pt idx="779">
                  <c:v>1355</c:v>
                </c:pt>
                <c:pt idx="780">
                  <c:v>1355</c:v>
                </c:pt>
                <c:pt idx="781">
                  <c:v>1357</c:v>
                </c:pt>
                <c:pt idx="782">
                  <c:v>1357</c:v>
                </c:pt>
                <c:pt idx="783">
                  <c:v>1356</c:v>
                </c:pt>
                <c:pt idx="784">
                  <c:v>1357</c:v>
                </c:pt>
                <c:pt idx="785">
                  <c:v>1355</c:v>
                </c:pt>
                <c:pt idx="786">
                  <c:v>1357</c:v>
                </c:pt>
                <c:pt idx="787">
                  <c:v>1355</c:v>
                </c:pt>
                <c:pt idx="788">
                  <c:v>1355</c:v>
                </c:pt>
                <c:pt idx="789">
                  <c:v>1355</c:v>
                </c:pt>
                <c:pt idx="790">
                  <c:v>1353</c:v>
                </c:pt>
                <c:pt idx="791">
                  <c:v>1358</c:v>
                </c:pt>
                <c:pt idx="792">
                  <c:v>1360</c:v>
                </c:pt>
                <c:pt idx="793">
                  <c:v>1360</c:v>
                </c:pt>
                <c:pt idx="794">
                  <c:v>1355</c:v>
                </c:pt>
                <c:pt idx="795">
                  <c:v>1362</c:v>
                </c:pt>
                <c:pt idx="796">
                  <c:v>1361</c:v>
                </c:pt>
                <c:pt idx="797">
                  <c:v>1360</c:v>
                </c:pt>
                <c:pt idx="798">
                  <c:v>1362</c:v>
                </c:pt>
                <c:pt idx="799">
                  <c:v>1367</c:v>
                </c:pt>
                <c:pt idx="800">
                  <c:v>1367</c:v>
                </c:pt>
                <c:pt idx="801">
                  <c:v>1371</c:v>
                </c:pt>
                <c:pt idx="802">
                  <c:v>1368</c:v>
                </c:pt>
                <c:pt idx="803">
                  <c:v>2727</c:v>
                </c:pt>
                <c:pt idx="804">
                  <c:v>1365</c:v>
                </c:pt>
                <c:pt idx="805">
                  <c:v>1360</c:v>
                </c:pt>
                <c:pt idx="806">
                  <c:v>1359</c:v>
                </c:pt>
                <c:pt idx="807">
                  <c:v>1357</c:v>
                </c:pt>
                <c:pt idx="808">
                  <c:v>1355</c:v>
                </c:pt>
                <c:pt idx="809">
                  <c:v>1358</c:v>
                </c:pt>
                <c:pt idx="810">
                  <c:v>1354</c:v>
                </c:pt>
                <c:pt idx="811">
                  <c:v>1352</c:v>
                </c:pt>
                <c:pt idx="812">
                  <c:v>1349</c:v>
                </c:pt>
                <c:pt idx="813">
                  <c:v>1359</c:v>
                </c:pt>
                <c:pt idx="814">
                  <c:v>1367</c:v>
                </c:pt>
                <c:pt idx="815">
                  <c:v>1366</c:v>
                </c:pt>
                <c:pt idx="816">
                  <c:v>1365</c:v>
                </c:pt>
                <c:pt idx="817">
                  <c:v>1364</c:v>
                </c:pt>
                <c:pt idx="818">
                  <c:v>1370</c:v>
                </c:pt>
                <c:pt idx="819">
                  <c:v>1367</c:v>
                </c:pt>
                <c:pt idx="820">
                  <c:v>1369</c:v>
                </c:pt>
                <c:pt idx="821">
                  <c:v>1366</c:v>
                </c:pt>
                <c:pt idx="822">
                  <c:v>1367</c:v>
                </c:pt>
                <c:pt idx="823">
                  <c:v>1373</c:v>
                </c:pt>
                <c:pt idx="824">
                  <c:v>1374</c:v>
                </c:pt>
                <c:pt idx="825">
                  <c:v>1373</c:v>
                </c:pt>
                <c:pt idx="826">
                  <c:v>1375</c:v>
                </c:pt>
                <c:pt idx="827">
                  <c:v>1372</c:v>
                </c:pt>
                <c:pt idx="828">
                  <c:v>1371</c:v>
                </c:pt>
                <c:pt idx="829">
                  <c:v>1373</c:v>
                </c:pt>
                <c:pt idx="830">
                  <c:v>1374</c:v>
                </c:pt>
                <c:pt idx="831">
                  <c:v>1377</c:v>
                </c:pt>
                <c:pt idx="832">
                  <c:v>1372</c:v>
                </c:pt>
                <c:pt idx="833">
                  <c:v>1376</c:v>
                </c:pt>
                <c:pt idx="834">
                  <c:v>1376</c:v>
                </c:pt>
                <c:pt idx="835">
                  <c:v>1377</c:v>
                </c:pt>
                <c:pt idx="836">
                  <c:v>1374</c:v>
                </c:pt>
                <c:pt idx="837">
                  <c:v>1374</c:v>
                </c:pt>
                <c:pt idx="838">
                  <c:v>1371</c:v>
                </c:pt>
                <c:pt idx="839">
                  <c:v>1374</c:v>
                </c:pt>
                <c:pt idx="840">
                  <c:v>1377</c:v>
                </c:pt>
                <c:pt idx="841">
                  <c:v>1378</c:v>
                </c:pt>
                <c:pt idx="842">
                  <c:v>1376</c:v>
                </c:pt>
                <c:pt idx="843">
                  <c:v>1377</c:v>
                </c:pt>
                <c:pt idx="844">
                  <c:v>1376</c:v>
                </c:pt>
                <c:pt idx="845">
                  <c:v>1374</c:v>
                </c:pt>
                <c:pt idx="846">
                  <c:v>1377</c:v>
                </c:pt>
                <c:pt idx="847">
                  <c:v>1374</c:v>
                </c:pt>
                <c:pt idx="848">
                  <c:v>1376</c:v>
                </c:pt>
                <c:pt idx="849">
                  <c:v>1371</c:v>
                </c:pt>
                <c:pt idx="850">
                  <c:v>1374</c:v>
                </c:pt>
                <c:pt idx="851">
                  <c:v>1378</c:v>
                </c:pt>
                <c:pt idx="852">
                  <c:v>1377</c:v>
                </c:pt>
                <c:pt idx="853">
                  <c:v>1377</c:v>
                </c:pt>
                <c:pt idx="854">
                  <c:v>1381</c:v>
                </c:pt>
                <c:pt idx="855">
                  <c:v>1377</c:v>
                </c:pt>
                <c:pt idx="856">
                  <c:v>1373</c:v>
                </c:pt>
                <c:pt idx="857">
                  <c:v>1374</c:v>
                </c:pt>
                <c:pt idx="858">
                  <c:v>1374</c:v>
                </c:pt>
                <c:pt idx="859">
                  <c:v>1372</c:v>
                </c:pt>
                <c:pt idx="860">
                  <c:v>1374</c:v>
                </c:pt>
                <c:pt idx="861">
                  <c:v>1375</c:v>
                </c:pt>
                <c:pt idx="862">
                  <c:v>1370</c:v>
                </c:pt>
                <c:pt idx="863">
                  <c:v>1375</c:v>
                </c:pt>
                <c:pt idx="864">
                  <c:v>1373</c:v>
                </c:pt>
                <c:pt idx="865">
                  <c:v>1371</c:v>
                </c:pt>
                <c:pt idx="866">
                  <c:v>1370</c:v>
                </c:pt>
                <c:pt idx="867">
                  <c:v>1371</c:v>
                </c:pt>
                <c:pt idx="868">
                  <c:v>1372</c:v>
                </c:pt>
                <c:pt idx="869">
                  <c:v>1379</c:v>
                </c:pt>
                <c:pt idx="870">
                  <c:v>1372</c:v>
                </c:pt>
                <c:pt idx="871">
                  <c:v>1376</c:v>
                </c:pt>
                <c:pt idx="872">
                  <c:v>1373</c:v>
                </c:pt>
                <c:pt idx="873">
                  <c:v>1376</c:v>
                </c:pt>
                <c:pt idx="874">
                  <c:v>1377</c:v>
                </c:pt>
                <c:pt idx="875">
                  <c:v>1381</c:v>
                </c:pt>
                <c:pt idx="876">
                  <c:v>1378</c:v>
                </c:pt>
                <c:pt idx="877">
                  <c:v>1377</c:v>
                </c:pt>
                <c:pt idx="878">
                  <c:v>1378</c:v>
                </c:pt>
                <c:pt idx="879">
                  <c:v>1375</c:v>
                </c:pt>
                <c:pt idx="880">
                  <c:v>1372</c:v>
                </c:pt>
                <c:pt idx="881">
                  <c:v>1371</c:v>
                </c:pt>
                <c:pt idx="882">
                  <c:v>1370</c:v>
                </c:pt>
                <c:pt idx="883">
                  <c:v>1365</c:v>
                </c:pt>
                <c:pt idx="884">
                  <c:v>1368</c:v>
                </c:pt>
                <c:pt idx="885">
                  <c:v>1368</c:v>
                </c:pt>
                <c:pt idx="886">
                  <c:v>1370</c:v>
                </c:pt>
                <c:pt idx="887">
                  <c:v>1367</c:v>
                </c:pt>
                <c:pt idx="888">
                  <c:v>1369</c:v>
                </c:pt>
                <c:pt idx="889">
                  <c:v>1369</c:v>
                </c:pt>
                <c:pt idx="890">
                  <c:v>1368</c:v>
                </c:pt>
                <c:pt idx="891">
                  <c:v>1366</c:v>
                </c:pt>
                <c:pt idx="892">
                  <c:v>1368</c:v>
                </c:pt>
                <c:pt idx="893">
                  <c:v>1368</c:v>
                </c:pt>
                <c:pt idx="894">
                  <c:v>1367</c:v>
                </c:pt>
                <c:pt idx="895">
                  <c:v>1371</c:v>
                </c:pt>
                <c:pt idx="896">
                  <c:v>1360</c:v>
                </c:pt>
                <c:pt idx="897">
                  <c:v>1358</c:v>
                </c:pt>
                <c:pt idx="898">
                  <c:v>1357</c:v>
                </c:pt>
                <c:pt idx="899">
                  <c:v>1355</c:v>
                </c:pt>
                <c:pt idx="900">
                  <c:v>1350</c:v>
                </c:pt>
                <c:pt idx="901">
                  <c:v>1351</c:v>
                </c:pt>
                <c:pt idx="902">
                  <c:v>1351</c:v>
                </c:pt>
                <c:pt idx="903">
                  <c:v>1354</c:v>
                </c:pt>
                <c:pt idx="904">
                  <c:v>1352</c:v>
                </c:pt>
                <c:pt idx="905">
                  <c:v>1351</c:v>
                </c:pt>
                <c:pt idx="906">
                  <c:v>1351</c:v>
                </c:pt>
                <c:pt idx="907">
                  <c:v>1358</c:v>
                </c:pt>
                <c:pt idx="908">
                  <c:v>1355</c:v>
                </c:pt>
                <c:pt idx="909">
                  <c:v>1351</c:v>
                </c:pt>
                <c:pt idx="910">
                  <c:v>1354</c:v>
                </c:pt>
                <c:pt idx="911">
                  <c:v>1352</c:v>
                </c:pt>
                <c:pt idx="912">
                  <c:v>1354</c:v>
                </c:pt>
                <c:pt idx="913">
                  <c:v>1355</c:v>
                </c:pt>
                <c:pt idx="914">
                  <c:v>1356</c:v>
                </c:pt>
                <c:pt idx="915">
                  <c:v>1354</c:v>
                </c:pt>
                <c:pt idx="916">
                  <c:v>1353</c:v>
                </c:pt>
                <c:pt idx="917">
                  <c:v>1351</c:v>
                </c:pt>
                <c:pt idx="918">
                  <c:v>1353</c:v>
                </c:pt>
                <c:pt idx="919">
                  <c:v>1354</c:v>
                </c:pt>
                <c:pt idx="920">
                  <c:v>1356</c:v>
                </c:pt>
                <c:pt idx="921">
                  <c:v>1352</c:v>
                </c:pt>
                <c:pt idx="922">
                  <c:v>1348</c:v>
                </c:pt>
                <c:pt idx="923">
                  <c:v>1346</c:v>
                </c:pt>
                <c:pt idx="924">
                  <c:v>1356</c:v>
                </c:pt>
                <c:pt idx="925">
                  <c:v>1356</c:v>
                </c:pt>
                <c:pt idx="926">
                  <c:v>1353</c:v>
                </c:pt>
                <c:pt idx="927">
                  <c:v>1353</c:v>
                </c:pt>
                <c:pt idx="928">
                  <c:v>1352</c:v>
                </c:pt>
                <c:pt idx="929">
                  <c:v>1350</c:v>
                </c:pt>
                <c:pt idx="930">
                  <c:v>1351</c:v>
                </c:pt>
                <c:pt idx="931">
                  <c:v>1348</c:v>
                </c:pt>
                <c:pt idx="932">
                  <c:v>1349</c:v>
                </c:pt>
                <c:pt idx="933">
                  <c:v>1354</c:v>
                </c:pt>
                <c:pt idx="934">
                  <c:v>1350</c:v>
                </c:pt>
                <c:pt idx="935">
                  <c:v>1352</c:v>
                </c:pt>
                <c:pt idx="936">
                  <c:v>1352</c:v>
                </c:pt>
                <c:pt idx="937">
                  <c:v>1350</c:v>
                </c:pt>
                <c:pt idx="938">
                  <c:v>1353</c:v>
                </c:pt>
                <c:pt idx="939">
                  <c:v>1353</c:v>
                </c:pt>
                <c:pt idx="940">
                  <c:v>1355</c:v>
                </c:pt>
                <c:pt idx="941">
                  <c:v>1356</c:v>
                </c:pt>
                <c:pt idx="942">
                  <c:v>1357</c:v>
                </c:pt>
                <c:pt idx="943">
                  <c:v>1354</c:v>
                </c:pt>
                <c:pt idx="944">
                  <c:v>1350</c:v>
                </c:pt>
                <c:pt idx="945">
                  <c:v>1356</c:v>
                </c:pt>
                <c:pt idx="946">
                  <c:v>1351</c:v>
                </c:pt>
                <c:pt idx="947">
                  <c:v>1354</c:v>
                </c:pt>
                <c:pt idx="948">
                  <c:v>1361</c:v>
                </c:pt>
                <c:pt idx="949">
                  <c:v>1354</c:v>
                </c:pt>
                <c:pt idx="950">
                  <c:v>1352</c:v>
                </c:pt>
                <c:pt idx="951">
                  <c:v>1349</c:v>
                </c:pt>
                <c:pt idx="952">
                  <c:v>1349</c:v>
                </c:pt>
                <c:pt idx="953">
                  <c:v>1349</c:v>
                </c:pt>
                <c:pt idx="954">
                  <c:v>1352</c:v>
                </c:pt>
                <c:pt idx="955">
                  <c:v>1354</c:v>
                </c:pt>
                <c:pt idx="956">
                  <c:v>1348</c:v>
                </c:pt>
                <c:pt idx="957">
                  <c:v>1348</c:v>
                </c:pt>
                <c:pt idx="958">
                  <c:v>1347</c:v>
                </c:pt>
                <c:pt idx="959">
                  <c:v>1348</c:v>
                </c:pt>
                <c:pt idx="960">
                  <c:v>1348</c:v>
                </c:pt>
                <c:pt idx="961">
                  <c:v>1345</c:v>
                </c:pt>
                <c:pt idx="962">
                  <c:v>1347</c:v>
                </c:pt>
                <c:pt idx="963">
                  <c:v>1346</c:v>
                </c:pt>
                <c:pt idx="964">
                  <c:v>1350</c:v>
                </c:pt>
                <c:pt idx="965">
                  <c:v>1350</c:v>
                </c:pt>
                <c:pt idx="966">
                  <c:v>1347</c:v>
                </c:pt>
                <c:pt idx="967">
                  <c:v>1347</c:v>
                </c:pt>
                <c:pt idx="968">
                  <c:v>1348</c:v>
                </c:pt>
                <c:pt idx="969">
                  <c:v>1346</c:v>
                </c:pt>
                <c:pt idx="970">
                  <c:v>1348</c:v>
                </c:pt>
                <c:pt idx="971">
                  <c:v>1347</c:v>
                </c:pt>
                <c:pt idx="972">
                  <c:v>1349</c:v>
                </c:pt>
                <c:pt idx="973">
                  <c:v>1350</c:v>
                </c:pt>
                <c:pt idx="974">
                  <c:v>1353</c:v>
                </c:pt>
                <c:pt idx="975">
                  <c:v>1354</c:v>
                </c:pt>
                <c:pt idx="976">
                  <c:v>1347</c:v>
                </c:pt>
                <c:pt idx="977">
                  <c:v>1344</c:v>
                </c:pt>
                <c:pt idx="978">
                  <c:v>1346</c:v>
                </c:pt>
                <c:pt idx="979">
                  <c:v>1344</c:v>
                </c:pt>
                <c:pt idx="980">
                  <c:v>1346</c:v>
                </c:pt>
                <c:pt idx="981">
                  <c:v>1345</c:v>
                </c:pt>
                <c:pt idx="982">
                  <c:v>1345</c:v>
                </c:pt>
                <c:pt idx="983">
                  <c:v>1345</c:v>
                </c:pt>
                <c:pt idx="984">
                  <c:v>1348</c:v>
                </c:pt>
                <c:pt idx="985">
                  <c:v>1351</c:v>
                </c:pt>
                <c:pt idx="986">
                  <c:v>1360</c:v>
                </c:pt>
                <c:pt idx="987">
                  <c:v>1361</c:v>
                </c:pt>
                <c:pt idx="988">
                  <c:v>1356</c:v>
                </c:pt>
                <c:pt idx="989">
                  <c:v>1354</c:v>
                </c:pt>
                <c:pt idx="990">
                  <c:v>1355</c:v>
                </c:pt>
                <c:pt idx="991">
                  <c:v>1353</c:v>
                </c:pt>
                <c:pt idx="992">
                  <c:v>1358</c:v>
                </c:pt>
                <c:pt idx="993">
                  <c:v>1359</c:v>
                </c:pt>
                <c:pt idx="994">
                  <c:v>1359</c:v>
                </c:pt>
                <c:pt idx="995">
                  <c:v>1363</c:v>
                </c:pt>
                <c:pt idx="996">
                  <c:v>1355</c:v>
                </c:pt>
                <c:pt idx="997">
                  <c:v>1356</c:v>
                </c:pt>
                <c:pt idx="998">
                  <c:v>1360</c:v>
                </c:pt>
                <c:pt idx="999">
                  <c:v>1359</c:v>
                </c:pt>
                <c:pt idx="1000">
                  <c:v>1357</c:v>
                </c:pt>
                <c:pt idx="1001">
                  <c:v>1360</c:v>
                </c:pt>
                <c:pt idx="1002">
                  <c:v>1364</c:v>
                </c:pt>
                <c:pt idx="1003">
                  <c:v>1364</c:v>
                </c:pt>
                <c:pt idx="1004">
                  <c:v>1363</c:v>
                </c:pt>
                <c:pt idx="1005">
                  <c:v>1363</c:v>
                </c:pt>
                <c:pt idx="1006">
                  <c:v>1360</c:v>
                </c:pt>
                <c:pt idx="1007">
                  <c:v>1363</c:v>
                </c:pt>
                <c:pt idx="1008">
                  <c:v>1363</c:v>
                </c:pt>
                <c:pt idx="1009">
                  <c:v>1364</c:v>
                </c:pt>
                <c:pt idx="1010">
                  <c:v>1369</c:v>
                </c:pt>
                <c:pt idx="1011">
                  <c:v>1366</c:v>
                </c:pt>
                <c:pt idx="1012">
                  <c:v>1366</c:v>
                </c:pt>
                <c:pt idx="1013">
                  <c:v>1365</c:v>
                </c:pt>
                <c:pt idx="1014">
                  <c:v>1369</c:v>
                </c:pt>
                <c:pt idx="1015">
                  <c:v>1367</c:v>
                </c:pt>
                <c:pt idx="1016">
                  <c:v>1364</c:v>
                </c:pt>
                <c:pt idx="1017">
                  <c:v>1365</c:v>
                </c:pt>
                <c:pt idx="1018">
                  <c:v>1364</c:v>
                </c:pt>
                <c:pt idx="1019">
                  <c:v>1367</c:v>
                </c:pt>
                <c:pt idx="1020">
                  <c:v>1367</c:v>
                </c:pt>
                <c:pt idx="1021">
                  <c:v>1365</c:v>
                </c:pt>
                <c:pt idx="1022">
                  <c:v>1372</c:v>
                </c:pt>
                <c:pt idx="1023">
                  <c:v>1372</c:v>
                </c:pt>
                <c:pt idx="1024">
                  <c:v>1371</c:v>
                </c:pt>
                <c:pt idx="1025">
                  <c:v>1369</c:v>
                </c:pt>
                <c:pt idx="1026">
                  <c:v>1367</c:v>
                </c:pt>
                <c:pt idx="1027">
                  <c:v>1363</c:v>
                </c:pt>
                <c:pt idx="1028">
                  <c:v>1363</c:v>
                </c:pt>
                <c:pt idx="1029">
                  <c:v>1367</c:v>
                </c:pt>
                <c:pt idx="1030">
                  <c:v>1363</c:v>
                </c:pt>
                <c:pt idx="1031">
                  <c:v>1368</c:v>
                </c:pt>
                <c:pt idx="1032">
                  <c:v>1371</c:v>
                </c:pt>
                <c:pt idx="1033">
                  <c:v>1369</c:v>
                </c:pt>
                <c:pt idx="1034">
                  <c:v>1368</c:v>
                </c:pt>
                <c:pt idx="1035">
                  <c:v>1368</c:v>
                </c:pt>
                <c:pt idx="1036">
                  <c:v>1372</c:v>
                </c:pt>
                <c:pt idx="1037">
                  <c:v>1372</c:v>
                </c:pt>
                <c:pt idx="1038">
                  <c:v>1377</c:v>
                </c:pt>
                <c:pt idx="1039">
                  <c:v>1375</c:v>
                </c:pt>
                <c:pt idx="1040">
                  <c:v>1369</c:v>
                </c:pt>
                <c:pt idx="1041">
                  <c:v>1369</c:v>
                </c:pt>
                <c:pt idx="1042">
                  <c:v>1372</c:v>
                </c:pt>
                <c:pt idx="1043">
                  <c:v>1371</c:v>
                </c:pt>
                <c:pt idx="1044">
                  <c:v>1372</c:v>
                </c:pt>
                <c:pt idx="1045">
                  <c:v>1371</c:v>
                </c:pt>
                <c:pt idx="1046">
                  <c:v>1378</c:v>
                </c:pt>
                <c:pt idx="1047">
                  <c:v>1373</c:v>
                </c:pt>
                <c:pt idx="1048">
                  <c:v>1380</c:v>
                </c:pt>
                <c:pt idx="1049">
                  <c:v>1380</c:v>
                </c:pt>
                <c:pt idx="1050">
                  <c:v>1379</c:v>
                </c:pt>
                <c:pt idx="1051">
                  <c:v>1381</c:v>
                </c:pt>
                <c:pt idx="1052">
                  <c:v>1381</c:v>
                </c:pt>
                <c:pt idx="1053">
                  <c:v>1382</c:v>
                </c:pt>
                <c:pt idx="1054">
                  <c:v>1380</c:v>
                </c:pt>
                <c:pt idx="1055">
                  <c:v>1379</c:v>
                </c:pt>
                <c:pt idx="1056">
                  <c:v>1379</c:v>
                </c:pt>
                <c:pt idx="1057">
                  <c:v>1377</c:v>
                </c:pt>
                <c:pt idx="1058">
                  <c:v>1380</c:v>
                </c:pt>
                <c:pt idx="1059">
                  <c:v>1384</c:v>
                </c:pt>
                <c:pt idx="1060">
                  <c:v>1391</c:v>
                </c:pt>
                <c:pt idx="1061">
                  <c:v>1391</c:v>
                </c:pt>
                <c:pt idx="1062">
                  <c:v>1386</c:v>
                </c:pt>
                <c:pt idx="1063">
                  <c:v>1386</c:v>
                </c:pt>
                <c:pt idx="1064">
                  <c:v>1388</c:v>
                </c:pt>
                <c:pt idx="1065">
                  <c:v>1392</c:v>
                </c:pt>
                <c:pt idx="1066">
                  <c:v>1390</c:v>
                </c:pt>
                <c:pt idx="1067">
                  <c:v>1385</c:v>
                </c:pt>
                <c:pt idx="1068">
                  <c:v>1385</c:v>
                </c:pt>
                <c:pt idx="1069">
                  <c:v>1390</c:v>
                </c:pt>
                <c:pt idx="1070">
                  <c:v>1383</c:v>
                </c:pt>
                <c:pt idx="1071">
                  <c:v>1381</c:v>
                </c:pt>
                <c:pt idx="1072">
                  <c:v>1391</c:v>
                </c:pt>
                <c:pt idx="1073">
                  <c:v>1385</c:v>
                </c:pt>
                <c:pt idx="1074">
                  <c:v>1386</c:v>
                </c:pt>
                <c:pt idx="1075">
                  <c:v>1390</c:v>
                </c:pt>
                <c:pt idx="1076">
                  <c:v>1386</c:v>
                </c:pt>
                <c:pt idx="1077">
                  <c:v>1382</c:v>
                </c:pt>
                <c:pt idx="1078">
                  <c:v>1385</c:v>
                </c:pt>
                <c:pt idx="1079">
                  <c:v>1384</c:v>
                </c:pt>
                <c:pt idx="1080">
                  <c:v>1382</c:v>
                </c:pt>
                <c:pt idx="1081">
                  <c:v>1380</c:v>
                </c:pt>
                <c:pt idx="1082">
                  <c:v>1380</c:v>
                </c:pt>
                <c:pt idx="1083">
                  <c:v>1378</c:v>
                </c:pt>
                <c:pt idx="1084">
                  <c:v>1375</c:v>
                </c:pt>
                <c:pt idx="1085">
                  <c:v>1377</c:v>
                </c:pt>
                <c:pt idx="1086">
                  <c:v>1377</c:v>
                </c:pt>
                <c:pt idx="1087">
                  <c:v>1376</c:v>
                </c:pt>
                <c:pt idx="1088">
                  <c:v>1376</c:v>
                </c:pt>
                <c:pt idx="1089">
                  <c:v>1378</c:v>
                </c:pt>
                <c:pt idx="1090">
                  <c:v>1385</c:v>
                </c:pt>
                <c:pt idx="1091">
                  <c:v>1384</c:v>
                </c:pt>
                <c:pt idx="1092">
                  <c:v>1384</c:v>
                </c:pt>
                <c:pt idx="1093">
                  <c:v>1388</c:v>
                </c:pt>
                <c:pt idx="1094">
                  <c:v>7</c:v>
                </c:pt>
                <c:pt idx="1095">
                  <c:v>1385</c:v>
                </c:pt>
                <c:pt idx="1096">
                  <c:v>1388</c:v>
                </c:pt>
                <c:pt idx="1097">
                  <c:v>1384</c:v>
                </c:pt>
                <c:pt idx="1098">
                  <c:v>1385</c:v>
                </c:pt>
                <c:pt idx="1099">
                  <c:v>1385</c:v>
                </c:pt>
                <c:pt idx="1100">
                  <c:v>1382</c:v>
                </c:pt>
                <c:pt idx="1101">
                  <c:v>1383</c:v>
                </c:pt>
                <c:pt idx="1102">
                  <c:v>1381</c:v>
                </c:pt>
                <c:pt idx="1103">
                  <c:v>1382</c:v>
                </c:pt>
                <c:pt idx="1104">
                  <c:v>1383</c:v>
                </c:pt>
                <c:pt idx="1105">
                  <c:v>1385</c:v>
                </c:pt>
                <c:pt idx="1106">
                  <c:v>1383</c:v>
                </c:pt>
                <c:pt idx="1107">
                  <c:v>1382</c:v>
                </c:pt>
                <c:pt idx="1108">
                  <c:v>1393</c:v>
                </c:pt>
                <c:pt idx="1109">
                  <c:v>1383</c:v>
                </c:pt>
                <c:pt idx="1110">
                  <c:v>1385</c:v>
                </c:pt>
                <c:pt idx="1111">
                  <c:v>1388</c:v>
                </c:pt>
                <c:pt idx="1112">
                  <c:v>1389</c:v>
                </c:pt>
                <c:pt idx="1113">
                  <c:v>1388</c:v>
                </c:pt>
                <c:pt idx="1114">
                  <c:v>1389</c:v>
                </c:pt>
                <c:pt idx="1115">
                  <c:v>1386</c:v>
                </c:pt>
                <c:pt idx="1116">
                  <c:v>1387</c:v>
                </c:pt>
                <c:pt idx="1117">
                  <c:v>1389</c:v>
                </c:pt>
                <c:pt idx="1118">
                  <c:v>1389</c:v>
                </c:pt>
                <c:pt idx="1119">
                  <c:v>1386</c:v>
                </c:pt>
                <c:pt idx="1120">
                  <c:v>1385</c:v>
                </c:pt>
                <c:pt idx="1121">
                  <c:v>1383</c:v>
                </c:pt>
                <c:pt idx="1122">
                  <c:v>1385</c:v>
                </c:pt>
                <c:pt idx="1123">
                  <c:v>1385</c:v>
                </c:pt>
                <c:pt idx="1124">
                  <c:v>1383</c:v>
                </c:pt>
                <c:pt idx="1125">
                  <c:v>1382</c:v>
                </c:pt>
                <c:pt idx="1126">
                  <c:v>1383</c:v>
                </c:pt>
                <c:pt idx="1127">
                  <c:v>1383</c:v>
                </c:pt>
                <c:pt idx="1128">
                  <c:v>1379</c:v>
                </c:pt>
                <c:pt idx="1129">
                  <c:v>1376</c:v>
                </c:pt>
                <c:pt idx="1130">
                  <c:v>1377</c:v>
                </c:pt>
                <c:pt idx="1131">
                  <c:v>1374</c:v>
                </c:pt>
                <c:pt idx="1132">
                  <c:v>1377</c:v>
                </c:pt>
                <c:pt idx="1133">
                  <c:v>1375</c:v>
                </c:pt>
                <c:pt idx="1134">
                  <c:v>1374</c:v>
                </c:pt>
                <c:pt idx="1135">
                  <c:v>1372</c:v>
                </c:pt>
                <c:pt idx="1136">
                  <c:v>1375</c:v>
                </c:pt>
                <c:pt idx="1137">
                  <c:v>1375</c:v>
                </c:pt>
                <c:pt idx="1138">
                  <c:v>1374</c:v>
                </c:pt>
                <c:pt idx="1139">
                  <c:v>1376</c:v>
                </c:pt>
                <c:pt idx="1140">
                  <c:v>1374</c:v>
                </c:pt>
                <c:pt idx="1141">
                  <c:v>1372</c:v>
                </c:pt>
                <c:pt idx="1142">
                  <c:v>1370</c:v>
                </c:pt>
                <c:pt idx="1143">
                  <c:v>1372</c:v>
                </c:pt>
                <c:pt idx="1144">
                  <c:v>1374</c:v>
                </c:pt>
                <c:pt idx="1145">
                  <c:v>1371</c:v>
                </c:pt>
                <c:pt idx="1146">
                  <c:v>1371</c:v>
                </c:pt>
                <c:pt idx="1147">
                  <c:v>1372</c:v>
                </c:pt>
                <c:pt idx="1148">
                  <c:v>1378</c:v>
                </c:pt>
                <c:pt idx="1149">
                  <c:v>1382</c:v>
                </c:pt>
                <c:pt idx="1150">
                  <c:v>1372</c:v>
                </c:pt>
                <c:pt idx="1151">
                  <c:v>1369</c:v>
                </c:pt>
                <c:pt idx="1152">
                  <c:v>1370</c:v>
                </c:pt>
                <c:pt idx="1153">
                  <c:v>1372</c:v>
                </c:pt>
                <c:pt idx="1154">
                  <c:v>1381</c:v>
                </c:pt>
                <c:pt idx="1155">
                  <c:v>1383</c:v>
                </c:pt>
                <c:pt idx="1156">
                  <c:v>1380</c:v>
                </c:pt>
                <c:pt idx="1157">
                  <c:v>1378</c:v>
                </c:pt>
                <c:pt idx="1158">
                  <c:v>1377</c:v>
                </c:pt>
                <c:pt idx="1159">
                  <c:v>1379</c:v>
                </c:pt>
                <c:pt idx="1160">
                  <c:v>1376</c:v>
                </c:pt>
                <c:pt idx="1161">
                  <c:v>1374</c:v>
                </c:pt>
                <c:pt idx="1162">
                  <c:v>1379</c:v>
                </c:pt>
                <c:pt idx="1163">
                  <c:v>1386</c:v>
                </c:pt>
                <c:pt idx="1164">
                  <c:v>1385</c:v>
                </c:pt>
                <c:pt idx="1165">
                  <c:v>1387</c:v>
                </c:pt>
                <c:pt idx="1166">
                  <c:v>1389</c:v>
                </c:pt>
                <c:pt idx="1167">
                  <c:v>1385</c:v>
                </c:pt>
                <c:pt idx="1168">
                  <c:v>1383</c:v>
                </c:pt>
                <c:pt idx="1169">
                  <c:v>1384</c:v>
                </c:pt>
                <c:pt idx="1170">
                  <c:v>1378</c:v>
                </c:pt>
                <c:pt idx="1171">
                  <c:v>1388</c:v>
                </c:pt>
                <c:pt idx="1172">
                  <c:v>1380</c:v>
                </c:pt>
                <c:pt idx="1173">
                  <c:v>1389</c:v>
                </c:pt>
                <c:pt idx="1174">
                  <c:v>1383</c:v>
                </c:pt>
                <c:pt idx="1175">
                  <c:v>1383</c:v>
                </c:pt>
                <c:pt idx="1176">
                  <c:v>2752</c:v>
                </c:pt>
                <c:pt idx="1177">
                  <c:v>1372</c:v>
                </c:pt>
                <c:pt idx="1178">
                  <c:v>1372</c:v>
                </c:pt>
                <c:pt idx="1179">
                  <c:v>1373</c:v>
                </c:pt>
                <c:pt idx="1180">
                  <c:v>1377</c:v>
                </c:pt>
                <c:pt idx="1181">
                  <c:v>1381</c:v>
                </c:pt>
                <c:pt idx="1182">
                  <c:v>1383</c:v>
                </c:pt>
                <c:pt idx="1183">
                  <c:v>1382</c:v>
                </c:pt>
                <c:pt idx="1184">
                  <c:v>1383</c:v>
                </c:pt>
                <c:pt idx="1185">
                  <c:v>1383</c:v>
                </c:pt>
                <c:pt idx="1186">
                  <c:v>1378</c:v>
                </c:pt>
                <c:pt idx="1187">
                  <c:v>1376</c:v>
                </c:pt>
                <c:pt idx="1188">
                  <c:v>1383</c:v>
                </c:pt>
                <c:pt idx="1189">
                  <c:v>1392</c:v>
                </c:pt>
                <c:pt idx="1190">
                  <c:v>1384</c:v>
                </c:pt>
                <c:pt idx="1191">
                  <c:v>1383</c:v>
                </c:pt>
                <c:pt idx="1192">
                  <c:v>1385</c:v>
                </c:pt>
                <c:pt idx="1193">
                  <c:v>1383</c:v>
                </c:pt>
                <c:pt idx="1194">
                  <c:v>1386</c:v>
                </c:pt>
                <c:pt idx="1195">
                  <c:v>1388</c:v>
                </c:pt>
                <c:pt idx="1196">
                  <c:v>1383</c:v>
                </c:pt>
                <c:pt idx="1197">
                  <c:v>1385</c:v>
                </c:pt>
                <c:pt idx="1198">
                  <c:v>1385</c:v>
                </c:pt>
                <c:pt idx="1199">
                  <c:v>1383</c:v>
                </c:pt>
                <c:pt idx="1200">
                  <c:v>1384</c:v>
                </c:pt>
                <c:pt idx="1201">
                  <c:v>1384</c:v>
                </c:pt>
                <c:pt idx="1202">
                  <c:v>1383</c:v>
                </c:pt>
                <c:pt idx="1203">
                  <c:v>1383</c:v>
                </c:pt>
                <c:pt idx="1204">
                  <c:v>1383</c:v>
                </c:pt>
                <c:pt idx="1205">
                  <c:v>1386</c:v>
                </c:pt>
                <c:pt idx="1206">
                  <c:v>1384</c:v>
                </c:pt>
                <c:pt idx="1207">
                  <c:v>1384</c:v>
                </c:pt>
                <c:pt idx="1208">
                  <c:v>1385</c:v>
                </c:pt>
                <c:pt idx="1209">
                  <c:v>1384</c:v>
                </c:pt>
                <c:pt idx="1210">
                  <c:v>1386</c:v>
                </c:pt>
                <c:pt idx="1211">
                  <c:v>1387</c:v>
                </c:pt>
                <c:pt idx="1212">
                  <c:v>1383</c:v>
                </c:pt>
                <c:pt idx="1213">
                  <c:v>1383</c:v>
                </c:pt>
                <c:pt idx="1214">
                  <c:v>1390</c:v>
                </c:pt>
                <c:pt idx="1215">
                  <c:v>1392</c:v>
                </c:pt>
                <c:pt idx="1216">
                  <c:v>1390</c:v>
                </c:pt>
                <c:pt idx="1217">
                  <c:v>1396</c:v>
                </c:pt>
                <c:pt idx="1218">
                  <c:v>1394</c:v>
                </c:pt>
                <c:pt idx="1219">
                  <c:v>1389</c:v>
                </c:pt>
                <c:pt idx="1220">
                  <c:v>1392</c:v>
                </c:pt>
                <c:pt idx="1221">
                  <c:v>1388</c:v>
                </c:pt>
                <c:pt idx="1222">
                  <c:v>1394</c:v>
                </c:pt>
                <c:pt idx="1223">
                  <c:v>1390</c:v>
                </c:pt>
                <c:pt idx="1224">
                  <c:v>1389</c:v>
                </c:pt>
                <c:pt idx="1225">
                  <c:v>1387</c:v>
                </c:pt>
                <c:pt idx="1226">
                  <c:v>1388</c:v>
                </c:pt>
                <c:pt idx="1227">
                  <c:v>1390</c:v>
                </c:pt>
                <c:pt idx="1228">
                  <c:v>1386</c:v>
                </c:pt>
                <c:pt idx="1229">
                  <c:v>1389</c:v>
                </c:pt>
                <c:pt idx="1230">
                  <c:v>1384</c:v>
                </c:pt>
                <c:pt idx="1231">
                  <c:v>1385</c:v>
                </c:pt>
                <c:pt idx="1232">
                  <c:v>1390</c:v>
                </c:pt>
                <c:pt idx="1233">
                  <c:v>1392</c:v>
                </c:pt>
                <c:pt idx="1234">
                  <c:v>1387</c:v>
                </c:pt>
                <c:pt idx="1235">
                  <c:v>1386</c:v>
                </c:pt>
                <c:pt idx="1236">
                  <c:v>1394</c:v>
                </c:pt>
                <c:pt idx="1237">
                  <c:v>1393</c:v>
                </c:pt>
                <c:pt idx="1238">
                  <c:v>1394</c:v>
                </c:pt>
                <c:pt idx="1239">
                  <c:v>1390</c:v>
                </c:pt>
                <c:pt idx="1240">
                  <c:v>1389</c:v>
                </c:pt>
                <c:pt idx="1241">
                  <c:v>1393</c:v>
                </c:pt>
                <c:pt idx="1242">
                  <c:v>1396</c:v>
                </c:pt>
                <c:pt idx="1243">
                  <c:v>1391</c:v>
                </c:pt>
                <c:pt idx="1244">
                  <c:v>1390</c:v>
                </c:pt>
                <c:pt idx="1245">
                  <c:v>1388</c:v>
                </c:pt>
                <c:pt idx="1246">
                  <c:v>1386</c:v>
                </c:pt>
                <c:pt idx="1247">
                  <c:v>1386</c:v>
                </c:pt>
                <c:pt idx="1248">
                  <c:v>1382</c:v>
                </c:pt>
                <c:pt idx="1249">
                  <c:v>1388</c:v>
                </c:pt>
                <c:pt idx="1250">
                  <c:v>1390</c:v>
                </c:pt>
                <c:pt idx="1251">
                  <c:v>1384</c:v>
                </c:pt>
                <c:pt idx="1252">
                  <c:v>1390</c:v>
                </c:pt>
                <c:pt idx="1253">
                  <c:v>1391</c:v>
                </c:pt>
                <c:pt idx="1254">
                  <c:v>1388</c:v>
                </c:pt>
                <c:pt idx="1255">
                  <c:v>1382</c:v>
                </c:pt>
                <c:pt idx="1256">
                  <c:v>1382</c:v>
                </c:pt>
                <c:pt idx="1257">
                  <c:v>1382</c:v>
                </c:pt>
                <c:pt idx="1258">
                  <c:v>1383</c:v>
                </c:pt>
                <c:pt idx="1259">
                  <c:v>1391</c:v>
                </c:pt>
                <c:pt idx="1260">
                  <c:v>1387</c:v>
                </c:pt>
                <c:pt idx="1261">
                  <c:v>1383</c:v>
                </c:pt>
                <c:pt idx="1262">
                  <c:v>1389</c:v>
                </c:pt>
                <c:pt idx="1263">
                  <c:v>1386</c:v>
                </c:pt>
                <c:pt idx="1264">
                  <c:v>1384</c:v>
                </c:pt>
                <c:pt idx="1265">
                  <c:v>1382</c:v>
                </c:pt>
                <c:pt idx="1266">
                  <c:v>1383</c:v>
                </c:pt>
                <c:pt idx="1267">
                  <c:v>1385</c:v>
                </c:pt>
                <c:pt idx="1268">
                  <c:v>1389</c:v>
                </c:pt>
                <c:pt idx="1269">
                  <c:v>1381</c:v>
                </c:pt>
                <c:pt idx="1270">
                  <c:v>1379</c:v>
                </c:pt>
                <c:pt idx="1271">
                  <c:v>1383</c:v>
                </c:pt>
                <c:pt idx="1272">
                  <c:v>1375</c:v>
                </c:pt>
                <c:pt idx="1273">
                  <c:v>1374</c:v>
                </c:pt>
                <c:pt idx="1274">
                  <c:v>1377</c:v>
                </c:pt>
                <c:pt idx="1275">
                  <c:v>1379</c:v>
                </c:pt>
                <c:pt idx="1276">
                  <c:v>1375</c:v>
                </c:pt>
                <c:pt idx="1277">
                  <c:v>1374</c:v>
                </c:pt>
                <c:pt idx="1278">
                  <c:v>1380</c:v>
                </c:pt>
                <c:pt idx="1279">
                  <c:v>1376</c:v>
                </c:pt>
                <c:pt idx="1280">
                  <c:v>1376</c:v>
                </c:pt>
                <c:pt idx="1281">
                  <c:v>1377</c:v>
                </c:pt>
                <c:pt idx="1282">
                  <c:v>1395</c:v>
                </c:pt>
                <c:pt idx="1283">
                  <c:v>1388</c:v>
                </c:pt>
                <c:pt idx="1284">
                  <c:v>1387</c:v>
                </c:pt>
                <c:pt idx="1285">
                  <c:v>1389</c:v>
                </c:pt>
                <c:pt idx="1286">
                  <c:v>1391</c:v>
                </c:pt>
                <c:pt idx="1287">
                  <c:v>1387</c:v>
                </c:pt>
                <c:pt idx="1288">
                  <c:v>1386</c:v>
                </c:pt>
                <c:pt idx="1289">
                  <c:v>1387</c:v>
                </c:pt>
                <c:pt idx="1290">
                  <c:v>1388</c:v>
                </c:pt>
                <c:pt idx="1291">
                  <c:v>1386</c:v>
                </c:pt>
                <c:pt idx="1292">
                  <c:v>1387</c:v>
                </c:pt>
                <c:pt idx="1293">
                  <c:v>1391</c:v>
                </c:pt>
                <c:pt idx="1294">
                  <c:v>1389</c:v>
                </c:pt>
                <c:pt idx="1295">
                  <c:v>1395</c:v>
                </c:pt>
                <c:pt idx="1296">
                  <c:v>1393</c:v>
                </c:pt>
                <c:pt idx="1297">
                  <c:v>1394</c:v>
                </c:pt>
                <c:pt idx="1298">
                  <c:v>1393</c:v>
                </c:pt>
                <c:pt idx="1299">
                  <c:v>1395</c:v>
                </c:pt>
                <c:pt idx="1300">
                  <c:v>1399</c:v>
                </c:pt>
                <c:pt idx="1301">
                  <c:v>1400</c:v>
                </c:pt>
                <c:pt idx="1302">
                  <c:v>1398</c:v>
                </c:pt>
                <c:pt idx="1303">
                  <c:v>1397</c:v>
                </c:pt>
                <c:pt idx="1304">
                  <c:v>1396</c:v>
                </c:pt>
                <c:pt idx="1305">
                  <c:v>1398</c:v>
                </c:pt>
                <c:pt idx="1306">
                  <c:v>1394</c:v>
                </c:pt>
                <c:pt idx="1307">
                  <c:v>1395</c:v>
                </c:pt>
                <c:pt idx="1308">
                  <c:v>1397</c:v>
                </c:pt>
                <c:pt idx="1309">
                  <c:v>1398</c:v>
                </c:pt>
                <c:pt idx="1310">
                  <c:v>1395</c:v>
                </c:pt>
                <c:pt idx="1311">
                  <c:v>1394</c:v>
                </c:pt>
                <c:pt idx="1312">
                  <c:v>1394</c:v>
                </c:pt>
                <c:pt idx="1313">
                  <c:v>1392</c:v>
                </c:pt>
                <c:pt idx="1314">
                  <c:v>1390</c:v>
                </c:pt>
                <c:pt idx="1315">
                  <c:v>1391</c:v>
                </c:pt>
                <c:pt idx="1316">
                  <c:v>1394</c:v>
                </c:pt>
                <c:pt idx="1317">
                  <c:v>1394</c:v>
                </c:pt>
                <c:pt idx="1318">
                  <c:v>1389</c:v>
                </c:pt>
                <c:pt idx="1319">
                  <c:v>1386</c:v>
                </c:pt>
                <c:pt idx="1320">
                  <c:v>1396</c:v>
                </c:pt>
                <c:pt idx="1321">
                  <c:v>1394</c:v>
                </c:pt>
                <c:pt idx="1322">
                  <c:v>1392</c:v>
                </c:pt>
                <c:pt idx="1323">
                  <c:v>1395</c:v>
                </c:pt>
                <c:pt idx="1324">
                  <c:v>1394</c:v>
                </c:pt>
                <c:pt idx="1325">
                  <c:v>1388</c:v>
                </c:pt>
                <c:pt idx="1326">
                  <c:v>1388</c:v>
                </c:pt>
                <c:pt idx="1327">
                  <c:v>1388</c:v>
                </c:pt>
                <c:pt idx="1328">
                  <c:v>1392</c:v>
                </c:pt>
                <c:pt idx="1329">
                  <c:v>1394</c:v>
                </c:pt>
                <c:pt idx="1330">
                  <c:v>1397</c:v>
                </c:pt>
                <c:pt idx="1331">
                  <c:v>1404</c:v>
                </c:pt>
                <c:pt idx="1332">
                  <c:v>1401</c:v>
                </c:pt>
                <c:pt idx="1333">
                  <c:v>1399</c:v>
                </c:pt>
                <c:pt idx="1334">
                  <c:v>1399</c:v>
                </c:pt>
                <c:pt idx="1335">
                  <c:v>1393</c:v>
                </c:pt>
                <c:pt idx="1336">
                  <c:v>1397</c:v>
                </c:pt>
                <c:pt idx="1337">
                  <c:v>1395</c:v>
                </c:pt>
                <c:pt idx="1338">
                  <c:v>1394</c:v>
                </c:pt>
                <c:pt idx="1339">
                  <c:v>1392</c:v>
                </c:pt>
                <c:pt idx="1340">
                  <c:v>1391</c:v>
                </c:pt>
                <c:pt idx="1341">
                  <c:v>1394</c:v>
                </c:pt>
                <c:pt idx="1342">
                  <c:v>1392</c:v>
                </c:pt>
                <c:pt idx="1343">
                  <c:v>1393</c:v>
                </c:pt>
                <c:pt idx="1344">
                  <c:v>1392</c:v>
                </c:pt>
                <c:pt idx="1345">
                  <c:v>1393</c:v>
                </c:pt>
                <c:pt idx="1346">
                  <c:v>1394</c:v>
                </c:pt>
                <c:pt idx="1347">
                  <c:v>1392</c:v>
                </c:pt>
                <c:pt idx="1348">
                  <c:v>1388</c:v>
                </c:pt>
                <c:pt idx="1349">
                  <c:v>1394</c:v>
                </c:pt>
                <c:pt idx="1350">
                  <c:v>1393</c:v>
                </c:pt>
                <c:pt idx="1351">
                  <c:v>1396</c:v>
                </c:pt>
                <c:pt idx="1352">
                  <c:v>1395</c:v>
                </c:pt>
                <c:pt idx="1353">
                  <c:v>1395</c:v>
                </c:pt>
                <c:pt idx="1354">
                  <c:v>1394</c:v>
                </c:pt>
                <c:pt idx="1355">
                  <c:v>1395</c:v>
                </c:pt>
                <c:pt idx="1356">
                  <c:v>1391</c:v>
                </c:pt>
                <c:pt idx="1357">
                  <c:v>1391</c:v>
                </c:pt>
                <c:pt idx="1358">
                  <c:v>1392</c:v>
                </c:pt>
                <c:pt idx="1359">
                  <c:v>1396</c:v>
                </c:pt>
                <c:pt idx="1360">
                  <c:v>1388</c:v>
                </c:pt>
                <c:pt idx="1361">
                  <c:v>1391</c:v>
                </c:pt>
                <c:pt idx="1362">
                  <c:v>1399</c:v>
                </c:pt>
                <c:pt idx="1363">
                  <c:v>1392</c:v>
                </c:pt>
                <c:pt idx="1364">
                  <c:v>1395</c:v>
                </c:pt>
                <c:pt idx="1365">
                  <c:v>1389</c:v>
                </c:pt>
                <c:pt idx="1366">
                  <c:v>1389</c:v>
                </c:pt>
                <c:pt idx="1367">
                  <c:v>1395</c:v>
                </c:pt>
                <c:pt idx="1368">
                  <c:v>1397</c:v>
                </c:pt>
                <c:pt idx="1369">
                  <c:v>1392</c:v>
                </c:pt>
                <c:pt idx="1370">
                  <c:v>1391</c:v>
                </c:pt>
                <c:pt idx="1371">
                  <c:v>1391</c:v>
                </c:pt>
                <c:pt idx="1372">
                  <c:v>1396</c:v>
                </c:pt>
                <c:pt idx="1373">
                  <c:v>1393</c:v>
                </c:pt>
                <c:pt idx="1374">
                  <c:v>1394</c:v>
                </c:pt>
                <c:pt idx="1375">
                  <c:v>1392</c:v>
                </c:pt>
                <c:pt idx="1376">
                  <c:v>1391</c:v>
                </c:pt>
                <c:pt idx="1377">
                  <c:v>1405</c:v>
                </c:pt>
                <c:pt idx="1378">
                  <c:v>1409</c:v>
                </c:pt>
                <c:pt idx="1379">
                  <c:v>1395</c:v>
                </c:pt>
                <c:pt idx="1380">
                  <c:v>1392</c:v>
                </c:pt>
                <c:pt idx="1381">
                  <c:v>1392</c:v>
                </c:pt>
                <c:pt idx="1382">
                  <c:v>1392</c:v>
                </c:pt>
                <c:pt idx="1383">
                  <c:v>1390</c:v>
                </c:pt>
                <c:pt idx="1384">
                  <c:v>1395</c:v>
                </c:pt>
                <c:pt idx="1385">
                  <c:v>1395</c:v>
                </c:pt>
                <c:pt idx="1386">
                  <c:v>1396</c:v>
                </c:pt>
                <c:pt idx="1387">
                  <c:v>1397</c:v>
                </c:pt>
                <c:pt idx="1388">
                  <c:v>1400</c:v>
                </c:pt>
                <c:pt idx="1389">
                  <c:v>1400</c:v>
                </c:pt>
                <c:pt idx="1390">
                  <c:v>1395</c:v>
                </c:pt>
                <c:pt idx="1391">
                  <c:v>1401</c:v>
                </c:pt>
                <c:pt idx="1392">
                  <c:v>1403</c:v>
                </c:pt>
                <c:pt idx="1393">
                  <c:v>1399</c:v>
                </c:pt>
                <c:pt idx="1394">
                  <c:v>1400</c:v>
                </c:pt>
                <c:pt idx="1395">
                  <c:v>1402</c:v>
                </c:pt>
                <c:pt idx="1396">
                  <c:v>1398</c:v>
                </c:pt>
                <c:pt idx="1397">
                  <c:v>1402</c:v>
                </c:pt>
                <c:pt idx="1398">
                  <c:v>1406</c:v>
                </c:pt>
                <c:pt idx="1399">
                  <c:v>1407</c:v>
                </c:pt>
                <c:pt idx="1400">
                  <c:v>1403</c:v>
                </c:pt>
                <c:pt idx="1401">
                  <c:v>1408</c:v>
                </c:pt>
                <c:pt idx="1402">
                  <c:v>1412</c:v>
                </c:pt>
                <c:pt idx="1403">
                  <c:v>1410</c:v>
                </c:pt>
                <c:pt idx="1404">
                  <c:v>1406</c:v>
                </c:pt>
                <c:pt idx="1405">
                  <c:v>1407</c:v>
                </c:pt>
                <c:pt idx="1406">
                  <c:v>1406</c:v>
                </c:pt>
                <c:pt idx="1407">
                  <c:v>1407</c:v>
                </c:pt>
                <c:pt idx="1408">
                  <c:v>1406</c:v>
                </c:pt>
                <c:pt idx="1409">
                  <c:v>1409</c:v>
                </c:pt>
                <c:pt idx="1410">
                  <c:v>1405</c:v>
                </c:pt>
                <c:pt idx="1411">
                  <c:v>1406</c:v>
                </c:pt>
                <c:pt idx="1412">
                  <c:v>1407</c:v>
                </c:pt>
                <c:pt idx="1413">
                  <c:v>1402</c:v>
                </c:pt>
                <c:pt idx="1414">
                  <c:v>1398</c:v>
                </c:pt>
                <c:pt idx="1415">
                  <c:v>1402</c:v>
                </c:pt>
                <c:pt idx="1416">
                  <c:v>1398</c:v>
                </c:pt>
                <c:pt idx="1417">
                  <c:v>1407</c:v>
                </c:pt>
                <c:pt idx="1418">
                  <c:v>1401</c:v>
                </c:pt>
                <c:pt idx="1419">
                  <c:v>1409</c:v>
                </c:pt>
                <c:pt idx="1420">
                  <c:v>1403</c:v>
                </c:pt>
                <c:pt idx="1421">
                  <c:v>1403</c:v>
                </c:pt>
                <c:pt idx="1422">
                  <c:v>1403</c:v>
                </c:pt>
                <c:pt idx="1423">
                  <c:v>1403</c:v>
                </c:pt>
                <c:pt idx="1424">
                  <c:v>1412</c:v>
                </c:pt>
                <c:pt idx="1425">
                  <c:v>1409</c:v>
                </c:pt>
                <c:pt idx="1426">
                  <c:v>1410</c:v>
                </c:pt>
                <c:pt idx="1427">
                  <c:v>1407</c:v>
                </c:pt>
                <c:pt idx="1428">
                  <c:v>1411</c:v>
                </c:pt>
                <c:pt idx="1429">
                  <c:v>1408</c:v>
                </c:pt>
                <c:pt idx="1430">
                  <c:v>1407</c:v>
                </c:pt>
                <c:pt idx="1431">
                  <c:v>1404</c:v>
                </c:pt>
                <c:pt idx="1432">
                  <c:v>1408</c:v>
                </c:pt>
                <c:pt idx="1433">
                  <c:v>1407</c:v>
                </c:pt>
                <c:pt idx="1434">
                  <c:v>1404</c:v>
                </c:pt>
                <c:pt idx="1435">
                  <c:v>1407</c:v>
                </c:pt>
                <c:pt idx="1436">
                  <c:v>1413</c:v>
                </c:pt>
                <c:pt idx="1437">
                  <c:v>1413</c:v>
                </c:pt>
                <c:pt idx="1438">
                  <c:v>1408</c:v>
                </c:pt>
                <c:pt idx="1439">
                  <c:v>1405</c:v>
                </c:pt>
                <c:pt idx="1440">
                  <c:v>1410</c:v>
                </c:pt>
                <c:pt idx="1441">
                  <c:v>1411</c:v>
                </c:pt>
                <c:pt idx="1442">
                  <c:v>1413</c:v>
                </c:pt>
                <c:pt idx="1443">
                  <c:v>1410</c:v>
                </c:pt>
                <c:pt idx="1444">
                  <c:v>1412</c:v>
                </c:pt>
                <c:pt idx="1445">
                  <c:v>1409</c:v>
                </c:pt>
                <c:pt idx="1446">
                  <c:v>1404</c:v>
                </c:pt>
                <c:pt idx="1447">
                  <c:v>1403</c:v>
                </c:pt>
                <c:pt idx="1448">
                  <c:v>1403</c:v>
                </c:pt>
                <c:pt idx="1449">
                  <c:v>1402</c:v>
                </c:pt>
                <c:pt idx="1450">
                  <c:v>1401</c:v>
                </c:pt>
                <c:pt idx="1451">
                  <c:v>1400</c:v>
                </c:pt>
                <c:pt idx="1452">
                  <c:v>1400</c:v>
                </c:pt>
                <c:pt idx="1453">
                  <c:v>1406</c:v>
                </c:pt>
                <c:pt idx="1454">
                  <c:v>1396</c:v>
                </c:pt>
                <c:pt idx="1455">
                  <c:v>1397</c:v>
                </c:pt>
                <c:pt idx="1456">
                  <c:v>1396</c:v>
                </c:pt>
                <c:pt idx="1457">
                  <c:v>1396</c:v>
                </c:pt>
                <c:pt idx="1458">
                  <c:v>1395</c:v>
                </c:pt>
                <c:pt idx="1459">
                  <c:v>1393</c:v>
                </c:pt>
                <c:pt idx="1460">
                  <c:v>1392</c:v>
                </c:pt>
                <c:pt idx="1461">
                  <c:v>1388</c:v>
                </c:pt>
                <c:pt idx="1462">
                  <c:v>1396</c:v>
                </c:pt>
                <c:pt idx="1463">
                  <c:v>1395</c:v>
                </c:pt>
                <c:pt idx="1464">
                  <c:v>1396</c:v>
                </c:pt>
                <c:pt idx="1465">
                  <c:v>1394</c:v>
                </c:pt>
                <c:pt idx="1466">
                  <c:v>1395</c:v>
                </c:pt>
                <c:pt idx="1467">
                  <c:v>1392</c:v>
                </c:pt>
                <c:pt idx="1468">
                  <c:v>1386</c:v>
                </c:pt>
                <c:pt idx="1469">
                  <c:v>1389</c:v>
                </c:pt>
                <c:pt idx="1470">
                  <c:v>1385</c:v>
                </c:pt>
                <c:pt idx="1471">
                  <c:v>1387</c:v>
                </c:pt>
                <c:pt idx="1472">
                  <c:v>1384</c:v>
                </c:pt>
                <c:pt idx="1473">
                  <c:v>1393</c:v>
                </c:pt>
                <c:pt idx="1474">
                  <c:v>1393</c:v>
                </c:pt>
                <c:pt idx="1475">
                  <c:v>1385</c:v>
                </c:pt>
                <c:pt idx="1476">
                  <c:v>1385</c:v>
                </c:pt>
                <c:pt idx="1477">
                  <c:v>1384</c:v>
                </c:pt>
                <c:pt idx="1478">
                  <c:v>1381</c:v>
                </c:pt>
                <c:pt idx="1479">
                  <c:v>1387</c:v>
                </c:pt>
                <c:pt idx="1480">
                  <c:v>1387</c:v>
                </c:pt>
                <c:pt idx="1481">
                  <c:v>1384</c:v>
                </c:pt>
                <c:pt idx="1482">
                  <c:v>1379</c:v>
                </c:pt>
                <c:pt idx="1483">
                  <c:v>1378</c:v>
                </c:pt>
                <c:pt idx="1484">
                  <c:v>1378</c:v>
                </c:pt>
                <c:pt idx="1485">
                  <c:v>1383</c:v>
                </c:pt>
                <c:pt idx="1486">
                  <c:v>1388</c:v>
                </c:pt>
                <c:pt idx="1487">
                  <c:v>1380</c:v>
                </c:pt>
                <c:pt idx="1488">
                  <c:v>1378</c:v>
                </c:pt>
                <c:pt idx="1489">
                  <c:v>1376</c:v>
                </c:pt>
                <c:pt idx="1490">
                  <c:v>1378</c:v>
                </c:pt>
                <c:pt idx="1491">
                  <c:v>1378</c:v>
                </c:pt>
                <c:pt idx="1492">
                  <c:v>1377</c:v>
                </c:pt>
                <c:pt idx="1493">
                  <c:v>1375</c:v>
                </c:pt>
                <c:pt idx="1494">
                  <c:v>1377</c:v>
                </c:pt>
                <c:pt idx="1495">
                  <c:v>1380</c:v>
                </c:pt>
                <c:pt idx="1496">
                  <c:v>1379</c:v>
                </c:pt>
                <c:pt idx="1497">
                  <c:v>1378</c:v>
                </c:pt>
                <c:pt idx="1498">
                  <c:v>1377</c:v>
                </c:pt>
                <c:pt idx="1499">
                  <c:v>1376</c:v>
                </c:pt>
                <c:pt idx="1500">
                  <c:v>1380</c:v>
                </c:pt>
                <c:pt idx="1501">
                  <c:v>1382</c:v>
                </c:pt>
                <c:pt idx="1502">
                  <c:v>1380</c:v>
                </c:pt>
                <c:pt idx="1503">
                  <c:v>1385</c:v>
                </c:pt>
                <c:pt idx="1504">
                  <c:v>1387</c:v>
                </c:pt>
                <c:pt idx="1505">
                  <c:v>1382</c:v>
                </c:pt>
                <c:pt idx="1506">
                  <c:v>1377</c:v>
                </c:pt>
                <c:pt idx="1507">
                  <c:v>1377</c:v>
                </c:pt>
                <c:pt idx="1508">
                  <c:v>1372</c:v>
                </c:pt>
                <c:pt idx="1509">
                  <c:v>1380</c:v>
                </c:pt>
                <c:pt idx="1510">
                  <c:v>1383</c:v>
                </c:pt>
                <c:pt idx="1511">
                  <c:v>1383</c:v>
                </c:pt>
                <c:pt idx="1512">
                  <c:v>1383</c:v>
                </c:pt>
                <c:pt idx="1513">
                  <c:v>1381</c:v>
                </c:pt>
                <c:pt idx="1514">
                  <c:v>1375</c:v>
                </c:pt>
                <c:pt idx="1515">
                  <c:v>1376</c:v>
                </c:pt>
                <c:pt idx="1516">
                  <c:v>1375</c:v>
                </c:pt>
                <c:pt idx="1517">
                  <c:v>1373</c:v>
                </c:pt>
                <c:pt idx="1518">
                  <c:v>1368</c:v>
                </c:pt>
                <c:pt idx="1519">
                  <c:v>1370</c:v>
                </c:pt>
                <c:pt idx="1520">
                  <c:v>1377</c:v>
                </c:pt>
                <c:pt idx="1521">
                  <c:v>1374</c:v>
                </c:pt>
                <c:pt idx="1522">
                  <c:v>1372</c:v>
                </c:pt>
                <c:pt idx="1523">
                  <c:v>1371</c:v>
                </c:pt>
                <c:pt idx="1524">
                  <c:v>1371</c:v>
                </c:pt>
                <c:pt idx="1525">
                  <c:v>1374</c:v>
                </c:pt>
                <c:pt idx="1526">
                  <c:v>1373</c:v>
                </c:pt>
                <c:pt idx="1527">
                  <c:v>1375</c:v>
                </c:pt>
                <c:pt idx="1528">
                  <c:v>1373</c:v>
                </c:pt>
                <c:pt idx="1529">
                  <c:v>1371</c:v>
                </c:pt>
                <c:pt idx="1530">
                  <c:v>1374</c:v>
                </c:pt>
                <c:pt idx="1531">
                  <c:v>1371</c:v>
                </c:pt>
                <c:pt idx="1532">
                  <c:v>1369</c:v>
                </c:pt>
                <c:pt idx="1533">
                  <c:v>1368</c:v>
                </c:pt>
                <c:pt idx="1534">
                  <c:v>1366</c:v>
                </c:pt>
                <c:pt idx="1535">
                  <c:v>1365</c:v>
                </c:pt>
                <c:pt idx="1536">
                  <c:v>1366</c:v>
                </c:pt>
                <c:pt idx="1537">
                  <c:v>1366</c:v>
                </c:pt>
                <c:pt idx="1538">
                  <c:v>1366</c:v>
                </c:pt>
                <c:pt idx="1539">
                  <c:v>1365</c:v>
                </c:pt>
                <c:pt idx="1540">
                  <c:v>1366</c:v>
                </c:pt>
                <c:pt idx="1541">
                  <c:v>1365</c:v>
                </c:pt>
                <c:pt idx="1542">
                  <c:v>1368</c:v>
                </c:pt>
                <c:pt idx="1543">
                  <c:v>1384</c:v>
                </c:pt>
                <c:pt idx="1544">
                  <c:v>1403</c:v>
                </c:pt>
                <c:pt idx="1545">
                  <c:v>1409</c:v>
                </c:pt>
                <c:pt idx="1546">
                  <c:v>1410</c:v>
                </c:pt>
                <c:pt idx="1547">
                  <c:v>1408</c:v>
                </c:pt>
                <c:pt idx="1548">
                  <c:v>1419</c:v>
                </c:pt>
                <c:pt idx="1549">
                  <c:v>1419</c:v>
                </c:pt>
                <c:pt idx="1550">
                  <c:v>1424</c:v>
                </c:pt>
                <c:pt idx="1551">
                  <c:v>1421</c:v>
                </c:pt>
                <c:pt idx="1552">
                  <c:v>1418</c:v>
                </c:pt>
                <c:pt idx="1553">
                  <c:v>1418</c:v>
                </c:pt>
                <c:pt idx="1554">
                  <c:v>1418</c:v>
                </c:pt>
                <c:pt idx="1555">
                  <c:v>1414</c:v>
                </c:pt>
                <c:pt idx="1556">
                  <c:v>1417</c:v>
                </c:pt>
                <c:pt idx="1557">
                  <c:v>1414</c:v>
                </c:pt>
                <c:pt idx="1558">
                  <c:v>1416</c:v>
                </c:pt>
                <c:pt idx="1559">
                  <c:v>1416</c:v>
                </c:pt>
                <c:pt idx="1560">
                  <c:v>1419</c:v>
                </c:pt>
                <c:pt idx="1561">
                  <c:v>1417</c:v>
                </c:pt>
                <c:pt idx="1562">
                  <c:v>1419</c:v>
                </c:pt>
                <c:pt idx="1563">
                  <c:v>1419</c:v>
                </c:pt>
                <c:pt idx="1564">
                  <c:v>1418</c:v>
                </c:pt>
                <c:pt idx="1565">
                  <c:v>1429</c:v>
                </c:pt>
                <c:pt idx="1566">
                  <c:v>1464</c:v>
                </c:pt>
                <c:pt idx="1567">
                  <c:v>1448</c:v>
                </c:pt>
                <c:pt idx="1568">
                  <c:v>1437</c:v>
                </c:pt>
                <c:pt idx="1569">
                  <c:v>1444</c:v>
                </c:pt>
                <c:pt idx="1570">
                  <c:v>1439</c:v>
                </c:pt>
                <c:pt idx="1571">
                  <c:v>1438</c:v>
                </c:pt>
                <c:pt idx="1572">
                  <c:v>1440</c:v>
                </c:pt>
                <c:pt idx="1573">
                  <c:v>1442</c:v>
                </c:pt>
                <c:pt idx="1574">
                  <c:v>1440</c:v>
                </c:pt>
                <c:pt idx="1575">
                  <c:v>1437</c:v>
                </c:pt>
                <c:pt idx="1576">
                  <c:v>1436</c:v>
                </c:pt>
                <c:pt idx="1577">
                  <c:v>1436</c:v>
                </c:pt>
                <c:pt idx="1578">
                  <c:v>1435</c:v>
                </c:pt>
                <c:pt idx="1579">
                  <c:v>1434</c:v>
                </c:pt>
                <c:pt idx="1580">
                  <c:v>1437</c:v>
                </c:pt>
                <c:pt idx="1581">
                  <c:v>1438</c:v>
                </c:pt>
                <c:pt idx="1582">
                  <c:v>1441</c:v>
                </c:pt>
                <c:pt idx="1583">
                  <c:v>1439</c:v>
                </c:pt>
                <c:pt idx="1584">
                  <c:v>1439</c:v>
                </c:pt>
                <c:pt idx="1585">
                  <c:v>1436</c:v>
                </c:pt>
                <c:pt idx="1586">
                  <c:v>1439</c:v>
                </c:pt>
                <c:pt idx="1587">
                  <c:v>1438</c:v>
                </c:pt>
                <c:pt idx="1588">
                  <c:v>1437</c:v>
                </c:pt>
                <c:pt idx="1589">
                  <c:v>1434</c:v>
                </c:pt>
                <c:pt idx="1590">
                  <c:v>1437</c:v>
                </c:pt>
                <c:pt idx="1591">
                  <c:v>1430</c:v>
                </c:pt>
                <c:pt idx="1592">
                  <c:v>1435</c:v>
                </c:pt>
                <c:pt idx="1593">
                  <c:v>1435</c:v>
                </c:pt>
                <c:pt idx="1594">
                  <c:v>1433</c:v>
                </c:pt>
                <c:pt idx="1595">
                  <c:v>1431</c:v>
                </c:pt>
                <c:pt idx="1596">
                  <c:v>1438</c:v>
                </c:pt>
                <c:pt idx="1597">
                  <c:v>1433</c:v>
                </c:pt>
                <c:pt idx="1598">
                  <c:v>1434</c:v>
                </c:pt>
                <c:pt idx="1599">
                  <c:v>1439</c:v>
                </c:pt>
                <c:pt idx="1600">
                  <c:v>1438</c:v>
                </c:pt>
                <c:pt idx="1601">
                  <c:v>1436</c:v>
                </c:pt>
                <c:pt idx="1602">
                  <c:v>1433</c:v>
                </c:pt>
                <c:pt idx="1603">
                  <c:v>1432</c:v>
                </c:pt>
                <c:pt idx="1604">
                  <c:v>1432</c:v>
                </c:pt>
                <c:pt idx="1605">
                  <c:v>1434</c:v>
                </c:pt>
                <c:pt idx="1606">
                  <c:v>1436</c:v>
                </c:pt>
                <c:pt idx="1607">
                  <c:v>1437</c:v>
                </c:pt>
                <c:pt idx="1608">
                  <c:v>1435</c:v>
                </c:pt>
                <c:pt idx="1609">
                  <c:v>1437</c:v>
                </c:pt>
                <c:pt idx="1610">
                  <c:v>1438</c:v>
                </c:pt>
                <c:pt idx="1611">
                  <c:v>1439</c:v>
                </c:pt>
                <c:pt idx="1612">
                  <c:v>1440</c:v>
                </c:pt>
                <c:pt idx="1613">
                  <c:v>1437</c:v>
                </c:pt>
                <c:pt idx="1614">
                  <c:v>1462</c:v>
                </c:pt>
                <c:pt idx="1615">
                  <c:v>1461</c:v>
                </c:pt>
                <c:pt idx="1616">
                  <c:v>1459</c:v>
                </c:pt>
                <c:pt idx="1617">
                  <c:v>1463</c:v>
                </c:pt>
                <c:pt idx="1618">
                  <c:v>1466</c:v>
                </c:pt>
                <c:pt idx="1619">
                  <c:v>1460</c:v>
                </c:pt>
                <c:pt idx="1620">
                  <c:v>1457</c:v>
                </c:pt>
                <c:pt idx="1621">
                  <c:v>1457</c:v>
                </c:pt>
                <c:pt idx="1622">
                  <c:v>1458</c:v>
                </c:pt>
                <c:pt idx="1623">
                  <c:v>1460</c:v>
                </c:pt>
                <c:pt idx="1624">
                  <c:v>1454</c:v>
                </c:pt>
                <c:pt idx="1625">
                  <c:v>1446</c:v>
                </c:pt>
                <c:pt idx="1626">
                  <c:v>1427</c:v>
                </c:pt>
                <c:pt idx="1627">
                  <c:v>1424</c:v>
                </c:pt>
                <c:pt idx="1628">
                  <c:v>1424</c:v>
                </c:pt>
                <c:pt idx="1629">
                  <c:v>1421</c:v>
                </c:pt>
                <c:pt idx="1630">
                  <c:v>1418</c:v>
                </c:pt>
                <c:pt idx="1631">
                  <c:v>1420</c:v>
                </c:pt>
                <c:pt idx="1632">
                  <c:v>1411</c:v>
                </c:pt>
                <c:pt idx="1633">
                  <c:v>1409</c:v>
                </c:pt>
                <c:pt idx="1634">
                  <c:v>1413</c:v>
                </c:pt>
                <c:pt idx="1635">
                  <c:v>1413</c:v>
                </c:pt>
                <c:pt idx="1636">
                  <c:v>1421</c:v>
                </c:pt>
                <c:pt idx="1637">
                  <c:v>1417</c:v>
                </c:pt>
                <c:pt idx="1638">
                  <c:v>1423</c:v>
                </c:pt>
                <c:pt idx="1639">
                  <c:v>1417</c:v>
                </c:pt>
                <c:pt idx="1640">
                  <c:v>1421</c:v>
                </c:pt>
                <c:pt idx="1641">
                  <c:v>1418</c:v>
                </c:pt>
                <c:pt idx="1642">
                  <c:v>1420</c:v>
                </c:pt>
                <c:pt idx="1643">
                  <c:v>1412</c:v>
                </c:pt>
                <c:pt idx="1644">
                  <c:v>1412</c:v>
                </c:pt>
                <c:pt idx="1645">
                  <c:v>1416</c:v>
                </c:pt>
                <c:pt idx="1646">
                  <c:v>1416</c:v>
                </c:pt>
                <c:pt idx="1647">
                  <c:v>1416</c:v>
                </c:pt>
                <c:pt idx="1648">
                  <c:v>1409</c:v>
                </c:pt>
                <c:pt idx="1649">
                  <c:v>1406</c:v>
                </c:pt>
                <c:pt idx="1650">
                  <c:v>1394</c:v>
                </c:pt>
                <c:pt idx="1651">
                  <c:v>1394</c:v>
                </c:pt>
                <c:pt idx="1652">
                  <c:v>1393</c:v>
                </c:pt>
                <c:pt idx="1653">
                  <c:v>1393</c:v>
                </c:pt>
                <c:pt idx="1654">
                  <c:v>1393</c:v>
                </c:pt>
                <c:pt idx="1655">
                  <c:v>1391</c:v>
                </c:pt>
                <c:pt idx="1656">
                  <c:v>1392</c:v>
                </c:pt>
                <c:pt idx="1657">
                  <c:v>1394</c:v>
                </c:pt>
                <c:pt idx="1658">
                  <c:v>1397</c:v>
                </c:pt>
                <c:pt idx="1659">
                  <c:v>1404</c:v>
                </c:pt>
                <c:pt idx="1660">
                  <c:v>1409</c:v>
                </c:pt>
                <c:pt idx="1661">
                  <c:v>1405</c:v>
                </c:pt>
                <c:pt idx="1662">
                  <c:v>1400</c:v>
                </c:pt>
                <c:pt idx="1663">
                  <c:v>1399</c:v>
                </c:pt>
                <c:pt idx="1664">
                  <c:v>1399</c:v>
                </c:pt>
                <c:pt idx="1665">
                  <c:v>1400</c:v>
                </c:pt>
                <c:pt idx="1666">
                  <c:v>1399</c:v>
                </c:pt>
                <c:pt idx="1667">
                  <c:v>1401</c:v>
                </c:pt>
                <c:pt idx="1668">
                  <c:v>1398</c:v>
                </c:pt>
                <c:pt idx="1669">
                  <c:v>1399</c:v>
                </c:pt>
                <c:pt idx="1670">
                  <c:v>1397</c:v>
                </c:pt>
                <c:pt idx="1671">
                  <c:v>1402</c:v>
                </c:pt>
                <c:pt idx="1672">
                  <c:v>1402</c:v>
                </c:pt>
                <c:pt idx="1673">
                  <c:v>1404</c:v>
                </c:pt>
                <c:pt idx="1674">
                  <c:v>1408</c:v>
                </c:pt>
                <c:pt idx="1675">
                  <c:v>1406</c:v>
                </c:pt>
                <c:pt idx="1676">
                  <c:v>1403</c:v>
                </c:pt>
                <c:pt idx="1677">
                  <c:v>1403</c:v>
                </c:pt>
                <c:pt idx="1678">
                  <c:v>1407</c:v>
                </c:pt>
                <c:pt idx="1679">
                  <c:v>1409</c:v>
                </c:pt>
                <c:pt idx="1680">
                  <c:v>1409</c:v>
                </c:pt>
                <c:pt idx="1681">
                  <c:v>1409</c:v>
                </c:pt>
                <c:pt idx="1682">
                  <c:v>1406</c:v>
                </c:pt>
                <c:pt idx="1683">
                  <c:v>1404</c:v>
                </c:pt>
                <c:pt idx="1684">
                  <c:v>1406</c:v>
                </c:pt>
                <c:pt idx="1685">
                  <c:v>1404</c:v>
                </c:pt>
                <c:pt idx="1686">
                  <c:v>1404</c:v>
                </c:pt>
                <c:pt idx="1687">
                  <c:v>1404</c:v>
                </c:pt>
                <c:pt idx="1688">
                  <c:v>1407</c:v>
                </c:pt>
                <c:pt idx="1689">
                  <c:v>1409</c:v>
                </c:pt>
                <c:pt idx="1690">
                  <c:v>1411</c:v>
                </c:pt>
                <c:pt idx="1691">
                  <c:v>1407</c:v>
                </c:pt>
                <c:pt idx="1692">
                  <c:v>1403</c:v>
                </c:pt>
                <c:pt idx="1693">
                  <c:v>1407</c:v>
                </c:pt>
                <c:pt idx="1694">
                  <c:v>1404</c:v>
                </c:pt>
                <c:pt idx="1695">
                  <c:v>1407</c:v>
                </c:pt>
                <c:pt idx="1696">
                  <c:v>1382</c:v>
                </c:pt>
                <c:pt idx="1697">
                  <c:v>1383</c:v>
                </c:pt>
                <c:pt idx="1698">
                  <c:v>1381</c:v>
                </c:pt>
                <c:pt idx="1699">
                  <c:v>1382</c:v>
                </c:pt>
                <c:pt idx="1700">
                  <c:v>1382</c:v>
                </c:pt>
                <c:pt idx="1701">
                  <c:v>1382</c:v>
                </c:pt>
                <c:pt idx="1702">
                  <c:v>1395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747-F141-B9AD-2349A17E30D1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60-tick'!$A$36:$BNO$36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21</c:v>
                </c:pt>
                <c:pt idx="7">
                  <c:v>18</c:v>
                </c:pt>
                <c:pt idx="8">
                  <c:v>24</c:v>
                </c:pt>
                <c:pt idx="9">
                  <c:v>26</c:v>
                </c:pt>
                <c:pt idx="10">
                  <c:v>29</c:v>
                </c:pt>
                <c:pt idx="11">
                  <c:v>38</c:v>
                </c:pt>
                <c:pt idx="12">
                  <c:v>49</c:v>
                </c:pt>
                <c:pt idx="13">
                  <c:v>44</c:v>
                </c:pt>
                <c:pt idx="14">
                  <c:v>40</c:v>
                </c:pt>
                <c:pt idx="15">
                  <c:v>40</c:v>
                </c:pt>
                <c:pt idx="16">
                  <c:v>39</c:v>
                </c:pt>
                <c:pt idx="17">
                  <c:v>37</c:v>
                </c:pt>
                <c:pt idx="18">
                  <c:v>40</c:v>
                </c:pt>
                <c:pt idx="19">
                  <c:v>37</c:v>
                </c:pt>
                <c:pt idx="20">
                  <c:v>33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30</c:v>
                </c:pt>
                <c:pt idx="25">
                  <c:v>35</c:v>
                </c:pt>
                <c:pt idx="26">
                  <c:v>43</c:v>
                </c:pt>
                <c:pt idx="27">
                  <c:v>41</c:v>
                </c:pt>
                <c:pt idx="28">
                  <c:v>40</c:v>
                </c:pt>
                <c:pt idx="29">
                  <c:v>38</c:v>
                </c:pt>
                <c:pt idx="30">
                  <c:v>36</c:v>
                </c:pt>
                <c:pt idx="31">
                  <c:v>42</c:v>
                </c:pt>
                <c:pt idx="32">
                  <c:v>40</c:v>
                </c:pt>
                <c:pt idx="33">
                  <c:v>35</c:v>
                </c:pt>
                <c:pt idx="34">
                  <c:v>40</c:v>
                </c:pt>
                <c:pt idx="35">
                  <c:v>36</c:v>
                </c:pt>
                <c:pt idx="36">
                  <c:v>33</c:v>
                </c:pt>
                <c:pt idx="37">
                  <c:v>42</c:v>
                </c:pt>
                <c:pt idx="38">
                  <c:v>37</c:v>
                </c:pt>
                <c:pt idx="39">
                  <c:v>36</c:v>
                </c:pt>
                <c:pt idx="40">
                  <c:v>34</c:v>
                </c:pt>
                <c:pt idx="41">
                  <c:v>42</c:v>
                </c:pt>
                <c:pt idx="42">
                  <c:v>40</c:v>
                </c:pt>
                <c:pt idx="43">
                  <c:v>39</c:v>
                </c:pt>
                <c:pt idx="44">
                  <c:v>42</c:v>
                </c:pt>
                <c:pt idx="45">
                  <c:v>42</c:v>
                </c:pt>
                <c:pt idx="46">
                  <c:v>43</c:v>
                </c:pt>
                <c:pt idx="47">
                  <c:v>39</c:v>
                </c:pt>
                <c:pt idx="48">
                  <c:v>39</c:v>
                </c:pt>
                <c:pt idx="49">
                  <c:v>63</c:v>
                </c:pt>
                <c:pt idx="50">
                  <c:v>65</c:v>
                </c:pt>
                <c:pt idx="51">
                  <c:v>89</c:v>
                </c:pt>
                <c:pt idx="52">
                  <c:v>90</c:v>
                </c:pt>
                <c:pt idx="53">
                  <c:v>106</c:v>
                </c:pt>
                <c:pt idx="54">
                  <c:v>97</c:v>
                </c:pt>
                <c:pt idx="55">
                  <c:v>92</c:v>
                </c:pt>
                <c:pt idx="56">
                  <c:v>86</c:v>
                </c:pt>
                <c:pt idx="57">
                  <c:v>89</c:v>
                </c:pt>
                <c:pt idx="58">
                  <c:v>93</c:v>
                </c:pt>
                <c:pt idx="59">
                  <c:v>96</c:v>
                </c:pt>
                <c:pt idx="60">
                  <c:v>97</c:v>
                </c:pt>
                <c:pt idx="61">
                  <c:v>123</c:v>
                </c:pt>
                <c:pt idx="62">
                  <c:v>144</c:v>
                </c:pt>
                <c:pt idx="63">
                  <c:v>147</c:v>
                </c:pt>
                <c:pt idx="64">
                  <c:v>167</c:v>
                </c:pt>
                <c:pt idx="65">
                  <c:v>159</c:v>
                </c:pt>
                <c:pt idx="66">
                  <c:v>155</c:v>
                </c:pt>
                <c:pt idx="67">
                  <c:v>158</c:v>
                </c:pt>
                <c:pt idx="68">
                  <c:v>158</c:v>
                </c:pt>
                <c:pt idx="69">
                  <c:v>182</c:v>
                </c:pt>
                <c:pt idx="70">
                  <c:v>183</c:v>
                </c:pt>
                <c:pt idx="71">
                  <c:v>241</c:v>
                </c:pt>
                <c:pt idx="72">
                  <c:v>250</c:v>
                </c:pt>
                <c:pt idx="73">
                  <c:v>263</c:v>
                </c:pt>
                <c:pt idx="74">
                  <c:v>294</c:v>
                </c:pt>
                <c:pt idx="75">
                  <c:v>290</c:v>
                </c:pt>
                <c:pt idx="76">
                  <c:v>288</c:v>
                </c:pt>
                <c:pt idx="77">
                  <c:v>286</c:v>
                </c:pt>
                <c:pt idx="78">
                  <c:v>296</c:v>
                </c:pt>
                <c:pt idx="79">
                  <c:v>296</c:v>
                </c:pt>
                <c:pt idx="80">
                  <c:v>296</c:v>
                </c:pt>
                <c:pt idx="81">
                  <c:v>301</c:v>
                </c:pt>
                <c:pt idx="82">
                  <c:v>297</c:v>
                </c:pt>
                <c:pt idx="83">
                  <c:v>290</c:v>
                </c:pt>
                <c:pt idx="84">
                  <c:v>312</c:v>
                </c:pt>
                <c:pt idx="85">
                  <c:v>341</c:v>
                </c:pt>
                <c:pt idx="86">
                  <c:v>346</c:v>
                </c:pt>
                <c:pt idx="87">
                  <c:v>344</c:v>
                </c:pt>
                <c:pt idx="88">
                  <c:v>350</c:v>
                </c:pt>
                <c:pt idx="89">
                  <c:v>344</c:v>
                </c:pt>
                <c:pt idx="90">
                  <c:v>11</c:v>
                </c:pt>
                <c:pt idx="91">
                  <c:v>341</c:v>
                </c:pt>
                <c:pt idx="92">
                  <c:v>337</c:v>
                </c:pt>
                <c:pt idx="93">
                  <c:v>336</c:v>
                </c:pt>
                <c:pt idx="94">
                  <c:v>340</c:v>
                </c:pt>
                <c:pt idx="95">
                  <c:v>342</c:v>
                </c:pt>
                <c:pt idx="96">
                  <c:v>339</c:v>
                </c:pt>
                <c:pt idx="97">
                  <c:v>363</c:v>
                </c:pt>
                <c:pt idx="98">
                  <c:v>366</c:v>
                </c:pt>
                <c:pt idx="99">
                  <c:v>366</c:v>
                </c:pt>
                <c:pt idx="100">
                  <c:v>367</c:v>
                </c:pt>
                <c:pt idx="101">
                  <c:v>365</c:v>
                </c:pt>
                <c:pt idx="102">
                  <c:v>380</c:v>
                </c:pt>
                <c:pt idx="103">
                  <c:v>392</c:v>
                </c:pt>
                <c:pt idx="104">
                  <c:v>421</c:v>
                </c:pt>
                <c:pt idx="105">
                  <c:v>417</c:v>
                </c:pt>
                <c:pt idx="106">
                  <c:v>424</c:v>
                </c:pt>
                <c:pt idx="107">
                  <c:v>444</c:v>
                </c:pt>
                <c:pt idx="108">
                  <c:v>452</c:v>
                </c:pt>
                <c:pt idx="109">
                  <c:v>452</c:v>
                </c:pt>
                <c:pt idx="110">
                  <c:v>778</c:v>
                </c:pt>
                <c:pt idx="111">
                  <c:v>451</c:v>
                </c:pt>
                <c:pt idx="112">
                  <c:v>455</c:v>
                </c:pt>
                <c:pt idx="113">
                  <c:v>460</c:v>
                </c:pt>
                <c:pt idx="114">
                  <c:v>451</c:v>
                </c:pt>
                <c:pt idx="115">
                  <c:v>444</c:v>
                </c:pt>
                <c:pt idx="116">
                  <c:v>444</c:v>
                </c:pt>
                <c:pt idx="117">
                  <c:v>445</c:v>
                </c:pt>
                <c:pt idx="118">
                  <c:v>443</c:v>
                </c:pt>
                <c:pt idx="119">
                  <c:v>441</c:v>
                </c:pt>
                <c:pt idx="120">
                  <c:v>446</c:v>
                </c:pt>
                <c:pt idx="121">
                  <c:v>445</c:v>
                </c:pt>
                <c:pt idx="122">
                  <c:v>458</c:v>
                </c:pt>
                <c:pt idx="123">
                  <c:v>455</c:v>
                </c:pt>
                <c:pt idx="124">
                  <c:v>452</c:v>
                </c:pt>
                <c:pt idx="125">
                  <c:v>454</c:v>
                </c:pt>
                <c:pt idx="126">
                  <c:v>452</c:v>
                </c:pt>
                <c:pt idx="127">
                  <c:v>455</c:v>
                </c:pt>
                <c:pt idx="128">
                  <c:v>465</c:v>
                </c:pt>
                <c:pt idx="129">
                  <c:v>463</c:v>
                </c:pt>
                <c:pt idx="130">
                  <c:v>443</c:v>
                </c:pt>
                <c:pt idx="131">
                  <c:v>441</c:v>
                </c:pt>
                <c:pt idx="132">
                  <c:v>438</c:v>
                </c:pt>
                <c:pt idx="133">
                  <c:v>441</c:v>
                </c:pt>
                <c:pt idx="134">
                  <c:v>444</c:v>
                </c:pt>
                <c:pt idx="135">
                  <c:v>452</c:v>
                </c:pt>
                <c:pt idx="136">
                  <c:v>444</c:v>
                </c:pt>
                <c:pt idx="137">
                  <c:v>461</c:v>
                </c:pt>
                <c:pt idx="138">
                  <c:v>462</c:v>
                </c:pt>
                <c:pt idx="139">
                  <c:v>460</c:v>
                </c:pt>
                <c:pt idx="140">
                  <c:v>453</c:v>
                </c:pt>
                <c:pt idx="141">
                  <c:v>448</c:v>
                </c:pt>
                <c:pt idx="142">
                  <c:v>450</c:v>
                </c:pt>
                <c:pt idx="143">
                  <c:v>446</c:v>
                </c:pt>
                <c:pt idx="144">
                  <c:v>440</c:v>
                </c:pt>
                <c:pt idx="145">
                  <c:v>442</c:v>
                </c:pt>
                <c:pt idx="146">
                  <c:v>445</c:v>
                </c:pt>
                <c:pt idx="147">
                  <c:v>451</c:v>
                </c:pt>
                <c:pt idx="148">
                  <c:v>451</c:v>
                </c:pt>
                <c:pt idx="149">
                  <c:v>461</c:v>
                </c:pt>
                <c:pt idx="150">
                  <c:v>459</c:v>
                </c:pt>
                <c:pt idx="151">
                  <c:v>447</c:v>
                </c:pt>
                <c:pt idx="152">
                  <c:v>451</c:v>
                </c:pt>
                <c:pt idx="153">
                  <c:v>451</c:v>
                </c:pt>
                <c:pt idx="154">
                  <c:v>455</c:v>
                </c:pt>
                <c:pt idx="155">
                  <c:v>472</c:v>
                </c:pt>
                <c:pt idx="156">
                  <c:v>509</c:v>
                </c:pt>
                <c:pt idx="157">
                  <c:v>503</c:v>
                </c:pt>
                <c:pt idx="158">
                  <c:v>508</c:v>
                </c:pt>
                <c:pt idx="159">
                  <c:v>511</c:v>
                </c:pt>
                <c:pt idx="160">
                  <c:v>512</c:v>
                </c:pt>
                <c:pt idx="161">
                  <c:v>504</c:v>
                </c:pt>
                <c:pt idx="162">
                  <c:v>501</c:v>
                </c:pt>
                <c:pt idx="163">
                  <c:v>500</c:v>
                </c:pt>
                <c:pt idx="164">
                  <c:v>499</c:v>
                </c:pt>
                <c:pt idx="165">
                  <c:v>508</c:v>
                </c:pt>
                <c:pt idx="166">
                  <c:v>507</c:v>
                </c:pt>
                <c:pt idx="167">
                  <c:v>505</c:v>
                </c:pt>
                <c:pt idx="168">
                  <c:v>504</c:v>
                </c:pt>
                <c:pt idx="169">
                  <c:v>530</c:v>
                </c:pt>
                <c:pt idx="170">
                  <c:v>520</c:v>
                </c:pt>
                <c:pt idx="171">
                  <c:v>515</c:v>
                </c:pt>
                <c:pt idx="172">
                  <c:v>522</c:v>
                </c:pt>
                <c:pt idx="173">
                  <c:v>508</c:v>
                </c:pt>
                <c:pt idx="174">
                  <c:v>500</c:v>
                </c:pt>
                <c:pt idx="175">
                  <c:v>503</c:v>
                </c:pt>
                <c:pt idx="176">
                  <c:v>500</c:v>
                </c:pt>
                <c:pt idx="177">
                  <c:v>513</c:v>
                </c:pt>
                <c:pt idx="178">
                  <c:v>514</c:v>
                </c:pt>
                <c:pt idx="179">
                  <c:v>527</c:v>
                </c:pt>
                <c:pt idx="180">
                  <c:v>526</c:v>
                </c:pt>
                <c:pt idx="181">
                  <c:v>584</c:v>
                </c:pt>
                <c:pt idx="182">
                  <c:v>570</c:v>
                </c:pt>
                <c:pt idx="183">
                  <c:v>574</c:v>
                </c:pt>
                <c:pt idx="184">
                  <c:v>581</c:v>
                </c:pt>
                <c:pt idx="185">
                  <c:v>580</c:v>
                </c:pt>
                <c:pt idx="186">
                  <c:v>600</c:v>
                </c:pt>
                <c:pt idx="187">
                  <c:v>610</c:v>
                </c:pt>
                <c:pt idx="188">
                  <c:v>628</c:v>
                </c:pt>
                <c:pt idx="189">
                  <c:v>651</c:v>
                </c:pt>
                <c:pt idx="190">
                  <c:v>663</c:v>
                </c:pt>
                <c:pt idx="191">
                  <c:v>648</c:v>
                </c:pt>
                <c:pt idx="192">
                  <c:v>651</c:v>
                </c:pt>
                <c:pt idx="193">
                  <c:v>637</c:v>
                </c:pt>
                <c:pt idx="194">
                  <c:v>641</c:v>
                </c:pt>
                <c:pt idx="195">
                  <c:v>643</c:v>
                </c:pt>
                <c:pt idx="196">
                  <c:v>650</c:v>
                </c:pt>
                <c:pt idx="197">
                  <c:v>655</c:v>
                </c:pt>
                <c:pt idx="198">
                  <c:v>676</c:v>
                </c:pt>
                <c:pt idx="199">
                  <c:v>668</c:v>
                </c:pt>
                <c:pt idx="200">
                  <c:v>684</c:v>
                </c:pt>
                <c:pt idx="201">
                  <c:v>698</c:v>
                </c:pt>
                <c:pt idx="202">
                  <c:v>702</c:v>
                </c:pt>
                <c:pt idx="203">
                  <c:v>703</c:v>
                </c:pt>
                <c:pt idx="204">
                  <c:v>703</c:v>
                </c:pt>
                <c:pt idx="205">
                  <c:v>709</c:v>
                </c:pt>
                <c:pt idx="206">
                  <c:v>705</c:v>
                </c:pt>
                <c:pt idx="207">
                  <c:v>701</c:v>
                </c:pt>
                <c:pt idx="208">
                  <c:v>711</c:v>
                </c:pt>
                <c:pt idx="209">
                  <c:v>713</c:v>
                </c:pt>
                <c:pt idx="210">
                  <c:v>729</c:v>
                </c:pt>
                <c:pt idx="211">
                  <c:v>726</c:v>
                </c:pt>
                <c:pt idx="212">
                  <c:v>735</c:v>
                </c:pt>
                <c:pt idx="213">
                  <c:v>734</c:v>
                </c:pt>
                <c:pt idx="214">
                  <c:v>729</c:v>
                </c:pt>
                <c:pt idx="215">
                  <c:v>718</c:v>
                </c:pt>
                <c:pt idx="216">
                  <c:v>722</c:v>
                </c:pt>
                <c:pt idx="217">
                  <c:v>730</c:v>
                </c:pt>
                <c:pt idx="218">
                  <c:v>725</c:v>
                </c:pt>
                <c:pt idx="219">
                  <c:v>732</c:v>
                </c:pt>
                <c:pt idx="220">
                  <c:v>735</c:v>
                </c:pt>
                <c:pt idx="221">
                  <c:v>734</c:v>
                </c:pt>
                <c:pt idx="222">
                  <c:v>732</c:v>
                </c:pt>
                <c:pt idx="223">
                  <c:v>737</c:v>
                </c:pt>
                <c:pt idx="224">
                  <c:v>742</c:v>
                </c:pt>
                <c:pt idx="225">
                  <c:v>749</c:v>
                </c:pt>
                <c:pt idx="226">
                  <c:v>756</c:v>
                </c:pt>
                <c:pt idx="227">
                  <c:v>766</c:v>
                </c:pt>
                <c:pt idx="228">
                  <c:v>764</c:v>
                </c:pt>
                <c:pt idx="229">
                  <c:v>763</c:v>
                </c:pt>
                <c:pt idx="230">
                  <c:v>766</c:v>
                </c:pt>
                <c:pt idx="231">
                  <c:v>764</c:v>
                </c:pt>
                <c:pt idx="232">
                  <c:v>763</c:v>
                </c:pt>
                <c:pt idx="233">
                  <c:v>758</c:v>
                </c:pt>
                <c:pt idx="234">
                  <c:v>765</c:v>
                </c:pt>
                <c:pt idx="235">
                  <c:v>762</c:v>
                </c:pt>
                <c:pt idx="236">
                  <c:v>756</c:v>
                </c:pt>
                <c:pt idx="237">
                  <c:v>772</c:v>
                </c:pt>
                <c:pt idx="238">
                  <c:v>769</c:v>
                </c:pt>
                <c:pt idx="239">
                  <c:v>785</c:v>
                </c:pt>
                <c:pt idx="240">
                  <c:v>769</c:v>
                </c:pt>
                <c:pt idx="241">
                  <c:v>799</c:v>
                </c:pt>
                <c:pt idx="242">
                  <c:v>791</c:v>
                </c:pt>
                <c:pt idx="243">
                  <c:v>792</c:v>
                </c:pt>
                <c:pt idx="244">
                  <c:v>798</c:v>
                </c:pt>
                <c:pt idx="245">
                  <c:v>803</c:v>
                </c:pt>
                <c:pt idx="246">
                  <c:v>798</c:v>
                </c:pt>
                <c:pt idx="247">
                  <c:v>800</c:v>
                </c:pt>
                <c:pt idx="248">
                  <c:v>794</c:v>
                </c:pt>
                <c:pt idx="249">
                  <c:v>796</c:v>
                </c:pt>
                <c:pt idx="250">
                  <c:v>796</c:v>
                </c:pt>
                <c:pt idx="251">
                  <c:v>802</c:v>
                </c:pt>
                <c:pt idx="252">
                  <c:v>816</c:v>
                </c:pt>
                <c:pt idx="253">
                  <c:v>815</c:v>
                </c:pt>
                <c:pt idx="254">
                  <c:v>822</c:v>
                </c:pt>
                <c:pt idx="255">
                  <c:v>830</c:v>
                </c:pt>
                <c:pt idx="256">
                  <c:v>833</c:v>
                </c:pt>
                <c:pt idx="257">
                  <c:v>866</c:v>
                </c:pt>
                <c:pt idx="258">
                  <c:v>854</c:v>
                </c:pt>
                <c:pt idx="259">
                  <c:v>856</c:v>
                </c:pt>
                <c:pt idx="260">
                  <c:v>866</c:v>
                </c:pt>
                <c:pt idx="261">
                  <c:v>871</c:v>
                </c:pt>
                <c:pt idx="262">
                  <c:v>880</c:v>
                </c:pt>
                <c:pt idx="263">
                  <c:v>876</c:v>
                </c:pt>
                <c:pt idx="264">
                  <c:v>876</c:v>
                </c:pt>
                <c:pt idx="265">
                  <c:v>903</c:v>
                </c:pt>
                <c:pt idx="266">
                  <c:v>924</c:v>
                </c:pt>
                <c:pt idx="267">
                  <c:v>959</c:v>
                </c:pt>
                <c:pt idx="268">
                  <c:v>956</c:v>
                </c:pt>
                <c:pt idx="269">
                  <c:v>981</c:v>
                </c:pt>
                <c:pt idx="270">
                  <c:v>992</c:v>
                </c:pt>
                <c:pt idx="271">
                  <c:v>999</c:v>
                </c:pt>
                <c:pt idx="272">
                  <c:v>1012</c:v>
                </c:pt>
                <c:pt idx="273">
                  <c:v>1083</c:v>
                </c:pt>
                <c:pt idx="274">
                  <c:v>1142</c:v>
                </c:pt>
                <c:pt idx="275">
                  <c:v>1179</c:v>
                </c:pt>
                <c:pt idx="276">
                  <c:v>1224</c:v>
                </c:pt>
                <c:pt idx="277">
                  <c:v>2</c:v>
                </c:pt>
                <c:pt idx="278">
                  <c:v>1216</c:v>
                </c:pt>
                <c:pt idx="279">
                  <c:v>1221</c:v>
                </c:pt>
                <c:pt idx="280">
                  <c:v>1222</c:v>
                </c:pt>
                <c:pt idx="281">
                  <c:v>1250</c:v>
                </c:pt>
                <c:pt idx="282">
                  <c:v>1236</c:v>
                </c:pt>
                <c:pt idx="283">
                  <c:v>1221</c:v>
                </c:pt>
                <c:pt idx="284">
                  <c:v>1215</c:v>
                </c:pt>
                <c:pt idx="285">
                  <c:v>1217</c:v>
                </c:pt>
                <c:pt idx="286">
                  <c:v>1216</c:v>
                </c:pt>
                <c:pt idx="287">
                  <c:v>1215</c:v>
                </c:pt>
                <c:pt idx="288">
                  <c:v>1215</c:v>
                </c:pt>
                <c:pt idx="289">
                  <c:v>1212</c:v>
                </c:pt>
                <c:pt idx="290">
                  <c:v>1211</c:v>
                </c:pt>
                <c:pt idx="291">
                  <c:v>1215</c:v>
                </c:pt>
                <c:pt idx="292">
                  <c:v>1212</c:v>
                </c:pt>
                <c:pt idx="293">
                  <c:v>1223</c:v>
                </c:pt>
                <c:pt idx="294">
                  <c:v>1228</c:v>
                </c:pt>
                <c:pt idx="295">
                  <c:v>1239</c:v>
                </c:pt>
                <c:pt idx="296">
                  <c:v>1219</c:v>
                </c:pt>
                <c:pt idx="297">
                  <c:v>1230</c:v>
                </c:pt>
                <c:pt idx="298">
                  <c:v>1220</c:v>
                </c:pt>
                <c:pt idx="299">
                  <c:v>1221</c:v>
                </c:pt>
                <c:pt idx="300">
                  <c:v>1226</c:v>
                </c:pt>
                <c:pt idx="301">
                  <c:v>1224</c:v>
                </c:pt>
                <c:pt idx="302">
                  <c:v>1223</c:v>
                </c:pt>
                <c:pt idx="303">
                  <c:v>1204</c:v>
                </c:pt>
                <c:pt idx="304">
                  <c:v>1205</c:v>
                </c:pt>
                <c:pt idx="305">
                  <c:v>1200</c:v>
                </c:pt>
                <c:pt idx="306">
                  <c:v>1214</c:v>
                </c:pt>
                <c:pt idx="307">
                  <c:v>1211</c:v>
                </c:pt>
                <c:pt idx="308">
                  <c:v>1208</c:v>
                </c:pt>
                <c:pt idx="309">
                  <c:v>1213</c:v>
                </c:pt>
                <c:pt idx="310">
                  <c:v>1214</c:v>
                </c:pt>
                <c:pt idx="311">
                  <c:v>1216</c:v>
                </c:pt>
                <c:pt idx="312">
                  <c:v>1217</c:v>
                </c:pt>
                <c:pt idx="313">
                  <c:v>1216</c:v>
                </c:pt>
                <c:pt idx="314">
                  <c:v>1215</c:v>
                </c:pt>
                <c:pt idx="315">
                  <c:v>1215</c:v>
                </c:pt>
                <c:pt idx="316">
                  <c:v>1261</c:v>
                </c:pt>
                <c:pt idx="317">
                  <c:v>1250</c:v>
                </c:pt>
                <c:pt idx="318">
                  <c:v>1236</c:v>
                </c:pt>
                <c:pt idx="319">
                  <c:v>1221</c:v>
                </c:pt>
                <c:pt idx="320">
                  <c:v>1228</c:v>
                </c:pt>
                <c:pt idx="321">
                  <c:v>1214</c:v>
                </c:pt>
                <c:pt idx="322">
                  <c:v>1214</c:v>
                </c:pt>
                <c:pt idx="323">
                  <c:v>1218</c:v>
                </c:pt>
                <c:pt idx="324">
                  <c:v>1221</c:v>
                </c:pt>
                <c:pt idx="325">
                  <c:v>1223</c:v>
                </c:pt>
                <c:pt idx="326">
                  <c:v>1239</c:v>
                </c:pt>
                <c:pt idx="327">
                  <c:v>1236</c:v>
                </c:pt>
                <c:pt idx="328">
                  <c:v>1243</c:v>
                </c:pt>
                <c:pt idx="329">
                  <c:v>1242</c:v>
                </c:pt>
                <c:pt idx="330">
                  <c:v>1239</c:v>
                </c:pt>
                <c:pt idx="331">
                  <c:v>1235</c:v>
                </c:pt>
                <c:pt idx="332">
                  <c:v>1240</c:v>
                </c:pt>
                <c:pt idx="333">
                  <c:v>1239</c:v>
                </c:pt>
                <c:pt idx="334">
                  <c:v>1241</c:v>
                </c:pt>
                <c:pt idx="335">
                  <c:v>1236</c:v>
                </c:pt>
                <c:pt idx="336">
                  <c:v>1238</c:v>
                </c:pt>
                <c:pt idx="337">
                  <c:v>1241</c:v>
                </c:pt>
                <c:pt idx="338">
                  <c:v>1238</c:v>
                </c:pt>
                <c:pt idx="339">
                  <c:v>1237</c:v>
                </c:pt>
                <c:pt idx="340">
                  <c:v>1257</c:v>
                </c:pt>
                <c:pt idx="341">
                  <c:v>1239</c:v>
                </c:pt>
                <c:pt idx="342">
                  <c:v>1243</c:v>
                </c:pt>
                <c:pt idx="343">
                  <c:v>2438</c:v>
                </c:pt>
                <c:pt idx="344">
                  <c:v>1234</c:v>
                </c:pt>
                <c:pt idx="345">
                  <c:v>1234</c:v>
                </c:pt>
                <c:pt idx="346">
                  <c:v>1236</c:v>
                </c:pt>
                <c:pt idx="347">
                  <c:v>1236</c:v>
                </c:pt>
                <c:pt idx="348">
                  <c:v>1238</c:v>
                </c:pt>
                <c:pt idx="349">
                  <c:v>1240</c:v>
                </c:pt>
                <c:pt idx="350">
                  <c:v>1241</c:v>
                </c:pt>
                <c:pt idx="351">
                  <c:v>1243</c:v>
                </c:pt>
                <c:pt idx="352">
                  <c:v>1248</c:v>
                </c:pt>
                <c:pt idx="353">
                  <c:v>1248</c:v>
                </c:pt>
                <c:pt idx="354">
                  <c:v>1252</c:v>
                </c:pt>
                <c:pt idx="355">
                  <c:v>1252</c:v>
                </c:pt>
                <c:pt idx="356">
                  <c:v>1252</c:v>
                </c:pt>
                <c:pt idx="357">
                  <c:v>1253</c:v>
                </c:pt>
                <c:pt idx="358">
                  <c:v>1255</c:v>
                </c:pt>
                <c:pt idx="359">
                  <c:v>1253</c:v>
                </c:pt>
                <c:pt idx="360">
                  <c:v>1247</c:v>
                </c:pt>
                <c:pt idx="361">
                  <c:v>1249</c:v>
                </c:pt>
                <c:pt idx="362">
                  <c:v>1247</c:v>
                </c:pt>
                <c:pt idx="363">
                  <c:v>1241</c:v>
                </c:pt>
                <c:pt idx="364">
                  <c:v>1224</c:v>
                </c:pt>
                <c:pt idx="365">
                  <c:v>1221</c:v>
                </c:pt>
                <c:pt idx="366">
                  <c:v>1220</c:v>
                </c:pt>
                <c:pt idx="367">
                  <c:v>1219</c:v>
                </c:pt>
                <c:pt idx="368">
                  <c:v>1214</c:v>
                </c:pt>
                <c:pt idx="369">
                  <c:v>1218</c:v>
                </c:pt>
                <c:pt idx="370">
                  <c:v>1221</c:v>
                </c:pt>
                <c:pt idx="371">
                  <c:v>1207</c:v>
                </c:pt>
                <c:pt idx="372">
                  <c:v>1220</c:v>
                </c:pt>
                <c:pt idx="373">
                  <c:v>1208</c:v>
                </c:pt>
                <c:pt idx="374">
                  <c:v>1210</c:v>
                </c:pt>
                <c:pt idx="375">
                  <c:v>1208</c:v>
                </c:pt>
                <c:pt idx="376">
                  <c:v>1211</c:v>
                </c:pt>
                <c:pt idx="377">
                  <c:v>1213</c:v>
                </c:pt>
                <c:pt idx="378">
                  <c:v>1214</c:v>
                </c:pt>
                <c:pt idx="379">
                  <c:v>1214</c:v>
                </c:pt>
                <c:pt idx="380">
                  <c:v>1213</c:v>
                </c:pt>
                <c:pt idx="381">
                  <c:v>1211</c:v>
                </c:pt>
                <c:pt idx="382">
                  <c:v>1210</c:v>
                </c:pt>
                <c:pt idx="383">
                  <c:v>1208</c:v>
                </c:pt>
                <c:pt idx="384">
                  <c:v>1206</c:v>
                </c:pt>
                <c:pt idx="385">
                  <c:v>1195</c:v>
                </c:pt>
                <c:pt idx="386">
                  <c:v>1186</c:v>
                </c:pt>
                <c:pt idx="387">
                  <c:v>1172</c:v>
                </c:pt>
                <c:pt idx="388">
                  <c:v>1172</c:v>
                </c:pt>
                <c:pt idx="389">
                  <c:v>1172</c:v>
                </c:pt>
                <c:pt idx="390">
                  <c:v>1173</c:v>
                </c:pt>
                <c:pt idx="391">
                  <c:v>1173</c:v>
                </c:pt>
                <c:pt idx="392">
                  <c:v>1173</c:v>
                </c:pt>
                <c:pt idx="393">
                  <c:v>1173</c:v>
                </c:pt>
                <c:pt idx="394">
                  <c:v>1172</c:v>
                </c:pt>
                <c:pt idx="395">
                  <c:v>1170</c:v>
                </c:pt>
                <c:pt idx="396">
                  <c:v>1169</c:v>
                </c:pt>
                <c:pt idx="397">
                  <c:v>1169</c:v>
                </c:pt>
                <c:pt idx="398">
                  <c:v>1170</c:v>
                </c:pt>
                <c:pt idx="399">
                  <c:v>1170</c:v>
                </c:pt>
                <c:pt idx="400">
                  <c:v>1169</c:v>
                </c:pt>
                <c:pt idx="401">
                  <c:v>1171</c:v>
                </c:pt>
                <c:pt idx="402">
                  <c:v>1172</c:v>
                </c:pt>
                <c:pt idx="403">
                  <c:v>1172</c:v>
                </c:pt>
                <c:pt idx="404">
                  <c:v>1172</c:v>
                </c:pt>
                <c:pt idx="405">
                  <c:v>1171</c:v>
                </c:pt>
                <c:pt idx="406">
                  <c:v>1177</c:v>
                </c:pt>
                <c:pt idx="407">
                  <c:v>1190</c:v>
                </c:pt>
                <c:pt idx="408">
                  <c:v>1190</c:v>
                </c:pt>
                <c:pt idx="409">
                  <c:v>1186</c:v>
                </c:pt>
                <c:pt idx="410">
                  <c:v>1184</c:v>
                </c:pt>
                <c:pt idx="411">
                  <c:v>1165</c:v>
                </c:pt>
                <c:pt idx="412">
                  <c:v>1165</c:v>
                </c:pt>
                <c:pt idx="413">
                  <c:v>1152</c:v>
                </c:pt>
                <c:pt idx="414">
                  <c:v>1153</c:v>
                </c:pt>
                <c:pt idx="415">
                  <c:v>1152</c:v>
                </c:pt>
                <c:pt idx="416">
                  <c:v>1152</c:v>
                </c:pt>
                <c:pt idx="417">
                  <c:v>1155</c:v>
                </c:pt>
                <c:pt idx="418">
                  <c:v>1155</c:v>
                </c:pt>
                <c:pt idx="419">
                  <c:v>1151</c:v>
                </c:pt>
                <c:pt idx="420">
                  <c:v>1153</c:v>
                </c:pt>
                <c:pt idx="421">
                  <c:v>1152</c:v>
                </c:pt>
                <c:pt idx="422">
                  <c:v>1150</c:v>
                </c:pt>
                <c:pt idx="423">
                  <c:v>1150</c:v>
                </c:pt>
                <c:pt idx="424">
                  <c:v>1156</c:v>
                </c:pt>
                <c:pt idx="425">
                  <c:v>1157</c:v>
                </c:pt>
                <c:pt idx="426">
                  <c:v>1158</c:v>
                </c:pt>
                <c:pt idx="427">
                  <c:v>1156</c:v>
                </c:pt>
                <c:pt idx="428">
                  <c:v>1155</c:v>
                </c:pt>
                <c:pt idx="429">
                  <c:v>1158</c:v>
                </c:pt>
                <c:pt idx="430">
                  <c:v>1156</c:v>
                </c:pt>
                <c:pt idx="431">
                  <c:v>1156</c:v>
                </c:pt>
                <c:pt idx="432">
                  <c:v>1154</c:v>
                </c:pt>
                <c:pt idx="433">
                  <c:v>1154</c:v>
                </c:pt>
                <c:pt idx="434">
                  <c:v>1156</c:v>
                </c:pt>
                <c:pt idx="435">
                  <c:v>1155</c:v>
                </c:pt>
                <c:pt idx="436">
                  <c:v>1161</c:v>
                </c:pt>
                <c:pt idx="437">
                  <c:v>1160</c:v>
                </c:pt>
                <c:pt idx="438">
                  <c:v>1161</c:v>
                </c:pt>
                <c:pt idx="439">
                  <c:v>1159</c:v>
                </c:pt>
                <c:pt idx="440">
                  <c:v>1155</c:v>
                </c:pt>
                <c:pt idx="441">
                  <c:v>1145</c:v>
                </c:pt>
                <c:pt idx="442">
                  <c:v>1148</c:v>
                </c:pt>
                <c:pt idx="443">
                  <c:v>1143</c:v>
                </c:pt>
                <c:pt idx="444">
                  <c:v>1145</c:v>
                </c:pt>
                <c:pt idx="445">
                  <c:v>1149</c:v>
                </c:pt>
                <c:pt idx="446">
                  <c:v>1148</c:v>
                </c:pt>
                <c:pt idx="447">
                  <c:v>1147</c:v>
                </c:pt>
                <c:pt idx="448">
                  <c:v>1148</c:v>
                </c:pt>
                <c:pt idx="449">
                  <c:v>1146</c:v>
                </c:pt>
                <c:pt idx="450">
                  <c:v>1150</c:v>
                </c:pt>
                <c:pt idx="451">
                  <c:v>1147</c:v>
                </c:pt>
                <c:pt idx="452">
                  <c:v>1143</c:v>
                </c:pt>
                <c:pt idx="453">
                  <c:v>1141</c:v>
                </c:pt>
                <c:pt idx="454">
                  <c:v>1140</c:v>
                </c:pt>
                <c:pt idx="455">
                  <c:v>1140</c:v>
                </c:pt>
                <c:pt idx="456">
                  <c:v>1141</c:v>
                </c:pt>
                <c:pt idx="457">
                  <c:v>1140</c:v>
                </c:pt>
                <c:pt idx="458">
                  <c:v>1140</c:v>
                </c:pt>
                <c:pt idx="459">
                  <c:v>1140</c:v>
                </c:pt>
                <c:pt idx="460">
                  <c:v>1141</c:v>
                </c:pt>
                <c:pt idx="461">
                  <c:v>1142</c:v>
                </c:pt>
                <c:pt idx="462">
                  <c:v>1142</c:v>
                </c:pt>
                <c:pt idx="463">
                  <c:v>1138</c:v>
                </c:pt>
                <c:pt idx="464">
                  <c:v>1140</c:v>
                </c:pt>
                <c:pt idx="465">
                  <c:v>1140</c:v>
                </c:pt>
                <c:pt idx="466">
                  <c:v>1140</c:v>
                </c:pt>
                <c:pt idx="467">
                  <c:v>1139</c:v>
                </c:pt>
                <c:pt idx="468">
                  <c:v>1141</c:v>
                </c:pt>
                <c:pt idx="469">
                  <c:v>1140</c:v>
                </c:pt>
                <c:pt idx="470">
                  <c:v>1142</c:v>
                </c:pt>
                <c:pt idx="471">
                  <c:v>1140</c:v>
                </c:pt>
                <c:pt idx="472">
                  <c:v>1142</c:v>
                </c:pt>
                <c:pt idx="473">
                  <c:v>1142</c:v>
                </c:pt>
                <c:pt idx="474">
                  <c:v>1141</c:v>
                </c:pt>
                <c:pt idx="475">
                  <c:v>1142</c:v>
                </c:pt>
                <c:pt idx="476">
                  <c:v>1130</c:v>
                </c:pt>
                <c:pt idx="477">
                  <c:v>1130</c:v>
                </c:pt>
                <c:pt idx="478">
                  <c:v>1132</c:v>
                </c:pt>
                <c:pt idx="479">
                  <c:v>1131</c:v>
                </c:pt>
                <c:pt idx="480">
                  <c:v>1132</c:v>
                </c:pt>
                <c:pt idx="481">
                  <c:v>1131</c:v>
                </c:pt>
                <c:pt idx="482">
                  <c:v>1130</c:v>
                </c:pt>
                <c:pt idx="483">
                  <c:v>1129</c:v>
                </c:pt>
                <c:pt idx="484">
                  <c:v>1130</c:v>
                </c:pt>
                <c:pt idx="485">
                  <c:v>1130</c:v>
                </c:pt>
                <c:pt idx="486">
                  <c:v>1129</c:v>
                </c:pt>
                <c:pt idx="487">
                  <c:v>1130</c:v>
                </c:pt>
                <c:pt idx="488">
                  <c:v>1131</c:v>
                </c:pt>
                <c:pt idx="489">
                  <c:v>1129</c:v>
                </c:pt>
                <c:pt idx="490">
                  <c:v>1131</c:v>
                </c:pt>
                <c:pt idx="491">
                  <c:v>1129</c:v>
                </c:pt>
                <c:pt idx="492">
                  <c:v>1128</c:v>
                </c:pt>
                <c:pt idx="493">
                  <c:v>1126</c:v>
                </c:pt>
                <c:pt idx="494">
                  <c:v>1125</c:v>
                </c:pt>
                <c:pt idx="495">
                  <c:v>1124</c:v>
                </c:pt>
                <c:pt idx="496">
                  <c:v>1123</c:v>
                </c:pt>
                <c:pt idx="497">
                  <c:v>1123</c:v>
                </c:pt>
                <c:pt idx="498">
                  <c:v>1134</c:v>
                </c:pt>
                <c:pt idx="499">
                  <c:v>1147</c:v>
                </c:pt>
                <c:pt idx="500">
                  <c:v>1132</c:v>
                </c:pt>
                <c:pt idx="501">
                  <c:v>1133</c:v>
                </c:pt>
                <c:pt idx="502">
                  <c:v>1131</c:v>
                </c:pt>
                <c:pt idx="503">
                  <c:v>1134</c:v>
                </c:pt>
                <c:pt idx="504">
                  <c:v>1131</c:v>
                </c:pt>
                <c:pt idx="505">
                  <c:v>1132</c:v>
                </c:pt>
                <c:pt idx="506">
                  <c:v>1133</c:v>
                </c:pt>
                <c:pt idx="507">
                  <c:v>1133</c:v>
                </c:pt>
                <c:pt idx="508">
                  <c:v>1131</c:v>
                </c:pt>
                <c:pt idx="509">
                  <c:v>1132</c:v>
                </c:pt>
                <c:pt idx="510">
                  <c:v>1129</c:v>
                </c:pt>
                <c:pt idx="511">
                  <c:v>1130</c:v>
                </c:pt>
                <c:pt idx="512">
                  <c:v>1130</c:v>
                </c:pt>
                <c:pt idx="513">
                  <c:v>1129</c:v>
                </c:pt>
                <c:pt idx="514">
                  <c:v>1130</c:v>
                </c:pt>
                <c:pt idx="515">
                  <c:v>1130</c:v>
                </c:pt>
                <c:pt idx="516">
                  <c:v>1128</c:v>
                </c:pt>
                <c:pt idx="517">
                  <c:v>1129</c:v>
                </c:pt>
                <c:pt idx="518">
                  <c:v>1130</c:v>
                </c:pt>
                <c:pt idx="519">
                  <c:v>1127</c:v>
                </c:pt>
                <c:pt idx="520">
                  <c:v>1130</c:v>
                </c:pt>
                <c:pt idx="521">
                  <c:v>1128</c:v>
                </c:pt>
                <c:pt idx="522">
                  <c:v>1130</c:v>
                </c:pt>
                <c:pt idx="523">
                  <c:v>1130</c:v>
                </c:pt>
                <c:pt idx="524">
                  <c:v>1125</c:v>
                </c:pt>
                <c:pt idx="525">
                  <c:v>1129</c:v>
                </c:pt>
                <c:pt idx="526">
                  <c:v>1124</c:v>
                </c:pt>
                <c:pt idx="527">
                  <c:v>1127</c:v>
                </c:pt>
                <c:pt idx="528">
                  <c:v>1130</c:v>
                </c:pt>
                <c:pt idx="529">
                  <c:v>1134</c:v>
                </c:pt>
                <c:pt idx="530">
                  <c:v>1127</c:v>
                </c:pt>
                <c:pt idx="531">
                  <c:v>1128</c:v>
                </c:pt>
                <c:pt idx="532">
                  <c:v>1132</c:v>
                </c:pt>
                <c:pt idx="533">
                  <c:v>1133</c:v>
                </c:pt>
                <c:pt idx="534">
                  <c:v>1128</c:v>
                </c:pt>
                <c:pt idx="535">
                  <c:v>1127</c:v>
                </c:pt>
                <c:pt idx="536">
                  <c:v>1132</c:v>
                </c:pt>
                <c:pt idx="537">
                  <c:v>1128</c:v>
                </c:pt>
                <c:pt idx="538">
                  <c:v>1131</c:v>
                </c:pt>
                <c:pt idx="539">
                  <c:v>1131</c:v>
                </c:pt>
                <c:pt idx="540">
                  <c:v>1130</c:v>
                </c:pt>
                <c:pt idx="541">
                  <c:v>1127</c:v>
                </c:pt>
                <c:pt idx="542">
                  <c:v>1131</c:v>
                </c:pt>
                <c:pt idx="543">
                  <c:v>1127</c:v>
                </c:pt>
                <c:pt idx="544">
                  <c:v>1129</c:v>
                </c:pt>
                <c:pt idx="545">
                  <c:v>1128</c:v>
                </c:pt>
                <c:pt idx="546">
                  <c:v>1131</c:v>
                </c:pt>
                <c:pt idx="547">
                  <c:v>1128</c:v>
                </c:pt>
                <c:pt idx="548">
                  <c:v>1128</c:v>
                </c:pt>
                <c:pt idx="549">
                  <c:v>1127</c:v>
                </c:pt>
                <c:pt idx="550">
                  <c:v>1127</c:v>
                </c:pt>
                <c:pt idx="551">
                  <c:v>1127</c:v>
                </c:pt>
                <c:pt idx="552">
                  <c:v>1128</c:v>
                </c:pt>
                <c:pt idx="553">
                  <c:v>1127</c:v>
                </c:pt>
                <c:pt idx="554">
                  <c:v>1129</c:v>
                </c:pt>
                <c:pt idx="555">
                  <c:v>1125</c:v>
                </c:pt>
                <c:pt idx="556">
                  <c:v>1126</c:v>
                </c:pt>
                <c:pt idx="557">
                  <c:v>1126</c:v>
                </c:pt>
                <c:pt idx="558">
                  <c:v>1128</c:v>
                </c:pt>
                <c:pt idx="559">
                  <c:v>1126</c:v>
                </c:pt>
                <c:pt idx="560">
                  <c:v>1126</c:v>
                </c:pt>
                <c:pt idx="561">
                  <c:v>1127</c:v>
                </c:pt>
                <c:pt idx="562">
                  <c:v>1125</c:v>
                </c:pt>
                <c:pt idx="563">
                  <c:v>1125</c:v>
                </c:pt>
                <c:pt idx="564">
                  <c:v>1126</c:v>
                </c:pt>
                <c:pt idx="565">
                  <c:v>1124</c:v>
                </c:pt>
                <c:pt idx="566">
                  <c:v>1126</c:v>
                </c:pt>
                <c:pt idx="567">
                  <c:v>1123</c:v>
                </c:pt>
                <c:pt idx="568">
                  <c:v>1122</c:v>
                </c:pt>
                <c:pt idx="569">
                  <c:v>1121</c:v>
                </c:pt>
                <c:pt idx="570">
                  <c:v>1119</c:v>
                </c:pt>
                <c:pt idx="571">
                  <c:v>1118</c:v>
                </c:pt>
                <c:pt idx="572">
                  <c:v>1119</c:v>
                </c:pt>
                <c:pt idx="573">
                  <c:v>1118</c:v>
                </c:pt>
                <c:pt idx="574">
                  <c:v>1120</c:v>
                </c:pt>
                <c:pt idx="575">
                  <c:v>1121</c:v>
                </c:pt>
                <c:pt idx="576">
                  <c:v>1121</c:v>
                </c:pt>
                <c:pt idx="577">
                  <c:v>1120</c:v>
                </c:pt>
                <c:pt idx="578">
                  <c:v>1122</c:v>
                </c:pt>
                <c:pt idx="579">
                  <c:v>1124</c:v>
                </c:pt>
                <c:pt idx="580">
                  <c:v>1121</c:v>
                </c:pt>
                <c:pt idx="581">
                  <c:v>1120</c:v>
                </c:pt>
                <c:pt idx="582">
                  <c:v>1119</c:v>
                </c:pt>
                <c:pt idx="583">
                  <c:v>1119</c:v>
                </c:pt>
                <c:pt idx="584">
                  <c:v>1121</c:v>
                </c:pt>
                <c:pt idx="585">
                  <c:v>1122</c:v>
                </c:pt>
                <c:pt idx="586">
                  <c:v>1123</c:v>
                </c:pt>
                <c:pt idx="587">
                  <c:v>1123</c:v>
                </c:pt>
                <c:pt idx="588">
                  <c:v>1121</c:v>
                </c:pt>
                <c:pt idx="589">
                  <c:v>1122</c:v>
                </c:pt>
                <c:pt idx="590">
                  <c:v>1124</c:v>
                </c:pt>
                <c:pt idx="591">
                  <c:v>1121</c:v>
                </c:pt>
                <c:pt idx="592">
                  <c:v>1123</c:v>
                </c:pt>
                <c:pt idx="593">
                  <c:v>1123</c:v>
                </c:pt>
                <c:pt idx="594">
                  <c:v>1124</c:v>
                </c:pt>
                <c:pt idx="595">
                  <c:v>1123</c:v>
                </c:pt>
                <c:pt idx="596">
                  <c:v>1126</c:v>
                </c:pt>
                <c:pt idx="597">
                  <c:v>1124</c:v>
                </c:pt>
                <c:pt idx="598">
                  <c:v>1123</c:v>
                </c:pt>
                <c:pt idx="599">
                  <c:v>1123</c:v>
                </c:pt>
                <c:pt idx="600">
                  <c:v>1124</c:v>
                </c:pt>
                <c:pt idx="601">
                  <c:v>1122</c:v>
                </c:pt>
                <c:pt idx="602">
                  <c:v>1125</c:v>
                </c:pt>
                <c:pt idx="603">
                  <c:v>1129</c:v>
                </c:pt>
                <c:pt idx="604">
                  <c:v>1124</c:v>
                </c:pt>
                <c:pt idx="605">
                  <c:v>1125</c:v>
                </c:pt>
                <c:pt idx="606">
                  <c:v>1128</c:v>
                </c:pt>
                <c:pt idx="607">
                  <c:v>1128</c:v>
                </c:pt>
                <c:pt idx="608">
                  <c:v>1126</c:v>
                </c:pt>
                <c:pt idx="609">
                  <c:v>1126</c:v>
                </c:pt>
                <c:pt idx="610">
                  <c:v>1129</c:v>
                </c:pt>
                <c:pt idx="611">
                  <c:v>1125</c:v>
                </c:pt>
                <c:pt idx="612">
                  <c:v>1126</c:v>
                </c:pt>
                <c:pt idx="613">
                  <c:v>1128</c:v>
                </c:pt>
                <c:pt idx="614">
                  <c:v>1125</c:v>
                </c:pt>
                <c:pt idx="615">
                  <c:v>1127</c:v>
                </c:pt>
                <c:pt idx="616">
                  <c:v>1126</c:v>
                </c:pt>
                <c:pt idx="617">
                  <c:v>1129</c:v>
                </c:pt>
                <c:pt idx="618">
                  <c:v>1126</c:v>
                </c:pt>
                <c:pt idx="619">
                  <c:v>1126</c:v>
                </c:pt>
                <c:pt idx="620">
                  <c:v>1127</c:v>
                </c:pt>
                <c:pt idx="621">
                  <c:v>1125</c:v>
                </c:pt>
                <c:pt idx="622">
                  <c:v>1126</c:v>
                </c:pt>
                <c:pt idx="623">
                  <c:v>1134</c:v>
                </c:pt>
                <c:pt idx="624">
                  <c:v>1130</c:v>
                </c:pt>
                <c:pt idx="625">
                  <c:v>1125</c:v>
                </c:pt>
                <c:pt idx="626">
                  <c:v>1135</c:v>
                </c:pt>
                <c:pt idx="627">
                  <c:v>1134</c:v>
                </c:pt>
                <c:pt idx="628">
                  <c:v>1135</c:v>
                </c:pt>
                <c:pt idx="629">
                  <c:v>1132</c:v>
                </c:pt>
                <c:pt idx="630">
                  <c:v>1135</c:v>
                </c:pt>
                <c:pt idx="631">
                  <c:v>1133</c:v>
                </c:pt>
                <c:pt idx="632">
                  <c:v>1135</c:v>
                </c:pt>
                <c:pt idx="633">
                  <c:v>1139</c:v>
                </c:pt>
                <c:pt idx="634">
                  <c:v>1139</c:v>
                </c:pt>
                <c:pt idx="635">
                  <c:v>1139</c:v>
                </c:pt>
                <c:pt idx="636">
                  <c:v>1133</c:v>
                </c:pt>
                <c:pt idx="637">
                  <c:v>1138</c:v>
                </c:pt>
                <c:pt idx="638">
                  <c:v>1141</c:v>
                </c:pt>
                <c:pt idx="639">
                  <c:v>1145</c:v>
                </c:pt>
                <c:pt idx="640">
                  <c:v>1147</c:v>
                </c:pt>
                <c:pt idx="641">
                  <c:v>1146</c:v>
                </c:pt>
                <c:pt idx="642">
                  <c:v>1147</c:v>
                </c:pt>
                <c:pt idx="643">
                  <c:v>1149</c:v>
                </c:pt>
                <c:pt idx="644">
                  <c:v>1147</c:v>
                </c:pt>
                <c:pt idx="645">
                  <c:v>1145</c:v>
                </c:pt>
                <c:pt idx="646">
                  <c:v>1146</c:v>
                </c:pt>
                <c:pt idx="647">
                  <c:v>1147</c:v>
                </c:pt>
                <c:pt idx="648">
                  <c:v>1144</c:v>
                </c:pt>
                <c:pt idx="649">
                  <c:v>1143</c:v>
                </c:pt>
                <c:pt idx="650">
                  <c:v>1144</c:v>
                </c:pt>
                <c:pt idx="651">
                  <c:v>1145</c:v>
                </c:pt>
                <c:pt idx="652">
                  <c:v>1143</c:v>
                </c:pt>
                <c:pt idx="653">
                  <c:v>1142</c:v>
                </c:pt>
                <c:pt idx="654">
                  <c:v>1143</c:v>
                </c:pt>
                <c:pt idx="655">
                  <c:v>1143</c:v>
                </c:pt>
                <c:pt idx="656">
                  <c:v>1141</c:v>
                </c:pt>
                <c:pt idx="657">
                  <c:v>1143</c:v>
                </c:pt>
                <c:pt idx="658">
                  <c:v>1142</c:v>
                </c:pt>
                <c:pt idx="659">
                  <c:v>1143</c:v>
                </c:pt>
                <c:pt idx="660">
                  <c:v>1141</c:v>
                </c:pt>
                <c:pt idx="661">
                  <c:v>1143</c:v>
                </c:pt>
                <c:pt idx="662">
                  <c:v>1144</c:v>
                </c:pt>
                <c:pt idx="663">
                  <c:v>1142</c:v>
                </c:pt>
                <c:pt idx="664">
                  <c:v>1143</c:v>
                </c:pt>
                <c:pt idx="665">
                  <c:v>1141</c:v>
                </c:pt>
                <c:pt idx="666">
                  <c:v>1140</c:v>
                </c:pt>
                <c:pt idx="667">
                  <c:v>1140</c:v>
                </c:pt>
                <c:pt idx="668">
                  <c:v>1141</c:v>
                </c:pt>
                <c:pt idx="669">
                  <c:v>1139</c:v>
                </c:pt>
                <c:pt idx="670">
                  <c:v>1140</c:v>
                </c:pt>
                <c:pt idx="671">
                  <c:v>1140</c:v>
                </c:pt>
                <c:pt idx="672">
                  <c:v>1140</c:v>
                </c:pt>
                <c:pt idx="673">
                  <c:v>1139</c:v>
                </c:pt>
                <c:pt idx="674">
                  <c:v>1139</c:v>
                </c:pt>
                <c:pt idx="675">
                  <c:v>1139</c:v>
                </c:pt>
                <c:pt idx="676">
                  <c:v>1138</c:v>
                </c:pt>
                <c:pt idx="677">
                  <c:v>1137</c:v>
                </c:pt>
                <c:pt idx="678">
                  <c:v>1138</c:v>
                </c:pt>
                <c:pt idx="679">
                  <c:v>1137</c:v>
                </c:pt>
                <c:pt idx="680">
                  <c:v>1138</c:v>
                </c:pt>
                <c:pt idx="681">
                  <c:v>1138</c:v>
                </c:pt>
                <c:pt idx="682">
                  <c:v>1139</c:v>
                </c:pt>
                <c:pt idx="683">
                  <c:v>1140</c:v>
                </c:pt>
                <c:pt idx="684">
                  <c:v>1137</c:v>
                </c:pt>
                <c:pt idx="685">
                  <c:v>1139</c:v>
                </c:pt>
                <c:pt idx="686">
                  <c:v>1140</c:v>
                </c:pt>
                <c:pt idx="687">
                  <c:v>1142</c:v>
                </c:pt>
                <c:pt idx="688">
                  <c:v>1143</c:v>
                </c:pt>
                <c:pt idx="689">
                  <c:v>1143</c:v>
                </c:pt>
                <c:pt idx="690">
                  <c:v>1140</c:v>
                </c:pt>
                <c:pt idx="691">
                  <c:v>1147</c:v>
                </c:pt>
                <c:pt idx="692">
                  <c:v>1142</c:v>
                </c:pt>
                <c:pt idx="693">
                  <c:v>1142</c:v>
                </c:pt>
                <c:pt idx="694">
                  <c:v>1140</c:v>
                </c:pt>
                <c:pt idx="695">
                  <c:v>1137</c:v>
                </c:pt>
                <c:pt idx="696">
                  <c:v>1140</c:v>
                </c:pt>
                <c:pt idx="697">
                  <c:v>1141</c:v>
                </c:pt>
                <c:pt idx="698">
                  <c:v>1143</c:v>
                </c:pt>
                <c:pt idx="699">
                  <c:v>1147</c:v>
                </c:pt>
                <c:pt idx="700">
                  <c:v>1146</c:v>
                </c:pt>
                <c:pt idx="701">
                  <c:v>1142</c:v>
                </c:pt>
                <c:pt idx="702">
                  <c:v>1144</c:v>
                </c:pt>
                <c:pt idx="703">
                  <c:v>1144</c:v>
                </c:pt>
                <c:pt idx="704">
                  <c:v>1144</c:v>
                </c:pt>
                <c:pt idx="705">
                  <c:v>1146</c:v>
                </c:pt>
                <c:pt idx="706">
                  <c:v>1145</c:v>
                </c:pt>
                <c:pt idx="707">
                  <c:v>1145</c:v>
                </c:pt>
                <c:pt idx="708">
                  <c:v>1139</c:v>
                </c:pt>
                <c:pt idx="709">
                  <c:v>1146</c:v>
                </c:pt>
                <c:pt idx="710">
                  <c:v>1149</c:v>
                </c:pt>
                <c:pt idx="711">
                  <c:v>1143</c:v>
                </c:pt>
                <c:pt idx="712">
                  <c:v>1138</c:v>
                </c:pt>
                <c:pt idx="713">
                  <c:v>1140</c:v>
                </c:pt>
                <c:pt idx="714">
                  <c:v>1144</c:v>
                </c:pt>
                <c:pt idx="715">
                  <c:v>1143</c:v>
                </c:pt>
                <c:pt idx="716">
                  <c:v>1143</c:v>
                </c:pt>
                <c:pt idx="717">
                  <c:v>1140</c:v>
                </c:pt>
                <c:pt idx="718">
                  <c:v>1139</c:v>
                </c:pt>
                <c:pt idx="719">
                  <c:v>1140</c:v>
                </c:pt>
                <c:pt idx="720">
                  <c:v>1142</c:v>
                </c:pt>
                <c:pt idx="721">
                  <c:v>1140</c:v>
                </c:pt>
                <c:pt idx="722">
                  <c:v>1140</c:v>
                </c:pt>
                <c:pt idx="723">
                  <c:v>1139</c:v>
                </c:pt>
                <c:pt idx="724">
                  <c:v>1139</c:v>
                </c:pt>
                <c:pt idx="725">
                  <c:v>1148</c:v>
                </c:pt>
                <c:pt idx="726">
                  <c:v>1143</c:v>
                </c:pt>
                <c:pt idx="727">
                  <c:v>1141</c:v>
                </c:pt>
                <c:pt idx="728">
                  <c:v>1142</c:v>
                </c:pt>
                <c:pt idx="729">
                  <c:v>1144</c:v>
                </c:pt>
                <c:pt idx="730">
                  <c:v>1146</c:v>
                </c:pt>
                <c:pt idx="731">
                  <c:v>1140</c:v>
                </c:pt>
                <c:pt idx="732">
                  <c:v>1143</c:v>
                </c:pt>
                <c:pt idx="733">
                  <c:v>1142</c:v>
                </c:pt>
                <c:pt idx="734">
                  <c:v>1143</c:v>
                </c:pt>
                <c:pt idx="735">
                  <c:v>1143</c:v>
                </c:pt>
                <c:pt idx="736">
                  <c:v>1142</c:v>
                </c:pt>
                <c:pt idx="737">
                  <c:v>1143</c:v>
                </c:pt>
                <c:pt idx="738">
                  <c:v>1159</c:v>
                </c:pt>
                <c:pt idx="739">
                  <c:v>1153</c:v>
                </c:pt>
                <c:pt idx="740">
                  <c:v>1151</c:v>
                </c:pt>
                <c:pt idx="741">
                  <c:v>1152</c:v>
                </c:pt>
                <c:pt idx="742">
                  <c:v>1157</c:v>
                </c:pt>
                <c:pt idx="743">
                  <c:v>1152</c:v>
                </c:pt>
                <c:pt idx="744">
                  <c:v>1158</c:v>
                </c:pt>
                <c:pt idx="745">
                  <c:v>1162</c:v>
                </c:pt>
                <c:pt idx="746">
                  <c:v>1164</c:v>
                </c:pt>
                <c:pt idx="747">
                  <c:v>1164</c:v>
                </c:pt>
                <c:pt idx="748">
                  <c:v>1160</c:v>
                </c:pt>
                <c:pt idx="749">
                  <c:v>1167</c:v>
                </c:pt>
                <c:pt idx="750">
                  <c:v>1161</c:v>
                </c:pt>
                <c:pt idx="751">
                  <c:v>1164</c:v>
                </c:pt>
                <c:pt idx="752">
                  <c:v>1162</c:v>
                </c:pt>
                <c:pt idx="753">
                  <c:v>1159</c:v>
                </c:pt>
                <c:pt idx="754">
                  <c:v>1163</c:v>
                </c:pt>
                <c:pt idx="755">
                  <c:v>1158</c:v>
                </c:pt>
                <c:pt idx="756">
                  <c:v>1161</c:v>
                </c:pt>
                <c:pt idx="757">
                  <c:v>1158</c:v>
                </c:pt>
                <c:pt idx="758">
                  <c:v>1156</c:v>
                </c:pt>
                <c:pt idx="759">
                  <c:v>1155</c:v>
                </c:pt>
                <c:pt idx="760">
                  <c:v>1157</c:v>
                </c:pt>
                <c:pt idx="761">
                  <c:v>1154</c:v>
                </c:pt>
                <c:pt idx="762">
                  <c:v>1157</c:v>
                </c:pt>
                <c:pt idx="763">
                  <c:v>1156</c:v>
                </c:pt>
                <c:pt idx="764">
                  <c:v>1154</c:v>
                </c:pt>
                <c:pt idx="765">
                  <c:v>1154</c:v>
                </c:pt>
                <c:pt idx="766">
                  <c:v>1155</c:v>
                </c:pt>
                <c:pt idx="767">
                  <c:v>1154</c:v>
                </c:pt>
                <c:pt idx="768">
                  <c:v>1153</c:v>
                </c:pt>
                <c:pt idx="769">
                  <c:v>1152</c:v>
                </c:pt>
                <c:pt idx="770">
                  <c:v>1155</c:v>
                </c:pt>
                <c:pt idx="771">
                  <c:v>1158</c:v>
                </c:pt>
                <c:pt idx="772">
                  <c:v>1158</c:v>
                </c:pt>
                <c:pt idx="773">
                  <c:v>1153</c:v>
                </c:pt>
                <c:pt idx="774">
                  <c:v>1154</c:v>
                </c:pt>
                <c:pt idx="775">
                  <c:v>1157</c:v>
                </c:pt>
                <c:pt idx="776">
                  <c:v>1155</c:v>
                </c:pt>
                <c:pt idx="777">
                  <c:v>1155</c:v>
                </c:pt>
                <c:pt idx="778">
                  <c:v>1150</c:v>
                </c:pt>
                <c:pt idx="779">
                  <c:v>1152</c:v>
                </c:pt>
                <c:pt idx="780">
                  <c:v>1151</c:v>
                </c:pt>
                <c:pt idx="781">
                  <c:v>1151</c:v>
                </c:pt>
                <c:pt idx="782">
                  <c:v>1151</c:v>
                </c:pt>
                <c:pt idx="783">
                  <c:v>1153</c:v>
                </c:pt>
                <c:pt idx="784">
                  <c:v>1154</c:v>
                </c:pt>
                <c:pt idx="785">
                  <c:v>1151</c:v>
                </c:pt>
                <c:pt idx="786">
                  <c:v>1151</c:v>
                </c:pt>
                <c:pt idx="787">
                  <c:v>1154</c:v>
                </c:pt>
                <c:pt idx="788">
                  <c:v>1150</c:v>
                </c:pt>
                <c:pt idx="789">
                  <c:v>1150</c:v>
                </c:pt>
                <c:pt idx="790">
                  <c:v>1152</c:v>
                </c:pt>
                <c:pt idx="791">
                  <c:v>1148</c:v>
                </c:pt>
                <c:pt idx="792">
                  <c:v>1149</c:v>
                </c:pt>
                <c:pt idx="793">
                  <c:v>1149</c:v>
                </c:pt>
                <c:pt idx="794">
                  <c:v>1151</c:v>
                </c:pt>
                <c:pt idx="795">
                  <c:v>1151</c:v>
                </c:pt>
                <c:pt idx="796">
                  <c:v>1151</c:v>
                </c:pt>
                <c:pt idx="797">
                  <c:v>1148</c:v>
                </c:pt>
                <c:pt idx="798">
                  <c:v>1151</c:v>
                </c:pt>
                <c:pt idx="799">
                  <c:v>1151</c:v>
                </c:pt>
                <c:pt idx="800">
                  <c:v>1152</c:v>
                </c:pt>
                <c:pt idx="801">
                  <c:v>1149</c:v>
                </c:pt>
                <c:pt idx="802">
                  <c:v>1153</c:v>
                </c:pt>
                <c:pt idx="803">
                  <c:v>1151</c:v>
                </c:pt>
                <c:pt idx="804">
                  <c:v>1152</c:v>
                </c:pt>
                <c:pt idx="805">
                  <c:v>1150</c:v>
                </c:pt>
                <c:pt idx="806">
                  <c:v>1147</c:v>
                </c:pt>
                <c:pt idx="807">
                  <c:v>1140</c:v>
                </c:pt>
                <c:pt idx="808">
                  <c:v>1143</c:v>
                </c:pt>
                <c:pt idx="809">
                  <c:v>1143</c:v>
                </c:pt>
                <c:pt idx="810">
                  <c:v>1140</c:v>
                </c:pt>
                <c:pt idx="811">
                  <c:v>1135</c:v>
                </c:pt>
                <c:pt idx="812">
                  <c:v>1134</c:v>
                </c:pt>
                <c:pt idx="813">
                  <c:v>1134</c:v>
                </c:pt>
                <c:pt idx="814">
                  <c:v>1136</c:v>
                </c:pt>
                <c:pt idx="815">
                  <c:v>1137</c:v>
                </c:pt>
                <c:pt idx="816">
                  <c:v>1137</c:v>
                </c:pt>
                <c:pt idx="817">
                  <c:v>1134</c:v>
                </c:pt>
                <c:pt idx="818">
                  <c:v>1140</c:v>
                </c:pt>
                <c:pt idx="819">
                  <c:v>1145</c:v>
                </c:pt>
                <c:pt idx="820">
                  <c:v>1142</c:v>
                </c:pt>
                <c:pt idx="821">
                  <c:v>1139</c:v>
                </c:pt>
                <c:pt idx="822">
                  <c:v>1136</c:v>
                </c:pt>
                <c:pt idx="823">
                  <c:v>1135</c:v>
                </c:pt>
                <c:pt idx="824">
                  <c:v>1139</c:v>
                </c:pt>
                <c:pt idx="825">
                  <c:v>1141</c:v>
                </c:pt>
                <c:pt idx="826">
                  <c:v>1145</c:v>
                </c:pt>
                <c:pt idx="827">
                  <c:v>1145</c:v>
                </c:pt>
                <c:pt idx="828">
                  <c:v>1142</c:v>
                </c:pt>
                <c:pt idx="829">
                  <c:v>1139</c:v>
                </c:pt>
                <c:pt idx="830">
                  <c:v>1149</c:v>
                </c:pt>
                <c:pt idx="831">
                  <c:v>1157</c:v>
                </c:pt>
                <c:pt idx="832">
                  <c:v>1155</c:v>
                </c:pt>
                <c:pt idx="833">
                  <c:v>1155</c:v>
                </c:pt>
                <c:pt idx="834">
                  <c:v>1154</c:v>
                </c:pt>
                <c:pt idx="835">
                  <c:v>1156</c:v>
                </c:pt>
                <c:pt idx="836">
                  <c:v>1160</c:v>
                </c:pt>
                <c:pt idx="837">
                  <c:v>1157</c:v>
                </c:pt>
                <c:pt idx="838">
                  <c:v>1156</c:v>
                </c:pt>
                <c:pt idx="839">
                  <c:v>1158</c:v>
                </c:pt>
                <c:pt idx="840">
                  <c:v>1163</c:v>
                </c:pt>
                <c:pt idx="841">
                  <c:v>1165</c:v>
                </c:pt>
                <c:pt idx="842">
                  <c:v>1166</c:v>
                </c:pt>
                <c:pt idx="843">
                  <c:v>1165</c:v>
                </c:pt>
                <c:pt idx="844">
                  <c:v>1162</c:v>
                </c:pt>
                <c:pt idx="845">
                  <c:v>1160</c:v>
                </c:pt>
                <c:pt idx="846">
                  <c:v>1162</c:v>
                </c:pt>
                <c:pt idx="847">
                  <c:v>1162</c:v>
                </c:pt>
                <c:pt idx="848">
                  <c:v>1165</c:v>
                </c:pt>
                <c:pt idx="849">
                  <c:v>1158</c:v>
                </c:pt>
                <c:pt idx="850">
                  <c:v>1162</c:v>
                </c:pt>
                <c:pt idx="851">
                  <c:v>1158</c:v>
                </c:pt>
                <c:pt idx="852">
                  <c:v>1158</c:v>
                </c:pt>
                <c:pt idx="853">
                  <c:v>1152</c:v>
                </c:pt>
                <c:pt idx="854">
                  <c:v>1156</c:v>
                </c:pt>
                <c:pt idx="855">
                  <c:v>1154</c:v>
                </c:pt>
                <c:pt idx="856">
                  <c:v>1155</c:v>
                </c:pt>
                <c:pt idx="857">
                  <c:v>1155</c:v>
                </c:pt>
                <c:pt idx="858">
                  <c:v>1154</c:v>
                </c:pt>
                <c:pt idx="859">
                  <c:v>1153</c:v>
                </c:pt>
                <c:pt idx="860">
                  <c:v>1154</c:v>
                </c:pt>
                <c:pt idx="861">
                  <c:v>1154</c:v>
                </c:pt>
                <c:pt idx="862">
                  <c:v>1153</c:v>
                </c:pt>
                <c:pt idx="863">
                  <c:v>1154</c:v>
                </c:pt>
                <c:pt idx="864">
                  <c:v>1154</c:v>
                </c:pt>
                <c:pt idx="865">
                  <c:v>1154</c:v>
                </c:pt>
                <c:pt idx="866">
                  <c:v>1152</c:v>
                </c:pt>
                <c:pt idx="867">
                  <c:v>1153</c:v>
                </c:pt>
                <c:pt idx="868">
                  <c:v>1153</c:v>
                </c:pt>
                <c:pt idx="869">
                  <c:v>1154</c:v>
                </c:pt>
                <c:pt idx="870">
                  <c:v>1153</c:v>
                </c:pt>
                <c:pt idx="871">
                  <c:v>1151</c:v>
                </c:pt>
                <c:pt idx="872">
                  <c:v>1153</c:v>
                </c:pt>
                <c:pt idx="873">
                  <c:v>1151</c:v>
                </c:pt>
                <c:pt idx="874">
                  <c:v>1154</c:v>
                </c:pt>
                <c:pt idx="875">
                  <c:v>1159</c:v>
                </c:pt>
                <c:pt idx="876">
                  <c:v>1156</c:v>
                </c:pt>
                <c:pt idx="877">
                  <c:v>1158</c:v>
                </c:pt>
                <c:pt idx="878">
                  <c:v>1162</c:v>
                </c:pt>
                <c:pt idx="879">
                  <c:v>1159</c:v>
                </c:pt>
                <c:pt idx="880">
                  <c:v>1156</c:v>
                </c:pt>
                <c:pt idx="881">
                  <c:v>1155</c:v>
                </c:pt>
                <c:pt idx="882">
                  <c:v>1159</c:v>
                </c:pt>
                <c:pt idx="883">
                  <c:v>1157</c:v>
                </c:pt>
                <c:pt idx="884">
                  <c:v>1158</c:v>
                </c:pt>
                <c:pt idx="885">
                  <c:v>1159</c:v>
                </c:pt>
                <c:pt idx="886">
                  <c:v>1159</c:v>
                </c:pt>
                <c:pt idx="887">
                  <c:v>1158</c:v>
                </c:pt>
                <c:pt idx="888">
                  <c:v>1154</c:v>
                </c:pt>
                <c:pt idx="889">
                  <c:v>1157</c:v>
                </c:pt>
                <c:pt idx="890">
                  <c:v>1155</c:v>
                </c:pt>
                <c:pt idx="891">
                  <c:v>1156</c:v>
                </c:pt>
                <c:pt idx="892">
                  <c:v>1161</c:v>
                </c:pt>
                <c:pt idx="893">
                  <c:v>1155</c:v>
                </c:pt>
                <c:pt idx="894">
                  <c:v>1158</c:v>
                </c:pt>
                <c:pt idx="895">
                  <c:v>1156</c:v>
                </c:pt>
                <c:pt idx="896">
                  <c:v>1155</c:v>
                </c:pt>
                <c:pt idx="897">
                  <c:v>1156</c:v>
                </c:pt>
                <c:pt idx="898">
                  <c:v>1155</c:v>
                </c:pt>
                <c:pt idx="899">
                  <c:v>1150</c:v>
                </c:pt>
                <c:pt idx="900">
                  <c:v>1142</c:v>
                </c:pt>
                <c:pt idx="901">
                  <c:v>1149</c:v>
                </c:pt>
                <c:pt idx="902">
                  <c:v>1145</c:v>
                </c:pt>
                <c:pt idx="903">
                  <c:v>1147</c:v>
                </c:pt>
                <c:pt idx="904">
                  <c:v>1146</c:v>
                </c:pt>
                <c:pt idx="905">
                  <c:v>1145</c:v>
                </c:pt>
                <c:pt idx="906">
                  <c:v>1146</c:v>
                </c:pt>
                <c:pt idx="907">
                  <c:v>1145</c:v>
                </c:pt>
                <c:pt idx="908">
                  <c:v>1146</c:v>
                </c:pt>
                <c:pt idx="909">
                  <c:v>1145</c:v>
                </c:pt>
                <c:pt idx="910">
                  <c:v>1147</c:v>
                </c:pt>
                <c:pt idx="911">
                  <c:v>1146</c:v>
                </c:pt>
                <c:pt idx="912">
                  <c:v>1144</c:v>
                </c:pt>
                <c:pt idx="913">
                  <c:v>1141</c:v>
                </c:pt>
                <c:pt idx="914">
                  <c:v>1139</c:v>
                </c:pt>
                <c:pt idx="915">
                  <c:v>1138</c:v>
                </c:pt>
                <c:pt idx="916">
                  <c:v>1137</c:v>
                </c:pt>
                <c:pt idx="917">
                  <c:v>1136</c:v>
                </c:pt>
                <c:pt idx="918">
                  <c:v>1136</c:v>
                </c:pt>
                <c:pt idx="919">
                  <c:v>1135</c:v>
                </c:pt>
                <c:pt idx="920">
                  <c:v>1137</c:v>
                </c:pt>
                <c:pt idx="921">
                  <c:v>1138</c:v>
                </c:pt>
                <c:pt idx="922">
                  <c:v>1137</c:v>
                </c:pt>
                <c:pt idx="923">
                  <c:v>1138</c:v>
                </c:pt>
                <c:pt idx="924">
                  <c:v>1137</c:v>
                </c:pt>
                <c:pt idx="925">
                  <c:v>1142</c:v>
                </c:pt>
                <c:pt idx="926">
                  <c:v>1134</c:v>
                </c:pt>
                <c:pt idx="927">
                  <c:v>1136</c:v>
                </c:pt>
                <c:pt idx="928">
                  <c:v>1136</c:v>
                </c:pt>
                <c:pt idx="929">
                  <c:v>1138</c:v>
                </c:pt>
                <c:pt idx="930">
                  <c:v>1137</c:v>
                </c:pt>
                <c:pt idx="931">
                  <c:v>1138</c:v>
                </c:pt>
                <c:pt idx="932">
                  <c:v>1138</c:v>
                </c:pt>
                <c:pt idx="933">
                  <c:v>1137</c:v>
                </c:pt>
                <c:pt idx="934">
                  <c:v>1134</c:v>
                </c:pt>
                <c:pt idx="935">
                  <c:v>1135</c:v>
                </c:pt>
                <c:pt idx="936">
                  <c:v>1137</c:v>
                </c:pt>
                <c:pt idx="937">
                  <c:v>1138</c:v>
                </c:pt>
                <c:pt idx="938">
                  <c:v>1137</c:v>
                </c:pt>
                <c:pt idx="939">
                  <c:v>1141</c:v>
                </c:pt>
                <c:pt idx="940">
                  <c:v>1138</c:v>
                </c:pt>
                <c:pt idx="941">
                  <c:v>1142</c:v>
                </c:pt>
                <c:pt idx="942">
                  <c:v>1140</c:v>
                </c:pt>
                <c:pt idx="943">
                  <c:v>1136</c:v>
                </c:pt>
                <c:pt idx="944">
                  <c:v>1138</c:v>
                </c:pt>
                <c:pt idx="945">
                  <c:v>1138</c:v>
                </c:pt>
                <c:pt idx="946">
                  <c:v>1141</c:v>
                </c:pt>
                <c:pt idx="947">
                  <c:v>1138</c:v>
                </c:pt>
                <c:pt idx="948">
                  <c:v>1136</c:v>
                </c:pt>
                <c:pt idx="949">
                  <c:v>1133</c:v>
                </c:pt>
                <c:pt idx="950">
                  <c:v>1135</c:v>
                </c:pt>
                <c:pt idx="951">
                  <c:v>1141</c:v>
                </c:pt>
                <c:pt idx="952">
                  <c:v>1136</c:v>
                </c:pt>
                <c:pt idx="953">
                  <c:v>1137</c:v>
                </c:pt>
                <c:pt idx="954">
                  <c:v>1139</c:v>
                </c:pt>
                <c:pt idx="955">
                  <c:v>1145</c:v>
                </c:pt>
                <c:pt idx="956">
                  <c:v>1137</c:v>
                </c:pt>
                <c:pt idx="957">
                  <c:v>1138</c:v>
                </c:pt>
                <c:pt idx="958">
                  <c:v>1145</c:v>
                </c:pt>
                <c:pt idx="959">
                  <c:v>1143</c:v>
                </c:pt>
                <c:pt idx="960">
                  <c:v>1139</c:v>
                </c:pt>
                <c:pt idx="961">
                  <c:v>1142</c:v>
                </c:pt>
                <c:pt idx="962">
                  <c:v>1140</c:v>
                </c:pt>
                <c:pt idx="963">
                  <c:v>1142</c:v>
                </c:pt>
                <c:pt idx="964">
                  <c:v>1140</c:v>
                </c:pt>
                <c:pt idx="965">
                  <c:v>1139</c:v>
                </c:pt>
                <c:pt idx="966">
                  <c:v>1143</c:v>
                </c:pt>
                <c:pt idx="967">
                  <c:v>1144</c:v>
                </c:pt>
                <c:pt idx="968">
                  <c:v>1141</c:v>
                </c:pt>
                <c:pt idx="969">
                  <c:v>1139</c:v>
                </c:pt>
                <c:pt idx="970">
                  <c:v>1137</c:v>
                </c:pt>
                <c:pt idx="971">
                  <c:v>1137</c:v>
                </c:pt>
                <c:pt idx="972">
                  <c:v>1141</c:v>
                </c:pt>
                <c:pt idx="973">
                  <c:v>1138</c:v>
                </c:pt>
                <c:pt idx="974">
                  <c:v>1140</c:v>
                </c:pt>
                <c:pt idx="975">
                  <c:v>1137</c:v>
                </c:pt>
                <c:pt idx="976">
                  <c:v>1140</c:v>
                </c:pt>
                <c:pt idx="977">
                  <c:v>1141</c:v>
                </c:pt>
                <c:pt idx="978">
                  <c:v>1144</c:v>
                </c:pt>
                <c:pt idx="979">
                  <c:v>1140</c:v>
                </c:pt>
                <c:pt idx="980">
                  <c:v>1137</c:v>
                </c:pt>
                <c:pt idx="981">
                  <c:v>1142</c:v>
                </c:pt>
                <c:pt idx="982">
                  <c:v>1142</c:v>
                </c:pt>
                <c:pt idx="983">
                  <c:v>1140</c:v>
                </c:pt>
                <c:pt idx="984">
                  <c:v>1142</c:v>
                </c:pt>
                <c:pt idx="985">
                  <c:v>1142</c:v>
                </c:pt>
                <c:pt idx="986">
                  <c:v>1140</c:v>
                </c:pt>
                <c:pt idx="987">
                  <c:v>1145</c:v>
                </c:pt>
                <c:pt idx="988">
                  <c:v>1142</c:v>
                </c:pt>
                <c:pt idx="989">
                  <c:v>1144</c:v>
                </c:pt>
                <c:pt idx="990">
                  <c:v>1142</c:v>
                </c:pt>
                <c:pt idx="991">
                  <c:v>1144</c:v>
                </c:pt>
                <c:pt idx="992">
                  <c:v>1146</c:v>
                </c:pt>
                <c:pt idx="993">
                  <c:v>1142</c:v>
                </c:pt>
                <c:pt idx="994">
                  <c:v>1144</c:v>
                </c:pt>
                <c:pt idx="995">
                  <c:v>1143</c:v>
                </c:pt>
                <c:pt idx="996">
                  <c:v>1145</c:v>
                </c:pt>
                <c:pt idx="997">
                  <c:v>1139</c:v>
                </c:pt>
                <c:pt idx="998">
                  <c:v>1140</c:v>
                </c:pt>
                <c:pt idx="999">
                  <c:v>1140</c:v>
                </c:pt>
                <c:pt idx="1000">
                  <c:v>1142</c:v>
                </c:pt>
                <c:pt idx="1001">
                  <c:v>1137</c:v>
                </c:pt>
                <c:pt idx="1002">
                  <c:v>1140</c:v>
                </c:pt>
                <c:pt idx="1003">
                  <c:v>1148</c:v>
                </c:pt>
                <c:pt idx="1004">
                  <c:v>1152</c:v>
                </c:pt>
                <c:pt idx="1005">
                  <c:v>1148</c:v>
                </c:pt>
                <c:pt idx="1006">
                  <c:v>1148</c:v>
                </c:pt>
                <c:pt idx="1007">
                  <c:v>1151</c:v>
                </c:pt>
                <c:pt idx="1008">
                  <c:v>1147</c:v>
                </c:pt>
                <c:pt idx="1009">
                  <c:v>1149</c:v>
                </c:pt>
                <c:pt idx="1010">
                  <c:v>1145</c:v>
                </c:pt>
                <c:pt idx="1011">
                  <c:v>1148</c:v>
                </c:pt>
                <c:pt idx="1012">
                  <c:v>1146</c:v>
                </c:pt>
                <c:pt idx="1013">
                  <c:v>1141</c:v>
                </c:pt>
                <c:pt idx="1014">
                  <c:v>1143</c:v>
                </c:pt>
                <c:pt idx="1015">
                  <c:v>1148</c:v>
                </c:pt>
                <c:pt idx="1016">
                  <c:v>1146</c:v>
                </c:pt>
                <c:pt idx="1017">
                  <c:v>1150</c:v>
                </c:pt>
                <c:pt idx="1018">
                  <c:v>1158</c:v>
                </c:pt>
                <c:pt idx="1019">
                  <c:v>1155</c:v>
                </c:pt>
                <c:pt idx="1020">
                  <c:v>1158</c:v>
                </c:pt>
                <c:pt idx="1021">
                  <c:v>1161</c:v>
                </c:pt>
                <c:pt idx="1022">
                  <c:v>1156</c:v>
                </c:pt>
                <c:pt idx="1023">
                  <c:v>1159</c:v>
                </c:pt>
                <c:pt idx="1024">
                  <c:v>1158</c:v>
                </c:pt>
                <c:pt idx="1025">
                  <c:v>1154</c:v>
                </c:pt>
                <c:pt idx="1026">
                  <c:v>1152</c:v>
                </c:pt>
                <c:pt idx="1027">
                  <c:v>1150</c:v>
                </c:pt>
                <c:pt idx="1028">
                  <c:v>1149</c:v>
                </c:pt>
                <c:pt idx="1029">
                  <c:v>1149</c:v>
                </c:pt>
                <c:pt idx="1030">
                  <c:v>1160</c:v>
                </c:pt>
                <c:pt idx="1031">
                  <c:v>1159</c:v>
                </c:pt>
                <c:pt idx="1032">
                  <c:v>1157</c:v>
                </c:pt>
                <c:pt idx="1033">
                  <c:v>1159</c:v>
                </c:pt>
                <c:pt idx="1034">
                  <c:v>1154</c:v>
                </c:pt>
                <c:pt idx="1035">
                  <c:v>1152</c:v>
                </c:pt>
                <c:pt idx="1036">
                  <c:v>1154</c:v>
                </c:pt>
                <c:pt idx="1037">
                  <c:v>1155</c:v>
                </c:pt>
                <c:pt idx="1038">
                  <c:v>1159</c:v>
                </c:pt>
                <c:pt idx="1039">
                  <c:v>1158</c:v>
                </c:pt>
                <c:pt idx="1040">
                  <c:v>1157</c:v>
                </c:pt>
                <c:pt idx="1041">
                  <c:v>1155</c:v>
                </c:pt>
                <c:pt idx="1042">
                  <c:v>1154</c:v>
                </c:pt>
                <c:pt idx="1043">
                  <c:v>1157</c:v>
                </c:pt>
                <c:pt idx="1044">
                  <c:v>1155</c:v>
                </c:pt>
                <c:pt idx="1045">
                  <c:v>1154</c:v>
                </c:pt>
                <c:pt idx="1046">
                  <c:v>1153</c:v>
                </c:pt>
                <c:pt idx="1047">
                  <c:v>1154</c:v>
                </c:pt>
                <c:pt idx="1048">
                  <c:v>1151</c:v>
                </c:pt>
                <c:pt idx="1049">
                  <c:v>1155</c:v>
                </c:pt>
                <c:pt idx="1050">
                  <c:v>1157</c:v>
                </c:pt>
                <c:pt idx="1051">
                  <c:v>1155</c:v>
                </c:pt>
                <c:pt idx="1052">
                  <c:v>1153</c:v>
                </c:pt>
                <c:pt idx="1053">
                  <c:v>1161</c:v>
                </c:pt>
                <c:pt idx="1054">
                  <c:v>1164</c:v>
                </c:pt>
                <c:pt idx="1055">
                  <c:v>1163</c:v>
                </c:pt>
                <c:pt idx="1056">
                  <c:v>1160</c:v>
                </c:pt>
                <c:pt idx="1057">
                  <c:v>1158</c:v>
                </c:pt>
                <c:pt idx="1058">
                  <c:v>1163</c:v>
                </c:pt>
                <c:pt idx="1059">
                  <c:v>1165</c:v>
                </c:pt>
                <c:pt idx="1060">
                  <c:v>1166</c:v>
                </c:pt>
                <c:pt idx="1061">
                  <c:v>1161</c:v>
                </c:pt>
                <c:pt idx="1062">
                  <c:v>1165</c:v>
                </c:pt>
                <c:pt idx="1063">
                  <c:v>1168</c:v>
                </c:pt>
                <c:pt idx="1064">
                  <c:v>1170</c:v>
                </c:pt>
                <c:pt idx="1065">
                  <c:v>1174</c:v>
                </c:pt>
                <c:pt idx="1066">
                  <c:v>1177</c:v>
                </c:pt>
                <c:pt idx="1067">
                  <c:v>1175</c:v>
                </c:pt>
                <c:pt idx="1068">
                  <c:v>1179</c:v>
                </c:pt>
                <c:pt idx="1069">
                  <c:v>1174</c:v>
                </c:pt>
                <c:pt idx="1070">
                  <c:v>1174</c:v>
                </c:pt>
                <c:pt idx="1071">
                  <c:v>1173</c:v>
                </c:pt>
                <c:pt idx="1072">
                  <c:v>1166</c:v>
                </c:pt>
                <c:pt idx="1073">
                  <c:v>1166</c:v>
                </c:pt>
                <c:pt idx="1074">
                  <c:v>1168</c:v>
                </c:pt>
                <c:pt idx="1075">
                  <c:v>1170</c:v>
                </c:pt>
                <c:pt idx="1076">
                  <c:v>1169</c:v>
                </c:pt>
                <c:pt idx="1077">
                  <c:v>1165</c:v>
                </c:pt>
                <c:pt idx="1078">
                  <c:v>1163</c:v>
                </c:pt>
                <c:pt idx="1079">
                  <c:v>1162</c:v>
                </c:pt>
                <c:pt idx="1080">
                  <c:v>1163</c:v>
                </c:pt>
                <c:pt idx="1081">
                  <c:v>1172</c:v>
                </c:pt>
                <c:pt idx="1082">
                  <c:v>1171</c:v>
                </c:pt>
                <c:pt idx="1083">
                  <c:v>1173</c:v>
                </c:pt>
                <c:pt idx="1084">
                  <c:v>1174</c:v>
                </c:pt>
                <c:pt idx="1085">
                  <c:v>1167</c:v>
                </c:pt>
                <c:pt idx="1086">
                  <c:v>1166</c:v>
                </c:pt>
                <c:pt idx="1087">
                  <c:v>1157</c:v>
                </c:pt>
                <c:pt idx="1088">
                  <c:v>1156</c:v>
                </c:pt>
                <c:pt idx="1089">
                  <c:v>1158</c:v>
                </c:pt>
                <c:pt idx="1090">
                  <c:v>1159</c:v>
                </c:pt>
                <c:pt idx="1091">
                  <c:v>1159</c:v>
                </c:pt>
                <c:pt idx="1092">
                  <c:v>1159</c:v>
                </c:pt>
                <c:pt idx="1093">
                  <c:v>1157</c:v>
                </c:pt>
                <c:pt idx="1094">
                  <c:v>1159</c:v>
                </c:pt>
                <c:pt idx="1095">
                  <c:v>1159</c:v>
                </c:pt>
                <c:pt idx="1096">
                  <c:v>1160</c:v>
                </c:pt>
                <c:pt idx="1097">
                  <c:v>1165</c:v>
                </c:pt>
                <c:pt idx="1098">
                  <c:v>1166</c:v>
                </c:pt>
                <c:pt idx="1099">
                  <c:v>1165</c:v>
                </c:pt>
                <c:pt idx="1100">
                  <c:v>1161</c:v>
                </c:pt>
                <c:pt idx="1101">
                  <c:v>1166</c:v>
                </c:pt>
                <c:pt idx="1102">
                  <c:v>1166</c:v>
                </c:pt>
                <c:pt idx="1103">
                  <c:v>1162</c:v>
                </c:pt>
                <c:pt idx="1104">
                  <c:v>1165</c:v>
                </c:pt>
                <c:pt idx="1105">
                  <c:v>1163</c:v>
                </c:pt>
                <c:pt idx="1106">
                  <c:v>1166</c:v>
                </c:pt>
                <c:pt idx="1107">
                  <c:v>1166</c:v>
                </c:pt>
                <c:pt idx="1108">
                  <c:v>1169</c:v>
                </c:pt>
                <c:pt idx="1109">
                  <c:v>1165</c:v>
                </c:pt>
                <c:pt idx="1110">
                  <c:v>1173</c:v>
                </c:pt>
                <c:pt idx="1111">
                  <c:v>1172</c:v>
                </c:pt>
                <c:pt idx="1112">
                  <c:v>1169</c:v>
                </c:pt>
                <c:pt idx="1113">
                  <c:v>1173</c:v>
                </c:pt>
                <c:pt idx="1114">
                  <c:v>1170</c:v>
                </c:pt>
                <c:pt idx="1115">
                  <c:v>1170</c:v>
                </c:pt>
                <c:pt idx="1116">
                  <c:v>1171</c:v>
                </c:pt>
                <c:pt idx="1117">
                  <c:v>1169</c:v>
                </c:pt>
                <c:pt idx="1118">
                  <c:v>1169</c:v>
                </c:pt>
                <c:pt idx="1119">
                  <c:v>1170</c:v>
                </c:pt>
                <c:pt idx="1120">
                  <c:v>1170</c:v>
                </c:pt>
                <c:pt idx="1121">
                  <c:v>1172</c:v>
                </c:pt>
                <c:pt idx="1122">
                  <c:v>1168</c:v>
                </c:pt>
                <c:pt idx="1123">
                  <c:v>1165</c:v>
                </c:pt>
                <c:pt idx="1124">
                  <c:v>1171</c:v>
                </c:pt>
                <c:pt idx="1125">
                  <c:v>1165</c:v>
                </c:pt>
                <c:pt idx="1126">
                  <c:v>1171</c:v>
                </c:pt>
                <c:pt idx="1127">
                  <c:v>1166</c:v>
                </c:pt>
                <c:pt idx="1128">
                  <c:v>1166</c:v>
                </c:pt>
                <c:pt idx="1129">
                  <c:v>1174</c:v>
                </c:pt>
                <c:pt idx="1130">
                  <c:v>1175</c:v>
                </c:pt>
                <c:pt idx="1131">
                  <c:v>1169</c:v>
                </c:pt>
                <c:pt idx="1132">
                  <c:v>1169</c:v>
                </c:pt>
                <c:pt idx="1133">
                  <c:v>1168</c:v>
                </c:pt>
                <c:pt idx="1134">
                  <c:v>1161</c:v>
                </c:pt>
                <c:pt idx="1135">
                  <c:v>1161</c:v>
                </c:pt>
                <c:pt idx="1136">
                  <c:v>1161</c:v>
                </c:pt>
                <c:pt idx="1137">
                  <c:v>1159</c:v>
                </c:pt>
                <c:pt idx="1138">
                  <c:v>1158</c:v>
                </c:pt>
                <c:pt idx="1139">
                  <c:v>1164</c:v>
                </c:pt>
                <c:pt idx="1140">
                  <c:v>1164</c:v>
                </c:pt>
                <c:pt idx="1141">
                  <c:v>1162</c:v>
                </c:pt>
                <c:pt idx="1142">
                  <c:v>1162</c:v>
                </c:pt>
                <c:pt idx="1143">
                  <c:v>1165</c:v>
                </c:pt>
                <c:pt idx="1144">
                  <c:v>1165</c:v>
                </c:pt>
                <c:pt idx="1145">
                  <c:v>1162</c:v>
                </c:pt>
                <c:pt idx="1146">
                  <c:v>1161</c:v>
                </c:pt>
                <c:pt idx="1147">
                  <c:v>1161</c:v>
                </c:pt>
                <c:pt idx="1148">
                  <c:v>1166</c:v>
                </c:pt>
                <c:pt idx="1149">
                  <c:v>1165</c:v>
                </c:pt>
                <c:pt idx="1150">
                  <c:v>1160</c:v>
                </c:pt>
                <c:pt idx="1151">
                  <c:v>1158</c:v>
                </c:pt>
                <c:pt idx="1152">
                  <c:v>1157</c:v>
                </c:pt>
                <c:pt idx="1153">
                  <c:v>1157</c:v>
                </c:pt>
                <c:pt idx="1154">
                  <c:v>1156</c:v>
                </c:pt>
                <c:pt idx="1155">
                  <c:v>1156</c:v>
                </c:pt>
                <c:pt idx="1156">
                  <c:v>1157</c:v>
                </c:pt>
                <c:pt idx="1157">
                  <c:v>1155</c:v>
                </c:pt>
                <c:pt idx="1158">
                  <c:v>1153</c:v>
                </c:pt>
                <c:pt idx="1159">
                  <c:v>1154</c:v>
                </c:pt>
                <c:pt idx="1160">
                  <c:v>1165</c:v>
                </c:pt>
                <c:pt idx="1161">
                  <c:v>1153</c:v>
                </c:pt>
                <c:pt idx="1162">
                  <c:v>1154</c:v>
                </c:pt>
                <c:pt idx="1163">
                  <c:v>1158</c:v>
                </c:pt>
                <c:pt idx="1164">
                  <c:v>1157</c:v>
                </c:pt>
                <c:pt idx="1165">
                  <c:v>1164</c:v>
                </c:pt>
                <c:pt idx="1166">
                  <c:v>1164</c:v>
                </c:pt>
                <c:pt idx="1167">
                  <c:v>1167</c:v>
                </c:pt>
                <c:pt idx="1168">
                  <c:v>1169</c:v>
                </c:pt>
                <c:pt idx="1169">
                  <c:v>1165</c:v>
                </c:pt>
                <c:pt idx="1170">
                  <c:v>1161</c:v>
                </c:pt>
                <c:pt idx="1171">
                  <c:v>1162</c:v>
                </c:pt>
                <c:pt idx="1172">
                  <c:v>1157</c:v>
                </c:pt>
                <c:pt idx="1173">
                  <c:v>1160</c:v>
                </c:pt>
                <c:pt idx="1174">
                  <c:v>1157</c:v>
                </c:pt>
                <c:pt idx="1175">
                  <c:v>1154</c:v>
                </c:pt>
                <c:pt idx="1176">
                  <c:v>1154</c:v>
                </c:pt>
                <c:pt idx="1177">
                  <c:v>1153</c:v>
                </c:pt>
                <c:pt idx="1178">
                  <c:v>1157</c:v>
                </c:pt>
                <c:pt idx="1179">
                  <c:v>1159</c:v>
                </c:pt>
                <c:pt idx="1180">
                  <c:v>1161</c:v>
                </c:pt>
                <c:pt idx="1181">
                  <c:v>1156</c:v>
                </c:pt>
                <c:pt idx="1182">
                  <c:v>1157</c:v>
                </c:pt>
                <c:pt idx="1183">
                  <c:v>1159</c:v>
                </c:pt>
                <c:pt idx="1184">
                  <c:v>1161</c:v>
                </c:pt>
                <c:pt idx="1185">
                  <c:v>1159</c:v>
                </c:pt>
                <c:pt idx="1186">
                  <c:v>1166</c:v>
                </c:pt>
                <c:pt idx="1187">
                  <c:v>1158</c:v>
                </c:pt>
                <c:pt idx="1188">
                  <c:v>1156</c:v>
                </c:pt>
                <c:pt idx="1189">
                  <c:v>1158</c:v>
                </c:pt>
                <c:pt idx="1190">
                  <c:v>1156</c:v>
                </c:pt>
                <c:pt idx="1191">
                  <c:v>1159</c:v>
                </c:pt>
                <c:pt idx="1192">
                  <c:v>1157</c:v>
                </c:pt>
                <c:pt idx="1193">
                  <c:v>1165</c:v>
                </c:pt>
                <c:pt idx="1194">
                  <c:v>1164</c:v>
                </c:pt>
                <c:pt idx="1195">
                  <c:v>1160</c:v>
                </c:pt>
                <c:pt idx="1196">
                  <c:v>1165</c:v>
                </c:pt>
                <c:pt idx="1197">
                  <c:v>1164</c:v>
                </c:pt>
                <c:pt idx="1198">
                  <c:v>1156</c:v>
                </c:pt>
                <c:pt idx="1199">
                  <c:v>1158</c:v>
                </c:pt>
                <c:pt idx="1200">
                  <c:v>1158</c:v>
                </c:pt>
                <c:pt idx="1201">
                  <c:v>1160</c:v>
                </c:pt>
                <c:pt idx="1202">
                  <c:v>1161</c:v>
                </c:pt>
                <c:pt idx="1203">
                  <c:v>1162</c:v>
                </c:pt>
                <c:pt idx="1204">
                  <c:v>1160</c:v>
                </c:pt>
                <c:pt idx="1205">
                  <c:v>1165</c:v>
                </c:pt>
                <c:pt idx="1206">
                  <c:v>1173</c:v>
                </c:pt>
                <c:pt idx="1207">
                  <c:v>1170</c:v>
                </c:pt>
                <c:pt idx="1208">
                  <c:v>1169</c:v>
                </c:pt>
                <c:pt idx="1209">
                  <c:v>1172</c:v>
                </c:pt>
                <c:pt idx="1210">
                  <c:v>1170</c:v>
                </c:pt>
                <c:pt idx="1211">
                  <c:v>1172</c:v>
                </c:pt>
                <c:pt idx="1212">
                  <c:v>1174</c:v>
                </c:pt>
                <c:pt idx="1213">
                  <c:v>1172</c:v>
                </c:pt>
                <c:pt idx="1214">
                  <c:v>1175</c:v>
                </c:pt>
                <c:pt idx="1215">
                  <c:v>1176</c:v>
                </c:pt>
                <c:pt idx="1216">
                  <c:v>1173</c:v>
                </c:pt>
                <c:pt idx="1217">
                  <c:v>1173</c:v>
                </c:pt>
                <c:pt idx="1218">
                  <c:v>1174</c:v>
                </c:pt>
                <c:pt idx="1219">
                  <c:v>1172</c:v>
                </c:pt>
                <c:pt idx="1220">
                  <c:v>1171</c:v>
                </c:pt>
                <c:pt idx="1221">
                  <c:v>1171</c:v>
                </c:pt>
                <c:pt idx="1222">
                  <c:v>1174</c:v>
                </c:pt>
                <c:pt idx="1223">
                  <c:v>1174</c:v>
                </c:pt>
                <c:pt idx="1224">
                  <c:v>1173</c:v>
                </c:pt>
                <c:pt idx="1225">
                  <c:v>1176</c:v>
                </c:pt>
                <c:pt idx="1226">
                  <c:v>1174</c:v>
                </c:pt>
                <c:pt idx="1227">
                  <c:v>1177</c:v>
                </c:pt>
                <c:pt idx="1228">
                  <c:v>1174</c:v>
                </c:pt>
                <c:pt idx="1229">
                  <c:v>1172</c:v>
                </c:pt>
                <c:pt idx="1230">
                  <c:v>1177</c:v>
                </c:pt>
                <c:pt idx="1231">
                  <c:v>1171</c:v>
                </c:pt>
                <c:pt idx="1232">
                  <c:v>1166</c:v>
                </c:pt>
                <c:pt idx="1233">
                  <c:v>1165</c:v>
                </c:pt>
                <c:pt idx="1234">
                  <c:v>1166</c:v>
                </c:pt>
                <c:pt idx="1235">
                  <c:v>1163</c:v>
                </c:pt>
                <c:pt idx="1236">
                  <c:v>1172</c:v>
                </c:pt>
                <c:pt idx="1237">
                  <c:v>1173</c:v>
                </c:pt>
                <c:pt idx="1238">
                  <c:v>1170</c:v>
                </c:pt>
                <c:pt idx="1239">
                  <c:v>1171</c:v>
                </c:pt>
                <c:pt idx="1240">
                  <c:v>1166</c:v>
                </c:pt>
                <c:pt idx="1241">
                  <c:v>1166</c:v>
                </c:pt>
                <c:pt idx="1242">
                  <c:v>1169</c:v>
                </c:pt>
                <c:pt idx="1243">
                  <c:v>1173</c:v>
                </c:pt>
                <c:pt idx="1244">
                  <c:v>1179</c:v>
                </c:pt>
                <c:pt idx="1245">
                  <c:v>1172</c:v>
                </c:pt>
                <c:pt idx="1246">
                  <c:v>1166</c:v>
                </c:pt>
                <c:pt idx="1247">
                  <c:v>1164</c:v>
                </c:pt>
                <c:pt idx="1248">
                  <c:v>1162</c:v>
                </c:pt>
                <c:pt idx="1249">
                  <c:v>1172</c:v>
                </c:pt>
                <c:pt idx="1250">
                  <c:v>1167</c:v>
                </c:pt>
                <c:pt idx="1251">
                  <c:v>1163</c:v>
                </c:pt>
                <c:pt idx="1252">
                  <c:v>1161</c:v>
                </c:pt>
                <c:pt idx="1253">
                  <c:v>1170</c:v>
                </c:pt>
                <c:pt idx="1254">
                  <c:v>1172</c:v>
                </c:pt>
                <c:pt idx="1255">
                  <c:v>1171</c:v>
                </c:pt>
                <c:pt idx="1256">
                  <c:v>1169</c:v>
                </c:pt>
                <c:pt idx="1257">
                  <c:v>1168</c:v>
                </c:pt>
                <c:pt idx="1258">
                  <c:v>1172</c:v>
                </c:pt>
                <c:pt idx="1259">
                  <c:v>1171</c:v>
                </c:pt>
                <c:pt idx="1260">
                  <c:v>1169</c:v>
                </c:pt>
                <c:pt idx="1261">
                  <c:v>1170</c:v>
                </c:pt>
                <c:pt idx="1262">
                  <c:v>1170</c:v>
                </c:pt>
                <c:pt idx="1263">
                  <c:v>1166</c:v>
                </c:pt>
                <c:pt idx="1264">
                  <c:v>1169</c:v>
                </c:pt>
                <c:pt idx="1265">
                  <c:v>1164</c:v>
                </c:pt>
                <c:pt idx="1266">
                  <c:v>1168</c:v>
                </c:pt>
                <c:pt idx="1267">
                  <c:v>1175</c:v>
                </c:pt>
                <c:pt idx="1268">
                  <c:v>1169</c:v>
                </c:pt>
                <c:pt idx="1269">
                  <c:v>1162</c:v>
                </c:pt>
                <c:pt idx="1270">
                  <c:v>1169</c:v>
                </c:pt>
                <c:pt idx="1271">
                  <c:v>1169</c:v>
                </c:pt>
                <c:pt idx="1272">
                  <c:v>1175</c:v>
                </c:pt>
                <c:pt idx="1273">
                  <c:v>1168</c:v>
                </c:pt>
                <c:pt idx="1274">
                  <c:v>1171</c:v>
                </c:pt>
                <c:pt idx="1275">
                  <c:v>1171</c:v>
                </c:pt>
                <c:pt idx="1276">
                  <c:v>1167</c:v>
                </c:pt>
                <c:pt idx="1277">
                  <c:v>1166</c:v>
                </c:pt>
                <c:pt idx="1278">
                  <c:v>1155</c:v>
                </c:pt>
                <c:pt idx="1279">
                  <c:v>1160</c:v>
                </c:pt>
                <c:pt idx="1280">
                  <c:v>1159</c:v>
                </c:pt>
                <c:pt idx="1281">
                  <c:v>1163</c:v>
                </c:pt>
                <c:pt idx="1282">
                  <c:v>1159</c:v>
                </c:pt>
                <c:pt idx="1283">
                  <c:v>1161</c:v>
                </c:pt>
                <c:pt idx="1284">
                  <c:v>1162</c:v>
                </c:pt>
                <c:pt idx="1285">
                  <c:v>1159</c:v>
                </c:pt>
                <c:pt idx="1286">
                  <c:v>1163</c:v>
                </c:pt>
                <c:pt idx="1287">
                  <c:v>1163</c:v>
                </c:pt>
                <c:pt idx="1288">
                  <c:v>1168</c:v>
                </c:pt>
                <c:pt idx="1289">
                  <c:v>1161</c:v>
                </c:pt>
                <c:pt idx="1290">
                  <c:v>1164</c:v>
                </c:pt>
                <c:pt idx="1291">
                  <c:v>1168</c:v>
                </c:pt>
                <c:pt idx="1292">
                  <c:v>1162</c:v>
                </c:pt>
                <c:pt idx="1293">
                  <c:v>1179</c:v>
                </c:pt>
                <c:pt idx="1294">
                  <c:v>1170</c:v>
                </c:pt>
                <c:pt idx="1295">
                  <c:v>1172</c:v>
                </c:pt>
                <c:pt idx="1296">
                  <c:v>1171</c:v>
                </c:pt>
                <c:pt idx="1297">
                  <c:v>1173</c:v>
                </c:pt>
                <c:pt idx="1298">
                  <c:v>1168</c:v>
                </c:pt>
                <c:pt idx="1299">
                  <c:v>1166</c:v>
                </c:pt>
                <c:pt idx="1300">
                  <c:v>1181</c:v>
                </c:pt>
                <c:pt idx="1301">
                  <c:v>1177</c:v>
                </c:pt>
                <c:pt idx="1302">
                  <c:v>1178</c:v>
                </c:pt>
                <c:pt idx="1303">
                  <c:v>1179</c:v>
                </c:pt>
                <c:pt idx="1304">
                  <c:v>1178</c:v>
                </c:pt>
                <c:pt idx="1305">
                  <c:v>1173</c:v>
                </c:pt>
                <c:pt idx="1306">
                  <c:v>1172</c:v>
                </c:pt>
                <c:pt idx="1307">
                  <c:v>1172</c:v>
                </c:pt>
                <c:pt idx="1308">
                  <c:v>1168</c:v>
                </c:pt>
                <c:pt idx="1309">
                  <c:v>1170</c:v>
                </c:pt>
                <c:pt idx="1310">
                  <c:v>1171</c:v>
                </c:pt>
                <c:pt idx="1311">
                  <c:v>1177</c:v>
                </c:pt>
                <c:pt idx="1312">
                  <c:v>1171</c:v>
                </c:pt>
                <c:pt idx="1313">
                  <c:v>1174</c:v>
                </c:pt>
                <c:pt idx="1314">
                  <c:v>1178</c:v>
                </c:pt>
                <c:pt idx="1315">
                  <c:v>1177</c:v>
                </c:pt>
                <c:pt idx="1316">
                  <c:v>1179</c:v>
                </c:pt>
                <c:pt idx="1317">
                  <c:v>1184</c:v>
                </c:pt>
                <c:pt idx="1318">
                  <c:v>1187</c:v>
                </c:pt>
                <c:pt idx="1319">
                  <c:v>1180</c:v>
                </c:pt>
                <c:pt idx="1320">
                  <c:v>1182</c:v>
                </c:pt>
                <c:pt idx="1321">
                  <c:v>1184</c:v>
                </c:pt>
                <c:pt idx="1322">
                  <c:v>1178</c:v>
                </c:pt>
                <c:pt idx="1323">
                  <c:v>1173</c:v>
                </c:pt>
                <c:pt idx="1324">
                  <c:v>1173</c:v>
                </c:pt>
                <c:pt idx="1325">
                  <c:v>1180</c:v>
                </c:pt>
                <c:pt idx="1326">
                  <c:v>1180</c:v>
                </c:pt>
                <c:pt idx="1327">
                  <c:v>1180</c:v>
                </c:pt>
                <c:pt idx="1328">
                  <c:v>1179</c:v>
                </c:pt>
                <c:pt idx="1329">
                  <c:v>1178</c:v>
                </c:pt>
                <c:pt idx="1330">
                  <c:v>1178</c:v>
                </c:pt>
                <c:pt idx="1331">
                  <c:v>1178</c:v>
                </c:pt>
                <c:pt idx="1332">
                  <c:v>1181</c:v>
                </c:pt>
                <c:pt idx="1333">
                  <c:v>1182</c:v>
                </c:pt>
                <c:pt idx="1334">
                  <c:v>1179</c:v>
                </c:pt>
                <c:pt idx="1335">
                  <c:v>1181</c:v>
                </c:pt>
                <c:pt idx="1336">
                  <c:v>1178</c:v>
                </c:pt>
                <c:pt idx="1337">
                  <c:v>1178</c:v>
                </c:pt>
                <c:pt idx="1338">
                  <c:v>1175</c:v>
                </c:pt>
                <c:pt idx="1339">
                  <c:v>1170</c:v>
                </c:pt>
                <c:pt idx="1340">
                  <c:v>1173</c:v>
                </c:pt>
                <c:pt idx="1341">
                  <c:v>1172</c:v>
                </c:pt>
                <c:pt idx="1342">
                  <c:v>1171</c:v>
                </c:pt>
                <c:pt idx="1343">
                  <c:v>1181</c:v>
                </c:pt>
                <c:pt idx="1344">
                  <c:v>1173</c:v>
                </c:pt>
                <c:pt idx="1345">
                  <c:v>1177</c:v>
                </c:pt>
                <c:pt idx="1346">
                  <c:v>1180</c:v>
                </c:pt>
                <c:pt idx="1347">
                  <c:v>1174</c:v>
                </c:pt>
                <c:pt idx="1348">
                  <c:v>1177</c:v>
                </c:pt>
                <c:pt idx="1349">
                  <c:v>1175</c:v>
                </c:pt>
                <c:pt idx="1350">
                  <c:v>1170</c:v>
                </c:pt>
                <c:pt idx="1351">
                  <c:v>1173</c:v>
                </c:pt>
                <c:pt idx="1352">
                  <c:v>1172</c:v>
                </c:pt>
                <c:pt idx="1353">
                  <c:v>1174</c:v>
                </c:pt>
                <c:pt idx="1354">
                  <c:v>1175</c:v>
                </c:pt>
                <c:pt idx="1355">
                  <c:v>1173</c:v>
                </c:pt>
                <c:pt idx="1356">
                  <c:v>1173</c:v>
                </c:pt>
                <c:pt idx="1357">
                  <c:v>1173</c:v>
                </c:pt>
                <c:pt idx="1358">
                  <c:v>1173</c:v>
                </c:pt>
                <c:pt idx="1359">
                  <c:v>1172</c:v>
                </c:pt>
                <c:pt idx="1360">
                  <c:v>1173</c:v>
                </c:pt>
                <c:pt idx="1361">
                  <c:v>1175</c:v>
                </c:pt>
                <c:pt idx="1362">
                  <c:v>1172</c:v>
                </c:pt>
                <c:pt idx="1363">
                  <c:v>1173</c:v>
                </c:pt>
                <c:pt idx="1364">
                  <c:v>1173</c:v>
                </c:pt>
                <c:pt idx="1365">
                  <c:v>1177</c:v>
                </c:pt>
                <c:pt idx="1366">
                  <c:v>1170</c:v>
                </c:pt>
                <c:pt idx="1367">
                  <c:v>1177</c:v>
                </c:pt>
                <c:pt idx="1368">
                  <c:v>1174</c:v>
                </c:pt>
                <c:pt idx="1369">
                  <c:v>1165</c:v>
                </c:pt>
                <c:pt idx="1370">
                  <c:v>1171</c:v>
                </c:pt>
                <c:pt idx="1371">
                  <c:v>1172</c:v>
                </c:pt>
                <c:pt idx="1372">
                  <c:v>1175</c:v>
                </c:pt>
                <c:pt idx="1373">
                  <c:v>1172</c:v>
                </c:pt>
                <c:pt idx="1374">
                  <c:v>1175</c:v>
                </c:pt>
                <c:pt idx="1375">
                  <c:v>1172</c:v>
                </c:pt>
                <c:pt idx="1376">
                  <c:v>1176</c:v>
                </c:pt>
                <c:pt idx="1377">
                  <c:v>1177</c:v>
                </c:pt>
                <c:pt idx="1378">
                  <c:v>1178</c:v>
                </c:pt>
                <c:pt idx="1379">
                  <c:v>1181</c:v>
                </c:pt>
                <c:pt idx="1380">
                  <c:v>1174</c:v>
                </c:pt>
                <c:pt idx="1381">
                  <c:v>1175</c:v>
                </c:pt>
                <c:pt idx="1382">
                  <c:v>1167</c:v>
                </c:pt>
                <c:pt idx="1383">
                  <c:v>1164</c:v>
                </c:pt>
                <c:pt idx="1384">
                  <c:v>1165</c:v>
                </c:pt>
                <c:pt idx="1385">
                  <c:v>1165</c:v>
                </c:pt>
                <c:pt idx="1386">
                  <c:v>1170</c:v>
                </c:pt>
                <c:pt idx="1387">
                  <c:v>1170</c:v>
                </c:pt>
                <c:pt idx="1388">
                  <c:v>1170</c:v>
                </c:pt>
                <c:pt idx="1389">
                  <c:v>1175</c:v>
                </c:pt>
                <c:pt idx="1390">
                  <c:v>1175</c:v>
                </c:pt>
                <c:pt idx="1391">
                  <c:v>1175</c:v>
                </c:pt>
                <c:pt idx="1392">
                  <c:v>1178</c:v>
                </c:pt>
                <c:pt idx="1393">
                  <c:v>1175</c:v>
                </c:pt>
                <c:pt idx="1394">
                  <c:v>1181</c:v>
                </c:pt>
                <c:pt idx="1395">
                  <c:v>1183</c:v>
                </c:pt>
                <c:pt idx="1396">
                  <c:v>1179</c:v>
                </c:pt>
                <c:pt idx="1397">
                  <c:v>1178</c:v>
                </c:pt>
                <c:pt idx="1398">
                  <c:v>1179</c:v>
                </c:pt>
                <c:pt idx="1399">
                  <c:v>1179</c:v>
                </c:pt>
                <c:pt idx="1400">
                  <c:v>1178</c:v>
                </c:pt>
                <c:pt idx="1401">
                  <c:v>1178</c:v>
                </c:pt>
                <c:pt idx="1402">
                  <c:v>1179</c:v>
                </c:pt>
                <c:pt idx="1403">
                  <c:v>1177</c:v>
                </c:pt>
                <c:pt idx="1404">
                  <c:v>1184</c:v>
                </c:pt>
                <c:pt idx="1405">
                  <c:v>1182</c:v>
                </c:pt>
                <c:pt idx="1406">
                  <c:v>1181</c:v>
                </c:pt>
                <c:pt idx="1407">
                  <c:v>1182</c:v>
                </c:pt>
                <c:pt idx="1408">
                  <c:v>1182</c:v>
                </c:pt>
                <c:pt idx="1409">
                  <c:v>1179</c:v>
                </c:pt>
                <c:pt idx="1410">
                  <c:v>1179</c:v>
                </c:pt>
                <c:pt idx="1411">
                  <c:v>1177</c:v>
                </c:pt>
                <c:pt idx="1412">
                  <c:v>1177</c:v>
                </c:pt>
                <c:pt idx="1413">
                  <c:v>1177</c:v>
                </c:pt>
                <c:pt idx="1414">
                  <c:v>1189</c:v>
                </c:pt>
                <c:pt idx="1415">
                  <c:v>1185</c:v>
                </c:pt>
                <c:pt idx="1416">
                  <c:v>1182</c:v>
                </c:pt>
                <c:pt idx="1417">
                  <c:v>1177</c:v>
                </c:pt>
                <c:pt idx="1418">
                  <c:v>1181</c:v>
                </c:pt>
                <c:pt idx="1419">
                  <c:v>1189</c:v>
                </c:pt>
                <c:pt idx="1420">
                  <c:v>1184</c:v>
                </c:pt>
                <c:pt idx="1421">
                  <c:v>1183</c:v>
                </c:pt>
                <c:pt idx="1422">
                  <c:v>1182</c:v>
                </c:pt>
                <c:pt idx="1423">
                  <c:v>1182</c:v>
                </c:pt>
                <c:pt idx="1424">
                  <c:v>1183</c:v>
                </c:pt>
                <c:pt idx="1425">
                  <c:v>1183</c:v>
                </c:pt>
                <c:pt idx="1426">
                  <c:v>1190</c:v>
                </c:pt>
                <c:pt idx="1427">
                  <c:v>1186</c:v>
                </c:pt>
                <c:pt idx="1428">
                  <c:v>1184</c:v>
                </c:pt>
                <c:pt idx="1429">
                  <c:v>1185</c:v>
                </c:pt>
                <c:pt idx="1430">
                  <c:v>1185</c:v>
                </c:pt>
                <c:pt idx="1431">
                  <c:v>1184</c:v>
                </c:pt>
                <c:pt idx="1432">
                  <c:v>1186</c:v>
                </c:pt>
                <c:pt idx="1433">
                  <c:v>1179</c:v>
                </c:pt>
                <c:pt idx="1434">
                  <c:v>1185</c:v>
                </c:pt>
                <c:pt idx="1435">
                  <c:v>1183</c:v>
                </c:pt>
                <c:pt idx="1436">
                  <c:v>1181</c:v>
                </c:pt>
                <c:pt idx="1437">
                  <c:v>1181</c:v>
                </c:pt>
                <c:pt idx="1438">
                  <c:v>1178</c:v>
                </c:pt>
                <c:pt idx="1439">
                  <c:v>1175</c:v>
                </c:pt>
                <c:pt idx="1440">
                  <c:v>1177</c:v>
                </c:pt>
                <c:pt idx="1441">
                  <c:v>1186</c:v>
                </c:pt>
                <c:pt idx="1442">
                  <c:v>1185</c:v>
                </c:pt>
                <c:pt idx="1443">
                  <c:v>1184</c:v>
                </c:pt>
                <c:pt idx="1444">
                  <c:v>1182</c:v>
                </c:pt>
                <c:pt idx="1445">
                  <c:v>1184</c:v>
                </c:pt>
                <c:pt idx="1446">
                  <c:v>1185</c:v>
                </c:pt>
                <c:pt idx="1447">
                  <c:v>1183</c:v>
                </c:pt>
                <c:pt idx="1448">
                  <c:v>1186</c:v>
                </c:pt>
                <c:pt idx="1449">
                  <c:v>1185</c:v>
                </c:pt>
                <c:pt idx="1450">
                  <c:v>1184</c:v>
                </c:pt>
                <c:pt idx="1451">
                  <c:v>1179</c:v>
                </c:pt>
                <c:pt idx="1452">
                  <c:v>1181</c:v>
                </c:pt>
                <c:pt idx="1453">
                  <c:v>1186</c:v>
                </c:pt>
                <c:pt idx="1454">
                  <c:v>1185</c:v>
                </c:pt>
                <c:pt idx="1455">
                  <c:v>1177</c:v>
                </c:pt>
                <c:pt idx="1456">
                  <c:v>1179</c:v>
                </c:pt>
                <c:pt idx="1457">
                  <c:v>1180</c:v>
                </c:pt>
                <c:pt idx="1458">
                  <c:v>1176</c:v>
                </c:pt>
                <c:pt idx="1459">
                  <c:v>1175</c:v>
                </c:pt>
                <c:pt idx="1460">
                  <c:v>1179</c:v>
                </c:pt>
                <c:pt idx="1461">
                  <c:v>1182</c:v>
                </c:pt>
                <c:pt idx="1462">
                  <c:v>1180</c:v>
                </c:pt>
                <c:pt idx="1463">
                  <c:v>1170</c:v>
                </c:pt>
                <c:pt idx="1464">
                  <c:v>1168</c:v>
                </c:pt>
                <c:pt idx="1465">
                  <c:v>1166</c:v>
                </c:pt>
                <c:pt idx="1466">
                  <c:v>1166</c:v>
                </c:pt>
                <c:pt idx="1467">
                  <c:v>1167</c:v>
                </c:pt>
                <c:pt idx="1468">
                  <c:v>1173</c:v>
                </c:pt>
                <c:pt idx="1469">
                  <c:v>1170</c:v>
                </c:pt>
                <c:pt idx="1470">
                  <c:v>1180</c:v>
                </c:pt>
                <c:pt idx="1471">
                  <c:v>1173</c:v>
                </c:pt>
                <c:pt idx="1472">
                  <c:v>1174</c:v>
                </c:pt>
                <c:pt idx="1473">
                  <c:v>1169</c:v>
                </c:pt>
                <c:pt idx="1474">
                  <c:v>1169</c:v>
                </c:pt>
                <c:pt idx="1475">
                  <c:v>1166</c:v>
                </c:pt>
                <c:pt idx="1476">
                  <c:v>1168</c:v>
                </c:pt>
                <c:pt idx="1477">
                  <c:v>1168</c:v>
                </c:pt>
                <c:pt idx="1478">
                  <c:v>1170</c:v>
                </c:pt>
                <c:pt idx="1479">
                  <c:v>1172</c:v>
                </c:pt>
                <c:pt idx="1480">
                  <c:v>1174</c:v>
                </c:pt>
                <c:pt idx="1481">
                  <c:v>1175</c:v>
                </c:pt>
                <c:pt idx="1482">
                  <c:v>1170</c:v>
                </c:pt>
                <c:pt idx="1483">
                  <c:v>1169</c:v>
                </c:pt>
                <c:pt idx="1484">
                  <c:v>1168</c:v>
                </c:pt>
                <c:pt idx="1485">
                  <c:v>1177</c:v>
                </c:pt>
                <c:pt idx="1486">
                  <c:v>1168</c:v>
                </c:pt>
                <c:pt idx="1487">
                  <c:v>1162</c:v>
                </c:pt>
                <c:pt idx="1488">
                  <c:v>1164</c:v>
                </c:pt>
                <c:pt idx="1489">
                  <c:v>1164</c:v>
                </c:pt>
                <c:pt idx="1490">
                  <c:v>1169</c:v>
                </c:pt>
                <c:pt idx="1491">
                  <c:v>1175</c:v>
                </c:pt>
                <c:pt idx="1492">
                  <c:v>1170</c:v>
                </c:pt>
                <c:pt idx="1493">
                  <c:v>1169</c:v>
                </c:pt>
                <c:pt idx="1494">
                  <c:v>1168</c:v>
                </c:pt>
                <c:pt idx="1495">
                  <c:v>1168</c:v>
                </c:pt>
                <c:pt idx="1496">
                  <c:v>1169</c:v>
                </c:pt>
                <c:pt idx="1497">
                  <c:v>1171</c:v>
                </c:pt>
                <c:pt idx="1498">
                  <c:v>1166</c:v>
                </c:pt>
                <c:pt idx="1499">
                  <c:v>1164</c:v>
                </c:pt>
                <c:pt idx="1500">
                  <c:v>1167</c:v>
                </c:pt>
                <c:pt idx="1501">
                  <c:v>1165</c:v>
                </c:pt>
                <c:pt idx="1502">
                  <c:v>1174</c:v>
                </c:pt>
                <c:pt idx="1503">
                  <c:v>1173</c:v>
                </c:pt>
                <c:pt idx="1504">
                  <c:v>1174</c:v>
                </c:pt>
                <c:pt idx="1505">
                  <c:v>1170</c:v>
                </c:pt>
                <c:pt idx="1506">
                  <c:v>1167</c:v>
                </c:pt>
                <c:pt idx="1507">
                  <c:v>1164</c:v>
                </c:pt>
                <c:pt idx="1508">
                  <c:v>1172</c:v>
                </c:pt>
                <c:pt idx="1509">
                  <c:v>1171</c:v>
                </c:pt>
                <c:pt idx="1510">
                  <c:v>1164</c:v>
                </c:pt>
                <c:pt idx="1511">
                  <c:v>1167</c:v>
                </c:pt>
                <c:pt idx="1512">
                  <c:v>1161</c:v>
                </c:pt>
                <c:pt idx="1513">
                  <c:v>1165</c:v>
                </c:pt>
                <c:pt idx="1514">
                  <c:v>1161</c:v>
                </c:pt>
                <c:pt idx="1515">
                  <c:v>1164</c:v>
                </c:pt>
                <c:pt idx="1516">
                  <c:v>1168</c:v>
                </c:pt>
                <c:pt idx="1517">
                  <c:v>1163</c:v>
                </c:pt>
                <c:pt idx="1518">
                  <c:v>1153</c:v>
                </c:pt>
                <c:pt idx="1519">
                  <c:v>1155</c:v>
                </c:pt>
                <c:pt idx="1520">
                  <c:v>1156</c:v>
                </c:pt>
                <c:pt idx="1521">
                  <c:v>1167</c:v>
                </c:pt>
                <c:pt idx="1522">
                  <c:v>1162</c:v>
                </c:pt>
                <c:pt idx="1523">
                  <c:v>1166</c:v>
                </c:pt>
                <c:pt idx="1524">
                  <c:v>1159</c:v>
                </c:pt>
                <c:pt idx="1525">
                  <c:v>1162</c:v>
                </c:pt>
                <c:pt idx="1526">
                  <c:v>1157</c:v>
                </c:pt>
                <c:pt idx="1527">
                  <c:v>1160</c:v>
                </c:pt>
                <c:pt idx="1528">
                  <c:v>1159</c:v>
                </c:pt>
                <c:pt idx="1529">
                  <c:v>1157</c:v>
                </c:pt>
                <c:pt idx="1530">
                  <c:v>1159</c:v>
                </c:pt>
                <c:pt idx="1531">
                  <c:v>1154</c:v>
                </c:pt>
                <c:pt idx="1532">
                  <c:v>1153</c:v>
                </c:pt>
                <c:pt idx="1533">
                  <c:v>1154</c:v>
                </c:pt>
                <c:pt idx="1534">
                  <c:v>1152</c:v>
                </c:pt>
                <c:pt idx="1535">
                  <c:v>1154</c:v>
                </c:pt>
                <c:pt idx="1536">
                  <c:v>1160</c:v>
                </c:pt>
                <c:pt idx="1537">
                  <c:v>1159</c:v>
                </c:pt>
                <c:pt idx="1538">
                  <c:v>1159</c:v>
                </c:pt>
                <c:pt idx="1539">
                  <c:v>1156</c:v>
                </c:pt>
                <c:pt idx="1540">
                  <c:v>1159</c:v>
                </c:pt>
                <c:pt idx="1541">
                  <c:v>1156</c:v>
                </c:pt>
                <c:pt idx="1542">
                  <c:v>1155</c:v>
                </c:pt>
                <c:pt idx="1543">
                  <c:v>1153</c:v>
                </c:pt>
                <c:pt idx="1544">
                  <c:v>1155</c:v>
                </c:pt>
                <c:pt idx="1545">
                  <c:v>1161</c:v>
                </c:pt>
                <c:pt idx="1546">
                  <c:v>1159</c:v>
                </c:pt>
                <c:pt idx="1547">
                  <c:v>1157</c:v>
                </c:pt>
                <c:pt idx="1548">
                  <c:v>1158</c:v>
                </c:pt>
                <c:pt idx="1549">
                  <c:v>1157</c:v>
                </c:pt>
                <c:pt idx="1550">
                  <c:v>1157</c:v>
                </c:pt>
                <c:pt idx="1551">
                  <c:v>1158</c:v>
                </c:pt>
                <c:pt idx="1552">
                  <c:v>1162</c:v>
                </c:pt>
                <c:pt idx="1553">
                  <c:v>1160</c:v>
                </c:pt>
                <c:pt idx="1554">
                  <c:v>1157</c:v>
                </c:pt>
                <c:pt idx="1555">
                  <c:v>1156</c:v>
                </c:pt>
                <c:pt idx="1556">
                  <c:v>1157</c:v>
                </c:pt>
                <c:pt idx="1557">
                  <c:v>1160</c:v>
                </c:pt>
                <c:pt idx="1558">
                  <c:v>1180</c:v>
                </c:pt>
                <c:pt idx="1559">
                  <c:v>1183</c:v>
                </c:pt>
                <c:pt idx="1560">
                  <c:v>1198</c:v>
                </c:pt>
                <c:pt idx="1561">
                  <c:v>1198</c:v>
                </c:pt>
                <c:pt idx="1562">
                  <c:v>1205</c:v>
                </c:pt>
                <c:pt idx="1563">
                  <c:v>1201</c:v>
                </c:pt>
                <c:pt idx="1564">
                  <c:v>1205</c:v>
                </c:pt>
                <c:pt idx="1565">
                  <c:v>1208</c:v>
                </c:pt>
                <c:pt idx="1566">
                  <c:v>1209</c:v>
                </c:pt>
                <c:pt idx="1567">
                  <c:v>1210</c:v>
                </c:pt>
                <c:pt idx="1568">
                  <c:v>1205</c:v>
                </c:pt>
                <c:pt idx="1569">
                  <c:v>1205</c:v>
                </c:pt>
                <c:pt idx="1570">
                  <c:v>1204</c:v>
                </c:pt>
                <c:pt idx="1571">
                  <c:v>1204</c:v>
                </c:pt>
                <c:pt idx="1572">
                  <c:v>1204</c:v>
                </c:pt>
                <c:pt idx="1573">
                  <c:v>1206</c:v>
                </c:pt>
                <c:pt idx="1574">
                  <c:v>1202</c:v>
                </c:pt>
                <c:pt idx="1575">
                  <c:v>1206</c:v>
                </c:pt>
                <c:pt idx="1576">
                  <c:v>1205</c:v>
                </c:pt>
                <c:pt idx="1577">
                  <c:v>1212</c:v>
                </c:pt>
                <c:pt idx="1578">
                  <c:v>1212</c:v>
                </c:pt>
                <c:pt idx="1579">
                  <c:v>1210</c:v>
                </c:pt>
                <c:pt idx="1580">
                  <c:v>1210</c:v>
                </c:pt>
                <c:pt idx="1581">
                  <c:v>1210</c:v>
                </c:pt>
                <c:pt idx="1582">
                  <c:v>1226</c:v>
                </c:pt>
                <c:pt idx="1583">
                  <c:v>1249</c:v>
                </c:pt>
                <c:pt idx="1584">
                  <c:v>1242</c:v>
                </c:pt>
                <c:pt idx="1585">
                  <c:v>1241</c:v>
                </c:pt>
                <c:pt idx="1586">
                  <c:v>1238</c:v>
                </c:pt>
                <c:pt idx="1587">
                  <c:v>1237</c:v>
                </c:pt>
                <c:pt idx="1588">
                  <c:v>1236</c:v>
                </c:pt>
                <c:pt idx="1589">
                  <c:v>1240</c:v>
                </c:pt>
                <c:pt idx="1590">
                  <c:v>1238</c:v>
                </c:pt>
                <c:pt idx="1591">
                  <c:v>1234</c:v>
                </c:pt>
                <c:pt idx="1592">
                  <c:v>1232</c:v>
                </c:pt>
                <c:pt idx="1593">
                  <c:v>1233</c:v>
                </c:pt>
                <c:pt idx="1594">
                  <c:v>1233</c:v>
                </c:pt>
                <c:pt idx="1595">
                  <c:v>1232</c:v>
                </c:pt>
                <c:pt idx="1596">
                  <c:v>1239</c:v>
                </c:pt>
                <c:pt idx="1597">
                  <c:v>1236</c:v>
                </c:pt>
                <c:pt idx="1598">
                  <c:v>1241</c:v>
                </c:pt>
                <c:pt idx="1599">
                  <c:v>1240</c:v>
                </c:pt>
                <c:pt idx="1600">
                  <c:v>1241</c:v>
                </c:pt>
                <c:pt idx="1601">
                  <c:v>1240</c:v>
                </c:pt>
                <c:pt idx="1602">
                  <c:v>1244</c:v>
                </c:pt>
                <c:pt idx="1603">
                  <c:v>1238</c:v>
                </c:pt>
                <c:pt idx="1604">
                  <c:v>1238</c:v>
                </c:pt>
                <c:pt idx="1605">
                  <c:v>1234</c:v>
                </c:pt>
                <c:pt idx="1606">
                  <c:v>1236</c:v>
                </c:pt>
                <c:pt idx="1607">
                  <c:v>1234</c:v>
                </c:pt>
                <c:pt idx="1608">
                  <c:v>1233</c:v>
                </c:pt>
                <c:pt idx="1609">
                  <c:v>1233</c:v>
                </c:pt>
                <c:pt idx="1610">
                  <c:v>1233</c:v>
                </c:pt>
                <c:pt idx="1611">
                  <c:v>1233</c:v>
                </c:pt>
                <c:pt idx="1612">
                  <c:v>1242</c:v>
                </c:pt>
                <c:pt idx="1613">
                  <c:v>1237</c:v>
                </c:pt>
                <c:pt idx="1614">
                  <c:v>1232</c:v>
                </c:pt>
                <c:pt idx="1615">
                  <c:v>1239</c:v>
                </c:pt>
                <c:pt idx="1616">
                  <c:v>1234</c:v>
                </c:pt>
                <c:pt idx="1617">
                  <c:v>1233</c:v>
                </c:pt>
                <c:pt idx="1618">
                  <c:v>1232</c:v>
                </c:pt>
                <c:pt idx="1619">
                  <c:v>1232</c:v>
                </c:pt>
                <c:pt idx="1620">
                  <c:v>1232</c:v>
                </c:pt>
                <c:pt idx="1621">
                  <c:v>1230</c:v>
                </c:pt>
                <c:pt idx="1622">
                  <c:v>1231</c:v>
                </c:pt>
                <c:pt idx="1623">
                  <c:v>1231</c:v>
                </c:pt>
                <c:pt idx="1624">
                  <c:v>1233</c:v>
                </c:pt>
                <c:pt idx="1625">
                  <c:v>1232</c:v>
                </c:pt>
                <c:pt idx="1626">
                  <c:v>1230</c:v>
                </c:pt>
                <c:pt idx="1627">
                  <c:v>1210</c:v>
                </c:pt>
                <c:pt idx="1628">
                  <c:v>1201</c:v>
                </c:pt>
                <c:pt idx="1629">
                  <c:v>1184</c:v>
                </c:pt>
                <c:pt idx="1630">
                  <c:v>1177</c:v>
                </c:pt>
                <c:pt idx="1631">
                  <c:v>1193</c:v>
                </c:pt>
                <c:pt idx="1632">
                  <c:v>1191</c:v>
                </c:pt>
                <c:pt idx="1633">
                  <c:v>1190</c:v>
                </c:pt>
                <c:pt idx="1634">
                  <c:v>1194</c:v>
                </c:pt>
                <c:pt idx="1635">
                  <c:v>1195</c:v>
                </c:pt>
                <c:pt idx="1636">
                  <c:v>1189</c:v>
                </c:pt>
                <c:pt idx="1637">
                  <c:v>1188</c:v>
                </c:pt>
                <c:pt idx="1638">
                  <c:v>1187</c:v>
                </c:pt>
                <c:pt idx="1639">
                  <c:v>1188</c:v>
                </c:pt>
                <c:pt idx="1640">
                  <c:v>1188</c:v>
                </c:pt>
                <c:pt idx="1641">
                  <c:v>1190</c:v>
                </c:pt>
                <c:pt idx="1642">
                  <c:v>1190</c:v>
                </c:pt>
                <c:pt idx="1643">
                  <c:v>1189</c:v>
                </c:pt>
                <c:pt idx="1644">
                  <c:v>1189</c:v>
                </c:pt>
                <c:pt idx="1645">
                  <c:v>1193</c:v>
                </c:pt>
                <c:pt idx="1646">
                  <c:v>1195</c:v>
                </c:pt>
                <c:pt idx="1647">
                  <c:v>1192</c:v>
                </c:pt>
                <c:pt idx="1648">
                  <c:v>1193</c:v>
                </c:pt>
                <c:pt idx="1649">
                  <c:v>1190</c:v>
                </c:pt>
                <c:pt idx="1650">
                  <c:v>1190</c:v>
                </c:pt>
                <c:pt idx="1651">
                  <c:v>1181</c:v>
                </c:pt>
                <c:pt idx="1652">
                  <c:v>1182</c:v>
                </c:pt>
                <c:pt idx="1653">
                  <c:v>1172</c:v>
                </c:pt>
                <c:pt idx="1654">
                  <c:v>1165</c:v>
                </c:pt>
                <c:pt idx="1655">
                  <c:v>1167</c:v>
                </c:pt>
                <c:pt idx="1656">
                  <c:v>1165</c:v>
                </c:pt>
                <c:pt idx="1657">
                  <c:v>1168</c:v>
                </c:pt>
                <c:pt idx="1658">
                  <c:v>1162</c:v>
                </c:pt>
                <c:pt idx="1659">
                  <c:v>1164</c:v>
                </c:pt>
                <c:pt idx="1660">
                  <c:v>1160</c:v>
                </c:pt>
                <c:pt idx="1661">
                  <c:v>1160</c:v>
                </c:pt>
                <c:pt idx="1662">
                  <c:v>1161</c:v>
                </c:pt>
                <c:pt idx="1663">
                  <c:v>1161</c:v>
                </c:pt>
                <c:pt idx="1664">
                  <c:v>1162</c:v>
                </c:pt>
                <c:pt idx="1665">
                  <c:v>1161</c:v>
                </c:pt>
                <c:pt idx="1666">
                  <c:v>1165</c:v>
                </c:pt>
                <c:pt idx="1667">
                  <c:v>1161</c:v>
                </c:pt>
                <c:pt idx="1668">
                  <c:v>1163</c:v>
                </c:pt>
                <c:pt idx="1669">
                  <c:v>1162</c:v>
                </c:pt>
                <c:pt idx="1670">
                  <c:v>1162</c:v>
                </c:pt>
                <c:pt idx="1671">
                  <c:v>1160</c:v>
                </c:pt>
                <c:pt idx="1672">
                  <c:v>1159</c:v>
                </c:pt>
                <c:pt idx="1673">
                  <c:v>1159</c:v>
                </c:pt>
                <c:pt idx="1674">
                  <c:v>1161</c:v>
                </c:pt>
                <c:pt idx="1675">
                  <c:v>1164</c:v>
                </c:pt>
                <c:pt idx="1676">
                  <c:v>1170</c:v>
                </c:pt>
                <c:pt idx="1677">
                  <c:v>1183</c:v>
                </c:pt>
                <c:pt idx="1678">
                  <c:v>1178</c:v>
                </c:pt>
                <c:pt idx="1679">
                  <c:v>1177</c:v>
                </c:pt>
                <c:pt idx="1680">
                  <c:v>1178</c:v>
                </c:pt>
                <c:pt idx="1681">
                  <c:v>1180</c:v>
                </c:pt>
                <c:pt idx="1682">
                  <c:v>1182</c:v>
                </c:pt>
                <c:pt idx="1683">
                  <c:v>1183</c:v>
                </c:pt>
                <c:pt idx="1684">
                  <c:v>1180</c:v>
                </c:pt>
                <c:pt idx="1685">
                  <c:v>1182</c:v>
                </c:pt>
                <c:pt idx="1686">
                  <c:v>1182</c:v>
                </c:pt>
                <c:pt idx="1687">
                  <c:v>1186</c:v>
                </c:pt>
                <c:pt idx="1688">
                  <c:v>1183</c:v>
                </c:pt>
                <c:pt idx="1689">
                  <c:v>1182</c:v>
                </c:pt>
                <c:pt idx="1690">
                  <c:v>1186</c:v>
                </c:pt>
                <c:pt idx="1691">
                  <c:v>1181</c:v>
                </c:pt>
                <c:pt idx="1692">
                  <c:v>1179</c:v>
                </c:pt>
                <c:pt idx="1693">
                  <c:v>1178</c:v>
                </c:pt>
                <c:pt idx="1694">
                  <c:v>1179</c:v>
                </c:pt>
                <c:pt idx="1695">
                  <c:v>1182</c:v>
                </c:pt>
                <c:pt idx="1696">
                  <c:v>1181</c:v>
                </c:pt>
                <c:pt idx="1697">
                  <c:v>1182</c:v>
                </c:pt>
                <c:pt idx="1698">
                  <c:v>1183</c:v>
                </c:pt>
                <c:pt idx="1699">
                  <c:v>1183</c:v>
                </c:pt>
                <c:pt idx="1700">
                  <c:v>1168</c:v>
                </c:pt>
                <c:pt idx="1701">
                  <c:v>1170</c:v>
                </c:pt>
                <c:pt idx="1702">
                  <c:v>1172</c:v>
                </c:pt>
                <c:pt idx="1703">
                  <c:v>1170</c:v>
                </c:pt>
                <c:pt idx="1704">
                  <c:v>1171</c:v>
                </c:pt>
                <c:pt idx="1705">
                  <c:v>1171</c:v>
                </c:pt>
                <c:pt idx="1706">
                  <c:v>1172</c:v>
                </c:pt>
                <c:pt idx="1707">
                  <c:v>1172</c:v>
                </c:pt>
                <c:pt idx="1708">
                  <c:v>1173</c:v>
                </c:pt>
                <c:pt idx="1709">
                  <c:v>1173</c:v>
                </c:pt>
                <c:pt idx="1710">
                  <c:v>1173</c:v>
                </c:pt>
                <c:pt idx="1711">
                  <c:v>1173</c:v>
                </c:pt>
                <c:pt idx="1712">
                  <c:v>1169</c:v>
                </c:pt>
                <c:pt idx="1713">
                  <c:v>1165</c:v>
                </c:pt>
                <c:pt idx="1714">
                  <c:v>1161</c:v>
                </c:pt>
                <c:pt idx="1715">
                  <c:v>1161</c:v>
                </c:pt>
                <c:pt idx="1716">
                  <c:v>1161</c:v>
                </c:pt>
                <c:pt idx="1717">
                  <c:v>1160</c:v>
                </c:pt>
                <c:pt idx="1718">
                  <c:v>1160</c:v>
                </c:pt>
                <c:pt idx="1719">
                  <c:v>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747-F141-B9AD-2349A17E30D1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60-tick'!$A$37:$BNO$37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8</c:v>
                </c:pt>
                <c:pt idx="6">
                  <c:v>23</c:v>
                </c:pt>
                <c:pt idx="7">
                  <c:v>21</c:v>
                </c:pt>
                <c:pt idx="8">
                  <c:v>26</c:v>
                </c:pt>
                <c:pt idx="9">
                  <c:v>28</c:v>
                </c:pt>
                <c:pt idx="10">
                  <c:v>34</c:v>
                </c:pt>
                <c:pt idx="11">
                  <c:v>43</c:v>
                </c:pt>
                <c:pt idx="12">
                  <c:v>53</c:v>
                </c:pt>
                <c:pt idx="13">
                  <c:v>71</c:v>
                </c:pt>
                <c:pt idx="14">
                  <c:v>92</c:v>
                </c:pt>
                <c:pt idx="15">
                  <c:v>92</c:v>
                </c:pt>
                <c:pt idx="16">
                  <c:v>86</c:v>
                </c:pt>
                <c:pt idx="17">
                  <c:v>82</c:v>
                </c:pt>
                <c:pt idx="18">
                  <c:v>89</c:v>
                </c:pt>
                <c:pt idx="19">
                  <c:v>90</c:v>
                </c:pt>
                <c:pt idx="20">
                  <c:v>91</c:v>
                </c:pt>
                <c:pt idx="21">
                  <c:v>91</c:v>
                </c:pt>
                <c:pt idx="22">
                  <c:v>93</c:v>
                </c:pt>
                <c:pt idx="23">
                  <c:v>86</c:v>
                </c:pt>
                <c:pt idx="24">
                  <c:v>88</c:v>
                </c:pt>
                <c:pt idx="25">
                  <c:v>92</c:v>
                </c:pt>
                <c:pt idx="26">
                  <c:v>92</c:v>
                </c:pt>
                <c:pt idx="27">
                  <c:v>88</c:v>
                </c:pt>
                <c:pt idx="28">
                  <c:v>93</c:v>
                </c:pt>
                <c:pt idx="29">
                  <c:v>90</c:v>
                </c:pt>
                <c:pt idx="30">
                  <c:v>87</c:v>
                </c:pt>
                <c:pt idx="31">
                  <c:v>90</c:v>
                </c:pt>
                <c:pt idx="32">
                  <c:v>86</c:v>
                </c:pt>
                <c:pt idx="33">
                  <c:v>92</c:v>
                </c:pt>
                <c:pt idx="34">
                  <c:v>97</c:v>
                </c:pt>
                <c:pt idx="35">
                  <c:v>94</c:v>
                </c:pt>
                <c:pt idx="36">
                  <c:v>89</c:v>
                </c:pt>
                <c:pt idx="37">
                  <c:v>87</c:v>
                </c:pt>
                <c:pt idx="38">
                  <c:v>87</c:v>
                </c:pt>
                <c:pt idx="39">
                  <c:v>89</c:v>
                </c:pt>
                <c:pt idx="40">
                  <c:v>84</c:v>
                </c:pt>
                <c:pt idx="41">
                  <c:v>83</c:v>
                </c:pt>
                <c:pt idx="42">
                  <c:v>92</c:v>
                </c:pt>
                <c:pt idx="43">
                  <c:v>91</c:v>
                </c:pt>
                <c:pt idx="44">
                  <c:v>88</c:v>
                </c:pt>
                <c:pt idx="45">
                  <c:v>89</c:v>
                </c:pt>
                <c:pt idx="46">
                  <c:v>94</c:v>
                </c:pt>
                <c:pt idx="47">
                  <c:v>94</c:v>
                </c:pt>
                <c:pt idx="48">
                  <c:v>99</c:v>
                </c:pt>
                <c:pt idx="49">
                  <c:v>92</c:v>
                </c:pt>
                <c:pt idx="50">
                  <c:v>87</c:v>
                </c:pt>
                <c:pt idx="51">
                  <c:v>89</c:v>
                </c:pt>
                <c:pt idx="52">
                  <c:v>91</c:v>
                </c:pt>
                <c:pt idx="53">
                  <c:v>94</c:v>
                </c:pt>
                <c:pt idx="54">
                  <c:v>93</c:v>
                </c:pt>
                <c:pt idx="55">
                  <c:v>87</c:v>
                </c:pt>
                <c:pt idx="56">
                  <c:v>84</c:v>
                </c:pt>
                <c:pt idx="57">
                  <c:v>84</c:v>
                </c:pt>
                <c:pt idx="58">
                  <c:v>88</c:v>
                </c:pt>
                <c:pt idx="59">
                  <c:v>94</c:v>
                </c:pt>
                <c:pt idx="60">
                  <c:v>94</c:v>
                </c:pt>
                <c:pt idx="61">
                  <c:v>120</c:v>
                </c:pt>
                <c:pt idx="62">
                  <c:v>129</c:v>
                </c:pt>
                <c:pt idx="63">
                  <c:v>143</c:v>
                </c:pt>
                <c:pt idx="64">
                  <c:v>153</c:v>
                </c:pt>
                <c:pt idx="65">
                  <c:v>156</c:v>
                </c:pt>
                <c:pt idx="66">
                  <c:v>172</c:v>
                </c:pt>
                <c:pt idx="67">
                  <c:v>168</c:v>
                </c:pt>
                <c:pt idx="68">
                  <c:v>175</c:v>
                </c:pt>
                <c:pt idx="69">
                  <c:v>179</c:v>
                </c:pt>
                <c:pt idx="70">
                  <c:v>182</c:v>
                </c:pt>
                <c:pt idx="71">
                  <c:v>180</c:v>
                </c:pt>
                <c:pt idx="72">
                  <c:v>178</c:v>
                </c:pt>
                <c:pt idx="73">
                  <c:v>176</c:v>
                </c:pt>
                <c:pt idx="74">
                  <c:v>173</c:v>
                </c:pt>
                <c:pt idx="75">
                  <c:v>181</c:v>
                </c:pt>
                <c:pt idx="76">
                  <c:v>177</c:v>
                </c:pt>
                <c:pt idx="77">
                  <c:v>168</c:v>
                </c:pt>
                <c:pt idx="78">
                  <c:v>183</c:v>
                </c:pt>
                <c:pt idx="79">
                  <c:v>179</c:v>
                </c:pt>
                <c:pt idx="80">
                  <c:v>187</c:v>
                </c:pt>
                <c:pt idx="81">
                  <c:v>204</c:v>
                </c:pt>
                <c:pt idx="82">
                  <c:v>231</c:v>
                </c:pt>
                <c:pt idx="83">
                  <c:v>250</c:v>
                </c:pt>
                <c:pt idx="84">
                  <c:v>255</c:v>
                </c:pt>
                <c:pt idx="85">
                  <c:v>257</c:v>
                </c:pt>
                <c:pt idx="86">
                  <c:v>275</c:v>
                </c:pt>
                <c:pt idx="87">
                  <c:v>279</c:v>
                </c:pt>
                <c:pt idx="88">
                  <c:v>274</c:v>
                </c:pt>
                <c:pt idx="89">
                  <c:v>284</c:v>
                </c:pt>
                <c:pt idx="90">
                  <c:v>287</c:v>
                </c:pt>
                <c:pt idx="91">
                  <c:v>17</c:v>
                </c:pt>
                <c:pt idx="92">
                  <c:v>291</c:v>
                </c:pt>
                <c:pt idx="93">
                  <c:v>286</c:v>
                </c:pt>
                <c:pt idx="94">
                  <c:v>284</c:v>
                </c:pt>
                <c:pt idx="95">
                  <c:v>331</c:v>
                </c:pt>
                <c:pt idx="96">
                  <c:v>329</c:v>
                </c:pt>
                <c:pt idx="97">
                  <c:v>327</c:v>
                </c:pt>
                <c:pt idx="98">
                  <c:v>329</c:v>
                </c:pt>
                <c:pt idx="99">
                  <c:v>325</c:v>
                </c:pt>
                <c:pt idx="100">
                  <c:v>336</c:v>
                </c:pt>
                <c:pt idx="101">
                  <c:v>346</c:v>
                </c:pt>
                <c:pt idx="102">
                  <c:v>339</c:v>
                </c:pt>
                <c:pt idx="103">
                  <c:v>356</c:v>
                </c:pt>
                <c:pt idx="104">
                  <c:v>361</c:v>
                </c:pt>
                <c:pt idx="105">
                  <c:v>378</c:v>
                </c:pt>
                <c:pt idx="106">
                  <c:v>374</c:v>
                </c:pt>
                <c:pt idx="107">
                  <c:v>674</c:v>
                </c:pt>
                <c:pt idx="108">
                  <c:v>403</c:v>
                </c:pt>
                <c:pt idx="109">
                  <c:v>416</c:v>
                </c:pt>
                <c:pt idx="110">
                  <c:v>419</c:v>
                </c:pt>
                <c:pt idx="111">
                  <c:v>419</c:v>
                </c:pt>
                <c:pt idx="112">
                  <c:v>414</c:v>
                </c:pt>
                <c:pt idx="113">
                  <c:v>420</c:v>
                </c:pt>
                <c:pt idx="114">
                  <c:v>411</c:v>
                </c:pt>
                <c:pt idx="115">
                  <c:v>416</c:v>
                </c:pt>
                <c:pt idx="116">
                  <c:v>419</c:v>
                </c:pt>
                <c:pt idx="117">
                  <c:v>412</c:v>
                </c:pt>
                <c:pt idx="118">
                  <c:v>409</c:v>
                </c:pt>
                <c:pt idx="119">
                  <c:v>417</c:v>
                </c:pt>
                <c:pt idx="120">
                  <c:v>412</c:v>
                </c:pt>
                <c:pt idx="121">
                  <c:v>411</c:v>
                </c:pt>
                <c:pt idx="122">
                  <c:v>416</c:v>
                </c:pt>
                <c:pt idx="123">
                  <c:v>415</c:v>
                </c:pt>
                <c:pt idx="124">
                  <c:v>441</c:v>
                </c:pt>
                <c:pt idx="125">
                  <c:v>435</c:v>
                </c:pt>
                <c:pt idx="126">
                  <c:v>431</c:v>
                </c:pt>
                <c:pt idx="127">
                  <c:v>431</c:v>
                </c:pt>
                <c:pt idx="128">
                  <c:v>430</c:v>
                </c:pt>
                <c:pt idx="129">
                  <c:v>431</c:v>
                </c:pt>
                <c:pt idx="130">
                  <c:v>437</c:v>
                </c:pt>
                <c:pt idx="131">
                  <c:v>426</c:v>
                </c:pt>
                <c:pt idx="132">
                  <c:v>426</c:v>
                </c:pt>
                <c:pt idx="133">
                  <c:v>422</c:v>
                </c:pt>
                <c:pt idx="134">
                  <c:v>417</c:v>
                </c:pt>
                <c:pt idx="135">
                  <c:v>423</c:v>
                </c:pt>
                <c:pt idx="136">
                  <c:v>424</c:v>
                </c:pt>
                <c:pt idx="137">
                  <c:v>440</c:v>
                </c:pt>
                <c:pt idx="138">
                  <c:v>432</c:v>
                </c:pt>
                <c:pt idx="139">
                  <c:v>441</c:v>
                </c:pt>
                <c:pt idx="140">
                  <c:v>446</c:v>
                </c:pt>
                <c:pt idx="141">
                  <c:v>440</c:v>
                </c:pt>
                <c:pt idx="142">
                  <c:v>435</c:v>
                </c:pt>
                <c:pt idx="143">
                  <c:v>432</c:v>
                </c:pt>
                <c:pt idx="144">
                  <c:v>433</c:v>
                </c:pt>
                <c:pt idx="145">
                  <c:v>445</c:v>
                </c:pt>
                <c:pt idx="146">
                  <c:v>468</c:v>
                </c:pt>
                <c:pt idx="147">
                  <c:v>491</c:v>
                </c:pt>
                <c:pt idx="148">
                  <c:v>482</c:v>
                </c:pt>
                <c:pt idx="149">
                  <c:v>501</c:v>
                </c:pt>
                <c:pt idx="150">
                  <c:v>502</c:v>
                </c:pt>
                <c:pt idx="151">
                  <c:v>518</c:v>
                </c:pt>
                <c:pt idx="152">
                  <c:v>505</c:v>
                </c:pt>
                <c:pt idx="153">
                  <c:v>507</c:v>
                </c:pt>
                <c:pt idx="154">
                  <c:v>527</c:v>
                </c:pt>
                <c:pt idx="155">
                  <c:v>528</c:v>
                </c:pt>
                <c:pt idx="156">
                  <c:v>542</c:v>
                </c:pt>
                <c:pt idx="157">
                  <c:v>543</c:v>
                </c:pt>
                <c:pt idx="158">
                  <c:v>548</c:v>
                </c:pt>
                <c:pt idx="159">
                  <c:v>563</c:v>
                </c:pt>
                <c:pt idx="160">
                  <c:v>598</c:v>
                </c:pt>
                <c:pt idx="161">
                  <c:v>648</c:v>
                </c:pt>
                <c:pt idx="162">
                  <c:v>653</c:v>
                </c:pt>
                <c:pt idx="163">
                  <c:v>673</c:v>
                </c:pt>
                <c:pt idx="164">
                  <c:v>670</c:v>
                </c:pt>
                <c:pt idx="165">
                  <c:v>683</c:v>
                </c:pt>
                <c:pt idx="166">
                  <c:v>704</c:v>
                </c:pt>
                <c:pt idx="167">
                  <c:v>715</c:v>
                </c:pt>
                <c:pt idx="168">
                  <c:v>766</c:v>
                </c:pt>
                <c:pt idx="169">
                  <c:v>806</c:v>
                </c:pt>
                <c:pt idx="170">
                  <c:v>798</c:v>
                </c:pt>
                <c:pt idx="171">
                  <c:v>800</c:v>
                </c:pt>
                <c:pt idx="172">
                  <c:v>808</c:v>
                </c:pt>
                <c:pt idx="173">
                  <c:v>823</c:v>
                </c:pt>
                <c:pt idx="174">
                  <c:v>830</c:v>
                </c:pt>
                <c:pt idx="175">
                  <c:v>840</c:v>
                </c:pt>
                <c:pt idx="176">
                  <c:v>839</c:v>
                </c:pt>
                <c:pt idx="177">
                  <c:v>882</c:v>
                </c:pt>
                <c:pt idx="178">
                  <c:v>890</c:v>
                </c:pt>
                <c:pt idx="179">
                  <c:v>876</c:v>
                </c:pt>
                <c:pt idx="180">
                  <c:v>879</c:v>
                </c:pt>
                <c:pt idx="181">
                  <c:v>865</c:v>
                </c:pt>
                <c:pt idx="182">
                  <c:v>870</c:v>
                </c:pt>
                <c:pt idx="183">
                  <c:v>871</c:v>
                </c:pt>
                <c:pt idx="184">
                  <c:v>879</c:v>
                </c:pt>
                <c:pt idx="185">
                  <c:v>884</c:v>
                </c:pt>
                <c:pt idx="186">
                  <c:v>899</c:v>
                </c:pt>
                <c:pt idx="187">
                  <c:v>890</c:v>
                </c:pt>
                <c:pt idx="188">
                  <c:v>894</c:v>
                </c:pt>
                <c:pt idx="189">
                  <c:v>893</c:v>
                </c:pt>
                <c:pt idx="190">
                  <c:v>895</c:v>
                </c:pt>
                <c:pt idx="191">
                  <c:v>912</c:v>
                </c:pt>
                <c:pt idx="192">
                  <c:v>931</c:v>
                </c:pt>
                <c:pt idx="193">
                  <c:v>938</c:v>
                </c:pt>
                <c:pt idx="194">
                  <c:v>937</c:v>
                </c:pt>
                <c:pt idx="195">
                  <c:v>25</c:v>
                </c:pt>
                <c:pt idx="196">
                  <c:v>945</c:v>
                </c:pt>
                <c:pt idx="197">
                  <c:v>944</c:v>
                </c:pt>
                <c:pt idx="198">
                  <c:v>947</c:v>
                </c:pt>
                <c:pt idx="199">
                  <c:v>948</c:v>
                </c:pt>
                <c:pt idx="200">
                  <c:v>949</c:v>
                </c:pt>
                <c:pt idx="201">
                  <c:v>952</c:v>
                </c:pt>
                <c:pt idx="202">
                  <c:v>982</c:v>
                </c:pt>
                <c:pt idx="203">
                  <c:v>983</c:v>
                </c:pt>
                <c:pt idx="204">
                  <c:v>1010</c:v>
                </c:pt>
                <c:pt idx="205">
                  <c:v>1054</c:v>
                </c:pt>
                <c:pt idx="206">
                  <c:v>1056</c:v>
                </c:pt>
                <c:pt idx="207">
                  <c:v>1061</c:v>
                </c:pt>
                <c:pt idx="208">
                  <c:v>1068</c:v>
                </c:pt>
                <c:pt idx="209">
                  <c:v>1076</c:v>
                </c:pt>
                <c:pt idx="210">
                  <c:v>1076</c:v>
                </c:pt>
                <c:pt idx="211">
                  <c:v>1081</c:v>
                </c:pt>
                <c:pt idx="212">
                  <c:v>1118</c:v>
                </c:pt>
                <c:pt idx="213">
                  <c:v>1116</c:v>
                </c:pt>
                <c:pt idx="214">
                  <c:v>1114</c:v>
                </c:pt>
                <c:pt idx="215">
                  <c:v>1108</c:v>
                </c:pt>
                <c:pt idx="216">
                  <c:v>1106</c:v>
                </c:pt>
                <c:pt idx="217">
                  <c:v>1101</c:v>
                </c:pt>
                <c:pt idx="218">
                  <c:v>1094</c:v>
                </c:pt>
                <c:pt idx="219">
                  <c:v>1120</c:v>
                </c:pt>
                <c:pt idx="220">
                  <c:v>1113</c:v>
                </c:pt>
                <c:pt idx="221">
                  <c:v>1101</c:v>
                </c:pt>
                <c:pt idx="222">
                  <c:v>1138</c:v>
                </c:pt>
                <c:pt idx="223">
                  <c:v>1142</c:v>
                </c:pt>
                <c:pt idx="224">
                  <c:v>1139</c:v>
                </c:pt>
                <c:pt idx="225">
                  <c:v>1145</c:v>
                </c:pt>
                <c:pt idx="226">
                  <c:v>1160</c:v>
                </c:pt>
                <c:pt idx="227">
                  <c:v>1162</c:v>
                </c:pt>
                <c:pt idx="228">
                  <c:v>1164</c:v>
                </c:pt>
                <c:pt idx="229">
                  <c:v>1160</c:v>
                </c:pt>
                <c:pt idx="230">
                  <c:v>1158</c:v>
                </c:pt>
                <c:pt idx="231">
                  <c:v>1157</c:v>
                </c:pt>
                <c:pt idx="232">
                  <c:v>1154</c:v>
                </c:pt>
                <c:pt idx="233">
                  <c:v>1168</c:v>
                </c:pt>
                <c:pt idx="234">
                  <c:v>1166</c:v>
                </c:pt>
                <c:pt idx="235">
                  <c:v>1159</c:v>
                </c:pt>
                <c:pt idx="236">
                  <c:v>1164</c:v>
                </c:pt>
                <c:pt idx="237">
                  <c:v>1206</c:v>
                </c:pt>
                <c:pt idx="238">
                  <c:v>1221</c:v>
                </c:pt>
                <c:pt idx="239">
                  <c:v>1210</c:v>
                </c:pt>
                <c:pt idx="240">
                  <c:v>1198</c:v>
                </c:pt>
                <c:pt idx="241">
                  <c:v>1198</c:v>
                </c:pt>
                <c:pt idx="242">
                  <c:v>1205</c:v>
                </c:pt>
                <c:pt idx="243">
                  <c:v>1210</c:v>
                </c:pt>
                <c:pt idx="244">
                  <c:v>1218</c:v>
                </c:pt>
                <c:pt idx="245">
                  <c:v>1217</c:v>
                </c:pt>
                <c:pt idx="246">
                  <c:v>1227</c:v>
                </c:pt>
                <c:pt idx="247">
                  <c:v>1236</c:v>
                </c:pt>
                <c:pt idx="248">
                  <c:v>1218</c:v>
                </c:pt>
                <c:pt idx="249">
                  <c:v>2139</c:v>
                </c:pt>
                <c:pt idx="250">
                  <c:v>1220</c:v>
                </c:pt>
                <c:pt idx="251">
                  <c:v>1244</c:v>
                </c:pt>
                <c:pt idx="252">
                  <c:v>1240</c:v>
                </c:pt>
                <c:pt idx="253">
                  <c:v>1273</c:v>
                </c:pt>
                <c:pt idx="254">
                  <c:v>1303</c:v>
                </c:pt>
                <c:pt idx="255">
                  <c:v>1293</c:v>
                </c:pt>
                <c:pt idx="256">
                  <c:v>1302</c:v>
                </c:pt>
                <c:pt idx="257">
                  <c:v>1301</c:v>
                </c:pt>
                <c:pt idx="258">
                  <c:v>1305</c:v>
                </c:pt>
                <c:pt idx="259">
                  <c:v>1305</c:v>
                </c:pt>
                <c:pt idx="260">
                  <c:v>1305</c:v>
                </c:pt>
                <c:pt idx="261">
                  <c:v>1300</c:v>
                </c:pt>
                <c:pt idx="262">
                  <c:v>1298</c:v>
                </c:pt>
                <c:pt idx="263">
                  <c:v>1309</c:v>
                </c:pt>
                <c:pt idx="264">
                  <c:v>1277</c:v>
                </c:pt>
                <c:pt idx="265">
                  <c:v>1273</c:v>
                </c:pt>
                <c:pt idx="266">
                  <c:v>1267</c:v>
                </c:pt>
                <c:pt idx="267">
                  <c:v>1266</c:v>
                </c:pt>
                <c:pt idx="268">
                  <c:v>1271</c:v>
                </c:pt>
                <c:pt idx="269">
                  <c:v>1269</c:v>
                </c:pt>
                <c:pt idx="270">
                  <c:v>1270</c:v>
                </c:pt>
                <c:pt idx="271">
                  <c:v>1282</c:v>
                </c:pt>
                <c:pt idx="272">
                  <c:v>1321</c:v>
                </c:pt>
                <c:pt idx="273">
                  <c:v>1333</c:v>
                </c:pt>
                <c:pt idx="274">
                  <c:v>1336</c:v>
                </c:pt>
                <c:pt idx="275">
                  <c:v>1368</c:v>
                </c:pt>
                <c:pt idx="276">
                  <c:v>1430</c:v>
                </c:pt>
                <c:pt idx="277">
                  <c:v>1442</c:v>
                </c:pt>
                <c:pt idx="278">
                  <c:v>1445</c:v>
                </c:pt>
                <c:pt idx="279">
                  <c:v>1457</c:v>
                </c:pt>
                <c:pt idx="280">
                  <c:v>1463</c:v>
                </c:pt>
                <c:pt idx="281">
                  <c:v>1459</c:v>
                </c:pt>
                <c:pt idx="282">
                  <c:v>1457</c:v>
                </c:pt>
                <c:pt idx="283">
                  <c:v>1405</c:v>
                </c:pt>
                <c:pt idx="284">
                  <c:v>1418</c:v>
                </c:pt>
                <c:pt idx="285">
                  <c:v>0</c:v>
                </c:pt>
                <c:pt idx="286">
                  <c:v>1413</c:v>
                </c:pt>
                <c:pt idx="287">
                  <c:v>1397</c:v>
                </c:pt>
                <c:pt idx="288">
                  <c:v>1403</c:v>
                </c:pt>
                <c:pt idx="289">
                  <c:v>1408</c:v>
                </c:pt>
                <c:pt idx="290">
                  <c:v>1413</c:v>
                </c:pt>
                <c:pt idx="291">
                  <c:v>1413</c:v>
                </c:pt>
                <c:pt idx="292">
                  <c:v>1410</c:v>
                </c:pt>
                <c:pt idx="293">
                  <c:v>1415</c:v>
                </c:pt>
                <c:pt idx="294">
                  <c:v>1415</c:v>
                </c:pt>
                <c:pt idx="295">
                  <c:v>1411</c:v>
                </c:pt>
                <c:pt idx="296">
                  <c:v>1423</c:v>
                </c:pt>
                <c:pt idx="297">
                  <c:v>1419</c:v>
                </c:pt>
                <c:pt idx="298">
                  <c:v>1421</c:v>
                </c:pt>
                <c:pt idx="299">
                  <c:v>1408</c:v>
                </c:pt>
                <c:pt idx="300">
                  <c:v>1408</c:v>
                </c:pt>
                <c:pt idx="301">
                  <c:v>1411</c:v>
                </c:pt>
                <c:pt idx="302">
                  <c:v>1439</c:v>
                </c:pt>
                <c:pt idx="303">
                  <c:v>1446</c:v>
                </c:pt>
                <c:pt idx="304">
                  <c:v>1430</c:v>
                </c:pt>
                <c:pt idx="305">
                  <c:v>1452</c:v>
                </c:pt>
                <c:pt idx="306">
                  <c:v>1437</c:v>
                </c:pt>
                <c:pt idx="307">
                  <c:v>1445</c:v>
                </c:pt>
                <c:pt idx="308">
                  <c:v>1453</c:v>
                </c:pt>
                <c:pt idx="309">
                  <c:v>1455</c:v>
                </c:pt>
                <c:pt idx="310">
                  <c:v>1463</c:v>
                </c:pt>
                <c:pt idx="311">
                  <c:v>1463</c:v>
                </c:pt>
                <c:pt idx="312">
                  <c:v>1463</c:v>
                </c:pt>
                <c:pt idx="313">
                  <c:v>1465</c:v>
                </c:pt>
                <c:pt idx="314">
                  <c:v>1465</c:v>
                </c:pt>
                <c:pt idx="315">
                  <c:v>1480</c:v>
                </c:pt>
                <c:pt idx="316">
                  <c:v>1483</c:v>
                </c:pt>
                <c:pt idx="317">
                  <c:v>1511</c:v>
                </c:pt>
                <c:pt idx="318">
                  <c:v>1516</c:v>
                </c:pt>
                <c:pt idx="319">
                  <c:v>1518</c:v>
                </c:pt>
                <c:pt idx="320">
                  <c:v>1528</c:v>
                </c:pt>
                <c:pt idx="321">
                  <c:v>1528</c:v>
                </c:pt>
                <c:pt idx="322">
                  <c:v>1524</c:v>
                </c:pt>
                <c:pt idx="323">
                  <c:v>1538</c:v>
                </c:pt>
                <c:pt idx="324">
                  <c:v>1544</c:v>
                </c:pt>
                <c:pt idx="325">
                  <c:v>26</c:v>
                </c:pt>
                <c:pt idx="326">
                  <c:v>1537</c:v>
                </c:pt>
                <c:pt idx="327">
                  <c:v>14</c:v>
                </c:pt>
                <c:pt idx="328">
                  <c:v>1543</c:v>
                </c:pt>
                <c:pt idx="329">
                  <c:v>1543</c:v>
                </c:pt>
                <c:pt idx="330">
                  <c:v>1541</c:v>
                </c:pt>
                <c:pt idx="331">
                  <c:v>1544</c:v>
                </c:pt>
                <c:pt idx="332">
                  <c:v>1545</c:v>
                </c:pt>
                <c:pt idx="333">
                  <c:v>1546</c:v>
                </c:pt>
                <c:pt idx="334">
                  <c:v>1550</c:v>
                </c:pt>
                <c:pt idx="335">
                  <c:v>1552</c:v>
                </c:pt>
                <c:pt idx="336">
                  <c:v>1552</c:v>
                </c:pt>
                <c:pt idx="337">
                  <c:v>1552</c:v>
                </c:pt>
                <c:pt idx="338">
                  <c:v>1553</c:v>
                </c:pt>
                <c:pt idx="339">
                  <c:v>1555</c:v>
                </c:pt>
                <c:pt idx="340">
                  <c:v>1552</c:v>
                </c:pt>
                <c:pt idx="341">
                  <c:v>1555</c:v>
                </c:pt>
                <c:pt idx="342">
                  <c:v>1554</c:v>
                </c:pt>
                <c:pt idx="343">
                  <c:v>1548</c:v>
                </c:pt>
                <c:pt idx="344">
                  <c:v>1532</c:v>
                </c:pt>
                <c:pt idx="345">
                  <c:v>1532</c:v>
                </c:pt>
                <c:pt idx="346">
                  <c:v>1533</c:v>
                </c:pt>
                <c:pt idx="347">
                  <c:v>1541</c:v>
                </c:pt>
                <c:pt idx="348">
                  <c:v>1537</c:v>
                </c:pt>
                <c:pt idx="349">
                  <c:v>1534</c:v>
                </c:pt>
                <c:pt idx="350">
                  <c:v>1533</c:v>
                </c:pt>
                <c:pt idx="351">
                  <c:v>1532</c:v>
                </c:pt>
                <c:pt idx="352">
                  <c:v>1529</c:v>
                </c:pt>
                <c:pt idx="353">
                  <c:v>1534</c:v>
                </c:pt>
                <c:pt idx="354">
                  <c:v>1538</c:v>
                </c:pt>
                <c:pt idx="355">
                  <c:v>1541</c:v>
                </c:pt>
                <c:pt idx="356">
                  <c:v>1532</c:v>
                </c:pt>
                <c:pt idx="357">
                  <c:v>1532</c:v>
                </c:pt>
                <c:pt idx="358">
                  <c:v>1533</c:v>
                </c:pt>
                <c:pt idx="359">
                  <c:v>1536</c:v>
                </c:pt>
                <c:pt idx="360">
                  <c:v>1536</c:v>
                </c:pt>
                <c:pt idx="361">
                  <c:v>1536</c:v>
                </c:pt>
                <c:pt idx="362">
                  <c:v>1538</c:v>
                </c:pt>
                <c:pt idx="363">
                  <c:v>1540</c:v>
                </c:pt>
                <c:pt idx="364">
                  <c:v>1536</c:v>
                </c:pt>
                <c:pt idx="365">
                  <c:v>1533</c:v>
                </c:pt>
                <c:pt idx="366">
                  <c:v>2906</c:v>
                </c:pt>
                <c:pt idx="367">
                  <c:v>1520</c:v>
                </c:pt>
                <c:pt idx="368">
                  <c:v>1517</c:v>
                </c:pt>
                <c:pt idx="369">
                  <c:v>1516</c:v>
                </c:pt>
                <c:pt idx="370">
                  <c:v>1517</c:v>
                </c:pt>
                <c:pt idx="371">
                  <c:v>1516</c:v>
                </c:pt>
                <c:pt idx="372">
                  <c:v>1515</c:v>
                </c:pt>
                <c:pt idx="373">
                  <c:v>1517</c:v>
                </c:pt>
                <c:pt idx="374">
                  <c:v>1518</c:v>
                </c:pt>
                <c:pt idx="375">
                  <c:v>1517</c:v>
                </c:pt>
                <c:pt idx="376">
                  <c:v>1519</c:v>
                </c:pt>
                <c:pt idx="377">
                  <c:v>1516</c:v>
                </c:pt>
                <c:pt idx="378">
                  <c:v>1516</c:v>
                </c:pt>
                <c:pt idx="379">
                  <c:v>1517</c:v>
                </c:pt>
                <c:pt idx="380">
                  <c:v>1522</c:v>
                </c:pt>
                <c:pt idx="381">
                  <c:v>1521</c:v>
                </c:pt>
                <c:pt idx="382">
                  <c:v>1518</c:v>
                </c:pt>
                <c:pt idx="383">
                  <c:v>1516</c:v>
                </c:pt>
                <c:pt idx="384">
                  <c:v>1520</c:v>
                </c:pt>
                <c:pt idx="385">
                  <c:v>1520</c:v>
                </c:pt>
                <c:pt idx="386">
                  <c:v>1520</c:v>
                </c:pt>
                <c:pt idx="387">
                  <c:v>1512</c:v>
                </c:pt>
                <c:pt idx="388">
                  <c:v>1501</c:v>
                </c:pt>
                <c:pt idx="389">
                  <c:v>1479</c:v>
                </c:pt>
                <c:pt idx="390">
                  <c:v>1489</c:v>
                </c:pt>
                <c:pt idx="391">
                  <c:v>1487</c:v>
                </c:pt>
                <c:pt idx="392">
                  <c:v>1487</c:v>
                </c:pt>
                <c:pt idx="393">
                  <c:v>1487</c:v>
                </c:pt>
                <c:pt idx="394">
                  <c:v>1486</c:v>
                </c:pt>
                <c:pt idx="395">
                  <c:v>1486</c:v>
                </c:pt>
                <c:pt idx="396">
                  <c:v>1486</c:v>
                </c:pt>
                <c:pt idx="397">
                  <c:v>1486</c:v>
                </c:pt>
                <c:pt idx="398">
                  <c:v>1484</c:v>
                </c:pt>
                <c:pt idx="399">
                  <c:v>1486</c:v>
                </c:pt>
                <c:pt idx="400">
                  <c:v>1482</c:v>
                </c:pt>
                <c:pt idx="401">
                  <c:v>1486</c:v>
                </c:pt>
                <c:pt idx="402">
                  <c:v>1485</c:v>
                </c:pt>
                <c:pt idx="403">
                  <c:v>1485</c:v>
                </c:pt>
                <c:pt idx="404">
                  <c:v>1484</c:v>
                </c:pt>
                <c:pt idx="405">
                  <c:v>1482</c:v>
                </c:pt>
                <c:pt idx="406">
                  <c:v>1490</c:v>
                </c:pt>
                <c:pt idx="407">
                  <c:v>1494</c:v>
                </c:pt>
                <c:pt idx="408">
                  <c:v>1493</c:v>
                </c:pt>
                <c:pt idx="409">
                  <c:v>1494</c:v>
                </c:pt>
                <c:pt idx="410">
                  <c:v>1490</c:v>
                </c:pt>
                <c:pt idx="411">
                  <c:v>1491</c:v>
                </c:pt>
                <c:pt idx="412">
                  <c:v>1494</c:v>
                </c:pt>
                <c:pt idx="413">
                  <c:v>2995</c:v>
                </c:pt>
                <c:pt idx="414">
                  <c:v>2977</c:v>
                </c:pt>
                <c:pt idx="415">
                  <c:v>1454</c:v>
                </c:pt>
                <c:pt idx="416">
                  <c:v>1452</c:v>
                </c:pt>
                <c:pt idx="417">
                  <c:v>1456</c:v>
                </c:pt>
                <c:pt idx="418">
                  <c:v>1453</c:v>
                </c:pt>
                <c:pt idx="419">
                  <c:v>1457</c:v>
                </c:pt>
                <c:pt idx="420">
                  <c:v>1460</c:v>
                </c:pt>
                <c:pt idx="421">
                  <c:v>1458</c:v>
                </c:pt>
                <c:pt idx="422">
                  <c:v>1458</c:v>
                </c:pt>
                <c:pt idx="423">
                  <c:v>1462</c:v>
                </c:pt>
                <c:pt idx="424">
                  <c:v>1463</c:v>
                </c:pt>
                <c:pt idx="425">
                  <c:v>1455</c:v>
                </c:pt>
                <c:pt idx="426">
                  <c:v>1457</c:v>
                </c:pt>
                <c:pt idx="427">
                  <c:v>1462</c:v>
                </c:pt>
                <c:pt idx="428">
                  <c:v>1462</c:v>
                </c:pt>
                <c:pt idx="429">
                  <c:v>1462</c:v>
                </c:pt>
                <c:pt idx="430">
                  <c:v>1460</c:v>
                </c:pt>
                <c:pt idx="431">
                  <c:v>1460</c:v>
                </c:pt>
                <c:pt idx="432">
                  <c:v>1458</c:v>
                </c:pt>
                <c:pt idx="433">
                  <c:v>1457</c:v>
                </c:pt>
                <c:pt idx="434">
                  <c:v>1457</c:v>
                </c:pt>
                <c:pt idx="435">
                  <c:v>1454</c:v>
                </c:pt>
                <c:pt idx="436">
                  <c:v>1455</c:v>
                </c:pt>
                <c:pt idx="437">
                  <c:v>1455</c:v>
                </c:pt>
                <c:pt idx="438">
                  <c:v>1456</c:v>
                </c:pt>
                <c:pt idx="439">
                  <c:v>1455</c:v>
                </c:pt>
                <c:pt idx="440">
                  <c:v>1456</c:v>
                </c:pt>
                <c:pt idx="441">
                  <c:v>1451</c:v>
                </c:pt>
                <c:pt idx="442">
                  <c:v>1451</c:v>
                </c:pt>
                <c:pt idx="443">
                  <c:v>1438</c:v>
                </c:pt>
                <c:pt idx="444">
                  <c:v>1438</c:v>
                </c:pt>
                <c:pt idx="445">
                  <c:v>1436</c:v>
                </c:pt>
                <c:pt idx="446">
                  <c:v>1437</c:v>
                </c:pt>
                <c:pt idx="447">
                  <c:v>1440</c:v>
                </c:pt>
                <c:pt idx="448">
                  <c:v>1437</c:v>
                </c:pt>
                <c:pt idx="449">
                  <c:v>1436</c:v>
                </c:pt>
                <c:pt idx="450">
                  <c:v>1438</c:v>
                </c:pt>
                <c:pt idx="451">
                  <c:v>1440</c:v>
                </c:pt>
                <c:pt idx="452">
                  <c:v>1436</c:v>
                </c:pt>
                <c:pt idx="453">
                  <c:v>1438</c:v>
                </c:pt>
                <c:pt idx="454">
                  <c:v>1435</c:v>
                </c:pt>
                <c:pt idx="455">
                  <c:v>1438</c:v>
                </c:pt>
                <c:pt idx="456">
                  <c:v>1435</c:v>
                </c:pt>
                <c:pt idx="457">
                  <c:v>1435</c:v>
                </c:pt>
                <c:pt idx="458">
                  <c:v>1437</c:v>
                </c:pt>
                <c:pt idx="459">
                  <c:v>1436</c:v>
                </c:pt>
                <c:pt idx="460">
                  <c:v>1434</c:v>
                </c:pt>
                <c:pt idx="461">
                  <c:v>1436</c:v>
                </c:pt>
                <c:pt idx="462">
                  <c:v>1434</c:v>
                </c:pt>
                <c:pt idx="463">
                  <c:v>1437</c:v>
                </c:pt>
                <c:pt idx="464">
                  <c:v>1434</c:v>
                </c:pt>
                <c:pt idx="465">
                  <c:v>1435</c:v>
                </c:pt>
                <c:pt idx="466">
                  <c:v>1433</c:v>
                </c:pt>
                <c:pt idx="467">
                  <c:v>1434</c:v>
                </c:pt>
                <c:pt idx="468">
                  <c:v>1432</c:v>
                </c:pt>
                <c:pt idx="469">
                  <c:v>1431</c:v>
                </c:pt>
                <c:pt idx="470">
                  <c:v>1432</c:v>
                </c:pt>
                <c:pt idx="471">
                  <c:v>1434</c:v>
                </c:pt>
                <c:pt idx="472">
                  <c:v>1431</c:v>
                </c:pt>
                <c:pt idx="473">
                  <c:v>1436</c:v>
                </c:pt>
                <c:pt idx="474">
                  <c:v>1432</c:v>
                </c:pt>
                <c:pt idx="475">
                  <c:v>1430</c:v>
                </c:pt>
                <c:pt idx="476">
                  <c:v>1426</c:v>
                </c:pt>
                <c:pt idx="477">
                  <c:v>1421</c:v>
                </c:pt>
                <c:pt idx="478">
                  <c:v>1421</c:v>
                </c:pt>
                <c:pt idx="479">
                  <c:v>1421</c:v>
                </c:pt>
                <c:pt idx="480">
                  <c:v>1422</c:v>
                </c:pt>
                <c:pt idx="481">
                  <c:v>1423</c:v>
                </c:pt>
                <c:pt idx="482">
                  <c:v>1444</c:v>
                </c:pt>
                <c:pt idx="483">
                  <c:v>1429</c:v>
                </c:pt>
                <c:pt idx="484">
                  <c:v>1425</c:v>
                </c:pt>
                <c:pt idx="485">
                  <c:v>1423</c:v>
                </c:pt>
                <c:pt idx="486">
                  <c:v>1425</c:v>
                </c:pt>
                <c:pt idx="487">
                  <c:v>1424</c:v>
                </c:pt>
                <c:pt idx="488">
                  <c:v>1423</c:v>
                </c:pt>
                <c:pt idx="489">
                  <c:v>1425</c:v>
                </c:pt>
                <c:pt idx="490">
                  <c:v>1424</c:v>
                </c:pt>
                <c:pt idx="491">
                  <c:v>1422</c:v>
                </c:pt>
                <c:pt idx="492">
                  <c:v>1424</c:v>
                </c:pt>
                <c:pt idx="493">
                  <c:v>1420</c:v>
                </c:pt>
                <c:pt idx="494">
                  <c:v>1418</c:v>
                </c:pt>
                <c:pt idx="495">
                  <c:v>1418</c:v>
                </c:pt>
                <c:pt idx="496">
                  <c:v>1420</c:v>
                </c:pt>
                <c:pt idx="497">
                  <c:v>1420</c:v>
                </c:pt>
                <c:pt idx="498">
                  <c:v>1421</c:v>
                </c:pt>
                <c:pt idx="499">
                  <c:v>1419</c:v>
                </c:pt>
                <c:pt idx="500">
                  <c:v>1420</c:v>
                </c:pt>
                <c:pt idx="501">
                  <c:v>1420</c:v>
                </c:pt>
                <c:pt idx="502">
                  <c:v>1420</c:v>
                </c:pt>
                <c:pt idx="503">
                  <c:v>1422</c:v>
                </c:pt>
                <c:pt idx="504">
                  <c:v>1424</c:v>
                </c:pt>
                <c:pt idx="505">
                  <c:v>1426</c:v>
                </c:pt>
                <c:pt idx="506">
                  <c:v>1423</c:v>
                </c:pt>
                <c:pt idx="507">
                  <c:v>1417</c:v>
                </c:pt>
                <c:pt idx="508">
                  <c:v>1423</c:v>
                </c:pt>
                <c:pt idx="509">
                  <c:v>1419</c:v>
                </c:pt>
                <c:pt idx="510">
                  <c:v>1425</c:v>
                </c:pt>
                <c:pt idx="511">
                  <c:v>1420</c:v>
                </c:pt>
                <c:pt idx="512">
                  <c:v>1423</c:v>
                </c:pt>
                <c:pt idx="513">
                  <c:v>1419</c:v>
                </c:pt>
                <c:pt idx="514">
                  <c:v>1417</c:v>
                </c:pt>
                <c:pt idx="515">
                  <c:v>1419</c:v>
                </c:pt>
                <c:pt idx="516">
                  <c:v>1420</c:v>
                </c:pt>
                <c:pt idx="517">
                  <c:v>1417</c:v>
                </c:pt>
                <c:pt idx="518">
                  <c:v>1416</c:v>
                </c:pt>
                <c:pt idx="519">
                  <c:v>1420</c:v>
                </c:pt>
                <c:pt idx="520">
                  <c:v>1417</c:v>
                </c:pt>
                <c:pt idx="521">
                  <c:v>1421</c:v>
                </c:pt>
                <c:pt idx="522">
                  <c:v>1419</c:v>
                </c:pt>
                <c:pt idx="523">
                  <c:v>1419</c:v>
                </c:pt>
                <c:pt idx="524">
                  <c:v>1414</c:v>
                </c:pt>
                <c:pt idx="525">
                  <c:v>1420</c:v>
                </c:pt>
                <c:pt idx="526">
                  <c:v>1416</c:v>
                </c:pt>
                <c:pt idx="527">
                  <c:v>1418</c:v>
                </c:pt>
                <c:pt idx="528">
                  <c:v>1416</c:v>
                </c:pt>
                <c:pt idx="529">
                  <c:v>1421</c:v>
                </c:pt>
                <c:pt idx="530">
                  <c:v>1419</c:v>
                </c:pt>
                <c:pt idx="531">
                  <c:v>1418</c:v>
                </c:pt>
                <c:pt idx="532">
                  <c:v>1422</c:v>
                </c:pt>
                <c:pt idx="533">
                  <c:v>1420</c:v>
                </c:pt>
                <c:pt idx="534">
                  <c:v>1420</c:v>
                </c:pt>
                <c:pt idx="535">
                  <c:v>1423</c:v>
                </c:pt>
                <c:pt idx="536">
                  <c:v>1420</c:v>
                </c:pt>
                <c:pt idx="537">
                  <c:v>1423</c:v>
                </c:pt>
                <c:pt idx="538">
                  <c:v>1417</c:v>
                </c:pt>
                <c:pt idx="539">
                  <c:v>1421</c:v>
                </c:pt>
                <c:pt idx="540">
                  <c:v>1420</c:v>
                </c:pt>
                <c:pt idx="541">
                  <c:v>1421</c:v>
                </c:pt>
                <c:pt idx="542">
                  <c:v>1423</c:v>
                </c:pt>
                <c:pt idx="543">
                  <c:v>1424</c:v>
                </c:pt>
                <c:pt idx="544">
                  <c:v>1424</c:v>
                </c:pt>
                <c:pt idx="545">
                  <c:v>1421</c:v>
                </c:pt>
                <c:pt idx="546">
                  <c:v>1420</c:v>
                </c:pt>
                <c:pt idx="547">
                  <c:v>1422</c:v>
                </c:pt>
                <c:pt idx="548">
                  <c:v>1423</c:v>
                </c:pt>
                <c:pt idx="549">
                  <c:v>1424</c:v>
                </c:pt>
                <c:pt idx="550">
                  <c:v>1420</c:v>
                </c:pt>
                <c:pt idx="551">
                  <c:v>1423</c:v>
                </c:pt>
                <c:pt idx="552">
                  <c:v>1422</c:v>
                </c:pt>
                <c:pt idx="553">
                  <c:v>1420</c:v>
                </c:pt>
                <c:pt idx="554">
                  <c:v>1422</c:v>
                </c:pt>
                <c:pt idx="555">
                  <c:v>1424</c:v>
                </c:pt>
                <c:pt idx="556">
                  <c:v>1420</c:v>
                </c:pt>
                <c:pt idx="557">
                  <c:v>1423</c:v>
                </c:pt>
                <c:pt idx="558">
                  <c:v>1428</c:v>
                </c:pt>
                <c:pt idx="559">
                  <c:v>1421</c:v>
                </c:pt>
                <c:pt idx="560">
                  <c:v>1423</c:v>
                </c:pt>
                <c:pt idx="561">
                  <c:v>1424</c:v>
                </c:pt>
                <c:pt idx="562">
                  <c:v>1426</c:v>
                </c:pt>
                <c:pt idx="563">
                  <c:v>1422</c:v>
                </c:pt>
                <c:pt idx="564">
                  <c:v>1422</c:v>
                </c:pt>
                <c:pt idx="565">
                  <c:v>1424</c:v>
                </c:pt>
                <c:pt idx="566">
                  <c:v>1424</c:v>
                </c:pt>
                <c:pt idx="567">
                  <c:v>1425</c:v>
                </c:pt>
                <c:pt idx="568">
                  <c:v>1423</c:v>
                </c:pt>
                <c:pt idx="569">
                  <c:v>1428</c:v>
                </c:pt>
                <c:pt idx="570">
                  <c:v>1421</c:v>
                </c:pt>
                <c:pt idx="571">
                  <c:v>1422</c:v>
                </c:pt>
                <c:pt idx="572">
                  <c:v>1423</c:v>
                </c:pt>
                <c:pt idx="573">
                  <c:v>1424</c:v>
                </c:pt>
                <c:pt idx="574">
                  <c:v>1419</c:v>
                </c:pt>
                <c:pt idx="575">
                  <c:v>1421</c:v>
                </c:pt>
                <c:pt idx="576">
                  <c:v>1422</c:v>
                </c:pt>
                <c:pt idx="577">
                  <c:v>1423</c:v>
                </c:pt>
                <c:pt idx="578">
                  <c:v>1425</c:v>
                </c:pt>
                <c:pt idx="579">
                  <c:v>1424</c:v>
                </c:pt>
                <c:pt idx="580">
                  <c:v>1422</c:v>
                </c:pt>
                <c:pt idx="581">
                  <c:v>1422</c:v>
                </c:pt>
                <c:pt idx="582">
                  <c:v>1424</c:v>
                </c:pt>
                <c:pt idx="583">
                  <c:v>1422</c:v>
                </c:pt>
                <c:pt idx="584">
                  <c:v>1424</c:v>
                </c:pt>
                <c:pt idx="585">
                  <c:v>1426</c:v>
                </c:pt>
                <c:pt idx="586">
                  <c:v>1427</c:v>
                </c:pt>
                <c:pt idx="587">
                  <c:v>1427</c:v>
                </c:pt>
                <c:pt idx="588">
                  <c:v>1423</c:v>
                </c:pt>
                <c:pt idx="589">
                  <c:v>1427</c:v>
                </c:pt>
                <c:pt idx="590">
                  <c:v>1426</c:v>
                </c:pt>
                <c:pt idx="591">
                  <c:v>1429</c:v>
                </c:pt>
                <c:pt idx="592">
                  <c:v>1423</c:v>
                </c:pt>
                <c:pt idx="593">
                  <c:v>1427</c:v>
                </c:pt>
                <c:pt idx="594">
                  <c:v>1427</c:v>
                </c:pt>
                <c:pt idx="595">
                  <c:v>1426</c:v>
                </c:pt>
                <c:pt idx="596">
                  <c:v>1428</c:v>
                </c:pt>
                <c:pt idx="597">
                  <c:v>1426</c:v>
                </c:pt>
                <c:pt idx="598">
                  <c:v>1426</c:v>
                </c:pt>
                <c:pt idx="599">
                  <c:v>1424</c:v>
                </c:pt>
                <c:pt idx="600">
                  <c:v>1428</c:v>
                </c:pt>
                <c:pt idx="601">
                  <c:v>1426</c:v>
                </c:pt>
                <c:pt idx="602">
                  <c:v>1428</c:v>
                </c:pt>
                <c:pt idx="603">
                  <c:v>1424</c:v>
                </c:pt>
                <c:pt idx="604">
                  <c:v>1425</c:v>
                </c:pt>
                <c:pt idx="605">
                  <c:v>1433</c:v>
                </c:pt>
                <c:pt idx="606">
                  <c:v>1429</c:v>
                </c:pt>
                <c:pt idx="607">
                  <c:v>1425</c:v>
                </c:pt>
                <c:pt idx="608">
                  <c:v>1426</c:v>
                </c:pt>
                <c:pt idx="609">
                  <c:v>1430</c:v>
                </c:pt>
                <c:pt idx="610">
                  <c:v>1428</c:v>
                </c:pt>
                <c:pt idx="611">
                  <c:v>1431</c:v>
                </c:pt>
                <c:pt idx="612">
                  <c:v>1427</c:v>
                </c:pt>
                <c:pt idx="613">
                  <c:v>1430</c:v>
                </c:pt>
                <c:pt idx="614">
                  <c:v>1432</c:v>
                </c:pt>
                <c:pt idx="615">
                  <c:v>1432</c:v>
                </c:pt>
                <c:pt idx="616">
                  <c:v>1435</c:v>
                </c:pt>
                <c:pt idx="617">
                  <c:v>1437</c:v>
                </c:pt>
                <c:pt idx="618">
                  <c:v>1433</c:v>
                </c:pt>
                <c:pt idx="619">
                  <c:v>1429</c:v>
                </c:pt>
                <c:pt idx="620">
                  <c:v>1424</c:v>
                </c:pt>
                <c:pt idx="621">
                  <c:v>1422</c:v>
                </c:pt>
                <c:pt idx="622">
                  <c:v>1429</c:v>
                </c:pt>
                <c:pt idx="623">
                  <c:v>1428</c:v>
                </c:pt>
                <c:pt idx="624">
                  <c:v>1426</c:v>
                </c:pt>
                <c:pt idx="625">
                  <c:v>1430</c:v>
                </c:pt>
                <c:pt idx="626">
                  <c:v>1438</c:v>
                </c:pt>
                <c:pt idx="627">
                  <c:v>1429</c:v>
                </c:pt>
                <c:pt idx="628">
                  <c:v>1429</c:v>
                </c:pt>
                <c:pt idx="629">
                  <c:v>1429</c:v>
                </c:pt>
                <c:pt idx="630">
                  <c:v>1430</c:v>
                </c:pt>
                <c:pt idx="631">
                  <c:v>1429</c:v>
                </c:pt>
                <c:pt idx="632">
                  <c:v>1428</c:v>
                </c:pt>
                <c:pt idx="633">
                  <c:v>1429</c:v>
                </c:pt>
                <c:pt idx="634">
                  <c:v>1429</c:v>
                </c:pt>
                <c:pt idx="635">
                  <c:v>1430</c:v>
                </c:pt>
                <c:pt idx="636">
                  <c:v>1428</c:v>
                </c:pt>
                <c:pt idx="637">
                  <c:v>1429</c:v>
                </c:pt>
                <c:pt idx="638">
                  <c:v>1429</c:v>
                </c:pt>
                <c:pt idx="639">
                  <c:v>1428</c:v>
                </c:pt>
                <c:pt idx="640">
                  <c:v>1430</c:v>
                </c:pt>
                <c:pt idx="641">
                  <c:v>1430</c:v>
                </c:pt>
                <c:pt idx="642">
                  <c:v>1430</c:v>
                </c:pt>
                <c:pt idx="643">
                  <c:v>1429</c:v>
                </c:pt>
                <c:pt idx="644">
                  <c:v>1430</c:v>
                </c:pt>
                <c:pt idx="645">
                  <c:v>1430</c:v>
                </c:pt>
                <c:pt idx="646">
                  <c:v>1429</c:v>
                </c:pt>
                <c:pt idx="647">
                  <c:v>1430</c:v>
                </c:pt>
                <c:pt idx="648">
                  <c:v>1431</c:v>
                </c:pt>
                <c:pt idx="649">
                  <c:v>1429</c:v>
                </c:pt>
                <c:pt idx="650">
                  <c:v>1428</c:v>
                </c:pt>
                <c:pt idx="651">
                  <c:v>1428</c:v>
                </c:pt>
                <c:pt idx="652">
                  <c:v>1428</c:v>
                </c:pt>
                <c:pt idx="653">
                  <c:v>1428</c:v>
                </c:pt>
                <c:pt idx="654">
                  <c:v>1428</c:v>
                </c:pt>
                <c:pt idx="655">
                  <c:v>1427</c:v>
                </c:pt>
                <c:pt idx="656">
                  <c:v>1425</c:v>
                </c:pt>
                <c:pt idx="657">
                  <c:v>1426</c:v>
                </c:pt>
                <c:pt idx="658">
                  <c:v>1427</c:v>
                </c:pt>
                <c:pt idx="659">
                  <c:v>1426</c:v>
                </c:pt>
                <c:pt idx="660">
                  <c:v>1428</c:v>
                </c:pt>
                <c:pt idx="661">
                  <c:v>1428</c:v>
                </c:pt>
                <c:pt idx="662">
                  <c:v>1426</c:v>
                </c:pt>
                <c:pt idx="663">
                  <c:v>1427</c:v>
                </c:pt>
                <c:pt idx="664">
                  <c:v>1426</c:v>
                </c:pt>
                <c:pt idx="665">
                  <c:v>1427</c:v>
                </c:pt>
                <c:pt idx="666">
                  <c:v>1427</c:v>
                </c:pt>
                <c:pt idx="667">
                  <c:v>1426</c:v>
                </c:pt>
                <c:pt idx="668">
                  <c:v>1427</c:v>
                </c:pt>
                <c:pt idx="669">
                  <c:v>1425</c:v>
                </c:pt>
                <c:pt idx="670">
                  <c:v>1428</c:v>
                </c:pt>
                <c:pt idx="671">
                  <c:v>1428</c:v>
                </c:pt>
                <c:pt idx="672">
                  <c:v>1435</c:v>
                </c:pt>
                <c:pt idx="673">
                  <c:v>1432</c:v>
                </c:pt>
                <c:pt idx="674">
                  <c:v>1431</c:v>
                </c:pt>
                <c:pt idx="675">
                  <c:v>1433</c:v>
                </c:pt>
                <c:pt idx="676">
                  <c:v>1435</c:v>
                </c:pt>
                <c:pt idx="677">
                  <c:v>1436</c:v>
                </c:pt>
                <c:pt idx="678">
                  <c:v>1435</c:v>
                </c:pt>
                <c:pt idx="679">
                  <c:v>1438</c:v>
                </c:pt>
                <c:pt idx="680">
                  <c:v>1427</c:v>
                </c:pt>
                <c:pt idx="681">
                  <c:v>1428</c:v>
                </c:pt>
                <c:pt idx="682">
                  <c:v>1429</c:v>
                </c:pt>
                <c:pt idx="683">
                  <c:v>1430</c:v>
                </c:pt>
                <c:pt idx="684">
                  <c:v>1436</c:v>
                </c:pt>
                <c:pt idx="685">
                  <c:v>1431</c:v>
                </c:pt>
                <c:pt idx="686">
                  <c:v>1439</c:v>
                </c:pt>
                <c:pt idx="687">
                  <c:v>1433</c:v>
                </c:pt>
                <c:pt idx="688">
                  <c:v>1441</c:v>
                </c:pt>
                <c:pt idx="689">
                  <c:v>1436</c:v>
                </c:pt>
                <c:pt idx="690">
                  <c:v>1437</c:v>
                </c:pt>
                <c:pt idx="691">
                  <c:v>1433</c:v>
                </c:pt>
                <c:pt idx="692">
                  <c:v>1439</c:v>
                </c:pt>
                <c:pt idx="693">
                  <c:v>1439</c:v>
                </c:pt>
                <c:pt idx="694">
                  <c:v>1440</c:v>
                </c:pt>
                <c:pt idx="695">
                  <c:v>1437</c:v>
                </c:pt>
                <c:pt idx="696">
                  <c:v>1437</c:v>
                </c:pt>
                <c:pt idx="697">
                  <c:v>1434</c:v>
                </c:pt>
                <c:pt idx="698">
                  <c:v>1437</c:v>
                </c:pt>
                <c:pt idx="699">
                  <c:v>1439</c:v>
                </c:pt>
                <c:pt idx="700">
                  <c:v>1440</c:v>
                </c:pt>
                <c:pt idx="701">
                  <c:v>1442</c:v>
                </c:pt>
                <c:pt idx="702">
                  <c:v>1441</c:v>
                </c:pt>
                <c:pt idx="703">
                  <c:v>1441</c:v>
                </c:pt>
                <c:pt idx="704">
                  <c:v>1441</c:v>
                </c:pt>
                <c:pt idx="705">
                  <c:v>1442</c:v>
                </c:pt>
                <c:pt idx="706">
                  <c:v>1440</c:v>
                </c:pt>
                <c:pt idx="707">
                  <c:v>1443</c:v>
                </c:pt>
                <c:pt idx="708">
                  <c:v>1447</c:v>
                </c:pt>
                <c:pt idx="709">
                  <c:v>1438</c:v>
                </c:pt>
                <c:pt idx="710">
                  <c:v>1437</c:v>
                </c:pt>
                <c:pt idx="711">
                  <c:v>1437</c:v>
                </c:pt>
                <c:pt idx="712">
                  <c:v>1437</c:v>
                </c:pt>
                <c:pt idx="713">
                  <c:v>1437</c:v>
                </c:pt>
                <c:pt idx="714">
                  <c:v>1432</c:v>
                </c:pt>
                <c:pt idx="715">
                  <c:v>1434</c:v>
                </c:pt>
                <c:pt idx="716">
                  <c:v>1432</c:v>
                </c:pt>
                <c:pt idx="717">
                  <c:v>1433</c:v>
                </c:pt>
                <c:pt idx="718">
                  <c:v>1435</c:v>
                </c:pt>
                <c:pt idx="719">
                  <c:v>1433</c:v>
                </c:pt>
                <c:pt idx="720">
                  <c:v>1452</c:v>
                </c:pt>
                <c:pt idx="721">
                  <c:v>1438</c:v>
                </c:pt>
                <c:pt idx="722">
                  <c:v>1443</c:v>
                </c:pt>
                <c:pt idx="723">
                  <c:v>1443</c:v>
                </c:pt>
                <c:pt idx="724">
                  <c:v>1440</c:v>
                </c:pt>
                <c:pt idx="725">
                  <c:v>1443</c:v>
                </c:pt>
                <c:pt idx="726">
                  <c:v>1450</c:v>
                </c:pt>
                <c:pt idx="727">
                  <c:v>1446</c:v>
                </c:pt>
                <c:pt idx="728">
                  <c:v>1449</c:v>
                </c:pt>
                <c:pt idx="729">
                  <c:v>1450</c:v>
                </c:pt>
                <c:pt idx="730">
                  <c:v>1447</c:v>
                </c:pt>
                <c:pt idx="731">
                  <c:v>1447</c:v>
                </c:pt>
                <c:pt idx="732">
                  <c:v>1449</c:v>
                </c:pt>
                <c:pt idx="733">
                  <c:v>1449</c:v>
                </c:pt>
                <c:pt idx="734">
                  <c:v>1451</c:v>
                </c:pt>
                <c:pt idx="735">
                  <c:v>1452</c:v>
                </c:pt>
                <c:pt idx="736">
                  <c:v>1451</c:v>
                </c:pt>
                <c:pt idx="737">
                  <c:v>1454</c:v>
                </c:pt>
                <c:pt idx="738">
                  <c:v>1451</c:v>
                </c:pt>
                <c:pt idx="739">
                  <c:v>1453</c:v>
                </c:pt>
                <c:pt idx="740">
                  <c:v>1451</c:v>
                </c:pt>
                <c:pt idx="741">
                  <c:v>1448</c:v>
                </c:pt>
                <c:pt idx="742">
                  <c:v>1448</c:v>
                </c:pt>
                <c:pt idx="743">
                  <c:v>1452</c:v>
                </c:pt>
                <c:pt idx="744">
                  <c:v>1450</c:v>
                </c:pt>
                <c:pt idx="745">
                  <c:v>1453</c:v>
                </c:pt>
                <c:pt idx="746">
                  <c:v>1450</c:v>
                </c:pt>
                <c:pt idx="747">
                  <c:v>1449</c:v>
                </c:pt>
                <c:pt idx="748">
                  <c:v>1451</c:v>
                </c:pt>
                <c:pt idx="749">
                  <c:v>1451</c:v>
                </c:pt>
                <c:pt idx="750">
                  <c:v>1448</c:v>
                </c:pt>
                <c:pt idx="751">
                  <c:v>1446</c:v>
                </c:pt>
                <c:pt idx="752">
                  <c:v>1446</c:v>
                </c:pt>
                <c:pt idx="753">
                  <c:v>1447</c:v>
                </c:pt>
                <c:pt idx="754">
                  <c:v>1448</c:v>
                </c:pt>
                <c:pt idx="755">
                  <c:v>1447</c:v>
                </c:pt>
                <c:pt idx="756">
                  <c:v>1447</c:v>
                </c:pt>
                <c:pt idx="757">
                  <c:v>1447</c:v>
                </c:pt>
                <c:pt idx="758">
                  <c:v>1447</c:v>
                </c:pt>
                <c:pt idx="759">
                  <c:v>1444</c:v>
                </c:pt>
                <c:pt idx="760">
                  <c:v>1443</c:v>
                </c:pt>
                <c:pt idx="761">
                  <c:v>1444</c:v>
                </c:pt>
                <c:pt idx="762">
                  <c:v>1444</c:v>
                </c:pt>
                <c:pt idx="763">
                  <c:v>1444</c:v>
                </c:pt>
                <c:pt idx="764">
                  <c:v>1441</c:v>
                </c:pt>
                <c:pt idx="765">
                  <c:v>1441</c:v>
                </c:pt>
                <c:pt idx="766">
                  <c:v>1444</c:v>
                </c:pt>
                <c:pt idx="767">
                  <c:v>1450</c:v>
                </c:pt>
                <c:pt idx="768">
                  <c:v>1445</c:v>
                </c:pt>
                <c:pt idx="769">
                  <c:v>1444</c:v>
                </c:pt>
                <c:pt idx="770">
                  <c:v>1444</c:v>
                </c:pt>
                <c:pt idx="771">
                  <c:v>1442</c:v>
                </c:pt>
                <c:pt idx="772">
                  <c:v>1444</c:v>
                </c:pt>
                <c:pt idx="773">
                  <c:v>1442</c:v>
                </c:pt>
                <c:pt idx="774">
                  <c:v>1441</c:v>
                </c:pt>
                <c:pt idx="775">
                  <c:v>1440</c:v>
                </c:pt>
                <c:pt idx="776">
                  <c:v>1440</c:v>
                </c:pt>
                <c:pt idx="777">
                  <c:v>1440</c:v>
                </c:pt>
                <c:pt idx="778">
                  <c:v>1439</c:v>
                </c:pt>
                <c:pt idx="779">
                  <c:v>1437</c:v>
                </c:pt>
                <c:pt idx="780">
                  <c:v>1437</c:v>
                </c:pt>
                <c:pt idx="781">
                  <c:v>1437</c:v>
                </c:pt>
                <c:pt idx="782">
                  <c:v>1439</c:v>
                </c:pt>
                <c:pt idx="783">
                  <c:v>1438</c:v>
                </c:pt>
                <c:pt idx="784">
                  <c:v>1440</c:v>
                </c:pt>
                <c:pt idx="785">
                  <c:v>1438</c:v>
                </c:pt>
                <c:pt idx="786">
                  <c:v>1437</c:v>
                </c:pt>
                <c:pt idx="787">
                  <c:v>1438</c:v>
                </c:pt>
                <c:pt idx="788">
                  <c:v>1439</c:v>
                </c:pt>
                <c:pt idx="789">
                  <c:v>1439</c:v>
                </c:pt>
                <c:pt idx="790">
                  <c:v>1437</c:v>
                </c:pt>
                <c:pt idx="791">
                  <c:v>1443</c:v>
                </c:pt>
                <c:pt idx="792">
                  <c:v>1443</c:v>
                </c:pt>
                <c:pt idx="793">
                  <c:v>1441</c:v>
                </c:pt>
                <c:pt idx="794">
                  <c:v>1438</c:v>
                </c:pt>
                <c:pt idx="795">
                  <c:v>1448</c:v>
                </c:pt>
                <c:pt idx="796">
                  <c:v>1440</c:v>
                </c:pt>
                <c:pt idx="797">
                  <c:v>1443</c:v>
                </c:pt>
                <c:pt idx="798">
                  <c:v>1450</c:v>
                </c:pt>
                <c:pt idx="799">
                  <c:v>1445</c:v>
                </c:pt>
                <c:pt idx="800">
                  <c:v>1445</c:v>
                </c:pt>
                <c:pt idx="801">
                  <c:v>1449</c:v>
                </c:pt>
                <c:pt idx="802">
                  <c:v>1452</c:v>
                </c:pt>
                <c:pt idx="803">
                  <c:v>1448</c:v>
                </c:pt>
                <c:pt idx="804">
                  <c:v>1454</c:v>
                </c:pt>
                <c:pt idx="805">
                  <c:v>1447</c:v>
                </c:pt>
                <c:pt idx="806">
                  <c:v>1446</c:v>
                </c:pt>
                <c:pt idx="807">
                  <c:v>1443</c:v>
                </c:pt>
                <c:pt idx="808">
                  <c:v>1437</c:v>
                </c:pt>
                <c:pt idx="809">
                  <c:v>1450</c:v>
                </c:pt>
                <c:pt idx="810">
                  <c:v>1444</c:v>
                </c:pt>
                <c:pt idx="811">
                  <c:v>1443</c:v>
                </c:pt>
                <c:pt idx="812">
                  <c:v>1438</c:v>
                </c:pt>
                <c:pt idx="813">
                  <c:v>1444</c:v>
                </c:pt>
                <c:pt idx="814">
                  <c:v>1455</c:v>
                </c:pt>
                <c:pt idx="815">
                  <c:v>1443</c:v>
                </c:pt>
                <c:pt idx="816">
                  <c:v>1442</c:v>
                </c:pt>
                <c:pt idx="817">
                  <c:v>1443</c:v>
                </c:pt>
                <c:pt idx="818">
                  <c:v>1449</c:v>
                </c:pt>
                <c:pt idx="819">
                  <c:v>1458</c:v>
                </c:pt>
                <c:pt idx="820">
                  <c:v>1454</c:v>
                </c:pt>
                <c:pt idx="821">
                  <c:v>1452</c:v>
                </c:pt>
                <c:pt idx="822">
                  <c:v>1454</c:v>
                </c:pt>
                <c:pt idx="823">
                  <c:v>1451</c:v>
                </c:pt>
                <c:pt idx="824">
                  <c:v>1450</c:v>
                </c:pt>
                <c:pt idx="825">
                  <c:v>1449</c:v>
                </c:pt>
                <c:pt idx="826">
                  <c:v>1451</c:v>
                </c:pt>
                <c:pt idx="827">
                  <c:v>1448</c:v>
                </c:pt>
                <c:pt idx="828">
                  <c:v>1448</c:v>
                </c:pt>
                <c:pt idx="829">
                  <c:v>1455</c:v>
                </c:pt>
                <c:pt idx="830">
                  <c:v>1457</c:v>
                </c:pt>
                <c:pt idx="831">
                  <c:v>1458</c:v>
                </c:pt>
                <c:pt idx="832">
                  <c:v>1452</c:v>
                </c:pt>
                <c:pt idx="833">
                  <c:v>1449</c:v>
                </c:pt>
                <c:pt idx="834">
                  <c:v>1454</c:v>
                </c:pt>
                <c:pt idx="835">
                  <c:v>1452</c:v>
                </c:pt>
                <c:pt idx="836">
                  <c:v>1447</c:v>
                </c:pt>
                <c:pt idx="837">
                  <c:v>1449</c:v>
                </c:pt>
                <c:pt idx="838">
                  <c:v>1451</c:v>
                </c:pt>
                <c:pt idx="839">
                  <c:v>1448</c:v>
                </c:pt>
                <c:pt idx="840">
                  <c:v>1447</c:v>
                </c:pt>
                <c:pt idx="841">
                  <c:v>1450</c:v>
                </c:pt>
                <c:pt idx="842">
                  <c:v>1448</c:v>
                </c:pt>
                <c:pt idx="843">
                  <c:v>1448</c:v>
                </c:pt>
                <c:pt idx="844">
                  <c:v>1450</c:v>
                </c:pt>
                <c:pt idx="845">
                  <c:v>1449</c:v>
                </c:pt>
                <c:pt idx="846">
                  <c:v>1449</c:v>
                </c:pt>
                <c:pt idx="847">
                  <c:v>1449</c:v>
                </c:pt>
                <c:pt idx="848">
                  <c:v>1449</c:v>
                </c:pt>
                <c:pt idx="849">
                  <c:v>1449</c:v>
                </c:pt>
                <c:pt idx="850">
                  <c:v>1449</c:v>
                </c:pt>
                <c:pt idx="851">
                  <c:v>1452</c:v>
                </c:pt>
                <c:pt idx="852">
                  <c:v>1453</c:v>
                </c:pt>
                <c:pt idx="853">
                  <c:v>1453</c:v>
                </c:pt>
                <c:pt idx="854">
                  <c:v>1451</c:v>
                </c:pt>
                <c:pt idx="855">
                  <c:v>1448</c:v>
                </c:pt>
                <c:pt idx="856">
                  <c:v>1450</c:v>
                </c:pt>
                <c:pt idx="857">
                  <c:v>1447</c:v>
                </c:pt>
                <c:pt idx="858">
                  <c:v>1448</c:v>
                </c:pt>
                <c:pt idx="859">
                  <c:v>1461</c:v>
                </c:pt>
                <c:pt idx="860">
                  <c:v>1458</c:v>
                </c:pt>
                <c:pt idx="861">
                  <c:v>1456</c:v>
                </c:pt>
                <c:pt idx="862">
                  <c:v>1454</c:v>
                </c:pt>
                <c:pt idx="863">
                  <c:v>1452</c:v>
                </c:pt>
                <c:pt idx="864">
                  <c:v>1453</c:v>
                </c:pt>
                <c:pt idx="865">
                  <c:v>1458</c:v>
                </c:pt>
                <c:pt idx="866">
                  <c:v>1455</c:v>
                </c:pt>
                <c:pt idx="867">
                  <c:v>1460</c:v>
                </c:pt>
                <c:pt idx="868">
                  <c:v>1461</c:v>
                </c:pt>
                <c:pt idx="869">
                  <c:v>1460</c:v>
                </c:pt>
                <c:pt idx="870">
                  <c:v>1461</c:v>
                </c:pt>
                <c:pt idx="871">
                  <c:v>1455</c:v>
                </c:pt>
                <c:pt idx="872">
                  <c:v>1457</c:v>
                </c:pt>
                <c:pt idx="873">
                  <c:v>1462</c:v>
                </c:pt>
                <c:pt idx="874">
                  <c:v>1458</c:v>
                </c:pt>
                <c:pt idx="875">
                  <c:v>1462</c:v>
                </c:pt>
                <c:pt idx="876">
                  <c:v>1459</c:v>
                </c:pt>
                <c:pt idx="877">
                  <c:v>1459</c:v>
                </c:pt>
                <c:pt idx="878">
                  <c:v>1459</c:v>
                </c:pt>
                <c:pt idx="879">
                  <c:v>1465</c:v>
                </c:pt>
                <c:pt idx="880">
                  <c:v>1465</c:v>
                </c:pt>
                <c:pt idx="881">
                  <c:v>1465</c:v>
                </c:pt>
                <c:pt idx="882">
                  <c:v>1464</c:v>
                </c:pt>
                <c:pt idx="883">
                  <c:v>1460</c:v>
                </c:pt>
                <c:pt idx="884">
                  <c:v>1460</c:v>
                </c:pt>
                <c:pt idx="885">
                  <c:v>1458</c:v>
                </c:pt>
                <c:pt idx="886">
                  <c:v>1461</c:v>
                </c:pt>
                <c:pt idx="887">
                  <c:v>1458</c:v>
                </c:pt>
                <c:pt idx="888">
                  <c:v>1456</c:v>
                </c:pt>
                <c:pt idx="889">
                  <c:v>1455</c:v>
                </c:pt>
                <c:pt idx="890">
                  <c:v>1459</c:v>
                </c:pt>
                <c:pt idx="891">
                  <c:v>1456</c:v>
                </c:pt>
                <c:pt idx="892">
                  <c:v>1457</c:v>
                </c:pt>
                <c:pt idx="893">
                  <c:v>1459</c:v>
                </c:pt>
                <c:pt idx="894">
                  <c:v>1458</c:v>
                </c:pt>
                <c:pt idx="895">
                  <c:v>1456</c:v>
                </c:pt>
                <c:pt idx="896">
                  <c:v>1452</c:v>
                </c:pt>
                <c:pt idx="897">
                  <c:v>1452</c:v>
                </c:pt>
                <c:pt idx="898">
                  <c:v>1452</c:v>
                </c:pt>
                <c:pt idx="899">
                  <c:v>1450</c:v>
                </c:pt>
                <c:pt idx="900">
                  <c:v>1446</c:v>
                </c:pt>
                <c:pt idx="901">
                  <c:v>1441</c:v>
                </c:pt>
                <c:pt idx="902">
                  <c:v>1444</c:v>
                </c:pt>
                <c:pt idx="903">
                  <c:v>1446</c:v>
                </c:pt>
                <c:pt idx="904">
                  <c:v>1442</c:v>
                </c:pt>
                <c:pt idx="905">
                  <c:v>1440</c:v>
                </c:pt>
                <c:pt idx="906">
                  <c:v>1436</c:v>
                </c:pt>
                <c:pt idx="907">
                  <c:v>1433</c:v>
                </c:pt>
                <c:pt idx="908">
                  <c:v>1436</c:v>
                </c:pt>
                <c:pt idx="909">
                  <c:v>1429</c:v>
                </c:pt>
                <c:pt idx="910">
                  <c:v>1430</c:v>
                </c:pt>
                <c:pt idx="911">
                  <c:v>1429</c:v>
                </c:pt>
                <c:pt idx="912">
                  <c:v>1429</c:v>
                </c:pt>
                <c:pt idx="913">
                  <c:v>1431</c:v>
                </c:pt>
                <c:pt idx="914">
                  <c:v>1430</c:v>
                </c:pt>
                <c:pt idx="915">
                  <c:v>1432</c:v>
                </c:pt>
                <c:pt idx="916">
                  <c:v>1429</c:v>
                </c:pt>
                <c:pt idx="917">
                  <c:v>1428</c:v>
                </c:pt>
                <c:pt idx="918">
                  <c:v>1429</c:v>
                </c:pt>
                <c:pt idx="919">
                  <c:v>1430</c:v>
                </c:pt>
                <c:pt idx="920">
                  <c:v>1433</c:v>
                </c:pt>
                <c:pt idx="921">
                  <c:v>1432</c:v>
                </c:pt>
                <c:pt idx="922">
                  <c:v>1442</c:v>
                </c:pt>
                <c:pt idx="923">
                  <c:v>1436</c:v>
                </c:pt>
                <c:pt idx="924">
                  <c:v>1443</c:v>
                </c:pt>
                <c:pt idx="925">
                  <c:v>1434</c:v>
                </c:pt>
                <c:pt idx="926">
                  <c:v>1433</c:v>
                </c:pt>
                <c:pt idx="927">
                  <c:v>1431</c:v>
                </c:pt>
                <c:pt idx="928">
                  <c:v>1431</c:v>
                </c:pt>
                <c:pt idx="929">
                  <c:v>1433</c:v>
                </c:pt>
                <c:pt idx="930">
                  <c:v>1432</c:v>
                </c:pt>
                <c:pt idx="931">
                  <c:v>1430</c:v>
                </c:pt>
                <c:pt idx="932">
                  <c:v>1430</c:v>
                </c:pt>
                <c:pt idx="933">
                  <c:v>1431</c:v>
                </c:pt>
                <c:pt idx="934">
                  <c:v>1436</c:v>
                </c:pt>
                <c:pt idx="935">
                  <c:v>1445</c:v>
                </c:pt>
                <c:pt idx="936">
                  <c:v>1438</c:v>
                </c:pt>
                <c:pt idx="937">
                  <c:v>1441</c:v>
                </c:pt>
                <c:pt idx="938">
                  <c:v>1438</c:v>
                </c:pt>
                <c:pt idx="939">
                  <c:v>1443</c:v>
                </c:pt>
                <c:pt idx="940">
                  <c:v>1440</c:v>
                </c:pt>
                <c:pt idx="941">
                  <c:v>1435</c:v>
                </c:pt>
                <c:pt idx="942">
                  <c:v>1435</c:v>
                </c:pt>
                <c:pt idx="943">
                  <c:v>1438</c:v>
                </c:pt>
                <c:pt idx="944">
                  <c:v>1436</c:v>
                </c:pt>
                <c:pt idx="945">
                  <c:v>1438</c:v>
                </c:pt>
                <c:pt idx="946">
                  <c:v>1435</c:v>
                </c:pt>
                <c:pt idx="947">
                  <c:v>1437</c:v>
                </c:pt>
                <c:pt idx="948">
                  <c:v>1435</c:v>
                </c:pt>
                <c:pt idx="949">
                  <c:v>1437</c:v>
                </c:pt>
                <c:pt idx="950">
                  <c:v>1437</c:v>
                </c:pt>
                <c:pt idx="951">
                  <c:v>1435</c:v>
                </c:pt>
                <c:pt idx="952">
                  <c:v>1433</c:v>
                </c:pt>
                <c:pt idx="953">
                  <c:v>1435</c:v>
                </c:pt>
                <c:pt idx="954">
                  <c:v>1433</c:v>
                </c:pt>
                <c:pt idx="955">
                  <c:v>1438</c:v>
                </c:pt>
                <c:pt idx="956">
                  <c:v>1431</c:v>
                </c:pt>
                <c:pt idx="957">
                  <c:v>1432</c:v>
                </c:pt>
                <c:pt idx="958">
                  <c:v>1430</c:v>
                </c:pt>
                <c:pt idx="959">
                  <c:v>1430</c:v>
                </c:pt>
                <c:pt idx="960">
                  <c:v>1427</c:v>
                </c:pt>
                <c:pt idx="961">
                  <c:v>1427</c:v>
                </c:pt>
                <c:pt idx="962">
                  <c:v>1428</c:v>
                </c:pt>
                <c:pt idx="963">
                  <c:v>1427</c:v>
                </c:pt>
                <c:pt idx="964">
                  <c:v>1427</c:v>
                </c:pt>
                <c:pt idx="965">
                  <c:v>1428</c:v>
                </c:pt>
                <c:pt idx="966">
                  <c:v>1424</c:v>
                </c:pt>
                <c:pt idx="967">
                  <c:v>1424</c:v>
                </c:pt>
                <c:pt idx="968">
                  <c:v>1425</c:v>
                </c:pt>
                <c:pt idx="969">
                  <c:v>1424</c:v>
                </c:pt>
                <c:pt idx="970">
                  <c:v>1424</c:v>
                </c:pt>
                <c:pt idx="971">
                  <c:v>1426</c:v>
                </c:pt>
                <c:pt idx="972">
                  <c:v>1429</c:v>
                </c:pt>
                <c:pt idx="973">
                  <c:v>1430</c:v>
                </c:pt>
                <c:pt idx="974">
                  <c:v>1428</c:v>
                </c:pt>
                <c:pt idx="975">
                  <c:v>1427</c:v>
                </c:pt>
                <c:pt idx="976">
                  <c:v>1426</c:v>
                </c:pt>
                <c:pt idx="977">
                  <c:v>1425</c:v>
                </c:pt>
                <c:pt idx="978">
                  <c:v>1427</c:v>
                </c:pt>
                <c:pt idx="979">
                  <c:v>1429</c:v>
                </c:pt>
                <c:pt idx="980">
                  <c:v>1429</c:v>
                </c:pt>
                <c:pt idx="981">
                  <c:v>1427</c:v>
                </c:pt>
                <c:pt idx="982">
                  <c:v>1426</c:v>
                </c:pt>
                <c:pt idx="983">
                  <c:v>1424</c:v>
                </c:pt>
                <c:pt idx="984">
                  <c:v>1426</c:v>
                </c:pt>
                <c:pt idx="985">
                  <c:v>1438</c:v>
                </c:pt>
                <c:pt idx="986">
                  <c:v>1432</c:v>
                </c:pt>
                <c:pt idx="987">
                  <c:v>1433</c:v>
                </c:pt>
                <c:pt idx="988">
                  <c:v>1434</c:v>
                </c:pt>
                <c:pt idx="989">
                  <c:v>1435</c:v>
                </c:pt>
                <c:pt idx="990">
                  <c:v>1441</c:v>
                </c:pt>
                <c:pt idx="991">
                  <c:v>1444</c:v>
                </c:pt>
                <c:pt idx="992">
                  <c:v>1444</c:v>
                </c:pt>
                <c:pt idx="993">
                  <c:v>1444</c:v>
                </c:pt>
                <c:pt idx="994">
                  <c:v>1440</c:v>
                </c:pt>
                <c:pt idx="995">
                  <c:v>1441</c:v>
                </c:pt>
                <c:pt idx="996">
                  <c:v>1442</c:v>
                </c:pt>
                <c:pt idx="997">
                  <c:v>1447</c:v>
                </c:pt>
                <c:pt idx="998">
                  <c:v>1443</c:v>
                </c:pt>
                <c:pt idx="999">
                  <c:v>1441</c:v>
                </c:pt>
                <c:pt idx="1000">
                  <c:v>1445</c:v>
                </c:pt>
                <c:pt idx="1001">
                  <c:v>1453</c:v>
                </c:pt>
                <c:pt idx="1002">
                  <c:v>1452</c:v>
                </c:pt>
                <c:pt idx="1003">
                  <c:v>1455</c:v>
                </c:pt>
                <c:pt idx="1004">
                  <c:v>1457</c:v>
                </c:pt>
                <c:pt idx="1005">
                  <c:v>1454</c:v>
                </c:pt>
                <c:pt idx="1006">
                  <c:v>1455</c:v>
                </c:pt>
                <c:pt idx="1007">
                  <c:v>1458</c:v>
                </c:pt>
                <c:pt idx="1008">
                  <c:v>1454</c:v>
                </c:pt>
                <c:pt idx="1009">
                  <c:v>1448</c:v>
                </c:pt>
                <c:pt idx="1010">
                  <c:v>1452</c:v>
                </c:pt>
                <c:pt idx="1011">
                  <c:v>1449</c:v>
                </c:pt>
                <c:pt idx="1012">
                  <c:v>1452</c:v>
                </c:pt>
                <c:pt idx="1013">
                  <c:v>1452</c:v>
                </c:pt>
                <c:pt idx="1014">
                  <c:v>1451</c:v>
                </c:pt>
                <c:pt idx="1015">
                  <c:v>1450</c:v>
                </c:pt>
                <c:pt idx="1016">
                  <c:v>1448</c:v>
                </c:pt>
                <c:pt idx="1017">
                  <c:v>1448</c:v>
                </c:pt>
                <c:pt idx="1018">
                  <c:v>1449</c:v>
                </c:pt>
                <c:pt idx="1019">
                  <c:v>1451</c:v>
                </c:pt>
                <c:pt idx="1020">
                  <c:v>1449</c:v>
                </c:pt>
                <c:pt idx="1021">
                  <c:v>1446</c:v>
                </c:pt>
                <c:pt idx="1022">
                  <c:v>1445</c:v>
                </c:pt>
                <c:pt idx="1023">
                  <c:v>1445</c:v>
                </c:pt>
                <c:pt idx="1024">
                  <c:v>1445</c:v>
                </c:pt>
                <c:pt idx="1025">
                  <c:v>1445</c:v>
                </c:pt>
                <c:pt idx="1026">
                  <c:v>1456</c:v>
                </c:pt>
                <c:pt idx="1027">
                  <c:v>1455</c:v>
                </c:pt>
                <c:pt idx="1028">
                  <c:v>1453</c:v>
                </c:pt>
                <c:pt idx="1029">
                  <c:v>1455</c:v>
                </c:pt>
                <c:pt idx="1030">
                  <c:v>1449</c:v>
                </c:pt>
                <c:pt idx="1031">
                  <c:v>1455</c:v>
                </c:pt>
                <c:pt idx="1032">
                  <c:v>1459</c:v>
                </c:pt>
                <c:pt idx="1033">
                  <c:v>1455</c:v>
                </c:pt>
                <c:pt idx="1034">
                  <c:v>1452</c:v>
                </c:pt>
                <c:pt idx="1035">
                  <c:v>1449</c:v>
                </c:pt>
                <c:pt idx="1036">
                  <c:v>1452</c:v>
                </c:pt>
                <c:pt idx="1037">
                  <c:v>1454</c:v>
                </c:pt>
                <c:pt idx="1038">
                  <c:v>1460</c:v>
                </c:pt>
                <c:pt idx="1039">
                  <c:v>1458</c:v>
                </c:pt>
                <c:pt idx="1040">
                  <c:v>1456</c:v>
                </c:pt>
                <c:pt idx="1041">
                  <c:v>1450</c:v>
                </c:pt>
                <c:pt idx="1042">
                  <c:v>1453</c:v>
                </c:pt>
                <c:pt idx="1043">
                  <c:v>1454</c:v>
                </c:pt>
                <c:pt idx="1044">
                  <c:v>1452</c:v>
                </c:pt>
                <c:pt idx="1045">
                  <c:v>1456</c:v>
                </c:pt>
                <c:pt idx="1046">
                  <c:v>1456</c:v>
                </c:pt>
                <c:pt idx="1047">
                  <c:v>1461</c:v>
                </c:pt>
                <c:pt idx="1048">
                  <c:v>1463</c:v>
                </c:pt>
                <c:pt idx="1049">
                  <c:v>1465</c:v>
                </c:pt>
                <c:pt idx="1050">
                  <c:v>1464</c:v>
                </c:pt>
                <c:pt idx="1051">
                  <c:v>1464</c:v>
                </c:pt>
                <c:pt idx="1052">
                  <c:v>1464</c:v>
                </c:pt>
                <c:pt idx="1053">
                  <c:v>1465</c:v>
                </c:pt>
                <c:pt idx="1054">
                  <c:v>1468</c:v>
                </c:pt>
                <c:pt idx="1055">
                  <c:v>1464</c:v>
                </c:pt>
                <c:pt idx="1056">
                  <c:v>1463</c:v>
                </c:pt>
                <c:pt idx="1057">
                  <c:v>1464</c:v>
                </c:pt>
                <c:pt idx="1058">
                  <c:v>1462</c:v>
                </c:pt>
                <c:pt idx="1059">
                  <c:v>1461</c:v>
                </c:pt>
                <c:pt idx="1060">
                  <c:v>1466</c:v>
                </c:pt>
                <c:pt idx="1061">
                  <c:v>1465</c:v>
                </c:pt>
                <c:pt idx="1062">
                  <c:v>1468</c:v>
                </c:pt>
                <c:pt idx="1063">
                  <c:v>1468</c:v>
                </c:pt>
                <c:pt idx="1064">
                  <c:v>1473</c:v>
                </c:pt>
                <c:pt idx="1065">
                  <c:v>1467</c:v>
                </c:pt>
                <c:pt idx="1066">
                  <c:v>1470</c:v>
                </c:pt>
                <c:pt idx="1067">
                  <c:v>1475</c:v>
                </c:pt>
                <c:pt idx="1068">
                  <c:v>1477</c:v>
                </c:pt>
                <c:pt idx="1069">
                  <c:v>1479</c:v>
                </c:pt>
                <c:pt idx="1070">
                  <c:v>1476</c:v>
                </c:pt>
                <c:pt idx="1071">
                  <c:v>1476</c:v>
                </c:pt>
                <c:pt idx="1072">
                  <c:v>1469</c:v>
                </c:pt>
                <c:pt idx="1073">
                  <c:v>1468</c:v>
                </c:pt>
                <c:pt idx="1074">
                  <c:v>1466</c:v>
                </c:pt>
                <c:pt idx="1075">
                  <c:v>1469</c:v>
                </c:pt>
                <c:pt idx="1076">
                  <c:v>1468</c:v>
                </c:pt>
                <c:pt idx="1077">
                  <c:v>1465</c:v>
                </c:pt>
                <c:pt idx="1078">
                  <c:v>1463</c:v>
                </c:pt>
                <c:pt idx="1079">
                  <c:v>1466</c:v>
                </c:pt>
                <c:pt idx="1080">
                  <c:v>1463</c:v>
                </c:pt>
                <c:pt idx="1081">
                  <c:v>1466</c:v>
                </c:pt>
                <c:pt idx="1082">
                  <c:v>1466</c:v>
                </c:pt>
                <c:pt idx="1083">
                  <c:v>1464</c:v>
                </c:pt>
                <c:pt idx="1084">
                  <c:v>1464</c:v>
                </c:pt>
                <c:pt idx="1085">
                  <c:v>1466</c:v>
                </c:pt>
                <c:pt idx="1086">
                  <c:v>1475</c:v>
                </c:pt>
                <c:pt idx="1087">
                  <c:v>1474</c:v>
                </c:pt>
                <c:pt idx="1088">
                  <c:v>1469</c:v>
                </c:pt>
                <c:pt idx="1089">
                  <c:v>1457</c:v>
                </c:pt>
                <c:pt idx="1090">
                  <c:v>1463</c:v>
                </c:pt>
                <c:pt idx="1091">
                  <c:v>1463</c:v>
                </c:pt>
                <c:pt idx="1092">
                  <c:v>1467</c:v>
                </c:pt>
                <c:pt idx="1093">
                  <c:v>1470</c:v>
                </c:pt>
                <c:pt idx="1094">
                  <c:v>1462</c:v>
                </c:pt>
                <c:pt idx="1095">
                  <c:v>1473</c:v>
                </c:pt>
                <c:pt idx="1096">
                  <c:v>1473</c:v>
                </c:pt>
                <c:pt idx="1097">
                  <c:v>1466</c:v>
                </c:pt>
                <c:pt idx="1098">
                  <c:v>1468</c:v>
                </c:pt>
                <c:pt idx="1099">
                  <c:v>1469</c:v>
                </c:pt>
                <c:pt idx="1100">
                  <c:v>1466</c:v>
                </c:pt>
                <c:pt idx="1101">
                  <c:v>1467</c:v>
                </c:pt>
                <c:pt idx="1102">
                  <c:v>1471</c:v>
                </c:pt>
                <c:pt idx="1103">
                  <c:v>1470</c:v>
                </c:pt>
                <c:pt idx="1104">
                  <c:v>1472</c:v>
                </c:pt>
                <c:pt idx="1105">
                  <c:v>1471</c:v>
                </c:pt>
                <c:pt idx="1106">
                  <c:v>1473</c:v>
                </c:pt>
                <c:pt idx="1107">
                  <c:v>1474</c:v>
                </c:pt>
                <c:pt idx="1108">
                  <c:v>1471</c:v>
                </c:pt>
                <c:pt idx="1109">
                  <c:v>1474</c:v>
                </c:pt>
                <c:pt idx="1110">
                  <c:v>1470</c:v>
                </c:pt>
                <c:pt idx="1111">
                  <c:v>1467</c:v>
                </c:pt>
                <c:pt idx="1112">
                  <c:v>1478</c:v>
                </c:pt>
                <c:pt idx="1113">
                  <c:v>1476</c:v>
                </c:pt>
                <c:pt idx="1114">
                  <c:v>1472</c:v>
                </c:pt>
                <c:pt idx="1115">
                  <c:v>1474</c:v>
                </c:pt>
                <c:pt idx="1116">
                  <c:v>1473</c:v>
                </c:pt>
                <c:pt idx="1117">
                  <c:v>1477</c:v>
                </c:pt>
                <c:pt idx="1118">
                  <c:v>1474</c:v>
                </c:pt>
                <c:pt idx="1119">
                  <c:v>1473</c:v>
                </c:pt>
                <c:pt idx="1120">
                  <c:v>1472</c:v>
                </c:pt>
                <c:pt idx="1121">
                  <c:v>1469</c:v>
                </c:pt>
                <c:pt idx="1122">
                  <c:v>1472</c:v>
                </c:pt>
                <c:pt idx="1123">
                  <c:v>1471</c:v>
                </c:pt>
                <c:pt idx="1124">
                  <c:v>1468</c:v>
                </c:pt>
                <c:pt idx="1125">
                  <c:v>1467</c:v>
                </c:pt>
                <c:pt idx="1126">
                  <c:v>1469</c:v>
                </c:pt>
                <c:pt idx="1127">
                  <c:v>1468</c:v>
                </c:pt>
                <c:pt idx="1128">
                  <c:v>1464</c:v>
                </c:pt>
                <c:pt idx="1129">
                  <c:v>1465</c:v>
                </c:pt>
                <c:pt idx="1130">
                  <c:v>1466</c:v>
                </c:pt>
                <c:pt idx="1131">
                  <c:v>1469</c:v>
                </c:pt>
                <c:pt idx="1132">
                  <c:v>1469</c:v>
                </c:pt>
                <c:pt idx="1133">
                  <c:v>1462</c:v>
                </c:pt>
                <c:pt idx="1134">
                  <c:v>1459</c:v>
                </c:pt>
                <c:pt idx="1135">
                  <c:v>1456</c:v>
                </c:pt>
                <c:pt idx="1136">
                  <c:v>1454</c:v>
                </c:pt>
                <c:pt idx="1137">
                  <c:v>1454</c:v>
                </c:pt>
                <c:pt idx="1138">
                  <c:v>1453</c:v>
                </c:pt>
                <c:pt idx="1139">
                  <c:v>1454</c:v>
                </c:pt>
                <c:pt idx="1140">
                  <c:v>1453</c:v>
                </c:pt>
                <c:pt idx="1141">
                  <c:v>1452</c:v>
                </c:pt>
                <c:pt idx="1142">
                  <c:v>1456</c:v>
                </c:pt>
                <c:pt idx="1143">
                  <c:v>1468</c:v>
                </c:pt>
                <c:pt idx="1144">
                  <c:v>1462</c:v>
                </c:pt>
                <c:pt idx="1145">
                  <c:v>1456</c:v>
                </c:pt>
                <c:pt idx="1146">
                  <c:v>1457</c:v>
                </c:pt>
                <c:pt idx="1147">
                  <c:v>1457</c:v>
                </c:pt>
                <c:pt idx="1148">
                  <c:v>1467</c:v>
                </c:pt>
                <c:pt idx="1149">
                  <c:v>1459</c:v>
                </c:pt>
                <c:pt idx="1150">
                  <c:v>1461</c:v>
                </c:pt>
                <c:pt idx="1151">
                  <c:v>1456</c:v>
                </c:pt>
                <c:pt idx="1152">
                  <c:v>1454</c:v>
                </c:pt>
                <c:pt idx="1153">
                  <c:v>1467</c:v>
                </c:pt>
                <c:pt idx="1154">
                  <c:v>1456</c:v>
                </c:pt>
                <c:pt idx="1155">
                  <c:v>1455</c:v>
                </c:pt>
                <c:pt idx="1156">
                  <c:v>1454</c:v>
                </c:pt>
                <c:pt idx="1157">
                  <c:v>1452</c:v>
                </c:pt>
                <c:pt idx="1158">
                  <c:v>1453</c:v>
                </c:pt>
                <c:pt idx="1159">
                  <c:v>1454</c:v>
                </c:pt>
                <c:pt idx="1160">
                  <c:v>1455</c:v>
                </c:pt>
                <c:pt idx="1161">
                  <c:v>1455</c:v>
                </c:pt>
                <c:pt idx="1162">
                  <c:v>1463</c:v>
                </c:pt>
                <c:pt idx="1163">
                  <c:v>1459</c:v>
                </c:pt>
                <c:pt idx="1164">
                  <c:v>1460</c:v>
                </c:pt>
                <c:pt idx="1165">
                  <c:v>1462</c:v>
                </c:pt>
                <c:pt idx="1166">
                  <c:v>1462</c:v>
                </c:pt>
                <c:pt idx="1167">
                  <c:v>1462</c:v>
                </c:pt>
                <c:pt idx="1168">
                  <c:v>1459</c:v>
                </c:pt>
                <c:pt idx="1169">
                  <c:v>1460</c:v>
                </c:pt>
                <c:pt idx="1170">
                  <c:v>1469</c:v>
                </c:pt>
                <c:pt idx="1171">
                  <c:v>1475</c:v>
                </c:pt>
                <c:pt idx="1172">
                  <c:v>9</c:v>
                </c:pt>
                <c:pt idx="1173">
                  <c:v>1473</c:v>
                </c:pt>
                <c:pt idx="1174">
                  <c:v>1469</c:v>
                </c:pt>
                <c:pt idx="1175">
                  <c:v>1469</c:v>
                </c:pt>
                <c:pt idx="1176">
                  <c:v>1467</c:v>
                </c:pt>
                <c:pt idx="1177">
                  <c:v>1466</c:v>
                </c:pt>
                <c:pt idx="1178">
                  <c:v>1469</c:v>
                </c:pt>
                <c:pt idx="1179">
                  <c:v>1470</c:v>
                </c:pt>
                <c:pt idx="1180">
                  <c:v>1465</c:v>
                </c:pt>
                <c:pt idx="1181">
                  <c:v>1464</c:v>
                </c:pt>
                <c:pt idx="1182">
                  <c:v>1459</c:v>
                </c:pt>
                <c:pt idx="1183">
                  <c:v>1462</c:v>
                </c:pt>
                <c:pt idx="1184">
                  <c:v>1461</c:v>
                </c:pt>
                <c:pt idx="1185">
                  <c:v>1462</c:v>
                </c:pt>
                <c:pt idx="1186">
                  <c:v>1462</c:v>
                </c:pt>
                <c:pt idx="1187">
                  <c:v>1465</c:v>
                </c:pt>
                <c:pt idx="1188">
                  <c:v>1469</c:v>
                </c:pt>
                <c:pt idx="1189">
                  <c:v>1471</c:v>
                </c:pt>
                <c:pt idx="1190">
                  <c:v>1467</c:v>
                </c:pt>
                <c:pt idx="1191">
                  <c:v>1466</c:v>
                </c:pt>
                <c:pt idx="1192">
                  <c:v>1460</c:v>
                </c:pt>
                <c:pt idx="1193">
                  <c:v>1460</c:v>
                </c:pt>
                <c:pt idx="1194">
                  <c:v>1465</c:v>
                </c:pt>
                <c:pt idx="1195">
                  <c:v>1461</c:v>
                </c:pt>
                <c:pt idx="1196">
                  <c:v>1462</c:v>
                </c:pt>
                <c:pt idx="1197">
                  <c:v>1460</c:v>
                </c:pt>
                <c:pt idx="1198">
                  <c:v>1459</c:v>
                </c:pt>
                <c:pt idx="1199">
                  <c:v>1460</c:v>
                </c:pt>
                <c:pt idx="1200">
                  <c:v>1457</c:v>
                </c:pt>
                <c:pt idx="1201">
                  <c:v>1458</c:v>
                </c:pt>
                <c:pt idx="1202">
                  <c:v>1457</c:v>
                </c:pt>
                <c:pt idx="1203">
                  <c:v>1457</c:v>
                </c:pt>
                <c:pt idx="1204">
                  <c:v>1458</c:v>
                </c:pt>
                <c:pt idx="1205">
                  <c:v>1464</c:v>
                </c:pt>
                <c:pt idx="1206">
                  <c:v>1460</c:v>
                </c:pt>
                <c:pt idx="1207">
                  <c:v>1461</c:v>
                </c:pt>
                <c:pt idx="1208">
                  <c:v>1461</c:v>
                </c:pt>
                <c:pt idx="1209">
                  <c:v>1462</c:v>
                </c:pt>
                <c:pt idx="1210">
                  <c:v>1465</c:v>
                </c:pt>
                <c:pt idx="1211">
                  <c:v>1465</c:v>
                </c:pt>
                <c:pt idx="1212">
                  <c:v>1469</c:v>
                </c:pt>
                <c:pt idx="1213">
                  <c:v>1472</c:v>
                </c:pt>
                <c:pt idx="1214">
                  <c:v>1468</c:v>
                </c:pt>
                <c:pt idx="1215">
                  <c:v>1473</c:v>
                </c:pt>
                <c:pt idx="1216">
                  <c:v>1471</c:v>
                </c:pt>
                <c:pt idx="1217">
                  <c:v>1475</c:v>
                </c:pt>
                <c:pt idx="1218">
                  <c:v>1474</c:v>
                </c:pt>
                <c:pt idx="1219">
                  <c:v>1472</c:v>
                </c:pt>
                <c:pt idx="1220">
                  <c:v>1476</c:v>
                </c:pt>
                <c:pt idx="1221">
                  <c:v>1473</c:v>
                </c:pt>
                <c:pt idx="1222">
                  <c:v>1474</c:v>
                </c:pt>
                <c:pt idx="1223">
                  <c:v>1468</c:v>
                </c:pt>
                <c:pt idx="1224">
                  <c:v>1467</c:v>
                </c:pt>
                <c:pt idx="1225">
                  <c:v>1471</c:v>
                </c:pt>
                <c:pt idx="1226">
                  <c:v>1470</c:v>
                </c:pt>
                <c:pt idx="1227">
                  <c:v>1471</c:v>
                </c:pt>
                <c:pt idx="1228">
                  <c:v>1470</c:v>
                </c:pt>
                <c:pt idx="1229">
                  <c:v>1469</c:v>
                </c:pt>
                <c:pt idx="1230">
                  <c:v>1468</c:v>
                </c:pt>
                <c:pt idx="1231">
                  <c:v>1470</c:v>
                </c:pt>
                <c:pt idx="1232">
                  <c:v>1482</c:v>
                </c:pt>
                <c:pt idx="1233">
                  <c:v>1479</c:v>
                </c:pt>
                <c:pt idx="1234">
                  <c:v>1473</c:v>
                </c:pt>
                <c:pt idx="1235">
                  <c:v>1470</c:v>
                </c:pt>
                <c:pt idx="1236">
                  <c:v>1478</c:v>
                </c:pt>
                <c:pt idx="1237">
                  <c:v>1478</c:v>
                </c:pt>
                <c:pt idx="1238">
                  <c:v>1476</c:v>
                </c:pt>
                <c:pt idx="1239">
                  <c:v>1474</c:v>
                </c:pt>
                <c:pt idx="1240">
                  <c:v>1475</c:v>
                </c:pt>
                <c:pt idx="1241">
                  <c:v>1474</c:v>
                </c:pt>
                <c:pt idx="1242">
                  <c:v>1476</c:v>
                </c:pt>
                <c:pt idx="1243">
                  <c:v>1471</c:v>
                </c:pt>
                <c:pt idx="1244">
                  <c:v>1472</c:v>
                </c:pt>
                <c:pt idx="1245">
                  <c:v>1473</c:v>
                </c:pt>
                <c:pt idx="1246">
                  <c:v>1472</c:v>
                </c:pt>
                <c:pt idx="1247">
                  <c:v>1476</c:v>
                </c:pt>
                <c:pt idx="1248">
                  <c:v>1470</c:v>
                </c:pt>
                <c:pt idx="1249">
                  <c:v>1472</c:v>
                </c:pt>
                <c:pt idx="1250">
                  <c:v>1479</c:v>
                </c:pt>
                <c:pt idx="1251">
                  <c:v>1473</c:v>
                </c:pt>
                <c:pt idx="1252">
                  <c:v>1471</c:v>
                </c:pt>
                <c:pt idx="1253">
                  <c:v>1479</c:v>
                </c:pt>
                <c:pt idx="1254">
                  <c:v>1482</c:v>
                </c:pt>
                <c:pt idx="1255">
                  <c:v>1480</c:v>
                </c:pt>
                <c:pt idx="1256">
                  <c:v>1477</c:v>
                </c:pt>
                <c:pt idx="1257">
                  <c:v>1470</c:v>
                </c:pt>
                <c:pt idx="1258">
                  <c:v>1467</c:v>
                </c:pt>
                <c:pt idx="1259">
                  <c:v>2932</c:v>
                </c:pt>
                <c:pt idx="1260">
                  <c:v>1471</c:v>
                </c:pt>
                <c:pt idx="1261">
                  <c:v>1465</c:v>
                </c:pt>
                <c:pt idx="1262">
                  <c:v>1472</c:v>
                </c:pt>
                <c:pt idx="1263">
                  <c:v>1467</c:v>
                </c:pt>
                <c:pt idx="1264">
                  <c:v>1466</c:v>
                </c:pt>
                <c:pt idx="1265">
                  <c:v>1465</c:v>
                </c:pt>
                <c:pt idx="1266">
                  <c:v>1463</c:v>
                </c:pt>
                <c:pt idx="1267">
                  <c:v>1463</c:v>
                </c:pt>
                <c:pt idx="1268">
                  <c:v>1462</c:v>
                </c:pt>
                <c:pt idx="1269">
                  <c:v>1462</c:v>
                </c:pt>
                <c:pt idx="1270">
                  <c:v>1463</c:v>
                </c:pt>
                <c:pt idx="1271">
                  <c:v>1465</c:v>
                </c:pt>
                <c:pt idx="1272">
                  <c:v>1475</c:v>
                </c:pt>
                <c:pt idx="1273">
                  <c:v>1477</c:v>
                </c:pt>
                <c:pt idx="1274">
                  <c:v>1467</c:v>
                </c:pt>
                <c:pt idx="1275">
                  <c:v>1472</c:v>
                </c:pt>
                <c:pt idx="1276">
                  <c:v>1463</c:v>
                </c:pt>
                <c:pt idx="1277">
                  <c:v>1462</c:v>
                </c:pt>
                <c:pt idx="1278">
                  <c:v>1470</c:v>
                </c:pt>
                <c:pt idx="1279">
                  <c:v>1464</c:v>
                </c:pt>
                <c:pt idx="1280">
                  <c:v>1466</c:v>
                </c:pt>
                <c:pt idx="1281">
                  <c:v>1462</c:v>
                </c:pt>
                <c:pt idx="1282">
                  <c:v>1482</c:v>
                </c:pt>
                <c:pt idx="1283">
                  <c:v>1469</c:v>
                </c:pt>
                <c:pt idx="1284">
                  <c:v>1466</c:v>
                </c:pt>
                <c:pt idx="1285">
                  <c:v>1465</c:v>
                </c:pt>
                <c:pt idx="1286">
                  <c:v>1464</c:v>
                </c:pt>
                <c:pt idx="1287">
                  <c:v>1464</c:v>
                </c:pt>
                <c:pt idx="1288">
                  <c:v>1465</c:v>
                </c:pt>
                <c:pt idx="1289">
                  <c:v>1466</c:v>
                </c:pt>
                <c:pt idx="1290">
                  <c:v>1465</c:v>
                </c:pt>
                <c:pt idx="1291">
                  <c:v>1466</c:v>
                </c:pt>
                <c:pt idx="1292">
                  <c:v>1464</c:v>
                </c:pt>
                <c:pt idx="1293">
                  <c:v>1469</c:v>
                </c:pt>
                <c:pt idx="1294">
                  <c:v>1464</c:v>
                </c:pt>
                <c:pt idx="1295">
                  <c:v>1468</c:v>
                </c:pt>
                <c:pt idx="1296">
                  <c:v>1469</c:v>
                </c:pt>
                <c:pt idx="1297">
                  <c:v>1474</c:v>
                </c:pt>
                <c:pt idx="1298">
                  <c:v>1468</c:v>
                </c:pt>
                <c:pt idx="1299">
                  <c:v>1470</c:v>
                </c:pt>
                <c:pt idx="1300">
                  <c:v>1466</c:v>
                </c:pt>
                <c:pt idx="1301">
                  <c:v>1466</c:v>
                </c:pt>
                <c:pt idx="1302">
                  <c:v>1462</c:v>
                </c:pt>
                <c:pt idx="1303">
                  <c:v>1464</c:v>
                </c:pt>
                <c:pt idx="1304">
                  <c:v>1462</c:v>
                </c:pt>
                <c:pt idx="1305">
                  <c:v>1462</c:v>
                </c:pt>
                <c:pt idx="1306">
                  <c:v>1460</c:v>
                </c:pt>
                <c:pt idx="1307">
                  <c:v>1458</c:v>
                </c:pt>
                <c:pt idx="1308">
                  <c:v>1458</c:v>
                </c:pt>
                <c:pt idx="1309">
                  <c:v>1463</c:v>
                </c:pt>
                <c:pt idx="1310">
                  <c:v>1462</c:v>
                </c:pt>
                <c:pt idx="1311">
                  <c:v>1465</c:v>
                </c:pt>
                <c:pt idx="1312">
                  <c:v>1459</c:v>
                </c:pt>
                <c:pt idx="1313">
                  <c:v>1460</c:v>
                </c:pt>
                <c:pt idx="1314">
                  <c:v>1461</c:v>
                </c:pt>
                <c:pt idx="1315">
                  <c:v>1460</c:v>
                </c:pt>
                <c:pt idx="1316">
                  <c:v>1461</c:v>
                </c:pt>
                <c:pt idx="1317">
                  <c:v>1461</c:v>
                </c:pt>
                <c:pt idx="1318">
                  <c:v>1460</c:v>
                </c:pt>
                <c:pt idx="1319">
                  <c:v>1467</c:v>
                </c:pt>
                <c:pt idx="1320">
                  <c:v>1458</c:v>
                </c:pt>
                <c:pt idx="1321">
                  <c:v>1457</c:v>
                </c:pt>
                <c:pt idx="1322">
                  <c:v>1457</c:v>
                </c:pt>
                <c:pt idx="1323">
                  <c:v>1448</c:v>
                </c:pt>
                <c:pt idx="1324">
                  <c:v>1451</c:v>
                </c:pt>
                <c:pt idx="1325">
                  <c:v>1452</c:v>
                </c:pt>
                <c:pt idx="1326">
                  <c:v>1455</c:v>
                </c:pt>
                <c:pt idx="1327">
                  <c:v>1457</c:v>
                </c:pt>
                <c:pt idx="1328">
                  <c:v>1456</c:v>
                </c:pt>
                <c:pt idx="1329">
                  <c:v>1460</c:v>
                </c:pt>
                <c:pt idx="1330">
                  <c:v>1459</c:v>
                </c:pt>
                <c:pt idx="1331">
                  <c:v>1462</c:v>
                </c:pt>
                <c:pt idx="1332">
                  <c:v>1470</c:v>
                </c:pt>
                <c:pt idx="1333">
                  <c:v>1468</c:v>
                </c:pt>
                <c:pt idx="1334">
                  <c:v>1465</c:v>
                </c:pt>
                <c:pt idx="1335">
                  <c:v>1467</c:v>
                </c:pt>
                <c:pt idx="1336">
                  <c:v>1463</c:v>
                </c:pt>
                <c:pt idx="1337">
                  <c:v>1467</c:v>
                </c:pt>
                <c:pt idx="1338">
                  <c:v>1466</c:v>
                </c:pt>
                <c:pt idx="1339">
                  <c:v>1466</c:v>
                </c:pt>
                <c:pt idx="1340">
                  <c:v>1458</c:v>
                </c:pt>
                <c:pt idx="1341">
                  <c:v>1459</c:v>
                </c:pt>
                <c:pt idx="1342">
                  <c:v>1462</c:v>
                </c:pt>
                <c:pt idx="1343">
                  <c:v>1457</c:v>
                </c:pt>
                <c:pt idx="1344">
                  <c:v>1460</c:v>
                </c:pt>
                <c:pt idx="1345">
                  <c:v>1460</c:v>
                </c:pt>
                <c:pt idx="1346">
                  <c:v>1453</c:v>
                </c:pt>
                <c:pt idx="1347">
                  <c:v>1454</c:v>
                </c:pt>
                <c:pt idx="1348">
                  <c:v>1452</c:v>
                </c:pt>
                <c:pt idx="1349">
                  <c:v>1453</c:v>
                </c:pt>
                <c:pt idx="1350">
                  <c:v>1458</c:v>
                </c:pt>
                <c:pt idx="1351">
                  <c:v>1455</c:v>
                </c:pt>
                <c:pt idx="1352">
                  <c:v>1464</c:v>
                </c:pt>
                <c:pt idx="1353">
                  <c:v>1458</c:v>
                </c:pt>
                <c:pt idx="1354">
                  <c:v>1465</c:v>
                </c:pt>
                <c:pt idx="1355">
                  <c:v>1467</c:v>
                </c:pt>
                <c:pt idx="1356">
                  <c:v>1471</c:v>
                </c:pt>
                <c:pt idx="1357">
                  <c:v>1465</c:v>
                </c:pt>
                <c:pt idx="1358">
                  <c:v>1467</c:v>
                </c:pt>
                <c:pt idx="1359">
                  <c:v>1461</c:v>
                </c:pt>
                <c:pt idx="1360">
                  <c:v>1464</c:v>
                </c:pt>
                <c:pt idx="1361">
                  <c:v>1465</c:v>
                </c:pt>
                <c:pt idx="1362">
                  <c:v>1454</c:v>
                </c:pt>
                <c:pt idx="1363">
                  <c:v>1464</c:v>
                </c:pt>
                <c:pt idx="1364">
                  <c:v>1458</c:v>
                </c:pt>
                <c:pt idx="1365">
                  <c:v>1461</c:v>
                </c:pt>
                <c:pt idx="1366">
                  <c:v>1461</c:v>
                </c:pt>
                <c:pt idx="1367">
                  <c:v>1464</c:v>
                </c:pt>
                <c:pt idx="1368">
                  <c:v>1469</c:v>
                </c:pt>
                <c:pt idx="1369">
                  <c:v>1461</c:v>
                </c:pt>
                <c:pt idx="1370">
                  <c:v>1461</c:v>
                </c:pt>
                <c:pt idx="1371">
                  <c:v>1465</c:v>
                </c:pt>
                <c:pt idx="1372">
                  <c:v>1471</c:v>
                </c:pt>
                <c:pt idx="1373">
                  <c:v>1469</c:v>
                </c:pt>
                <c:pt idx="1374">
                  <c:v>1472</c:v>
                </c:pt>
                <c:pt idx="1375">
                  <c:v>1473</c:v>
                </c:pt>
                <c:pt idx="1376">
                  <c:v>1474</c:v>
                </c:pt>
                <c:pt idx="1377">
                  <c:v>1471</c:v>
                </c:pt>
                <c:pt idx="1378">
                  <c:v>1481</c:v>
                </c:pt>
                <c:pt idx="1379">
                  <c:v>1481</c:v>
                </c:pt>
                <c:pt idx="1380">
                  <c:v>1479</c:v>
                </c:pt>
                <c:pt idx="1381">
                  <c:v>1477</c:v>
                </c:pt>
                <c:pt idx="1382">
                  <c:v>1479</c:v>
                </c:pt>
                <c:pt idx="1383">
                  <c:v>1479</c:v>
                </c:pt>
                <c:pt idx="1384">
                  <c:v>1478</c:v>
                </c:pt>
                <c:pt idx="1385">
                  <c:v>1473</c:v>
                </c:pt>
                <c:pt idx="1386">
                  <c:v>1476</c:v>
                </c:pt>
                <c:pt idx="1387">
                  <c:v>1478</c:v>
                </c:pt>
                <c:pt idx="1388">
                  <c:v>1481</c:v>
                </c:pt>
                <c:pt idx="1389">
                  <c:v>1483</c:v>
                </c:pt>
                <c:pt idx="1390">
                  <c:v>1484</c:v>
                </c:pt>
                <c:pt idx="1391">
                  <c:v>1486</c:v>
                </c:pt>
                <c:pt idx="1392">
                  <c:v>1480</c:v>
                </c:pt>
                <c:pt idx="1393">
                  <c:v>1485</c:v>
                </c:pt>
                <c:pt idx="1394">
                  <c:v>1483</c:v>
                </c:pt>
                <c:pt idx="1395">
                  <c:v>1485</c:v>
                </c:pt>
                <c:pt idx="1396">
                  <c:v>1483</c:v>
                </c:pt>
                <c:pt idx="1397">
                  <c:v>1486</c:v>
                </c:pt>
                <c:pt idx="1398">
                  <c:v>1485</c:v>
                </c:pt>
                <c:pt idx="1399">
                  <c:v>1483</c:v>
                </c:pt>
                <c:pt idx="1400">
                  <c:v>1490</c:v>
                </c:pt>
                <c:pt idx="1401">
                  <c:v>1485</c:v>
                </c:pt>
                <c:pt idx="1402">
                  <c:v>1486</c:v>
                </c:pt>
                <c:pt idx="1403">
                  <c:v>1486</c:v>
                </c:pt>
                <c:pt idx="1404">
                  <c:v>1493</c:v>
                </c:pt>
                <c:pt idx="1405">
                  <c:v>1489</c:v>
                </c:pt>
                <c:pt idx="1406">
                  <c:v>1490</c:v>
                </c:pt>
                <c:pt idx="1407">
                  <c:v>1488</c:v>
                </c:pt>
                <c:pt idx="1408">
                  <c:v>1487</c:v>
                </c:pt>
                <c:pt idx="1409">
                  <c:v>1486</c:v>
                </c:pt>
                <c:pt idx="1410">
                  <c:v>1486</c:v>
                </c:pt>
                <c:pt idx="1411">
                  <c:v>1485</c:v>
                </c:pt>
                <c:pt idx="1412">
                  <c:v>1484</c:v>
                </c:pt>
                <c:pt idx="1413">
                  <c:v>1483</c:v>
                </c:pt>
                <c:pt idx="1414">
                  <c:v>1481</c:v>
                </c:pt>
                <c:pt idx="1415">
                  <c:v>1480</c:v>
                </c:pt>
                <c:pt idx="1416">
                  <c:v>1480</c:v>
                </c:pt>
                <c:pt idx="1417">
                  <c:v>1483</c:v>
                </c:pt>
                <c:pt idx="1418">
                  <c:v>1484</c:v>
                </c:pt>
                <c:pt idx="1419">
                  <c:v>1482</c:v>
                </c:pt>
                <c:pt idx="1420">
                  <c:v>1477</c:v>
                </c:pt>
                <c:pt idx="1421">
                  <c:v>1479</c:v>
                </c:pt>
                <c:pt idx="1422">
                  <c:v>1482</c:v>
                </c:pt>
                <c:pt idx="1423">
                  <c:v>1485</c:v>
                </c:pt>
                <c:pt idx="1424">
                  <c:v>1482</c:v>
                </c:pt>
                <c:pt idx="1425">
                  <c:v>1493</c:v>
                </c:pt>
                <c:pt idx="1426">
                  <c:v>1489</c:v>
                </c:pt>
                <c:pt idx="1427">
                  <c:v>1489</c:v>
                </c:pt>
                <c:pt idx="1428">
                  <c:v>1487</c:v>
                </c:pt>
                <c:pt idx="1429">
                  <c:v>1488</c:v>
                </c:pt>
                <c:pt idx="1430">
                  <c:v>1487</c:v>
                </c:pt>
                <c:pt idx="1431">
                  <c:v>1486</c:v>
                </c:pt>
                <c:pt idx="1432">
                  <c:v>1486</c:v>
                </c:pt>
                <c:pt idx="1433">
                  <c:v>1491</c:v>
                </c:pt>
                <c:pt idx="1434">
                  <c:v>1494</c:v>
                </c:pt>
                <c:pt idx="1435">
                  <c:v>1495</c:v>
                </c:pt>
                <c:pt idx="1436">
                  <c:v>1496</c:v>
                </c:pt>
                <c:pt idx="1437">
                  <c:v>1495</c:v>
                </c:pt>
                <c:pt idx="1438">
                  <c:v>1498</c:v>
                </c:pt>
                <c:pt idx="1439">
                  <c:v>1492</c:v>
                </c:pt>
                <c:pt idx="1440">
                  <c:v>1491</c:v>
                </c:pt>
                <c:pt idx="1441">
                  <c:v>1489</c:v>
                </c:pt>
                <c:pt idx="1442">
                  <c:v>1483</c:v>
                </c:pt>
                <c:pt idx="1443">
                  <c:v>1484</c:v>
                </c:pt>
                <c:pt idx="1444">
                  <c:v>1487</c:v>
                </c:pt>
                <c:pt idx="1445">
                  <c:v>1487</c:v>
                </c:pt>
                <c:pt idx="1446">
                  <c:v>1489</c:v>
                </c:pt>
                <c:pt idx="1447">
                  <c:v>1492</c:v>
                </c:pt>
                <c:pt idx="1448">
                  <c:v>1489</c:v>
                </c:pt>
                <c:pt idx="1449">
                  <c:v>1489</c:v>
                </c:pt>
                <c:pt idx="1450">
                  <c:v>1491</c:v>
                </c:pt>
                <c:pt idx="1451">
                  <c:v>1483</c:v>
                </c:pt>
                <c:pt idx="1452">
                  <c:v>1485</c:v>
                </c:pt>
                <c:pt idx="1453">
                  <c:v>1490</c:v>
                </c:pt>
                <c:pt idx="1454">
                  <c:v>1486</c:v>
                </c:pt>
                <c:pt idx="1455">
                  <c:v>1490</c:v>
                </c:pt>
                <c:pt idx="1456">
                  <c:v>1491</c:v>
                </c:pt>
                <c:pt idx="1457">
                  <c:v>1487</c:v>
                </c:pt>
                <c:pt idx="1458">
                  <c:v>1487</c:v>
                </c:pt>
                <c:pt idx="1459">
                  <c:v>1482</c:v>
                </c:pt>
                <c:pt idx="1460">
                  <c:v>1487</c:v>
                </c:pt>
                <c:pt idx="1461">
                  <c:v>1486</c:v>
                </c:pt>
                <c:pt idx="1462">
                  <c:v>1488</c:v>
                </c:pt>
                <c:pt idx="1463">
                  <c:v>1488</c:v>
                </c:pt>
                <c:pt idx="1464">
                  <c:v>1489</c:v>
                </c:pt>
                <c:pt idx="1465">
                  <c:v>1477</c:v>
                </c:pt>
                <c:pt idx="1466">
                  <c:v>1473</c:v>
                </c:pt>
                <c:pt idx="1467">
                  <c:v>1476</c:v>
                </c:pt>
                <c:pt idx="1468">
                  <c:v>1473</c:v>
                </c:pt>
                <c:pt idx="1469">
                  <c:v>1470</c:v>
                </c:pt>
                <c:pt idx="1470">
                  <c:v>1471</c:v>
                </c:pt>
                <c:pt idx="1471">
                  <c:v>1470</c:v>
                </c:pt>
                <c:pt idx="1472">
                  <c:v>1475</c:v>
                </c:pt>
                <c:pt idx="1473">
                  <c:v>1471</c:v>
                </c:pt>
                <c:pt idx="1474">
                  <c:v>1481</c:v>
                </c:pt>
                <c:pt idx="1475">
                  <c:v>1469</c:v>
                </c:pt>
                <c:pt idx="1476">
                  <c:v>1470</c:v>
                </c:pt>
                <c:pt idx="1477">
                  <c:v>1467</c:v>
                </c:pt>
                <c:pt idx="1478">
                  <c:v>1465</c:v>
                </c:pt>
                <c:pt idx="1479">
                  <c:v>1466</c:v>
                </c:pt>
                <c:pt idx="1480">
                  <c:v>1468</c:v>
                </c:pt>
                <c:pt idx="1481">
                  <c:v>1467</c:v>
                </c:pt>
                <c:pt idx="1482">
                  <c:v>1465</c:v>
                </c:pt>
                <c:pt idx="1483">
                  <c:v>1468</c:v>
                </c:pt>
                <c:pt idx="1484">
                  <c:v>1474</c:v>
                </c:pt>
                <c:pt idx="1485">
                  <c:v>1469</c:v>
                </c:pt>
                <c:pt idx="1486">
                  <c:v>1474</c:v>
                </c:pt>
                <c:pt idx="1487">
                  <c:v>1475</c:v>
                </c:pt>
                <c:pt idx="1488">
                  <c:v>1473</c:v>
                </c:pt>
                <c:pt idx="1489">
                  <c:v>1467</c:v>
                </c:pt>
                <c:pt idx="1490">
                  <c:v>1463</c:v>
                </c:pt>
                <c:pt idx="1491">
                  <c:v>1463</c:v>
                </c:pt>
                <c:pt idx="1492">
                  <c:v>1471</c:v>
                </c:pt>
                <c:pt idx="1493">
                  <c:v>1466</c:v>
                </c:pt>
                <c:pt idx="1494">
                  <c:v>1465</c:v>
                </c:pt>
                <c:pt idx="1495">
                  <c:v>1465</c:v>
                </c:pt>
                <c:pt idx="1496">
                  <c:v>1468</c:v>
                </c:pt>
                <c:pt idx="1497">
                  <c:v>1471</c:v>
                </c:pt>
                <c:pt idx="1498">
                  <c:v>1467</c:v>
                </c:pt>
                <c:pt idx="1499">
                  <c:v>1470</c:v>
                </c:pt>
                <c:pt idx="1500">
                  <c:v>1473</c:v>
                </c:pt>
                <c:pt idx="1501">
                  <c:v>1469</c:v>
                </c:pt>
                <c:pt idx="1502">
                  <c:v>1474</c:v>
                </c:pt>
                <c:pt idx="1503">
                  <c:v>1462</c:v>
                </c:pt>
                <c:pt idx="1504">
                  <c:v>1469</c:v>
                </c:pt>
                <c:pt idx="1505">
                  <c:v>1469</c:v>
                </c:pt>
                <c:pt idx="1506">
                  <c:v>1464</c:v>
                </c:pt>
                <c:pt idx="1507">
                  <c:v>1465</c:v>
                </c:pt>
                <c:pt idx="1508">
                  <c:v>1468</c:v>
                </c:pt>
                <c:pt idx="1509">
                  <c:v>1464</c:v>
                </c:pt>
                <c:pt idx="1510">
                  <c:v>1463</c:v>
                </c:pt>
                <c:pt idx="1511">
                  <c:v>1465</c:v>
                </c:pt>
                <c:pt idx="1512">
                  <c:v>1456</c:v>
                </c:pt>
                <c:pt idx="1513">
                  <c:v>1456</c:v>
                </c:pt>
                <c:pt idx="1514">
                  <c:v>1456</c:v>
                </c:pt>
                <c:pt idx="1515">
                  <c:v>1463</c:v>
                </c:pt>
                <c:pt idx="1516">
                  <c:v>1466</c:v>
                </c:pt>
                <c:pt idx="1517">
                  <c:v>1463</c:v>
                </c:pt>
                <c:pt idx="1518">
                  <c:v>1464</c:v>
                </c:pt>
                <c:pt idx="1519">
                  <c:v>1460</c:v>
                </c:pt>
                <c:pt idx="1520">
                  <c:v>1460</c:v>
                </c:pt>
                <c:pt idx="1521">
                  <c:v>1455</c:v>
                </c:pt>
                <c:pt idx="1522">
                  <c:v>1457</c:v>
                </c:pt>
                <c:pt idx="1523">
                  <c:v>1457</c:v>
                </c:pt>
                <c:pt idx="1524">
                  <c:v>1452</c:v>
                </c:pt>
                <c:pt idx="1525">
                  <c:v>1453</c:v>
                </c:pt>
                <c:pt idx="1526">
                  <c:v>1454</c:v>
                </c:pt>
                <c:pt idx="1527">
                  <c:v>1453</c:v>
                </c:pt>
                <c:pt idx="1528">
                  <c:v>1450</c:v>
                </c:pt>
                <c:pt idx="1529">
                  <c:v>1460</c:v>
                </c:pt>
                <c:pt idx="1530">
                  <c:v>1459</c:v>
                </c:pt>
                <c:pt idx="1531">
                  <c:v>1455</c:v>
                </c:pt>
                <c:pt idx="1532">
                  <c:v>1453</c:v>
                </c:pt>
                <c:pt idx="1533">
                  <c:v>1453</c:v>
                </c:pt>
                <c:pt idx="1534">
                  <c:v>1450</c:v>
                </c:pt>
                <c:pt idx="1535">
                  <c:v>1450</c:v>
                </c:pt>
                <c:pt idx="1536">
                  <c:v>1450</c:v>
                </c:pt>
                <c:pt idx="1537">
                  <c:v>1451</c:v>
                </c:pt>
                <c:pt idx="1538">
                  <c:v>1450</c:v>
                </c:pt>
                <c:pt idx="1539">
                  <c:v>1449</c:v>
                </c:pt>
                <c:pt idx="1540">
                  <c:v>1450</c:v>
                </c:pt>
                <c:pt idx="1541">
                  <c:v>1447</c:v>
                </c:pt>
                <c:pt idx="1542">
                  <c:v>1450</c:v>
                </c:pt>
                <c:pt idx="1543">
                  <c:v>1473</c:v>
                </c:pt>
                <c:pt idx="1544">
                  <c:v>1497</c:v>
                </c:pt>
                <c:pt idx="1545">
                  <c:v>1500</c:v>
                </c:pt>
                <c:pt idx="1546">
                  <c:v>1508</c:v>
                </c:pt>
                <c:pt idx="1547">
                  <c:v>1503</c:v>
                </c:pt>
                <c:pt idx="1548">
                  <c:v>1508</c:v>
                </c:pt>
                <c:pt idx="1549">
                  <c:v>1507</c:v>
                </c:pt>
                <c:pt idx="1550">
                  <c:v>1508</c:v>
                </c:pt>
                <c:pt idx="1551">
                  <c:v>1509</c:v>
                </c:pt>
                <c:pt idx="1552">
                  <c:v>1504</c:v>
                </c:pt>
                <c:pt idx="1553">
                  <c:v>1505</c:v>
                </c:pt>
                <c:pt idx="1554">
                  <c:v>1505</c:v>
                </c:pt>
                <c:pt idx="1555">
                  <c:v>1506</c:v>
                </c:pt>
                <c:pt idx="1556">
                  <c:v>1504</c:v>
                </c:pt>
                <c:pt idx="1557">
                  <c:v>1507</c:v>
                </c:pt>
                <c:pt idx="1558">
                  <c:v>1504</c:v>
                </c:pt>
                <c:pt idx="1559">
                  <c:v>1507</c:v>
                </c:pt>
                <c:pt idx="1560">
                  <c:v>1506</c:v>
                </c:pt>
                <c:pt idx="1561">
                  <c:v>1510</c:v>
                </c:pt>
                <c:pt idx="1562">
                  <c:v>1504</c:v>
                </c:pt>
                <c:pt idx="1563">
                  <c:v>1501</c:v>
                </c:pt>
                <c:pt idx="1564">
                  <c:v>1501</c:v>
                </c:pt>
                <c:pt idx="1565">
                  <c:v>1502</c:v>
                </c:pt>
                <c:pt idx="1566">
                  <c:v>1507</c:v>
                </c:pt>
                <c:pt idx="1567">
                  <c:v>1546</c:v>
                </c:pt>
                <c:pt idx="1568">
                  <c:v>1530</c:v>
                </c:pt>
                <c:pt idx="1569">
                  <c:v>1521</c:v>
                </c:pt>
                <c:pt idx="1570">
                  <c:v>1517</c:v>
                </c:pt>
                <c:pt idx="1571">
                  <c:v>1516</c:v>
                </c:pt>
                <c:pt idx="1572">
                  <c:v>1524</c:v>
                </c:pt>
                <c:pt idx="1573">
                  <c:v>1522</c:v>
                </c:pt>
                <c:pt idx="1574">
                  <c:v>1523</c:v>
                </c:pt>
                <c:pt idx="1575">
                  <c:v>1524</c:v>
                </c:pt>
                <c:pt idx="1576">
                  <c:v>1519</c:v>
                </c:pt>
                <c:pt idx="1577">
                  <c:v>1518</c:v>
                </c:pt>
                <c:pt idx="1578">
                  <c:v>1520</c:v>
                </c:pt>
                <c:pt idx="1579">
                  <c:v>1522</c:v>
                </c:pt>
                <c:pt idx="1580">
                  <c:v>1524</c:v>
                </c:pt>
                <c:pt idx="1581">
                  <c:v>1526</c:v>
                </c:pt>
                <c:pt idx="1582">
                  <c:v>1523</c:v>
                </c:pt>
                <c:pt idx="1583">
                  <c:v>1520</c:v>
                </c:pt>
                <c:pt idx="1584">
                  <c:v>1521</c:v>
                </c:pt>
                <c:pt idx="1585">
                  <c:v>1523</c:v>
                </c:pt>
                <c:pt idx="1586">
                  <c:v>1522</c:v>
                </c:pt>
                <c:pt idx="1587">
                  <c:v>1525</c:v>
                </c:pt>
                <c:pt idx="1588">
                  <c:v>1525</c:v>
                </c:pt>
                <c:pt idx="1589">
                  <c:v>1524</c:v>
                </c:pt>
                <c:pt idx="1590">
                  <c:v>1522</c:v>
                </c:pt>
                <c:pt idx="1591">
                  <c:v>1521</c:v>
                </c:pt>
                <c:pt idx="1592">
                  <c:v>1518</c:v>
                </c:pt>
                <c:pt idx="1593">
                  <c:v>1521</c:v>
                </c:pt>
                <c:pt idx="1594">
                  <c:v>1519</c:v>
                </c:pt>
                <c:pt idx="1595">
                  <c:v>1517</c:v>
                </c:pt>
                <c:pt idx="1596">
                  <c:v>1516</c:v>
                </c:pt>
                <c:pt idx="1597">
                  <c:v>1511</c:v>
                </c:pt>
                <c:pt idx="1598">
                  <c:v>1519</c:v>
                </c:pt>
                <c:pt idx="1599">
                  <c:v>1521</c:v>
                </c:pt>
                <c:pt idx="1600">
                  <c:v>1523</c:v>
                </c:pt>
                <c:pt idx="1601">
                  <c:v>1518</c:v>
                </c:pt>
                <c:pt idx="1602">
                  <c:v>1516</c:v>
                </c:pt>
                <c:pt idx="1603">
                  <c:v>1517</c:v>
                </c:pt>
                <c:pt idx="1604">
                  <c:v>1516</c:v>
                </c:pt>
                <c:pt idx="1605">
                  <c:v>1517</c:v>
                </c:pt>
                <c:pt idx="1606">
                  <c:v>1518</c:v>
                </c:pt>
                <c:pt idx="1607">
                  <c:v>1516</c:v>
                </c:pt>
                <c:pt idx="1608">
                  <c:v>1516</c:v>
                </c:pt>
                <c:pt idx="1609">
                  <c:v>1516</c:v>
                </c:pt>
                <c:pt idx="1610">
                  <c:v>1518</c:v>
                </c:pt>
                <c:pt idx="1611">
                  <c:v>1520</c:v>
                </c:pt>
                <c:pt idx="1612">
                  <c:v>1521</c:v>
                </c:pt>
                <c:pt idx="1613">
                  <c:v>1519</c:v>
                </c:pt>
                <c:pt idx="1614">
                  <c:v>1520</c:v>
                </c:pt>
                <c:pt idx="1615">
                  <c:v>1536</c:v>
                </c:pt>
                <c:pt idx="1616">
                  <c:v>1536</c:v>
                </c:pt>
                <c:pt idx="1617">
                  <c:v>1531</c:v>
                </c:pt>
                <c:pt idx="1618">
                  <c:v>1531</c:v>
                </c:pt>
                <c:pt idx="1619">
                  <c:v>1541</c:v>
                </c:pt>
                <c:pt idx="1620">
                  <c:v>1538</c:v>
                </c:pt>
                <c:pt idx="1621">
                  <c:v>1530</c:v>
                </c:pt>
                <c:pt idx="1622">
                  <c:v>1529</c:v>
                </c:pt>
                <c:pt idx="1623">
                  <c:v>1533</c:v>
                </c:pt>
                <c:pt idx="1624">
                  <c:v>1533</c:v>
                </c:pt>
                <c:pt idx="1625">
                  <c:v>1532</c:v>
                </c:pt>
                <c:pt idx="1626">
                  <c:v>1535</c:v>
                </c:pt>
                <c:pt idx="1627">
                  <c:v>1532</c:v>
                </c:pt>
                <c:pt idx="1628">
                  <c:v>1530</c:v>
                </c:pt>
                <c:pt idx="1629">
                  <c:v>1530</c:v>
                </c:pt>
                <c:pt idx="1630">
                  <c:v>1502</c:v>
                </c:pt>
                <c:pt idx="1631">
                  <c:v>1476</c:v>
                </c:pt>
                <c:pt idx="1632">
                  <c:v>1477</c:v>
                </c:pt>
                <c:pt idx="1633">
                  <c:v>1475</c:v>
                </c:pt>
                <c:pt idx="1634">
                  <c:v>1475</c:v>
                </c:pt>
                <c:pt idx="1635">
                  <c:v>1473</c:v>
                </c:pt>
                <c:pt idx="1636">
                  <c:v>1472</c:v>
                </c:pt>
                <c:pt idx="1637">
                  <c:v>1471</c:v>
                </c:pt>
                <c:pt idx="1638">
                  <c:v>1474</c:v>
                </c:pt>
                <c:pt idx="1639">
                  <c:v>1473</c:v>
                </c:pt>
                <c:pt idx="1640">
                  <c:v>1473</c:v>
                </c:pt>
                <c:pt idx="1641">
                  <c:v>1475</c:v>
                </c:pt>
                <c:pt idx="1642">
                  <c:v>1474</c:v>
                </c:pt>
                <c:pt idx="1643">
                  <c:v>1475</c:v>
                </c:pt>
                <c:pt idx="1644">
                  <c:v>1475</c:v>
                </c:pt>
                <c:pt idx="1645">
                  <c:v>1479</c:v>
                </c:pt>
                <c:pt idx="1646">
                  <c:v>1475</c:v>
                </c:pt>
                <c:pt idx="1647">
                  <c:v>1475</c:v>
                </c:pt>
                <c:pt idx="1648">
                  <c:v>1475</c:v>
                </c:pt>
                <c:pt idx="1649">
                  <c:v>1474</c:v>
                </c:pt>
                <c:pt idx="1650">
                  <c:v>1476</c:v>
                </c:pt>
                <c:pt idx="1651">
                  <c:v>1471</c:v>
                </c:pt>
                <c:pt idx="1652">
                  <c:v>1473</c:v>
                </c:pt>
                <c:pt idx="1653">
                  <c:v>1475</c:v>
                </c:pt>
                <c:pt idx="1654">
                  <c:v>1466</c:v>
                </c:pt>
                <c:pt idx="1655">
                  <c:v>1468</c:v>
                </c:pt>
                <c:pt idx="1656">
                  <c:v>1460</c:v>
                </c:pt>
                <c:pt idx="1657">
                  <c:v>1464</c:v>
                </c:pt>
                <c:pt idx="1658">
                  <c:v>1462</c:v>
                </c:pt>
                <c:pt idx="1659">
                  <c:v>1465</c:v>
                </c:pt>
                <c:pt idx="1660">
                  <c:v>1464</c:v>
                </c:pt>
                <c:pt idx="1661">
                  <c:v>1465</c:v>
                </c:pt>
                <c:pt idx="1662">
                  <c:v>1480</c:v>
                </c:pt>
                <c:pt idx="1663">
                  <c:v>1475</c:v>
                </c:pt>
                <c:pt idx="1664">
                  <c:v>1476</c:v>
                </c:pt>
                <c:pt idx="1665">
                  <c:v>1480</c:v>
                </c:pt>
                <c:pt idx="1666">
                  <c:v>1478</c:v>
                </c:pt>
                <c:pt idx="1667">
                  <c:v>1480</c:v>
                </c:pt>
                <c:pt idx="1668">
                  <c:v>1481</c:v>
                </c:pt>
                <c:pt idx="1669">
                  <c:v>1480</c:v>
                </c:pt>
                <c:pt idx="1670">
                  <c:v>1481</c:v>
                </c:pt>
                <c:pt idx="1671">
                  <c:v>1480</c:v>
                </c:pt>
                <c:pt idx="1672">
                  <c:v>1483</c:v>
                </c:pt>
                <c:pt idx="1673">
                  <c:v>1481</c:v>
                </c:pt>
                <c:pt idx="1674">
                  <c:v>1478</c:v>
                </c:pt>
                <c:pt idx="1675">
                  <c:v>1481</c:v>
                </c:pt>
                <c:pt idx="1676">
                  <c:v>1479</c:v>
                </c:pt>
                <c:pt idx="1677">
                  <c:v>1474</c:v>
                </c:pt>
                <c:pt idx="1678">
                  <c:v>1475</c:v>
                </c:pt>
                <c:pt idx="1679">
                  <c:v>1476</c:v>
                </c:pt>
                <c:pt idx="1680">
                  <c:v>1476</c:v>
                </c:pt>
                <c:pt idx="1681">
                  <c:v>1476</c:v>
                </c:pt>
                <c:pt idx="1682">
                  <c:v>1477</c:v>
                </c:pt>
                <c:pt idx="1683">
                  <c:v>1479</c:v>
                </c:pt>
                <c:pt idx="1684">
                  <c:v>1479</c:v>
                </c:pt>
                <c:pt idx="1685">
                  <c:v>1473</c:v>
                </c:pt>
                <c:pt idx="1686">
                  <c:v>1475</c:v>
                </c:pt>
                <c:pt idx="1687">
                  <c:v>1477</c:v>
                </c:pt>
                <c:pt idx="1688">
                  <c:v>1475</c:v>
                </c:pt>
                <c:pt idx="1689">
                  <c:v>1475</c:v>
                </c:pt>
                <c:pt idx="1690">
                  <c:v>1478</c:v>
                </c:pt>
                <c:pt idx="1691">
                  <c:v>1477</c:v>
                </c:pt>
                <c:pt idx="1692">
                  <c:v>1478</c:v>
                </c:pt>
                <c:pt idx="1693">
                  <c:v>1472</c:v>
                </c:pt>
                <c:pt idx="1694">
                  <c:v>1473</c:v>
                </c:pt>
                <c:pt idx="1695">
                  <c:v>1475</c:v>
                </c:pt>
                <c:pt idx="1696">
                  <c:v>1481</c:v>
                </c:pt>
                <c:pt idx="1697">
                  <c:v>1483</c:v>
                </c:pt>
                <c:pt idx="1698">
                  <c:v>1483</c:v>
                </c:pt>
                <c:pt idx="1699">
                  <c:v>1479</c:v>
                </c:pt>
                <c:pt idx="1700">
                  <c:v>1482</c:v>
                </c:pt>
                <c:pt idx="1701">
                  <c:v>1479</c:v>
                </c:pt>
                <c:pt idx="1702">
                  <c:v>1482</c:v>
                </c:pt>
                <c:pt idx="1703">
                  <c:v>1473</c:v>
                </c:pt>
                <c:pt idx="1704">
                  <c:v>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747-F141-B9AD-2349A17E30D1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60-tick'!$A$38:$BNO$38</c:f>
              <c:numCache>
                <c:formatCode>General</c:formatCode>
                <c:ptCount val="1731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22</c:v>
                </c:pt>
                <c:pt idx="7">
                  <c:v>22</c:v>
                </c:pt>
                <c:pt idx="8">
                  <c:v>26</c:v>
                </c:pt>
                <c:pt idx="9">
                  <c:v>28</c:v>
                </c:pt>
                <c:pt idx="10">
                  <c:v>34</c:v>
                </c:pt>
                <c:pt idx="11">
                  <c:v>42</c:v>
                </c:pt>
                <c:pt idx="12">
                  <c:v>51</c:v>
                </c:pt>
                <c:pt idx="13">
                  <c:v>47</c:v>
                </c:pt>
                <c:pt idx="14">
                  <c:v>43</c:v>
                </c:pt>
                <c:pt idx="15">
                  <c:v>38</c:v>
                </c:pt>
                <c:pt idx="16">
                  <c:v>45</c:v>
                </c:pt>
                <c:pt idx="17">
                  <c:v>114</c:v>
                </c:pt>
                <c:pt idx="18">
                  <c:v>105</c:v>
                </c:pt>
                <c:pt idx="19">
                  <c:v>126</c:v>
                </c:pt>
                <c:pt idx="20">
                  <c:v>140</c:v>
                </c:pt>
                <c:pt idx="21">
                  <c:v>142</c:v>
                </c:pt>
                <c:pt idx="22">
                  <c:v>139</c:v>
                </c:pt>
                <c:pt idx="23">
                  <c:v>137</c:v>
                </c:pt>
                <c:pt idx="24">
                  <c:v>135</c:v>
                </c:pt>
                <c:pt idx="25">
                  <c:v>141</c:v>
                </c:pt>
                <c:pt idx="26">
                  <c:v>139</c:v>
                </c:pt>
                <c:pt idx="27">
                  <c:v>136</c:v>
                </c:pt>
                <c:pt idx="28">
                  <c:v>136</c:v>
                </c:pt>
                <c:pt idx="29">
                  <c:v>134</c:v>
                </c:pt>
                <c:pt idx="30">
                  <c:v>145</c:v>
                </c:pt>
                <c:pt idx="31">
                  <c:v>167</c:v>
                </c:pt>
                <c:pt idx="32">
                  <c:v>162</c:v>
                </c:pt>
                <c:pt idx="33">
                  <c:v>159</c:v>
                </c:pt>
                <c:pt idx="34">
                  <c:v>168</c:v>
                </c:pt>
                <c:pt idx="35">
                  <c:v>169</c:v>
                </c:pt>
                <c:pt idx="36">
                  <c:v>201</c:v>
                </c:pt>
                <c:pt idx="37">
                  <c:v>202</c:v>
                </c:pt>
                <c:pt idx="38">
                  <c:v>212</c:v>
                </c:pt>
                <c:pt idx="39">
                  <c:v>217</c:v>
                </c:pt>
                <c:pt idx="40">
                  <c:v>233</c:v>
                </c:pt>
                <c:pt idx="41">
                  <c:v>224</c:v>
                </c:pt>
                <c:pt idx="42">
                  <c:v>223</c:v>
                </c:pt>
                <c:pt idx="43">
                  <c:v>250</c:v>
                </c:pt>
                <c:pt idx="44">
                  <c:v>268</c:v>
                </c:pt>
                <c:pt idx="45">
                  <c:v>270</c:v>
                </c:pt>
                <c:pt idx="46">
                  <c:v>275</c:v>
                </c:pt>
                <c:pt idx="47">
                  <c:v>292</c:v>
                </c:pt>
                <c:pt idx="48">
                  <c:v>292</c:v>
                </c:pt>
                <c:pt idx="49">
                  <c:v>290</c:v>
                </c:pt>
                <c:pt idx="50">
                  <c:v>285</c:v>
                </c:pt>
                <c:pt idx="51">
                  <c:v>288</c:v>
                </c:pt>
                <c:pt idx="52">
                  <c:v>292</c:v>
                </c:pt>
                <c:pt idx="53">
                  <c:v>294</c:v>
                </c:pt>
                <c:pt idx="54">
                  <c:v>316</c:v>
                </c:pt>
                <c:pt idx="55">
                  <c:v>315</c:v>
                </c:pt>
                <c:pt idx="56">
                  <c:v>310</c:v>
                </c:pt>
                <c:pt idx="57">
                  <c:v>309</c:v>
                </c:pt>
                <c:pt idx="58">
                  <c:v>309</c:v>
                </c:pt>
                <c:pt idx="59">
                  <c:v>316</c:v>
                </c:pt>
                <c:pt idx="60">
                  <c:v>318</c:v>
                </c:pt>
                <c:pt idx="61">
                  <c:v>361</c:v>
                </c:pt>
                <c:pt idx="62">
                  <c:v>358</c:v>
                </c:pt>
                <c:pt idx="63">
                  <c:v>361</c:v>
                </c:pt>
                <c:pt idx="64">
                  <c:v>360</c:v>
                </c:pt>
                <c:pt idx="65">
                  <c:v>356</c:v>
                </c:pt>
                <c:pt idx="66">
                  <c:v>367</c:v>
                </c:pt>
                <c:pt idx="67">
                  <c:v>369</c:v>
                </c:pt>
                <c:pt idx="68">
                  <c:v>377</c:v>
                </c:pt>
                <c:pt idx="69">
                  <c:v>394</c:v>
                </c:pt>
                <c:pt idx="70">
                  <c:v>416</c:v>
                </c:pt>
                <c:pt idx="71">
                  <c:v>418</c:v>
                </c:pt>
                <c:pt idx="72">
                  <c:v>436</c:v>
                </c:pt>
                <c:pt idx="73">
                  <c:v>432</c:v>
                </c:pt>
                <c:pt idx="74">
                  <c:v>431</c:v>
                </c:pt>
                <c:pt idx="75">
                  <c:v>446</c:v>
                </c:pt>
                <c:pt idx="76">
                  <c:v>488</c:v>
                </c:pt>
                <c:pt idx="77">
                  <c:v>512</c:v>
                </c:pt>
                <c:pt idx="78">
                  <c:v>540</c:v>
                </c:pt>
                <c:pt idx="79">
                  <c:v>584</c:v>
                </c:pt>
                <c:pt idx="80">
                  <c:v>609</c:v>
                </c:pt>
                <c:pt idx="81">
                  <c:v>605</c:v>
                </c:pt>
                <c:pt idx="82">
                  <c:v>609</c:v>
                </c:pt>
                <c:pt idx="83">
                  <c:v>610</c:v>
                </c:pt>
                <c:pt idx="84">
                  <c:v>604</c:v>
                </c:pt>
                <c:pt idx="85">
                  <c:v>620</c:v>
                </c:pt>
                <c:pt idx="86">
                  <c:v>617</c:v>
                </c:pt>
                <c:pt idx="87">
                  <c:v>625</c:v>
                </c:pt>
                <c:pt idx="88">
                  <c:v>628</c:v>
                </c:pt>
                <c:pt idx="89">
                  <c:v>660</c:v>
                </c:pt>
                <c:pt idx="90">
                  <c:v>653</c:v>
                </c:pt>
                <c:pt idx="91">
                  <c:v>657</c:v>
                </c:pt>
                <c:pt idx="92">
                  <c:v>678</c:v>
                </c:pt>
                <c:pt idx="93">
                  <c:v>685</c:v>
                </c:pt>
                <c:pt idx="94">
                  <c:v>684</c:v>
                </c:pt>
                <c:pt idx="95">
                  <c:v>680</c:v>
                </c:pt>
                <c:pt idx="96">
                  <c:v>685</c:v>
                </c:pt>
                <c:pt idx="97">
                  <c:v>707</c:v>
                </c:pt>
                <c:pt idx="98">
                  <c:v>707</c:v>
                </c:pt>
                <c:pt idx="99">
                  <c:v>701</c:v>
                </c:pt>
                <c:pt idx="100">
                  <c:v>699</c:v>
                </c:pt>
                <c:pt idx="101">
                  <c:v>700</c:v>
                </c:pt>
                <c:pt idx="102">
                  <c:v>696</c:v>
                </c:pt>
                <c:pt idx="103">
                  <c:v>696</c:v>
                </c:pt>
                <c:pt idx="104">
                  <c:v>697</c:v>
                </c:pt>
                <c:pt idx="105">
                  <c:v>696</c:v>
                </c:pt>
                <c:pt idx="106">
                  <c:v>727</c:v>
                </c:pt>
                <c:pt idx="107">
                  <c:v>722</c:v>
                </c:pt>
                <c:pt idx="108">
                  <c:v>715</c:v>
                </c:pt>
                <c:pt idx="109">
                  <c:v>715</c:v>
                </c:pt>
                <c:pt idx="110">
                  <c:v>737</c:v>
                </c:pt>
                <c:pt idx="111">
                  <c:v>745</c:v>
                </c:pt>
                <c:pt idx="112">
                  <c:v>743</c:v>
                </c:pt>
                <c:pt idx="113">
                  <c:v>722</c:v>
                </c:pt>
                <c:pt idx="114">
                  <c:v>720</c:v>
                </c:pt>
                <c:pt idx="115">
                  <c:v>718</c:v>
                </c:pt>
                <c:pt idx="116">
                  <c:v>717</c:v>
                </c:pt>
                <c:pt idx="117">
                  <c:v>717</c:v>
                </c:pt>
                <c:pt idx="118">
                  <c:v>715</c:v>
                </c:pt>
                <c:pt idx="119">
                  <c:v>722</c:v>
                </c:pt>
                <c:pt idx="120">
                  <c:v>722</c:v>
                </c:pt>
                <c:pt idx="121">
                  <c:v>728</c:v>
                </c:pt>
                <c:pt idx="122">
                  <c:v>728</c:v>
                </c:pt>
                <c:pt idx="123">
                  <c:v>721</c:v>
                </c:pt>
                <c:pt idx="124">
                  <c:v>717</c:v>
                </c:pt>
                <c:pt idx="125">
                  <c:v>734</c:v>
                </c:pt>
                <c:pt idx="126">
                  <c:v>727</c:v>
                </c:pt>
                <c:pt idx="127">
                  <c:v>728</c:v>
                </c:pt>
                <c:pt idx="128">
                  <c:v>730</c:v>
                </c:pt>
                <c:pt idx="129">
                  <c:v>726</c:v>
                </c:pt>
                <c:pt idx="130">
                  <c:v>724</c:v>
                </c:pt>
                <c:pt idx="131">
                  <c:v>727</c:v>
                </c:pt>
                <c:pt idx="132">
                  <c:v>733</c:v>
                </c:pt>
                <c:pt idx="133">
                  <c:v>742</c:v>
                </c:pt>
                <c:pt idx="134">
                  <c:v>750</c:v>
                </c:pt>
                <c:pt idx="135">
                  <c:v>793</c:v>
                </c:pt>
                <c:pt idx="136">
                  <c:v>806</c:v>
                </c:pt>
                <c:pt idx="137">
                  <c:v>822</c:v>
                </c:pt>
                <c:pt idx="138">
                  <c:v>806</c:v>
                </c:pt>
                <c:pt idx="139">
                  <c:v>806</c:v>
                </c:pt>
                <c:pt idx="140">
                  <c:v>811</c:v>
                </c:pt>
                <c:pt idx="141">
                  <c:v>809</c:v>
                </c:pt>
                <c:pt idx="142">
                  <c:v>816</c:v>
                </c:pt>
                <c:pt idx="143">
                  <c:v>817</c:v>
                </c:pt>
                <c:pt idx="144">
                  <c:v>815</c:v>
                </c:pt>
                <c:pt idx="145">
                  <c:v>812</c:v>
                </c:pt>
                <c:pt idx="146">
                  <c:v>822</c:v>
                </c:pt>
                <c:pt idx="147">
                  <c:v>822</c:v>
                </c:pt>
                <c:pt idx="148">
                  <c:v>865</c:v>
                </c:pt>
                <c:pt idx="149">
                  <c:v>854</c:v>
                </c:pt>
                <c:pt idx="150">
                  <c:v>842</c:v>
                </c:pt>
                <c:pt idx="151">
                  <c:v>838</c:v>
                </c:pt>
                <c:pt idx="152">
                  <c:v>868</c:v>
                </c:pt>
                <c:pt idx="153">
                  <c:v>870</c:v>
                </c:pt>
                <c:pt idx="154">
                  <c:v>872</c:v>
                </c:pt>
                <c:pt idx="155">
                  <c:v>877</c:v>
                </c:pt>
                <c:pt idx="156">
                  <c:v>883</c:v>
                </c:pt>
                <c:pt idx="157">
                  <c:v>875</c:v>
                </c:pt>
                <c:pt idx="158">
                  <c:v>882</c:v>
                </c:pt>
                <c:pt idx="159">
                  <c:v>881</c:v>
                </c:pt>
                <c:pt idx="160">
                  <c:v>892</c:v>
                </c:pt>
                <c:pt idx="161">
                  <c:v>882</c:v>
                </c:pt>
                <c:pt idx="162">
                  <c:v>886</c:v>
                </c:pt>
                <c:pt idx="163">
                  <c:v>876</c:v>
                </c:pt>
                <c:pt idx="164">
                  <c:v>877</c:v>
                </c:pt>
                <c:pt idx="165">
                  <c:v>889</c:v>
                </c:pt>
                <c:pt idx="166">
                  <c:v>895</c:v>
                </c:pt>
                <c:pt idx="167">
                  <c:v>892</c:v>
                </c:pt>
                <c:pt idx="168">
                  <c:v>898</c:v>
                </c:pt>
                <c:pt idx="169">
                  <c:v>944</c:v>
                </c:pt>
                <c:pt idx="170">
                  <c:v>946</c:v>
                </c:pt>
                <c:pt idx="171">
                  <c:v>950</c:v>
                </c:pt>
                <c:pt idx="172">
                  <c:v>947</c:v>
                </c:pt>
                <c:pt idx="173">
                  <c:v>943</c:v>
                </c:pt>
                <c:pt idx="174">
                  <c:v>946</c:v>
                </c:pt>
                <c:pt idx="175">
                  <c:v>1</c:v>
                </c:pt>
                <c:pt idx="176">
                  <c:v>937</c:v>
                </c:pt>
                <c:pt idx="177">
                  <c:v>941</c:v>
                </c:pt>
                <c:pt idx="178">
                  <c:v>948</c:v>
                </c:pt>
                <c:pt idx="179">
                  <c:v>953</c:v>
                </c:pt>
                <c:pt idx="180">
                  <c:v>971</c:v>
                </c:pt>
                <c:pt idx="181">
                  <c:v>965</c:v>
                </c:pt>
                <c:pt idx="182">
                  <c:v>969</c:v>
                </c:pt>
                <c:pt idx="183">
                  <c:v>968</c:v>
                </c:pt>
                <c:pt idx="184">
                  <c:v>968</c:v>
                </c:pt>
                <c:pt idx="185">
                  <c:v>983</c:v>
                </c:pt>
                <c:pt idx="186">
                  <c:v>984</c:v>
                </c:pt>
                <c:pt idx="187">
                  <c:v>985</c:v>
                </c:pt>
                <c:pt idx="188">
                  <c:v>986</c:v>
                </c:pt>
                <c:pt idx="189">
                  <c:v>985</c:v>
                </c:pt>
                <c:pt idx="190">
                  <c:v>981</c:v>
                </c:pt>
                <c:pt idx="191">
                  <c:v>991</c:v>
                </c:pt>
                <c:pt idx="192">
                  <c:v>992</c:v>
                </c:pt>
                <c:pt idx="193">
                  <c:v>1008</c:v>
                </c:pt>
                <c:pt idx="194">
                  <c:v>1004</c:v>
                </c:pt>
                <c:pt idx="195">
                  <c:v>1013</c:v>
                </c:pt>
                <c:pt idx="196">
                  <c:v>1024</c:v>
                </c:pt>
                <c:pt idx="197">
                  <c:v>1022</c:v>
                </c:pt>
                <c:pt idx="198">
                  <c:v>1028</c:v>
                </c:pt>
                <c:pt idx="199">
                  <c:v>1035</c:v>
                </c:pt>
                <c:pt idx="200">
                  <c:v>1027</c:v>
                </c:pt>
                <c:pt idx="201">
                  <c:v>1034</c:v>
                </c:pt>
                <c:pt idx="202">
                  <c:v>1036</c:v>
                </c:pt>
                <c:pt idx="203">
                  <c:v>1036</c:v>
                </c:pt>
                <c:pt idx="204">
                  <c:v>1027</c:v>
                </c:pt>
                <c:pt idx="205">
                  <c:v>1039</c:v>
                </c:pt>
                <c:pt idx="206">
                  <c:v>1048</c:v>
                </c:pt>
                <c:pt idx="207">
                  <c:v>1054</c:v>
                </c:pt>
                <c:pt idx="208">
                  <c:v>1060</c:v>
                </c:pt>
                <c:pt idx="209">
                  <c:v>1063</c:v>
                </c:pt>
                <c:pt idx="210">
                  <c:v>1066</c:v>
                </c:pt>
                <c:pt idx="211">
                  <c:v>1102</c:v>
                </c:pt>
                <c:pt idx="212">
                  <c:v>1094</c:v>
                </c:pt>
                <c:pt idx="213">
                  <c:v>1090</c:v>
                </c:pt>
                <c:pt idx="214">
                  <c:v>1067</c:v>
                </c:pt>
                <c:pt idx="215">
                  <c:v>1089</c:v>
                </c:pt>
                <c:pt idx="216">
                  <c:v>1083</c:v>
                </c:pt>
                <c:pt idx="217">
                  <c:v>1112</c:v>
                </c:pt>
                <c:pt idx="218">
                  <c:v>1103</c:v>
                </c:pt>
                <c:pt idx="219">
                  <c:v>1090</c:v>
                </c:pt>
                <c:pt idx="220">
                  <c:v>1125</c:v>
                </c:pt>
                <c:pt idx="221">
                  <c:v>1126</c:v>
                </c:pt>
                <c:pt idx="222">
                  <c:v>1127</c:v>
                </c:pt>
                <c:pt idx="223">
                  <c:v>1133</c:v>
                </c:pt>
                <c:pt idx="224">
                  <c:v>1141</c:v>
                </c:pt>
                <c:pt idx="225">
                  <c:v>1151</c:v>
                </c:pt>
                <c:pt idx="226">
                  <c:v>1150</c:v>
                </c:pt>
                <c:pt idx="227">
                  <c:v>1146</c:v>
                </c:pt>
                <c:pt idx="228">
                  <c:v>1144</c:v>
                </c:pt>
                <c:pt idx="229">
                  <c:v>2062</c:v>
                </c:pt>
                <c:pt idx="230">
                  <c:v>1138</c:v>
                </c:pt>
                <c:pt idx="231">
                  <c:v>1154</c:v>
                </c:pt>
                <c:pt idx="232">
                  <c:v>1163</c:v>
                </c:pt>
                <c:pt idx="233">
                  <c:v>1169</c:v>
                </c:pt>
                <c:pt idx="234">
                  <c:v>1173</c:v>
                </c:pt>
                <c:pt idx="235">
                  <c:v>1185</c:v>
                </c:pt>
                <c:pt idx="236">
                  <c:v>1202</c:v>
                </c:pt>
                <c:pt idx="237">
                  <c:v>1194</c:v>
                </c:pt>
                <c:pt idx="238">
                  <c:v>1184</c:v>
                </c:pt>
                <c:pt idx="239">
                  <c:v>1181</c:v>
                </c:pt>
                <c:pt idx="240">
                  <c:v>1190</c:v>
                </c:pt>
                <c:pt idx="241">
                  <c:v>1195</c:v>
                </c:pt>
                <c:pt idx="242">
                  <c:v>1203</c:v>
                </c:pt>
                <c:pt idx="243">
                  <c:v>1201</c:v>
                </c:pt>
                <c:pt idx="244">
                  <c:v>1210</c:v>
                </c:pt>
                <c:pt idx="245">
                  <c:v>1208</c:v>
                </c:pt>
                <c:pt idx="246">
                  <c:v>1206</c:v>
                </c:pt>
                <c:pt idx="247">
                  <c:v>1205</c:v>
                </c:pt>
                <c:pt idx="248">
                  <c:v>1204</c:v>
                </c:pt>
                <c:pt idx="249">
                  <c:v>1212</c:v>
                </c:pt>
                <c:pt idx="250">
                  <c:v>1214</c:v>
                </c:pt>
                <c:pt idx="251">
                  <c:v>1210</c:v>
                </c:pt>
                <c:pt idx="252">
                  <c:v>1266</c:v>
                </c:pt>
                <c:pt idx="253">
                  <c:v>24</c:v>
                </c:pt>
                <c:pt idx="254">
                  <c:v>1270</c:v>
                </c:pt>
                <c:pt idx="255">
                  <c:v>1279</c:v>
                </c:pt>
                <c:pt idx="256">
                  <c:v>1276</c:v>
                </c:pt>
                <c:pt idx="257">
                  <c:v>1280</c:v>
                </c:pt>
                <c:pt idx="258">
                  <c:v>1284</c:v>
                </c:pt>
                <c:pt idx="259">
                  <c:v>1280</c:v>
                </c:pt>
                <c:pt idx="260">
                  <c:v>1279</c:v>
                </c:pt>
                <c:pt idx="261">
                  <c:v>1275</c:v>
                </c:pt>
                <c:pt idx="262">
                  <c:v>1253</c:v>
                </c:pt>
                <c:pt idx="263">
                  <c:v>1254</c:v>
                </c:pt>
                <c:pt idx="264">
                  <c:v>1250</c:v>
                </c:pt>
                <c:pt idx="265">
                  <c:v>1247</c:v>
                </c:pt>
                <c:pt idx="266">
                  <c:v>1243</c:v>
                </c:pt>
                <c:pt idx="267">
                  <c:v>1243</c:v>
                </c:pt>
                <c:pt idx="268">
                  <c:v>1242</c:v>
                </c:pt>
                <c:pt idx="269">
                  <c:v>1239</c:v>
                </c:pt>
                <c:pt idx="270">
                  <c:v>1246</c:v>
                </c:pt>
                <c:pt idx="271">
                  <c:v>1250</c:v>
                </c:pt>
                <c:pt idx="272">
                  <c:v>1249</c:v>
                </c:pt>
                <c:pt idx="273">
                  <c:v>1260</c:v>
                </c:pt>
                <c:pt idx="274">
                  <c:v>1248</c:v>
                </c:pt>
                <c:pt idx="275">
                  <c:v>1263</c:v>
                </c:pt>
                <c:pt idx="276">
                  <c:v>1265</c:v>
                </c:pt>
                <c:pt idx="277">
                  <c:v>1264</c:v>
                </c:pt>
                <c:pt idx="278">
                  <c:v>1264</c:v>
                </c:pt>
                <c:pt idx="279">
                  <c:v>1263</c:v>
                </c:pt>
                <c:pt idx="280">
                  <c:v>1273</c:v>
                </c:pt>
                <c:pt idx="281">
                  <c:v>1204</c:v>
                </c:pt>
                <c:pt idx="282">
                  <c:v>1199</c:v>
                </c:pt>
                <c:pt idx="283">
                  <c:v>1194</c:v>
                </c:pt>
                <c:pt idx="284">
                  <c:v>1198</c:v>
                </c:pt>
                <c:pt idx="285">
                  <c:v>1197</c:v>
                </c:pt>
                <c:pt idx="286">
                  <c:v>1193</c:v>
                </c:pt>
                <c:pt idx="287">
                  <c:v>1194</c:v>
                </c:pt>
                <c:pt idx="288">
                  <c:v>1193</c:v>
                </c:pt>
                <c:pt idx="289">
                  <c:v>1190</c:v>
                </c:pt>
                <c:pt idx="290">
                  <c:v>1197</c:v>
                </c:pt>
                <c:pt idx="291">
                  <c:v>1195</c:v>
                </c:pt>
                <c:pt idx="292">
                  <c:v>1197</c:v>
                </c:pt>
                <c:pt idx="293">
                  <c:v>1201</c:v>
                </c:pt>
                <c:pt idx="294">
                  <c:v>1175</c:v>
                </c:pt>
                <c:pt idx="295">
                  <c:v>1194</c:v>
                </c:pt>
                <c:pt idx="296">
                  <c:v>1178</c:v>
                </c:pt>
                <c:pt idx="297">
                  <c:v>1188</c:v>
                </c:pt>
                <c:pt idx="298">
                  <c:v>1190</c:v>
                </c:pt>
                <c:pt idx="299">
                  <c:v>1190</c:v>
                </c:pt>
                <c:pt idx="300">
                  <c:v>1207</c:v>
                </c:pt>
                <c:pt idx="301">
                  <c:v>1196</c:v>
                </c:pt>
                <c:pt idx="302">
                  <c:v>1230</c:v>
                </c:pt>
                <c:pt idx="303">
                  <c:v>1222</c:v>
                </c:pt>
                <c:pt idx="304">
                  <c:v>1229</c:v>
                </c:pt>
                <c:pt idx="305">
                  <c:v>1236</c:v>
                </c:pt>
                <c:pt idx="306">
                  <c:v>1234</c:v>
                </c:pt>
                <c:pt idx="307">
                  <c:v>1237</c:v>
                </c:pt>
                <c:pt idx="308">
                  <c:v>1237</c:v>
                </c:pt>
                <c:pt idx="309">
                  <c:v>1239</c:v>
                </c:pt>
                <c:pt idx="310">
                  <c:v>1234</c:v>
                </c:pt>
                <c:pt idx="311">
                  <c:v>1256</c:v>
                </c:pt>
                <c:pt idx="312">
                  <c:v>1283</c:v>
                </c:pt>
                <c:pt idx="313">
                  <c:v>1273</c:v>
                </c:pt>
                <c:pt idx="314">
                  <c:v>16</c:v>
                </c:pt>
                <c:pt idx="315">
                  <c:v>1284</c:v>
                </c:pt>
                <c:pt idx="316">
                  <c:v>1288</c:v>
                </c:pt>
                <c:pt idx="317">
                  <c:v>1294</c:v>
                </c:pt>
                <c:pt idx="318">
                  <c:v>1295</c:v>
                </c:pt>
                <c:pt idx="319">
                  <c:v>1289</c:v>
                </c:pt>
                <c:pt idx="320">
                  <c:v>2537</c:v>
                </c:pt>
                <c:pt idx="321">
                  <c:v>1289</c:v>
                </c:pt>
                <c:pt idx="322">
                  <c:v>1306</c:v>
                </c:pt>
                <c:pt idx="323">
                  <c:v>1351</c:v>
                </c:pt>
                <c:pt idx="324">
                  <c:v>1355</c:v>
                </c:pt>
                <c:pt idx="325">
                  <c:v>1387</c:v>
                </c:pt>
                <c:pt idx="326">
                  <c:v>1388</c:v>
                </c:pt>
                <c:pt idx="327">
                  <c:v>1399</c:v>
                </c:pt>
                <c:pt idx="328">
                  <c:v>1407</c:v>
                </c:pt>
                <c:pt idx="329">
                  <c:v>1417</c:v>
                </c:pt>
                <c:pt idx="330">
                  <c:v>1427</c:v>
                </c:pt>
                <c:pt idx="331">
                  <c:v>1423</c:v>
                </c:pt>
                <c:pt idx="332">
                  <c:v>1427</c:v>
                </c:pt>
                <c:pt idx="333">
                  <c:v>1428</c:v>
                </c:pt>
                <c:pt idx="334">
                  <c:v>1429</c:v>
                </c:pt>
                <c:pt idx="335">
                  <c:v>1433</c:v>
                </c:pt>
                <c:pt idx="336">
                  <c:v>1432</c:v>
                </c:pt>
                <c:pt idx="337">
                  <c:v>1434</c:v>
                </c:pt>
                <c:pt idx="338">
                  <c:v>1439</c:v>
                </c:pt>
                <c:pt idx="339">
                  <c:v>1442</c:v>
                </c:pt>
                <c:pt idx="340">
                  <c:v>1441</c:v>
                </c:pt>
                <c:pt idx="341">
                  <c:v>1421</c:v>
                </c:pt>
                <c:pt idx="342">
                  <c:v>1422</c:v>
                </c:pt>
                <c:pt idx="343">
                  <c:v>1425</c:v>
                </c:pt>
                <c:pt idx="344">
                  <c:v>1422</c:v>
                </c:pt>
                <c:pt idx="345">
                  <c:v>1425</c:v>
                </c:pt>
                <c:pt idx="346">
                  <c:v>1425</c:v>
                </c:pt>
                <c:pt idx="347">
                  <c:v>1421</c:v>
                </c:pt>
                <c:pt idx="348">
                  <c:v>1422</c:v>
                </c:pt>
                <c:pt idx="349">
                  <c:v>1421</c:v>
                </c:pt>
                <c:pt idx="350">
                  <c:v>1420</c:v>
                </c:pt>
                <c:pt idx="351">
                  <c:v>1422</c:v>
                </c:pt>
                <c:pt idx="352">
                  <c:v>1421</c:v>
                </c:pt>
                <c:pt idx="353">
                  <c:v>1420</c:v>
                </c:pt>
                <c:pt idx="354">
                  <c:v>1417</c:v>
                </c:pt>
                <c:pt idx="355">
                  <c:v>1417</c:v>
                </c:pt>
                <c:pt idx="356">
                  <c:v>1414</c:v>
                </c:pt>
                <c:pt idx="357">
                  <c:v>1418</c:v>
                </c:pt>
                <c:pt idx="358">
                  <c:v>1406</c:v>
                </c:pt>
                <c:pt idx="359">
                  <c:v>1428</c:v>
                </c:pt>
                <c:pt idx="360">
                  <c:v>1427</c:v>
                </c:pt>
                <c:pt idx="361">
                  <c:v>1414</c:v>
                </c:pt>
                <c:pt idx="362">
                  <c:v>1416</c:v>
                </c:pt>
                <c:pt idx="363">
                  <c:v>1404</c:v>
                </c:pt>
                <c:pt idx="364">
                  <c:v>1403</c:v>
                </c:pt>
                <c:pt idx="365">
                  <c:v>1404</c:v>
                </c:pt>
                <c:pt idx="366">
                  <c:v>1403</c:v>
                </c:pt>
                <c:pt idx="367">
                  <c:v>1403</c:v>
                </c:pt>
                <c:pt idx="368">
                  <c:v>1399</c:v>
                </c:pt>
                <c:pt idx="369">
                  <c:v>1399</c:v>
                </c:pt>
                <c:pt idx="370">
                  <c:v>1398</c:v>
                </c:pt>
                <c:pt idx="371">
                  <c:v>1399</c:v>
                </c:pt>
                <c:pt idx="372">
                  <c:v>1396</c:v>
                </c:pt>
                <c:pt idx="373">
                  <c:v>1395</c:v>
                </c:pt>
                <c:pt idx="374">
                  <c:v>1396</c:v>
                </c:pt>
                <c:pt idx="375">
                  <c:v>1395</c:v>
                </c:pt>
                <c:pt idx="376">
                  <c:v>1395</c:v>
                </c:pt>
                <c:pt idx="377">
                  <c:v>1395</c:v>
                </c:pt>
                <c:pt idx="378">
                  <c:v>1396</c:v>
                </c:pt>
                <c:pt idx="379">
                  <c:v>1395</c:v>
                </c:pt>
                <c:pt idx="380">
                  <c:v>1396</c:v>
                </c:pt>
                <c:pt idx="381">
                  <c:v>1393</c:v>
                </c:pt>
                <c:pt idx="382">
                  <c:v>1393</c:v>
                </c:pt>
                <c:pt idx="383">
                  <c:v>1393</c:v>
                </c:pt>
                <c:pt idx="384">
                  <c:v>1380</c:v>
                </c:pt>
                <c:pt idx="385">
                  <c:v>2599</c:v>
                </c:pt>
                <c:pt idx="386">
                  <c:v>1342</c:v>
                </c:pt>
                <c:pt idx="387">
                  <c:v>1341</c:v>
                </c:pt>
                <c:pt idx="388">
                  <c:v>1344</c:v>
                </c:pt>
                <c:pt idx="389">
                  <c:v>1345</c:v>
                </c:pt>
                <c:pt idx="390">
                  <c:v>1344</c:v>
                </c:pt>
                <c:pt idx="391">
                  <c:v>1342</c:v>
                </c:pt>
                <c:pt idx="392">
                  <c:v>1339</c:v>
                </c:pt>
                <c:pt idx="393">
                  <c:v>1346</c:v>
                </c:pt>
                <c:pt idx="394">
                  <c:v>1361</c:v>
                </c:pt>
                <c:pt idx="395">
                  <c:v>1362</c:v>
                </c:pt>
                <c:pt idx="396">
                  <c:v>1361</c:v>
                </c:pt>
                <c:pt idx="397">
                  <c:v>1359</c:v>
                </c:pt>
                <c:pt idx="398">
                  <c:v>1358</c:v>
                </c:pt>
                <c:pt idx="399">
                  <c:v>1359</c:v>
                </c:pt>
                <c:pt idx="400">
                  <c:v>1362</c:v>
                </c:pt>
                <c:pt idx="401">
                  <c:v>1360</c:v>
                </c:pt>
                <c:pt idx="402">
                  <c:v>1358</c:v>
                </c:pt>
                <c:pt idx="403">
                  <c:v>1360</c:v>
                </c:pt>
                <c:pt idx="404">
                  <c:v>1359</c:v>
                </c:pt>
                <c:pt idx="405">
                  <c:v>1359</c:v>
                </c:pt>
                <c:pt idx="406">
                  <c:v>1357</c:v>
                </c:pt>
                <c:pt idx="407">
                  <c:v>1358</c:v>
                </c:pt>
                <c:pt idx="408">
                  <c:v>1360</c:v>
                </c:pt>
                <c:pt idx="409">
                  <c:v>1336</c:v>
                </c:pt>
                <c:pt idx="410">
                  <c:v>1321</c:v>
                </c:pt>
                <c:pt idx="411">
                  <c:v>1321</c:v>
                </c:pt>
                <c:pt idx="412">
                  <c:v>1322</c:v>
                </c:pt>
                <c:pt idx="413">
                  <c:v>1322</c:v>
                </c:pt>
                <c:pt idx="414">
                  <c:v>1317</c:v>
                </c:pt>
                <c:pt idx="415">
                  <c:v>1319</c:v>
                </c:pt>
                <c:pt idx="416">
                  <c:v>1321</c:v>
                </c:pt>
                <c:pt idx="417">
                  <c:v>1321</c:v>
                </c:pt>
                <c:pt idx="418">
                  <c:v>1322</c:v>
                </c:pt>
                <c:pt idx="419">
                  <c:v>1320</c:v>
                </c:pt>
                <c:pt idx="420">
                  <c:v>1319</c:v>
                </c:pt>
                <c:pt idx="421">
                  <c:v>1321</c:v>
                </c:pt>
                <c:pt idx="422">
                  <c:v>1321</c:v>
                </c:pt>
                <c:pt idx="423">
                  <c:v>1326</c:v>
                </c:pt>
                <c:pt idx="424">
                  <c:v>1325</c:v>
                </c:pt>
                <c:pt idx="425">
                  <c:v>1320</c:v>
                </c:pt>
                <c:pt idx="426">
                  <c:v>1319</c:v>
                </c:pt>
                <c:pt idx="427">
                  <c:v>1321</c:v>
                </c:pt>
                <c:pt idx="428">
                  <c:v>1321</c:v>
                </c:pt>
                <c:pt idx="429">
                  <c:v>1320</c:v>
                </c:pt>
                <c:pt idx="430">
                  <c:v>1319</c:v>
                </c:pt>
                <c:pt idx="431">
                  <c:v>1319</c:v>
                </c:pt>
                <c:pt idx="432">
                  <c:v>1321</c:v>
                </c:pt>
                <c:pt idx="433">
                  <c:v>1321</c:v>
                </c:pt>
                <c:pt idx="434">
                  <c:v>1322</c:v>
                </c:pt>
                <c:pt idx="435">
                  <c:v>1321</c:v>
                </c:pt>
                <c:pt idx="436">
                  <c:v>1321</c:v>
                </c:pt>
                <c:pt idx="437">
                  <c:v>1314</c:v>
                </c:pt>
                <c:pt idx="438">
                  <c:v>1309</c:v>
                </c:pt>
                <c:pt idx="439">
                  <c:v>1301</c:v>
                </c:pt>
                <c:pt idx="440">
                  <c:v>1301</c:v>
                </c:pt>
                <c:pt idx="441">
                  <c:v>1298</c:v>
                </c:pt>
                <c:pt idx="442">
                  <c:v>1298</c:v>
                </c:pt>
                <c:pt idx="443">
                  <c:v>1299</c:v>
                </c:pt>
                <c:pt idx="444">
                  <c:v>1298</c:v>
                </c:pt>
                <c:pt idx="445">
                  <c:v>1298</c:v>
                </c:pt>
                <c:pt idx="446">
                  <c:v>1298</c:v>
                </c:pt>
                <c:pt idx="447">
                  <c:v>1299</c:v>
                </c:pt>
                <c:pt idx="448">
                  <c:v>1300</c:v>
                </c:pt>
                <c:pt idx="449">
                  <c:v>1301</c:v>
                </c:pt>
                <c:pt idx="450">
                  <c:v>1299</c:v>
                </c:pt>
                <c:pt idx="451">
                  <c:v>1304</c:v>
                </c:pt>
                <c:pt idx="452">
                  <c:v>1303</c:v>
                </c:pt>
                <c:pt idx="453">
                  <c:v>1303</c:v>
                </c:pt>
                <c:pt idx="454">
                  <c:v>1304</c:v>
                </c:pt>
                <c:pt idx="455">
                  <c:v>1304</c:v>
                </c:pt>
                <c:pt idx="456">
                  <c:v>1304</c:v>
                </c:pt>
                <c:pt idx="457">
                  <c:v>1304</c:v>
                </c:pt>
                <c:pt idx="458">
                  <c:v>1303</c:v>
                </c:pt>
                <c:pt idx="459">
                  <c:v>1306</c:v>
                </c:pt>
                <c:pt idx="460">
                  <c:v>1305</c:v>
                </c:pt>
                <c:pt idx="461">
                  <c:v>1307</c:v>
                </c:pt>
                <c:pt idx="462">
                  <c:v>1307</c:v>
                </c:pt>
                <c:pt idx="463">
                  <c:v>1307</c:v>
                </c:pt>
                <c:pt idx="464">
                  <c:v>1307</c:v>
                </c:pt>
                <c:pt idx="465">
                  <c:v>1307</c:v>
                </c:pt>
                <c:pt idx="466">
                  <c:v>1307</c:v>
                </c:pt>
                <c:pt idx="467">
                  <c:v>1305</c:v>
                </c:pt>
                <c:pt idx="468">
                  <c:v>1303</c:v>
                </c:pt>
                <c:pt idx="469">
                  <c:v>1303</c:v>
                </c:pt>
                <c:pt idx="470">
                  <c:v>1303</c:v>
                </c:pt>
                <c:pt idx="471">
                  <c:v>1302</c:v>
                </c:pt>
                <c:pt idx="472">
                  <c:v>1301</c:v>
                </c:pt>
                <c:pt idx="473">
                  <c:v>1290</c:v>
                </c:pt>
                <c:pt idx="474">
                  <c:v>1290</c:v>
                </c:pt>
                <c:pt idx="475">
                  <c:v>1290</c:v>
                </c:pt>
                <c:pt idx="476">
                  <c:v>1290</c:v>
                </c:pt>
                <c:pt idx="477">
                  <c:v>1288</c:v>
                </c:pt>
                <c:pt idx="478">
                  <c:v>1289</c:v>
                </c:pt>
                <c:pt idx="479">
                  <c:v>1287</c:v>
                </c:pt>
                <c:pt idx="480">
                  <c:v>1287</c:v>
                </c:pt>
                <c:pt idx="481">
                  <c:v>1286</c:v>
                </c:pt>
                <c:pt idx="482">
                  <c:v>1286</c:v>
                </c:pt>
                <c:pt idx="483">
                  <c:v>1286</c:v>
                </c:pt>
                <c:pt idx="484">
                  <c:v>1286</c:v>
                </c:pt>
                <c:pt idx="485">
                  <c:v>1296</c:v>
                </c:pt>
                <c:pt idx="486">
                  <c:v>1310</c:v>
                </c:pt>
                <c:pt idx="487">
                  <c:v>1295</c:v>
                </c:pt>
                <c:pt idx="488">
                  <c:v>1296</c:v>
                </c:pt>
                <c:pt idx="489">
                  <c:v>1293</c:v>
                </c:pt>
                <c:pt idx="490">
                  <c:v>1294</c:v>
                </c:pt>
                <c:pt idx="491">
                  <c:v>1292</c:v>
                </c:pt>
                <c:pt idx="492">
                  <c:v>1292</c:v>
                </c:pt>
                <c:pt idx="493">
                  <c:v>1294</c:v>
                </c:pt>
                <c:pt idx="494">
                  <c:v>1294</c:v>
                </c:pt>
                <c:pt idx="495">
                  <c:v>1292</c:v>
                </c:pt>
                <c:pt idx="496">
                  <c:v>1294</c:v>
                </c:pt>
                <c:pt idx="497">
                  <c:v>1291</c:v>
                </c:pt>
                <c:pt idx="498">
                  <c:v>1293</c:v>
                </c:pt>
                <c:pt idx="499">
                  <c:v>1293</c:v>
                </c:pt>
                <c:pt idx="500">
                  <c:v>1294</c:v>
                </c:pt>
                <c:pt idx="501">
                  <c:v>1296</c:v>
                </c:pt>
                <c:pt idx="502">
                  <c:v>1296</c:v>
                </c:pt>
                <c:pt idx="503">
                  <c:v>1294</c:v>
                </c:pt>
                <c:pt idx="504">
                  <c:v>1294</c:v>
                </c:pt>
                <c:pt idx="505">
                  <c:v>1293</c:v>
                </c:pt>
                <c:pt idx="506">
                  <c:v>1293</c:v>
                </c:pt>
                <c:pt idx="507">
                  <c:v>1295</c:v>
                </c:pt>
                <c:pt idx="508">
                  <c:v>1294</c:v>
                </c:pt>
                <c:pt idx="509">
                  <c:v>1295</c:v>
                </c:pt>
                <c:pt idx="510">
                  <c:v>1295</c:v>
                </c:pt>
                <c:pt idx="511">
                  <c:v>1290</c:v>
                </c:pt>
                <c:pt idx="512">
                  <c:v>1295</c:v>
                </c:pt>
                <c:pt idx="513">
                  <c:v>1291</c:v>
                </c:pt>
                <c:pt idx="514">
                  <c:v>1292</c:v>
                </c:pt>
                <c:pt idx="515">
                  <c:v>1291</c:v>
                </c:pt>
                <c:pt idx="516">
                  <c:v>1296</c:v>
                </c:pt>
                <c:pt idx="517">
                  <c:v>1288</c:v>
                </c:pt>
                <c:pt idx="518">
                  <c:v>1290</c:v>
                </c:pt>
                <c:pt idx="519">
                  <c:v>1292</c:v>
                </c:pt>
                <c:pt idx="520">
                  <c:v>1295</c:v>
                </c:pt>
                <c:pt idx="521">
                  <c:v>1292</c:v>
                </c:pt>
                <c:pt idx="522">
                  <c:v>1289</c:v>
                </c:pt>
                <c:pt idx="523">
                  <c:v>1294</c:v>
                </c:pt>
                <c:pt idx="524">
                  <c:v>1290</c:v>
                </c:pt>
                <c:pt idx="525">
                  <c:v>1294</c:v>
                </c:pt>
                <c:pt idx="526">
                  <c:v>1291</c:v>
                </c:pt>
                <c:pt idx="527">
                  <c:v>1292</c:v>
                </c:pt>
                <c:pt idx="528">
                  <c:v>1289</c:v>
                </c:pt>
                <c:pt idx="529">
                  <c:v>1293</c:v>
                </c:pt>
                <c:pt idx="530">
                  <c:v>1288</c:v>
                </c:pt>
                <c:pt idx="531">
                  <c:v>1288</c:v>
                </c:pt>
                <c:pt idx="532">
                  <c:v>1289</c:v>
                </c:pt>
                <c:pt idx="533">
                  <c:v>1293</c:v>
                </c:pt>
                <c:pt idx="534">
                  <c:v>1290</c:v>
                </c:pt>
                <c:pt idx="535">
                  <c:v>1291</c:v>
                </c:pt>
                <c:pt idx="536">
                  <c:v>1291</c:v>
                </c:pt>
                <c:pt idx="537">
                  <c:v>1290</c:v>
                </c:pt>
                <c:pt idx="538">
                  <c:v>1291</c:v>
                </c:pt>
                <c:pt idx="539">
                  <c:v>1293</c:v>
                </c:pt>
                <c:pt idx="540">
                  <c:v>1290</c:v>
                </c:pt>
                <c:pt idx="541">
                  <c:v>1293</c:v>
                </c:pt>
                <c:pt idx="542">
                  <c:v>1287</c:v>
                </c:pt>
                <c:pt idx="543">
                  <c:v>1290</c:v>
                </c:pt>
                <c:pt idx="544">
                  <c:v>1288</c:v>
                </c:pt>
                <c:pt idx="545">
                  <c:v>1290</c:v>
                </c:pt>
                <c:pt idx="546">
                  <c:v>1291</c:v>
                </c:pt>
                <c:pt idx="547">
                  <c:v>1292</c:v>
                </c:pt>
                <c:pt idx="548">
                  <c:v>1293</c:v>
                </c:pt>
                <c:pt idx="549">
                  <c:v>1291</c:v>
                </c:pt>
                <c:pt idx="550">
                  <c:v>1289</c:v>
                </c:pt>
                <c:pt idx="551">
                  <c:v>1291</c:v>
                </c:pt>
                <c:pt idx="552">
                  <c:v>1291</c:v>
                </c:pt>
                <c:pt idx="553">
                  <c:v>1292</c:v>
                </c:pt>
                <c:pt idx="554">
                  <c:v>1290</c:v>
                </c:pt>
                <c:pt idx="555">
                  <c:v>1292</c:v>
                </c:pt>
                <c:pt idx="556">
                  <c:v>1290</c:v>
                </c:pt>
                <c:pt idx="557">
                  <c:v>1288</c:v>
                </c:pt>
                <c:pt idx="558">
                  <c:v>1290</c:v>
                </c:pt>
                <c:pt idx="559">
                  <c:v>1292</c:v>
                </c:pt>
                <c:pt idx="560">
                  <c:v>1290</c:v>
                </c:pt>
                <c:pt idx="561">
                  <c:v>1290</c:v>
                </c:pt>
                <c:pt idx="562">
                  <c:v>1294</c:v>
                </c:pt>
                <c:pt idx="563">
                  <c:v>1291</c:v>
                </c:pt>
                <c:pt idx="564">
                  <c:v>1290</c:v>
                </c:pt>
                <c:pt idx="565">
                  <c:v>1291</c:v>
                </c:pt>
                <c:pt idx="566">
                  <c:v>1292</c:v>
                </c:pt>
                <c:pt idx="567">
                  <c:v>1287</c:v>
                </c:pt>
                <c:pt idx="568">
                  <c:v>1286</c:v>
                </c:pt>
                <c:pt idx="569">
                  <c:v>1283</c:v>
                </c:pt>
                <c:pt idx="570">
                  <c:v>1290</c:v>
                </c:pt>
                <c:pt idx="571">
                  <c:v>1282</c:v>
                </c:pt>
                <c:pt idx="572">
                  <c:v>1283</c:v>
                </c:pt>
                <c:pt idx="573">
                  <c:v>1283</c:v>
                </c:pt>
                <c:pt idx="574">
                  <c:v>1283</c:v>
                </c:pt>
                <c:pt idx="575">
                  <c:v>1283</c:v>
                </c:pt>
                <c:pt idx="576">
                  <c:v>1284</c:v>
                </c:pt>
                <c:pt idx="577">
                  <c:v>1284</c:v>
                </c:pt>
                <c:pt idx="578">
                  <c:v>1282</c:v>
                </c:pt>
                <c:pt idx="579">
                  <c:v>1284</c:v>
                </c:pt>
                <c:pt idx="580">
                  <c:v>1281</c:v>
                </c:pt>
                <c:pt idx="581">
                  <c:v>1282</c:v>
                </c:pt>
                <c:pt idx="582">
                  <c:v>1283</c:v>
                </c:pt>
                <c:pt idx="583">
                  <c:v>1284</c:v>
                </c:pt>
                <c:pt idx="584">
                  <c:v>1282</c:v>
                </c:pt>
                <c:pt idx="585">
                  <c:v>1281</c:v>
                </c:pt>
                <c:pt idx="586">
                  <c:v>1281</c:v>
                </c:pt>
                <c:pt idx="587">
                  <c:v>1282</c:v>
                </c:pt>
                <c:pt idx="588">
                  <c:v>1281</c:v>
                </c:pt>
                <c:pt idx="589">
                  <c:v>1283</c:v>
                </c:pt>
                <c:pt idx="590">
                  <c:v>1282</c:v>
                </c:pt>
                <c:pt idx="591">
                  <c:v>1284</c:v>
                </c:pt>
                <c:pt idx="592">
                  <c:v>1282</c:v>
                </c:pt>
                <c:pt idx="593">
                  <c:v>1282</c:v>
                </c:pt>
                <c:pt idx="594">
                  <c:v>1282</c:v>
                </c:pt>
                <c:pt idx="595">
                  <c:v>1281</c:v>
                </c:pt>
                <c:pt idx="596">
                  <c:v>1283</c:v>
                </c:pt>
                <c:pt idx="597">
                  <c:v>1281</c:v>
                </c:pt>
                <c:pt idx="598">
                  <c:v>1284</c:v>
                </c:pt>
                <c:pt idx="599">
                  <c:v>1282</c:v>
                </c:pt>
                <c:pt idx="600">
                  <c:v>1281</c:v>
                </c:pt>
                <c:pt idx="601">
                  <c:v>1285</c:v>
                </c:pt>
                <c:pt idx="602">
                  <c:v>1281</c:v>
                </c:pt>
                <c:pt idx="603">
                  <c:v>1282</c:v>
                </c:pt>
                <c:pt idx="604">
                  <c:v>1281</c:v>
                </c:pt>
                <c:pt idx="605">
                  <c:v>1283</c:v>
                </c:pt>
                <c:pt idx="606">
                  <c:v>1283</c:v>
                </c:pt>
                <c:pt idx="607">
                  <c:v>1283</c:v>
                </c:pt>
                <c:pt idx="608">
                  <c:v>1283</c:v>
                </c:pt>
                <c:pt idx="609">
                  <c:v>1283</c:v>
                </c:pt>
                <c:pt idx="610">
                  <c:v>1289</c:v>
                </c:pt>
                <c:pt idx="611">
                  <c:v>1286</c:v>
                </c:pt>
                <c:pt idx="612">
                  <c:v>1283</c:v>
                </c:pt>
                <c:pt idx="613">
                  <c:v>1284</c:v>
                </c:pt>
                <c:pt idx="614">
                  <c:v>1284</c:v>
                </c:pt>
                <c:pt idx="615">
                  <c:v>1285</c:v>
                </c:pt>
                <c:pt idx="616">
                  <c:v>1284</c:v>
                </c:pt>
                <c:pt idx="617">
                  <c:v>1283</c:v>
                </c:pt>
                <c:pt idx="618">
                  <c:v>1285</c:v>
                </c:pt>
                <c:pt idx="619">
                  <c:v>1286</c:v>
                </c:pt>
                <c:pt idx="620">
                  <c:v>1287</c:v>
                </c:pt>
                <c:pt idx="621">
                  <c:v>1290</c:v>
                </c:pt>
                <c:pt idx="622">
                  <c:v>1292</c:v>
                </c:pt>
                <c:pt idx="623">
                  <c:v>1288</c:v>
                </c:pt>
                <c:pt idx="624">
                  <c:v>1291</c:v>
                </c:pt>
                <c:pt idx="625">
                  <c:v>1287</c:v>
                </c:pt>
                <c:pt idx="626">
                  <c:v>1289</c:v>
                </c:pt>
                <c:pt idx="627">
                  <c:v>1290</c:v>
                </c:pt>
                <c:pt idx="628">
                  <c:v>1292</c:v>
                </c:pt>
                <c:pt idx="629">
                  <c:v>1288</c:v>
                </c:pt>
                <c:pt idx="630">
                  <c:v>1295</c:v>
                </c:pt>
                <c:pt idx="631">
                  <c:v>1294</c:v>
                </c:pt>
                <c:pt idx="632">
                  <c:v>1295</c:v>
                </c:pt>
                <c:pt idx="633">
                  <c:v>1294</c:v>
                </c:pt>
                <c:pt idx="634">
                  <c:v>1296</c:v>
                </c:pt>
                <c:pt idx="635">
                  <c:v>1295</c:v>
                </c:pt>
                <c:pt idx="636">
                  <c:v>1296</c:v>
                </c:pt>
                <c:pt idx="637">
                  <c:v>1289</c:v>
                </c:pt>
                <c:pt idx="638">
                  <c:v>1292</c:v>
                </c:pt>
                <c:pt idx="639">
                  <c:v>1292</c:v>
                </c:pt>
                <c:pt idx="640">
                  <c:v>1291</c:v>
                </c:pt>
                <c:pt idx="641">
                  <c:v>1293</c:v>
                </c:pt>
                <c:pt idx="642">
                  <c:v>1292</c:v>
                </c:pt>
                <c:pt idx="643">
                  <c:v>1291</c:v>
                </c:pt>
                <c:pt idx="644">
                  <c:v>1292</c:v>
                </c:pt>
                <c:pt idx="645">
                  <c:v>1293</c:v>
                </c:pt>
                <c:pt idx="646">
                  <c:v>1292</c:v>
                </c:pt>
                <c:pt idx="647">
                  <c:v>1292</c:v>
                </c:pt>
                <c:pt idx="648">
                  <c:v>1291</c:v>
                </c:pt>
                <c:pt idx="649">
                  <c:v>1290</c:v>
                </c:pt>
                <c:pt idx="650">
                  <c:v>1292</c:v>
                </c:pt>
                <c:pt idx="651">
                  <c:v>1290</c:v>
                </c:pt>
                <c:pt idx="652">
                  <c:v>1290</c:v>
                </c:pt>
                <c:pt idx="653">
                  <c:v>1293</c:v>
                </c:pt>
                <c:pt idx="654">
                  <c:v>1290</c:v>
                </c:pt>
                <c:pt idx="655">
                  <c:v>1291</c:v>
                </c:pt>
                <c:pt idx="656">
                  <c:v>1290</c:v>
                </c:pt>
                <c:pt idx="657">
                  <c:v>1292</c:v>
                </c:pt>
                <c:pt idx="658">
                  <c:v>1292</c:v>
                </c:pt>
                <c:pt idx="659">
                  <c:v>1293</c:v>
                </c:pt>
                <c:pt idx="660">
                  <c:v>1294</c:v>
                </c:pt>
                <c:pt idx="661">
                  <c:v>1291</c:v>
                </c:pt>
                <c:pt idx="662">
                  <c:v>1294</c:v>
                </c:pt>
                <c:pt idx="663">
                  <c:v>1291</c:v>
                </c:pt>
                <c:pt idx="664">
                  <c:v>1292</c:v>
                </c:pt>
                <c:pt idx="665">
                  <c:v>1295</c:v>
                </c:pt>
                <c:pt idx="666">
                  <c:v>1296</c:v>
                </c:pt>
                <c:pt idx="667">
                  <c:v>1290</c:v>
                </c:pt>
                <c:pt idx="668">
                  <c:v>1293</c:v>
                </c:pt>
                <c:pt idx="669">
                  <c:v>1293</c:v>
                </c:pt>
                <c:pt idx="670">
                  <c:v>1294</c:v>
                </c:pt>
                <c:pt idx="671">
                  <c:v>1295</c:v>
                </c:pt>
                <c:pt idx="672">
                  <c:v>1291</c:v>
                </c:pt>
                <c:pt idx="673">
                  <c:v>1292</c:v>
                </c:pt>
                <c:pt idx="674">
                  <c:v>1292</c:v>
                </c:pt>
                <c:pt idx="675">
                  <c:v>1294</c:v>
                </c:pt>
                <c:pt idx="676">
                  <c:v>1294</c:v>
                </c:pt>
                <c:pt idx="677">
                  <c:v>1294</c:v>
                </c:pt>
                <c:pt idx="678">
                  <c:v>1303</c:v>
                </c:pt>
                <c:pt idx="679">
                  <c:v>1294</c:v>
                </c:pt>
                <c:pt idx="680">
                  <c:v>1291</c:v>
                </c:pt>
                <c:pt idx="681">
                  <c:v>1289</c:v>
                </c:pt>
                <c:pt idx="682">
                  <c:v>1291</c:v>
                </c:pt>
                <c:pt idx="683">
                  <c:v>1294</c:v>
                </c:pt>
                <c:pt idx="684">
                  <c:v>1301</c:v>
                </c:pt>
                <c:pt idx="685">
                  <c:v>1295</c:v>
                </c:pt>
                <c:pt idx="686">
                  <c:v>1294</c:v>
                </c:pt>
                <c:pt idx="687">
                  <c:v>1298</c:v>
                </c:pt>
                <c:pt idx="688">
                  <c:v>1306</c:v>
                </c:pt>
                <c:pt idx="689">
                  <c:v>1296</c:v>
                </c:pt>
                <c:pt idx="690">
                  <c:v>1300</c:v>
                </c:pt>
                <c:pt idx="691">
                  <c:v>1296</c:v>
                </c:pt>
                <c:pt idx="692">
                  <c:v>1293</c:v>
                </c:pt>
                <c:pt idx="693">
                  <c:v>1295</c:v>
                </c:pt>
                <c:pt idx="694">
                  <c:v>1295</c:v>
                </c:pt>
                <c:pt idx="695">
                  <c:v>1298</c:v>
                </c:pt>
                <c:pt idx="696">
                  <c:v>1294</c:v>
                </c:pt>
                <c:pt idx="697">
                  <c:v>1306</c:v>
                </c:pt>
                <c:pt idx="698">
                  <c:v>1308</c:v>
                </c:pt>
                <c:pt idx="699">
                  <c:v>1307</c:v>
                </c:pt>
                <c:pt idx="700">
                  <c:v>1304</c:v>
                </c:pt>
                <c:pt idx="701">
                  <c:v>1305</c:v>
                </c:pt>
                <c:pt idx="702">
                  <c:v>1308</c:v>
                </c:pt>
                <c:pt idx="703">
                  <c:v>1308</c:v>
                </c:pt>
                <c:pt idx="704">
                  <c:v>1304</c:v>
                </c:pt>
                <c:pt idx="705">
                  <c:v>1302</c:v>
                </c:pt>
                <c:pt idx="706">
                  <c:v>1302</c:v>
                </c:pt>
                <c:pt idx="707">
                  <c:v>1303</c:v>
                </c:pt>
                <c:pt idx="708">
                  <c:v>1304</c:v>
                </c:pt>
                <c:pt idx="709">
                  <c:v>1300</c:v>
                </c:pt>
                <c:pt idx="710">
                  <c:v>1298</c:v>
                </c:pt>
                <c:pt idx="711">
                  <c:v>1296</c:v>
                </c:pt>
                <c:pt idx="712">
                  <c:v>1296</c:v>
                </c:pt>
                <c:pt idx="713">
                  <c:v>1296</c:v>
                </c:pt>
                <c:pt idx="714">
                  <c:v>1297</c:v>
                </c:pt>
                <c:pt idx="715">
                  <c:v>1295</c:v>
                </c:pt>
                <c:pt idx="716">
                  <c:v>1295</c:v>
                </c:pt>
                <c:pt idx="717">
                  <c:v>1293</c:v>
                </c:pt>
                <c:pt idx="718">
                  <c:v>1296</c:v>
                </c:pt>
                <c:pt idx="719">
                  <c:v>1295</c:v>
                </c:pt>
                <c:pt idx="720">
                  <c:v>1295</c:v>
                </c:pt>
                <c:pt idx="721">
                  <c:v>1293</c:v>
                </c:pt>
                <c:pt idx="722">
                  <c:v>1295</c:v>
                </c:pt>
                <c:pt idx="723">
                  <c:v>1295</c:v>
                </c:pt>
                <c:pt idx="724">
                  <c:v>1299</c:v>
                </c:pt>
                <c:pt idx="725">
                  <c:v>1309</c:v>
                </c:pt>
                <c:pt idx="726">
                  <c:v>1308</c:v>
                </c:pt>
                <c:pt idx="727">
                  <c:v>1309</c:v>
                </c:pt>
                <c:pt idx="728">
                  <c:v>1309</c:v>
                </c:pt>
                <c:pt idx="729">
                  <c:v>1311</c:v>
                </c:pt>
                <c:pt idx="730">
                  <c:v>1318</c:v>
                </c:pt>
                <c:pt idx="731">
                  <c:v>1318</c:v>
                </c:pt>
                <c:pt idx="732">
                  <c:v>1320</c:v>
                </c:pt>
                <c:pt idx="733">
                  <c:v>1321</c:v>
                </c:pt>
                <c:pt idx="734">
                  <c:v>1318</c:v>
                </c:pt>
                <c:pt idx="735">
                  <c:v>1317</c:v>
                </c:pt>
                <c:pt idx="736">
                  <c:v>1316</c:v>
                </c:pt>
                <c:pt idx="737">
                  <c:v>1318</c:v>
                </c:pt>
                <c:pt idx="738">
                  <c:v>1318</c:v>
                </c:pt>
                <c:pt idx="739">
                  <c:v>1318</c:v>
                </c:pt>
                <c:pt idx="740">
                  <c:v>1319</c:v>
                </c:pt>
                <c:pt idx="741">
                  <c:v>1318</c:v>
                </c:pt>
                <c:pt idx="742">
                  <c:v>1325</c:v>
                </c:pt>
                <c:pt idx="743">
                  <c:v>1322</c:v>
                </c:pt>
                <c:pt idx="744">
                  <c:v>1322</c:v>
                </c:pt>
                <c:pt idx="745">
                  <c:v>1323</c:v>
                </c:pt>
                <c:pt idx="746">
                  <c:v>1320</c:v>
                </c:pt>
                <c:pt idx="747">
                  <c:v>1319</c:v>
                </c:pt>
                <c:pt idx="748">
                  <c:v>1321</c:v>
                </c:pt>
                <c:pt idx="749">
                  <c:v>1319</c:v>
                </c:pt>
                <c:pt idx="750">
                  <c:v>1320</c:v>
                </c:pt>
                <c:pt idx="751">
                  <c:v>1319</c:v>
                </c:pt>
                <c:pt idx="752">
                  <c:v>1319</c:v>
                </c:pt>
                <c:pt idx="753">
                  <c:v>1320</c:v>
                </c:pt>
                <c:pt idx="754">
                  <c:v>1321</c:v>
                </c:pt>
                <c:pt idx="755">
                  <c:v>1320</c:v>
                </c:pt>
                <c:pt idx="756">
                  <c:v>1317</c:v>
                </c:pt>
                <c:pt idx="757">
                  <c:v>1315</c:v>
                </c:pt>
                <c:pt idx="758">
                  <c:v>1317</c:v>
                </c:pt>
                <c:pt idx="759">
                  <c:v>1319</c:v>
                </c:pt>
                <c:pt idx="760">
                  <c:v>1320</c:v>
                </c:pt>
                <c:pt idx="761">
                  <c:v>1317</c:v>
                </c:pt>
                <c:pt idx="762">
                  <c:v>1316</c:v>
                </c:pt>
                <c:pt idx="763">
                  <c:v>1318</c:v>
                </c:pt>
                <c:pt idx="764">
                  <c:v>1315</c:v>
                </c:pt>
                <c:pt idx="765">
                  <c:v>1312</c:v>
                </c:pt>
                <c:pt idx="766">
                  <c:v>1317</c:v>
                </c:pt>
                <c:pt idx="767">
                  <c:v>1314</c:v>
                </c:pt>
                <c:pt idx="768">
                  <c:v>1313</c:v>
                </c:pt>
                <c:pt idx="769">
                  <c:v>1313</c:v>
                </c:pt>
                <c:pt idx="770">
                  <c:v>1313</c:v>
                </c:pt>
                <c:pt idx="771">
                  <c:v>1313</c:v>
                </c:pt>
                <c:pt idx="772">
                  <c:v>1312</c:v>
                </c:pt>
                <c:pt idx="773">
                  <c:v>1309</c:v>
                </c:pt>
                <c:pt idx="774">
                  <c:v>1308</c:v>
                </c:pt>
                <c:pt idx="775">
                  <c:v>1307</c:v>
                </c:pt>
                <c:pt idx="776">
                  <c:v>1305</c:v>
                </c:pt>
                <c:pt idx="777">
                  <c:v>1304</c:v>
                </c:pt>
                <c:pt idx="778">
                  <c:v>1306</c:v>
                </c:pt>
                <c:pt idx="779">
                  <c:v>1305</c:v>
                </c:pt>
                <c:pt idx="780">
                  <c:v>1308</c:v>
                </c:pt>
                <c:pt idx="781">
                  <c:v>1306</c:v>
                </c:pt>
                <c:pt idx="782">
                  <c:v>1307</c:v>
                </c:pt>
                <c:pt idx="783">
                  <c:v>1307</c:v>
                </c:pt>
                <c:pt idx="784">
                  <c:v>1307</c:v>
                </c:pt>
                <c:pt idx="785">
                  <c:v>1305</c:v>
                </c:pt>
                <c:pt idx="786">
                  <c:v>1306</c:v>
                </c:pt>
                <c:pt idx="787">
                  <c:v>1309</c:v>
                </c:pt>
                <c:pt idx="788">
                  <c:v>1307</c:v>
                </c:pt>
                <c:pt idx="789">
                  <c:v>1310</c:v>
                </c:pt>
                <c:pt idx="790">
                  <c:v>1308</c:v>
                </c:pt>
                <c:pt idx="791">
                  <c:v>1309</c:v>
                </c:pt>
                <c:pt idx="792">
                  <c:v>1306</c:v>
                </c:pt>
                <c:pt idx="793">
                  <c:v>1310</c:v>
                </c:pt>
                <c:pt idx="794">
                  <c:v>1309</c:v>
                </c:pt>
                <c:pt idx="795">
                  <c:v>1312</c:v>
                </c:pt>
                <c:pt idx="796">
                  <c:v>1318</c:v>
                </c:pt>
                <c:pt idx="797">
                  <c:v>1317</c:v>
                </c:pt>
                <c:pt idx="798">
                  <c:v>1317</c:v>
                </c:pt>
                <c:pt idx="799">
                  <c:v>1311</c:v>
                </c:pt>
                <c:pt idx="800">
                  <c:v>1319</c:v>
                </c:pt>
                <c:pt idx="801">
                  <c:v>1317</c:v>
                </c:pt>
                <c:pt idx="802">
                  <c:v>1318</c:v>
                </c:pt>
                <c:pt idx="803">
                  <c:v>1322</c:v>
                </c:pt>
                <c:pt idx="804">
                  <c:v>1314</c:v>
                </c:pt>
                <c:pt idx="805">
                  <c:v>1308</c:v>
                </c:pt>
                <c:pt idx="806">
                  <c:v>1309</c:v>
                </c:pt>
                <c:pt idx="807">
                  <c:v>1314</c:v>
                </c:pt>
                <c:pt idx="808">
                  <c:v>1306</c:v>
                </c:pt>
                <c:pt idx="809">
                  <c:v>1307</c:v>
                </c:pt>
                <c:pt idx="810">
                  <c:v>1308</c:v>
                </c:pt>
                <c:pt idx="811">
                  <c:v>1307</c:v>
                </c:pt>
                <c:pt idx="812">
                  <c:v>1309</c:v>
                </c:pt>
                <c:pt idx="813">
                  <c:v>1308</c:v>
                </c:pt>
                <c:pt idx="814">
                  <c:v>1302</c:v>
                </c:pt>
                <c:pt idx="815">
                  <c:v>1304</c:v>
                </c:pt>
                <c:pt idx="816">
                  <c:v>1302</c:v>
                </c:pt>
                <c:pt idx="817">
                  <c:v>1304</c:v>
                </c:pt>
                <c:pt idx="818">
                  <c:v>1310</c:v>
                </c:pt>
                <c:pt idx="819">
                  <c:v>1323</c:v>
                </c:pt>
                <c:pt idx="820">
                  <c:v>1317</c:v>
                </c:pt>
                <c:pt idx="821">
                  <c:v>1316</c:v>
                </c:pt>
                <c:pt idx="822">
                  <c:v>1314</c:v>
                </c:pt>
                <c:pt idx="823">
                  <c:v>1321</c:v>
                </c:pt>
                <c:pt idx="824">
                  <c:v>1319</c:v>
                </c:pt>
                <c:pt idx="825">
                  <c:v>1320</c:v>
                </c:pt>
                <c:pt idx="826">
                  <c:v>1328</c:v>
                </c:pt>
                <c:pt idx="827">
                  <c:v>1327</c:v>
                </c:pt>
                <c:pt idx="828">
                  <c:v>1322</c:v>
                </c:pt>
                <c:pt idx="829">
                  <c:v>1323</c:v>
                </c:pt>
                <c:pt idx="830">
                  <c:v>1323</c:v>
                </c:pt>
                <c:pt idx="831">
                  <c:v>1324</c:v>
                </c:pt>
                <c:pt idx="832">
                  <c:v>1322</c:v>
                </c:pt>
                <c:pt idx="833">
                  <c:v>1320</c:v>
                </c:pt>
                <c:pt idx="834">
                  <c:v>1321</c:v>
                </c:pt>
                <c:pt idx="835">
                  <c:v>1321</c:v>
                </c:pt>
                <c:pt idx="836">
                  <c:v>1325</c:v>
                </c:pt>
                <c:pt idx="837">
                  <c:v>1319</c:v>
                </c:pt>
                <c:pt idx="838">
                  <c:v>1326</c:v>
                </c:pt>
                <c:pt idx="839">
                  <c:v>1325</c:v>
                </c:pt>
                <c:pt idx="840">
                  <c:v>1327</c:v>
                </c:pt>
                <c:pt idx="841">
                  <c:v>1326</c:v>
                </c:pt>
                <c:pt idx="842">
                  <c:v>1329</c:v>
                </c:pt>
                <c:pt idx="843">
                  <c:v>1325</c:v>
                </c:pt>
                <c:pt idx="844">
                  <c:v>1322</c:v>
                </c:pt>
                <c:pt idx="845">
                  <c:v>1330</c:v>
                </c:pt>
                <c:pt idx="846">
                  <c:v>1328</c:v>
                </c:pt>
                <c:pt idx="847">
                  <c:v>1328</c:v>
                </c:pt>
                <c:pt idx="848">
                  <c:v>1329</c:v>
                </c:pt>
                <c:pt idx="849">
                  <c:v>1329</c:v>
                </c:pt>
                <c:pt idx="850">
                  <c:v>1327</c:v>
                </c:pt>
                <c:pt idx="851">
                  <c:v>1329</c:v>
                </c:pt>
                <c:pt idx="852">
                  <c:v>1327</c:v>
                </c:pt>
                <c:pt idx="853">
                  <c:v>1330</c:v>
                </c:pt>
                <c:pt idx="854">
                  <c:v>1324</c:v>
                </c:pt>
                <c:pt idx="855">
                  <c:v>1326</c:v>
                </c:pt>
                <c:pt idx="856">
                  <c:v>1328</c:v>
                </c:pt>
                <c:pt idx="857">
                  <c:v>1328</c:v>
                </c:pt>
                <c:pt idx="858">
                  <c:v>1329</c:v>
                </c:pt>
                <c:pt idx="859">
                  <c:v>1329</c:v>
                </c:pt>
                <c:pt idx="860">
                  <c:v>1328</c:v>
                </c:pt>
                <c:pt idx="861">
                  <c:v>1327</c:v>
                </c:pt>
                <c:pt idx="862">
                  <c:v>1324</c:v>
                </c:pt>
                <c:pt idx="863">
                  <c:v>1327</c:v>
                </c:pt>
                <c:pt idx="864">
                  <c:v>1323</c:v>
                </c:pt>
                <c:pt idx="865">
                  <c:v>1325</c:v>
                </c:pt>
                <c:pt idx="866">
                  <c:v>1327</c:v>
                </c:pt>
                <c:pt idx="867">
                  <c:v>1326</c:v>
                </c:pt>
                <c:pt idx="868">
                  <c:v>1323</c:v>
                </c:pt>
                <c:pt idx="869">
                  <c:v>1322</c:v>
                </c:pt>
                <c:pt idx="870">
                  <c:v>1326</c:v>
                </c:pt>
                <c:pt idx="871">
                  <c:v>1324</c:v>
                </c:pt>
                <c:pt idx="872">
                  <c:v>1327</c:v>
                </c:pt>
                <c:pt idx="873">
                  <c:v>1328</c:v>
                </c:pt>
                <c:pt idx="874">
                  <c:v>1331</c:v>
                </c:pt>
                <c:pt idx="875">
                  <c:v>1330</c:v>
                </c:pt>
                <c:pt idx="876">
                  <c:v>1330</c:v>
                </c:pt>
                <c:pt idx="877">
                  <c:v>1329</c:v>
                </c:pt>
                <c:pt idx="878">
                  <c:v>1322</c:v>
                </c:pt>
                <c:pt idx="879">
                  <c:v>1320</c:v>
                </c:pt>
                <c:pt idx="880">
                  <c:v>1323</c:v>
                </c:pt>
                <c:pt idx="881">
                  <c:v>1320</c:v>
                </c:pt>
                <c:pt idx="882">
                  <c:v>1319</c:v>
                </c:pt>
                <c:pt idx="883">
                  <c:v>1319</c:v>
                </c:pt>
                <c:pt idx="884">
                  <c:v>1328</c:v>
                </c:pt>
                <c:pt idx="885">
                  <c:v>1328</c:v>
                </c:pt>
                <c:pt idx="886">
                  <c:v>1327</c:v>
                </c:pt>
                <c:pt idx="887">
                  <c:v>1328</c:v>
                </c:pt>
                <c:pt idx="888">
                  <c:v>1321</c:v>
                </c:pt>
                <c:pt idx="889">
                  <c:v>1322</c:v>
                </c:pt>
                <c:pt idx="890">
                  <c:v>1321</c:v>
                </c:pt>
                <c:pt idx="891">
                  <c:v>1319</c:v>
                </c:pt>
                <c:pt idx="892">
                  <c:v>1317</c:v>
                </c:pt>
                <c:pt idx="893">
                  <c:v>1315</c:v>
                </c:pt>
                <c:pt idx="894">
                  <c:v>1316</c:v>
                </c:pt>
                <c:pt idx="895">
                  <c:v>1317</c:v>
                </c:pt>
                <c:pt idx="896">
                  <c:v>1316</c:v>
                </c:pt>
                <c:pt idx="897">
                  <c:v>1313</c:v>
                </c:pt>
                <c:pt idx="898">
                  <c:v>1307</c:v>
                </c:pt>
                <c:pt idx="899">
                  <c:v>1307</c:v>
                </c:pt>
                <c:pt idx="900">
                  <c:v>1306</c:v>
                </c:pt>
                <c:pt idx="901">
                  <c:v>1305</c:v>
                </c:pt>
                <c:pt idx="902">
                  <c:v>1300</c:v>
                </c:pt>
                <c:pt idx="903">
                  <c:v>1298</c:v>
                </c:pt>
                <c:pt idx="904">
                  <c:v>1298</c:v>
                </c:pt>
                <c:pt idx="905">
                  <c:v>1294</c:v>
                </c:pt>
                <c:pt idx="906">
                  <c:v>1296</c:v>
                </c:pt>
                <c:pt idx="907">
                  <c:v>1296</c:v>
                </c:pt>
                <c:pt idx="908">
                  <c:v>1298</c:v>
                </c:pt>
                <c:pt idx="909">
                  <c:v>1297</c:v>
                </c:pt>
                <c:pt idx="910">
                  <c:v>1298</c:v>
                </c:pt>
                <c:pt idx="911">
                  <c:v>1299</c:v>
                </c:pt>
                <c:pt idx="912">
                  <c:v>1302</c:v>
                </c:pt>
                <c:pt idx="913">
                  <c:v>1308</c:v>
                </c:pt>
                <c:pt idx="914">
                  <c:v>1300</c:v>
                </c:pt>
                <c:pt idx="915">
                  <c:v>1301</c:v>
                </c:pt>
                <c:pt idx="916">
                  <c:v>1300</c:v>
                </c:pt>
                <c:pt idx="917">
                  <c:v>1300</c:v>
                </c:pt>
                <c:pt idx="918">
                  <c:v>1303</c:v>
                </c:pt>
                <c:pt idx="919">
                  <c:v>1303</c:v>
                </c:pt>
                <c:pt idx="920">
                  <c:v>1304</c:v>
                </c:pt>
                <c:pt idx="921">
                  <c:v>1303</c:v>
                </c:pt>
                <c:pt idx="922">
                  <c:v>1299</c:v>
                </c:pt>
                <c:pt idx="923">
                  <c:v>1297</c:v>
                </c:pt>
                <c:pt idx="924">
                  <c:v>1297</c:v>
                </c:pt>
                <c:pt idx="925">
                  <c:v>1298</c:v>
                </c:pt>
                <c:pt idx="926">
                  <c:v>1298</c:v>
                </c:pt>
                <c:pt idx="927">
                  <c:v>1306</c:v>
                </c:pt>
                <c:pt idx="928">
                  <c:v>1303</c:v>
                </c:pt>
                <c:pt idx="929">
                  <c:v>1306</c:v>
                </c:pt>
                <c:pt idx="930">
                  <c:v>1305</c:v>
                </c:pt>
                <c:pt idx="931">
                  <c:v>1305</c:v>
                </c:pt>
                <c:pt idx="932">
                  <c:v>1303</c:v>
                </c:pt>
                <c:pt idx="933">
                  <c:v>1305</c:v>
                </c:pt>
                <c:pt idx="934">
                  <c:v>1311</c:v>
                </c:pt>
                <c:pt idx="935">
                  <c:v>1306</c:v>
                </c:pt>
                <c:pt idx="936">
                  <c:v>1304</c:v>
                </c:pt>
                <c:pt idx="937">
                  <c:v>1306</c:v>
                </c:pt>
                <c:pt idx="938">
                  <c:v>1309</c:v>
                </c:pt>
                <c:pt idx="939">
                  <c:v>1306</c:v>
                </c:pt>
                <c:pt idx="940">
                  <c:v>1307</c:v>
                </c:pt>
                <c:pt idx="941">
                  <c:v>1306</c:v>
                </c:pt>
                <c:pt idx="942">
                  <c:v>1311</c:v>
                </c:pt>
                <c:pt idx="943">
                  <c:v>1306</c:v>
                </c:pt>
                <c:pt idx="944">
                  <c:v>1310</c:v>
                </c:pt>
                <c:pt idx="945">
                  <c:v>1309</c:v>
                </c:pt>
                <c:pt idx="946">
                  <c:v>1306</c:v>
                </c:pt>
                <c:pt idx="947">
                  <c:v>1302</c:v>
                </c:pt>
                <c:pt idx="948">
                  <c:v>1302</c:v>
                </c:pt>
                <c:pt idx="949">
                  <c:v>1302</c:v>
                </c:pt>
                <c:pt idx="950">
                  <c:v>1302</c:v>
                </c:pt>
                <c:pt idx="951">
                  <c:v>1300</c:v>
                </c:pt>
                <c:pt idx="952">
                  <c:v>1301</c:v>
                </c:pt>
                <c:pt idx="953">
                  <c:v>1303</c:v>
                </c:pt>
                <c:pt idx="954">
                  <c:v>1304</c:v>
                </c:pt>
                <c:pt idx="955">
                  <c:v>1303</c:v>
                </c:pt>
                <c:pt idx="956">
                  <c:v>1302</c:v>
                </c:pt>
                <c:pt idx="957">
                  <c:v>1300</c:v>
                </c:pt>
                <c:pt idx="958">
                  <c:v>1301</c:v>
                </c:pt>
                <c:pt idx="959">
                  <c:v>1301</c:v>
                </c:pt>
                <c:pt idx="960">
                  <c:v>1305</c:v>
                </c:pt>
                <c:pt idx="961">
                  <c:v>1300</c:v>
                </c:pt>
                <c:pt idx="962">
                  <c:v>1299</c:v>
                </c:pt>
                <c:pt idx="963">
                  <c:v>1296</c:v>
                </c:pt>
                <c:pt idx="964">
                  <c:v>1296</c:v>
                </c:pt>
                <c:pt idx="965">
                  <c:v>1296</c:v>
                </c:pt>
                <c:pt idx="966">
                  <c:v>1299</c:v>
                </c:pt>
                <c:pt idx="967">
                  <c:v>1296</c:v>
                </c:pt>
                <c:pt idx="968">
                  <c:v>1297</c:v>
                </c:pt>
                <c:pt idx="969">
                  <c:v>1296</c:v>
                </c:pt>
                <c:pt idx="970">
                  <c:v>1297</c:v>
                </c:pt>
                <c:pt idx="971">
                  <c:v>1296</c:v>
                </c:pt>
                <c:pt idx="972">
                  <c:v>1295</c:v>
                </c:pt>
                <c:pt idx="973">
                  <c:v>1295</c:v>
                </c:pt>
                <c:pt idx="974">
                  <c:v>1295</c:v>
                </c:pt>
                <c:pt idx="975">
                  <c:v>1295</c:v>
                </c:pt>
                <c:pt idx="976">
                  <c:v>1298</c:v>
                </c:pt>
                <c:pt idx="977">
                  <c:v>1296</c:v>
                </c:pt>
                <c:pt idx="978">
                  <c:v>1297</c:v>
                </c:pt>
                <c:pt idx="979">
                  <c:v>1300</c:v>
                </c:pt>
                <c:pt idx="980">
                  <c:v>1300</c:v>
                </c:pt>
                <c:pt idx="981">
                  <c:v>1299</c:v>
                </c:pt>
                <c:pt idx="982">
                  <c:v>1299</c:v>
                </c:pt>
                <c:pt idx="983">
                  <c:v>1300</c:v>
                </c:pt>
                <c:pt idx="984">
                  <c:v>1298</c:v>
                </c:pt>
                <c:pt idx="985">
                  <c:v>1298</c:v>
                </c:pt>
                <c:pt idx="986">
                  <c:v>1298</c:v>
                </c:pt>
                <c:pt idx="987">
                  <c:v>1298</c:v>
                </c:pt>
                <c:pt idx="988">
                  <c:v>1297</c:v>
                </c:pt>
                <c:pt idx="989">
                  <c:v>1300</c:v>
                </c:pt>
                <c:pt idx="990">
                  <c:v>1303</c:v>
                </c:pt>
                <c:pt idx="991">
                  <c:v>1310</c:v>
                </c:pt>
                <c:pt idx="992">
                  <c:v>1311</c:v>
                </c:pt>
                <c:pt idx="993">
                  <c:v>1308</c:v>
                </c:pt>
                <c:pt idx="994">
                  <c:v>1306</c:v>
                </c:pt>
                <c:pt idx="995">
                  <c:v>1306</c:v>
                </c:pt>
                <c:pt idx="996">
                  <c:v>1306</c:v>
                </c:pt>
                <c:pt idx="997">
                  <c:v>1308</c:v>
                </c:pt>
                <c:pt idx="998">
                  <c:v>1306</c:v>
                </c:pt>
                <c:pt idx="999">
                  <c:v>1310</c:v>
                </c:pt>
                <c:pt idx="1000">
                  <c:v>1312</c:v>
                </c:pt>
                <c:pt idx="1001">
                  <c:v>1312</c:v>
                </c:pt>
                <c:pt idx="1002">
                  <c:v>1316</c:v>
                </c:pt>
                <c:pt idx="1003">
                  <c:v>1313</c:v>
                </c:pt>
                <c:pt idx="1004">
                  <c:v>1315</c:v>
                </c:pt>
                <c:pt idx="1005">
                  <c:v>1311</c:v>
                </c:pt>
                <c:pt idx="1006">
                  <c:v>1312</c:v>
                </c:pt>
                <c:pt idx="1007">
                  <c:v>1314</c:v>
                </c:pt>
                <c:pt idx="1008">
                  <c:v>1311</c:v>
                </c:pt>
                <c:pt idx="1009">
                  <c:v>1311</c:v>
                </c:pt>
                <c:pt idx="1010">
                  <c:v>1313</c:v>
                </c:pt>
                <c:pt idx="1011">
                  <c:v>1312</c:v>
                </c:pt>
                <c:pt idx="1012">
                  <c:v>1321</c:v>
                </c:pt>
                <c:pt idx="1013">
                  <c:v>1317</c:v>
                </c:pt>
                <c:pt idx="1014">
                  <c:v>1329</c:v>
                </c:pt>
                <c:pt idx="1015">
                  <c:v>1323</c:v>
                </c:pt>
                <c:pt idx="1016">
                  <c:v>1323</c:v>
                </c:pt>
                <c:pt idx="1017">
                  <c:v>1323</c:v>
                </c:pt>
                <c:pt idx="1018">
                  <c:v>1328</c:v>
                </c:pt>
                <c:pt idx="1019">
                  <c:v>1324</c:v>
                </c:pt>
                <c:pt idx="1020">
                  <c:v>1321</c:v>
                </c:pt>
                <c:pt idx="1021">
                  <c:v>1322</c:v>
                </c:pt>
                <c:pt idx="1022">
                  <c:v>1322</c:v>
                </c:pt>
                <c:pt idx="1023">
                  <c:v>1319</c:v>
                </c:pt>
                <c:pt idx="1024">
                  <c:v>1323</c:v>
                </c:pt>
                <c:pt idx="1025">
                  <c:v>1321</c:v>
                </c:pt>
                <c:pt idx="1026">
                  <c:v>1322</c:v>
                </c:pt>
                <c:pt idx="1027">
                  <c:v>1321</c:v>
                </c:pt>
                <c:pt idx="1028">
                  <c:v>1319</c:v>
                </c:pt>
                <c:pt idx="1029">
                  <c:v>1316</c:v>
                </c:pt>
                <c:pt idx="1030">
                  <c:v>1315</c:v>
                </c:pt>
                <c:pt idx="1031">
                  <c:v>1322</c:v>
                </c:pt>
                <c:pt idx="1032">
                  <c:v>1322</c:v>
                </c:pt>
                <c:pt idx="1033">
                  <c:v>1321</c:v>
                </c:pt>
                <c:pt idx="1034">
                  <c:v>1318</c:v>
                </c:pt>
                <c:pt idx="1035">
                  <c:v>1315</c:v>
                </c:pt>
                <c:pt idx="1036">
                  <c:v>1316</c:v>
                </c:pt>
                <c:pt idx="1037">
                  <c:v>1321</c:v>
                </c:pt>
                <c:pt idx="1038">
                  <c:v>1317</c:v>
                </c:pt>
                <c:pt idx="1039">
                  <c:v>1316</c:v>
                </c:pt>
                <c:pt idx="1040">
                  <c:v>1315</c:v>
                </c:pt>
                <c:pt idx="1041">
                  <c:v>1324</c:v>
                </c:pt>
                <c:pt idx="1042">
                  <c:v>1327</c:v>
                </c:pt>
                <c:pt idx="1043">
                  <c:v>1323</c:v>
                </c:pt>
                <c:pt idx="1044">
                  <c:v>1319</c:v>
                </c:pt>
                <c:pt idx="1045">
                  <c:v>1323</c:v>
                </c:pt>
                <c:pt idx="1046">
                  <c:v>1322</c:v>
                </c:pt>
                <c:pt idx="1047">
                  <c:v>1321</c:v>
                </c:pt>
                <c:pt idx="1048">
                  <c:v>1331</c:v>
                </c:pt>
                <c:pt idx="1049">
                  <c:v>1328</c:v>
                </c:pt>
                <c:pt idx="1050">
                  <c:v>1332</c:v>
                </c:pt>
                <c:pt idx="1051">
                  <c:v>1327</c:v>
                </c:pt>
                <c:pt idx="1052">
                  <c:v>1328</c:v>
                </c:pt>
                <c:pt idx="1053">
                  <c:v>1332</c:v>
                </c:pt>
                <c:pt idx="1054">
                  <c:v>1331</c:v>
                </c:pt>
                <c:pt idx="1055">
                  <c:v>1331</c:v>
                </c:pt>
                <c:pt idx="1056">
                  <c:v>1333</c:v>
                </c:pt>
                <c:pt idx="1057">
                  <c:v>1333</c:v>
                </c:pt>
                <c:pt idx="1058">
                  <c:v>1328</c:v>
                </c:pt>
                <c:pt idx="1059">
                  <c:v>1328</c:v>
                </c:pt>
                <c:pt idx="1060">
                  <c:v>1328</c:v>
                </c:pt>
                <c:pt idx="1061">
                  <c:v>1331</c:v>
                </c:pt>
                <c:pt idx="1062">
                  <c:v>1332</c:v>
                </c:pt>
                <c:pt idx="1063">
                  <c:v>1334</c:v>
                </c:pt>
                <c:pt idx="1064">
                  <c:v>1331</c:v>
                </c:pt>
                <c:pt idx="1065">
                  <c:v>1340</c:v>
                </c:pt>
                <c:pt idx="1066">
                  <c:v>1340</c:v>
                </c:pt>
                <c:pt idx="1067">
                  <c:v>1343</c:v>
                </c:pt>
                <c:pt idx="1068">
                  <c:v>1335</c:v>
                </c:pt>
                <c:pt idx="1069">
                  <c:v>1343</c:v>
                </c:pt>
                <c:pt idx="1070">
                  <c:v>1336</c:v>
                </c:pt>
                <c:pt idx="1071">
                  <c:v>1340</c:v>
                </c:pt>
                <c:pt idx="1072">
                  <c:v>1341</c:v>
                </c:pt>
                <c:pt idx="1073">
                  <c:v>1338</c:v>
                </c:pt>
                <c:pt idx="1074">
                  <c:v>1339</c:v>
                </c:pt>
                <c:pt idx="1075">
                  <c:v>1334</c:v>
                </c:pt>
                <c:pt idx="1076">
                  <c:v>1341</c:v>
                </c:pt>
                <c:pt idx="1077">
                  <c:v>1336</c:v>
                </c:pt>
                <c:pt idx="1078">
                  <c:v>1337</c:v>
                </c:pt>
                <c:pt idx="1079">
                  <c:v>1335</c:v>
                </c:pt>
                <c:pt idx="1080">
                  <c:v>1338</c:v>
                </c:pt>
                <c:pt idx="1081">
                  <c:v>1333</c:v>
                </c:pt>
                <c:pt idx="1082">
                  <c:v>1331</c:v>
                </c:pt>
                <c:pt idx="1083">
                  <c:v>1330</c:v>
                </c:pt>
                <c:pt idx="1084">
                  <c:v>1332</c:v>
                </c:pt>
                <c:pt idx="1085">
                  <c:v>1327</c:v>
                </c:pt>
                <c:pt idx="1086">
                  <c:v>1328</c:v>
                </c:pt>
                <c:pt idx="1087">
                  <c:v>1326</c:v>
                </c:pt>
                <c:pt idx="1088">
                  <c:v>1324</c:v>
                </c:pt>
                <c:pt idx="1089">
                  <c:v>1326</c:v>
                </c:pt>
                <c:pt idx="1090">
                  <c:v>1328</c:v>
                </c:pt>
                <c:pt idx="1091">
                  <c:v>1335</c:v>
                </c:pt>
                <c:pt idx="1092">
                  <c:v>1334</c:v>
                </c:pt>
                <c:pt idx="1093">
                  <c:v>1332</c:v>
                </c:pt>
                <c:pt idx="1094">
                  <c:v>1324</c:v>
                </c:pt>
                <c:pt idx="1095">
                  <c:v>1324</c:v>
                </c:pt>
                <c:pt idx="1096">
                  <c:v>1325</c:v>
                </c:pt>
                <c:pt idx="1097">
                  <c:v>1330</c:v>
                </c:pt>
                <c:pt idx="1098">
                  <c:v>1328</c:v>
                </c:pt>
                <c:pt idx="1099">
                  <c:v>1326</c:v>
                </c:pt>
                <c:pt idx="1100">
                  <c:v>1335</c:v>
                </c:pt>
                <c:pt idx="1101">
                  <c:v>1336</c:v>
                </c:pt>
                <c:pt idx="1102">
                  <c:v>1333</c:v>
                </c:pt>
                <c:pt idx="1103">
                  <c:v>1334</c:v>
                </c:pt>
                <c:pt idx="1104">
                  <c:v>1335</c:v>
                </c:pt>
                <c:pt idx="1105">
                  <c:v>1332</c:v>
                </c:pt>
                <c:pt idx="1106">
                  <c:v>1332</c:v>
                </c:pt>
                <c:pt idx="1107">
                  <c:v>1337</c:v>
                </c:pt>
                <c:pt idx="1108">
                  <c:v>1336</c:v>
                </c:pt>
                <c:pt idx="1109">
                  <c:v>1339</c:v>
                </c:pt>
                <c:pt idx="1110">
                  <c:v>1332</c:v>
                </c:pt>
                <c:pt idx="1111">
                  <c:v>1333</c:v>
                </c:pt>
                <c:pt idx="1112">
                  <c:v>1335</c:v>
                </c:pt>
                <c:pt idx="1113">
                  <c:v>1333</c:v>
                </c:pt>
                <c:pt idx="1114">
                  <c:v>1343</c:v>
                </c:pt>
                <c:pt idx="1115">
                  <c:v>1339</c:v>
                </c:pt>
                <c:pt idx="1116">
                  <c:v>1341</c:v>
                </c:pt>
                <c:pt idx="1117">
                  <c:v>1336</c:v>
                </c:pt>
                <c:pt idx="1118">
                  <c:v>1341</c:v>
                </c:pt>
                <c:pt idx="1119">
                  <c:v>1341</c:v>
                </c:pt>
                <c:pt idx="1120">
                  <c:v>1338</c:v>
                </c:pt>
                <c:pt idx="1121">
                  <c:v>1337</c:v>
                </c:pt>
                <c:pt idx="1122">
                  <c:v>1339</c:v>
                </c:pt>
                <c:pt idx="1123">
                  <c:v>1339</c:v>
                </c:pt>
                <c:pt idx="1124">
                  <c:v>1338</c:v>
                </c:pt>
                <c:pt idx="1125">
                  <c:v>1336</c:v>
                </c:pt>
                <c:pt idx="1126">
                  <c:v>1335</c:v>
                </c:pt>
                <c:pt idx="1127">
                  <c:v>1335</c:v>
                </c:pt>
                <c:pt idx="1128">
                  <c:v>1337</c:v>
                </c:pt>
                <c:pt idx="1129">
                  <c:v>1333</c:v>
                </c:pt>
                <c:pt idx="1130">
                  <c:v>1330</c:v>
                </c:pt>
                <c:pt idx="1131">
                  <c:v>1333</c:v>
                </c:pt>
                <c:pt idx="1132">
                  <c:v>1334</c:v>
                </c:pt>
                <c:pt idx="1133">
                  <c:v>1328</c:v>
                </c:pt>
                <c:pt idx="1134">
                  <c:v>1323</c:v>
                </c:pt>
                <c:pt idx="1135">
                  <c:v>1334</c:v>
                </c:pt>
                <c:pt idx="1136">
                  <c:v>1329</c:v>
                </c:pt>
                <c:pt idx="1137">
                  <c:v>1332</c:v>
                </c:pt>
                <c:pt idx="1138">
                  <c:v>1331</c:v>
                </c:pt>
                <c:pt idx="1139">
                  <c:v>1332</c:v>
                </c:pt>
                <c:pt idx="1140">
                  <c:v>1332</c:v>
                </c:pt>
                <c:pt idx="1141">
                  <c:v>1329</c:v>
                </c:pt>
                <c:pt idx="1142">
                  <c:v>1327</c:v>
                </c:pt>
                <c:pt idx="1143">
                  <c:v>1324</c:v>
                </c:pt>
                <c:pt idx="1144">
                  <c:v>1324</c:v>
                </c:pt>
                <c:pt idx="1145">
                  <c:v>1324</c:v>
                </c:pt>
                <c:pt idx="1146">
                  <c:v>1323</c:v>
                </c:pt>
                <c:pt idx="1147">
                  <c:v>1323</c:v>
                </c:pt>
                <c:pt idx="1148">
                  <c:v>1332</c:v>
                </c:pt>
                <c:pt idx="1149">
                  <c:v>1324</c:v>
                </c:pt>
                <c:pt idx="1150">
                  <c:v>1321</c:v>
                </c:pt>
                <c:pt idx="1151">
                  <c:v>1322</c:v>
                </c:pt>
                <c:pt idx="1152">
                  <c:v>1322</c:v>
                </c:pt>
                <c:pt idx="1153">
                  <c:v>1331</c:v>
                </c:pt>
                <c:pt idx="1154">
                  <c:v>1320</c:v>
                </c:pt>
                <c:pt idx="1155">
                  <c:v>1320</c:v>
                </c:pt>
                <c:pt idx="1156">
                  <c:v>1319</c:v>
                </c:pt>
                <c:pt idx="1157">
                  <c:v>1321</c:v>
                </c:pt>
                <c:pt idx="1158">
                  <c:v>1325</c:v>
                </c:pt>
                <c:pt idx="1159">
                  <c:v>1323</c:v>
                </c:pt>
                <c:pt idx="1160">
                  <c:v>1320</c:v>
                </c:pt>
                <c:pt idx="1161">
                  <c:v>1323</c:v>
                </c:pt>
                <c:pt idx="1162">
                  <c:v>1320</c:v>
                </c:pt>
                <c:pt idx="1163">
                  <c:v>1324</c:v>
                </c:pt>
                <c:pt idx="1164">
                  <c:v>1322</c:v>
                </c:pt>
                <c:pt idx="1165">
                  <c:v>1322</c:v>
                </c:pt>
                <c:pt idx="1166">
                  <c:v>1323</c:v>
                </c:pt>
                <c:pt idx="1167">
                  <c:v>1327</c:v>
                </c:pt>
                <c:pt idx="1168">
                  <c:v>1328</c:v>
                </c:pt>
                <c:pt idx="1169">
                  <c:v>1334</c:v>
                </c:pt>
                <c:pt idx="1170">
                  <c:v>1333</c:v>
                </c:pt>
                <c:pt idx="1171">
                  <c:v>1335</c:v>
                </c:pt>
                <c:pt idx="1172">
                  <c:v>1333</c:v>
                </c:pt>
                <c:pt idx="1173">
                  <c:v>1331</c:v>
                </c:pt>
                <c:pt idx="1174">
                  <c:v>1330</c:v>
                </c:pt>
                <c:pt idx="1175">
                  <c:v>1327</c:v>
                </c:pt>
                <c:pt idx="1176">
                  <c:v>1327</c:v>
                </c:pt>
                <c:pt idx="1177">
                  <c:v>1328</c:v>
                </c:pt>
                <c:pt idx="1178">
                  <c:v>1325</c:v>
                </c:pt>
                <c:pt idx="1179">
                  <c:v>1320</c:v>
                </c:pt>
                <c:pt idx="1180">
                  <c:v>1322</c:v>
                </c:pt>
                <c:pt idx="1181">
                  <c:v>1332</c:v>
                </c:pt>
                <c:pt idx="1182">
                  <c:v>1323</c:v>
                </c:pt>
                <c:pt idx="1183">
                  <c:v>1324</c:v>
                </c:pt>
                <c:pt idx="1184">
                  <c:v>1329</c:v>
                </c:pt>
                <c:pt idx="1185">
                  <c:v>1334</c:v>
                </c:pt>
                <c:pt idx="1186">
                  <c:v>1325</c:v>
                </c:pt>
                <c:pt idx="1187">
                  <c:v>1324</c:v>
                </c:pt>
                <c:pt idx="1188">
                  <c:v>1324</c:v>
                </c:pt>
                <c:pt idx="1189">
                  <c:v>1325</c:v>
                </c:pt>
                <c:pt idx="1190">
                  <c:v>1325</c:v>
                </c:pt>
                <c:pt idx="1191">
                  <c:v>1323</c:v>
                </c:pt>
                <c:pt idx="1192">
                  <c:v>1336</c:v>
                </c:pt>
                <c:pt idx="1193">
                  <c:v>1331</c:v>
                </c:pt>
                <c:pt idx="1194">
                  <c:v>1331</c:v>
                </c:pt>
                <c:pt idx="1195">
                  <c:v>1332</c:v>
                </c:pt>
                <c:pt idx="1196">
                  <c:v>1325</c:v>
                </c:pt>
                <c:pt idx="1197">
                  <c:v>1327</c:v>
                </c:pt>
                <c:pt idx="1198">
                  <c:v>1327</c:v>
                </c:pt>
                <c:pt idx="1199">
                  <c:v>1328</c:v>
                </c:pt>
                <c:pt idx="1200">
                  <c:v>1332</c:v>
                </c:pt>
                <c:pt idx="1201">
                  <c:v>1331</c:v>
                </c:pt>
                <c:pt idx="1202">
                  <c:v>1330</c:v>
                </c:pt>
                <c:pt idx="1203">
                  <c:v>1328</c:v>
                </c:pt>
                <c:pt idx="1204">
                  <c:v>1328</c:v>
                </c:pt>
                <c:pt idx="1205">
                  <c:v>1330</c:v>
                </c:pt>
                <c:pt idx="1206">
                  <c:v>1330</c:v>
                </c:pt>
                <c:pt idx="1207">
                  <c:v>1328</c:v>
                </c:pt>
                <c:pt idx="1208">
                  <c:v>1329</c:v>
                </c:pt>
                <c:pt idx="1209">
                  <c:v>1328</c:v>
                </c:pt>
                <c:pt idx="1210">
                  <c:v>1333</c:v>
                </c:pt>
                <c:pt idx="1211">
                  <c:v>1331</c:v>
                </c:pt>
                <c:pt idx="1212">
                  <c:v>1332</c:v>
                </c:pt>
                <c:pt idx="1213">
                  <c:v>1332</c:v>
                </c:pt>
                <c:pt idx="1214">
                  <c:v>1331</c:v>
                </c:pt>
                <c:pt idx="1215">
                  <c:v>1331</c:v>
                </c:pt>
                <c:pt idx="1216">
                  <c:v>1332</c:v>
                </c:pt>
                <c:pt idx="1217">
                  <c:v>1336</c:v>
                </c:pt>
                <c:pt idx="1218">
                  <c:v>1337</c:v>
                </c:pt>
                <c:pt idx="1219">
                  <c:v>1332</c:v>
                </c:pt>
                <c:pt idx="1220">
                  <c:v>1333</c:v>
                </c:pt>
                <c:pt idx="1221">
                  <c:v>1337</c:v>
                </c:pt>
                <c:pt idx="1222">
                  <c:v>1336</c:v>
                </c:pt>
                <c:pt idx="1223">
                  <c:v>1334</c:v>
                </c:pt>
                <c:pt idx="1224">
                  <c:v>1338</c:v>
                </c:pt>
                <c:pt idx="1225">
                  <c:v>1335</c:v>
                </c:pt>
                <c:pt idx="1226">
                  <c:v>1335</c:v>
                </c:pt>
                <c:pt idx="1227">
                  <c:v>1331</c:v>
                </c:pt>
                <c:pt idx="1228">
                  <c:v>1341</c:v>
                </c:pt>
                <c:pt idx="1229">
                  <c:v>1340</c:v>
                </c:pt>
                <c:pt idx="1230">
                  <c:v>1335</c:v>
                </c:pt>
                <c:pt idx="1231">
                  <c:v>1333</c:v>
                </c:pt>
                <c:pt idx="1232">
                  <c:v>1331</c:v>
                </c:pt>
                <c:pt idx="1233">
                  <c:v>1331</c:v>
                </c:pt>
                <c:pt idx="1234">
                  <c:v>1332</c:v>
                </c:pt>
                <c:pt idx="1235">
                  <c:v>1334</c:v>
                </c:pt>
                <c:pt idx="1236">
                  <c:v>1333</c:v>
                </c:pt>
                <c:pt idx="1237">
                  <c:v>1343</c:v>
                </c:pt>
                <c:pt idx="1238">
                  <c:v>1337</c:v>
                </c:pt>
                <c:pt idx="1239">
                  <c:v>1336</c:v>
                </c:pt>
                <c:pt idx="1240">
                  <c:v>1335</c:v>
                </c:pt>
                <c:pt idx="1241">
                  <c:v>1339</c:v>
                </c:pt>
                <c:pt idx="1242">
                  <c:v>1337</c:v>
                </c:pt>
                <c:pt idx="1243">
                  <c:v>1340</c:v>
                </c:pt>
                <c:pt idx="1244">
                  <c:v>1336</c:v>
                </c:pt>
                <c:pt idx="1245">
                  <c:v>1331</c:v>
                </c:pt>
                <c:pt idx="1246">
                  <c:v>1334</c:v>
                </c:pt>
                <c:pt idx="1247">
                  <c:v>1337</c:v>
                </c:pt>
                <c:pt idx="1248">
                  <c:v>1332</c:v>
                </c:pt>
                <c:pt idx="1249">
                  <c:v>1329</c:v>
                </c:pt>
                <c:pt idx="1250">
                  <c:v>1327</c:v>
                </c:pt>
                <c:pt idx="1251">
                  <c:v>1328</c:v>
                </c:pt>
                <c:pt idx="1252">
                  <c:v>1328</c:v>
                </c:pt>
                <c:pt idx="1253">
                  <c:v>1331</c:v>
                </c:pt>
                <c:pt idx="1254">
                  <c:v>1334</c:v>
                </c:pt>
                <c:pt idx="1255">
                  <c:v>1336</c:v>
                </c:pt>
                <c:pt idx="1256">
                  <c:v>1334</c:v>
                </c:pt>
                <c:pt idx="1257">
                  <c:v>1333</c:v>
                </c:pt>
                <c:pt idx="1258">
                  <c:v>1337</c:v>
                </c:pt>
                <c:pt idx="1259">
                  <c:v>1338</c:v>
                </c:pt>
                <c:pt idx="1260">
                  <c:v>1341</c:v>
                </c:pt>
                <c:pt idx="1261">
                  <c:v>1335</c:v>
                </c:pt>
                <c:pt idx="1262">
                  <c:v>1331</c:v>
                </c:pt>
                <c:pt idx="1263">
                  <c:v>1330</c:v>
                </c:pt>
                <c:pt idx="1264">
                  <c:v>1335</c:v>
                </c:pt>
                <c:pt idx="1265">
                  <c:v>1335</c:v>
                </c:pt>
                <c:pt idx="1266">
                  <c:v>1336</c:v>
                </c:pt>
                <c:pt idx="1267">
                  <c:v>1336</c:v>
                </c:pt>
                <c:pt idx="1268">
                  <c:v>1339</c:v>
                </c:pt>
                <c:pt idx="1269">
                  <c:v>1337</c:v>
                </c:pt>
                <c:pt idx="1270">
                  <c:v>1336</c:v>
                </c:pt>
                <c:pt idx="1271">
                  <c:v>1333</c:v>
                </c:pt>
                <c:pt idx="1272">
                  <c:v>1328</c:v>
                </c:pt>
                <c:pt idx="1273">
                  <c:v>1326</c:v>
                </c:pt>
                <c:pt idx="1274">
                  <c:v>1326</c:v>
                </c:pt>
                <c:pt idx="1275">
                  <c:v>1327</c:v>
                </c:pt>
                <c:pt idx="1276">
                  <c:v>1326</c:v>
                </c:pt>
                <c:pt idx="1277">
                  <c:v>1330</c:v>
                </c:pt>
                <c:pt idx="1278">
                  <c:v>1332</c:v>
                </c:pt>
                <c:pt idx="1279">
                  <c:v>1331</c:v>
                </c:pt>
                <c:pt idx="1280">
                  <c:v>1335</c:v>
                </c:pt>
                <c:pt idx="1281">
                  <c:v>1339</c:v>
                </c:pt>
                <c:pt idx="1282">
                  <c:v>1334</c:v>
                </c:pt>
                <c:pt idx="1283">
                  <c:v>1342</c:v>
                </c:pt>
                <c:pt idx="1284">
                  <c:v>1341</c:v>
                </c:pt>
                <c:pt idx="1285">
                  <c:v>1342</c:v>
                </c:pt>
                <c:pt idx="1286">
                  <c:v>1339</c:v>
                </c:pt>
                <c:pt idx="1287">
                  <c:v>1349</c:v>
                </c:pt>
                <c:pt idx="1288">
                  <c:v>1343</c:v>
                </c:pt>
                <c:pt idx="1289">
                  <c:v>1336</c:v>
                </c:pt>
                <c:pt idx="1290">
                  <c:v>1337</c:v>
                </c:pt>
                <c:pt idx="1291">
                  <c:v>1338</c:v>
                </c:pt>
                <c:pt idx="1292">
                  <c:v>1337</c:v>
                </c:pt>
                <c:pt idx="1293">
                  <c:v>1340</c:v>
                </c:pt>
                <c:pt idx="1294">
                  <c:v>1343</c:v>
                </c:pt>
                <c:pt idx="1295">
                  <c:v>1342</c:v>
                </c:pt>
                <c:pt idx="1296">
                  <c:v>1338</c:v>
                </c:pt>
                <c:pt idx="1297">
                  <c:v>1339</c:v>
                </c:pt>
                <c:pt idx="1298">
                  <c:v>1340</c:v>
                </c:pt>
                <c:pt idx="1299">
                  <c:v>1337</c:v>
                </c:pt>
                <c:pt idx="1300">
                  <c:v>1345</c:v>
                </c:pt>
                <c:pt idx="1301">
                  <c:v>1343</c:v>
                </c:pt>
                <c:pt idx="1302">
                  <c:v>1347</c:v>
                </c:pt>
                <c:pt idx="1303">
                  <c:v>1348</c:v>
                </c:pt>
                <c:pt idx="1304">
                  <c:v>1343</c:v>
                </c:pt>
                <c:pt idx="1305">
                  <c:v>1352</c:v>
                </c:pt>
                <c:pt idx="1306">
                  <c:v>1358</c:v>
                </c:pt>
                <c:pt idx="1307">
                  <c:v>1351</c:v>
                </c:pt>
                <c:pt idx="1308">
                  <c:v>1350</c:v>
                </c:pt>
                <c:pt idx="1309">
                  <c:v>1350</c:v>
                </c:pt>
                <c:pt idx="1310">
                  <c:v>1351</c:v>
                </c:pt>
                <c:pt idx="1311">
                  <c:v>1348</c:v>
                </c:pt>
                <c:pt idx="1312">
                  <c:v>1348</c:v>
                </c:pt>
                <c:pt idx="1313">
                  <c:v>1352</c:v>
                </c:pt>
                <c:pt idx="1314">
                  <c:v>1352</c:v>
                </c:pt>
                <c:pt idx="1315">
                  <c:v>1354</c:v>
                </c:pt>
                <c:pt idx="1316">
                  <c:v>1351</c:v>
                </c:pt>
                <c:pt idx="1317">
                  <c:v>1347</c:v>
                </c:pt>
                <c:pt idx="1318">
                  <c:v>1348</c:v>
                </c:pt>
                <c:pt idx="1319">
                  <c:v>1349</c:v>
                </c:pt>
                <c:pt idx="1320">
                  <c:v>1348</c:v>
                </c:pt>
                <c:pt idx="1321">
                  <c:v>1347</c:v>
                </c:pt>
                <c:pt idx="1322">
                  <c:v>1347</c:v>
                </c:pt>
                <c:pt idx="1323">
                  <c:v>1345</c:v>
                </c:pt>
                <c:pt idx="1324">
                  <c:v>1349</c:v>
                </c:pt>
                <c:pt idx="1325">
                  <c:v>1349</c:v>
                </c:pt>
                <c:pt idx="1326">
                  <c:v>1346</c:v>
                </c:pt>
                <c:pt idx="1327">
                  <c:v>1344</c:v>
                </c:pt>
                <c:pt idx="1328">
                  <c:v>1342</c:v>
                </c:pt>
                <c:pt idx="1329">
                  <c:v>1343</c:v>
                </c:pt>
                <c:pt idx="1330">
                  <c:v>1347</c:v>
                </c:pt>
                <c:pt idx="1331">
                  <c:v>1352</c:v>
                </c:pt>
                <c:pt idx="1332">
                  <c:v>1352</c:v>
                </c:pt>
                <c:pt idx="1333">
                  <c:v>1347</c:v>
                </c:pt>
                <c:pt idx="1334">
                  <c:v>1350</c:v>
                </c:pt>
                <c:pt idx="1335">
                  <c:v>1349</c:v>
                </c:pt>
                <c:pt idx="1336">
                  <c:v>1354</c:v>
                </c:pt>
                <c:pt idx="1337">
                  <c:v>1348</c:v>
                </c:pt>
                <c:pt idx="1338">
                  <c:v>1346</c:v>
                </c:pt>
                <c:pt idx="1339">
                  <c:v>1347</c:v>
                </c:pt>
                <c:pt idx="1340">
                  <c:v>1345</c:v>
                </c:pt>
                <c:pt idx="1341">
                  <c:v>1348</c:v>
                </c:pt>
                <c:pt idx="1342">
                  <c:v>1347</c:v>
                </c:pt>
                <c:pt idx="1343">
                  <c:v>1347</c:v>
                </c:pt>
                <c:pt idx="1344">
                  <c:v>1345</c:v>
                </c:pt>
                <c:pt idx="1345">
                  <c:v>1344</c:v>
                </c:pt>
                <c:pt idx="1346">
                  <c:v>1347</c:v>
                </c:pt>
                <c:pt idx="1347">
                  <c:v>1343</c:v>
                </c:pt>
                <c:pt idx="1348">
                  <c:v>1348</c:v>
                </c:pt>
                <c:pt idx="1349">
                  <c:v>1346</c:v>
                </c:pt>
                <c:pt idx="1350">
                  <c:v>1348</c:v>
                </c:pt>
                <c:pt idx="1351">
                  <c:v>1346</c:v>
                </c:pt>
                <c:pt idx="1352">
                  <c:v>1347</c:v>
                </c:pt>
                <c:pt idx="1353">
                  <c:v>1351</c:v>
                </c:pt>
                <c:pt idx="1354">
                  <c:v>1354</c:v>
                </c:pt>
                <c:pt idx="1355">
                  <c:v>1351</c:v>
                </c:pt>
                <c:pt idx="1356">
                  <c:v>1347</c:v>
                </c:pt>
                <c:pt idx="1357">
                  <c:v>1344</c:v>
                </c:pt>
                <c:pt idx="1358">
                  <c:v>1348</c:v>
                </c:pt>
                <c:pt idx="1359">
                  <c:v>1346</c:v>
                </c:pt>
                <c:pt idx="1360">
                  <c:v>1346</c:v>
                </c:pt>
                <c:pt idx="1361">
                  <c:v>1343</c:v>
                </c:pt>
                <c:pt idx="1362">
                  <c:v>1340</c:v>
                </c:pt>
                <c:pt idx="1363">
                  <c:v>1343</c:v>
                </c:pt>
                <c:pt idx="1364">
                  <c:v>1346</c:v>
                </c:pt>
                <c:pt idx="1365">
                  <c:v>1346</c:v>
                </c:pt>
                <c:pt idx="1366">
                  <c:v>1346</c:v>
                </c:pt>
                <c:pt idx="1367">
                  <c:v>1349</c:v>
                </c:pt>
                <c:pt idx="1368">
                  <c:v>1343</c:v>
                </c:pt>
                <c:pt idx="1369">
                  <c:v>1339</c:v>
                </c:pt>
                <c:pt idx="1370">
                  <c:v>1339</c:v>
                </c:pt>
                <c:pt idx="1371">
                  <c:v>1340</c:v>
                </c:pt>
                <c:pt idx="1372">
                  <c:v>1340</c:v>
                </c:pt>
                <c:pt idx="1373">
                  <c:v>1343</c:v>
                </c:pt>
                <c:pt idx="1374">
                  <c:v>1345</c:v>
                </c:pt>
                <c:pt idx="1375">
                  <c:v>1343</c:v>
                </c:pt>
                <c:pt idx="1376">
                  <c:v>1341</c:v>
                </c:pt>
                <c:pt idx="1377">
                  <c:v>1340</c:v>
                </c:pt>
                <c:pt idx="1378">
                  <c:v>1344</c:v>
                </c:pt>
                <c:pt idx="1379">
                  <c:v>1345</c:v>
                </c:pt>
                <c:pt idx="1380">
                  <c:v>1340</c:v>
                </c:pt>
                <c:pt idx="1381">
                  <c:v>1338</c:v>
                </c:pt>
                <c:pt idx="1382">
                  <c:v>1353</c:v>
                </c:pt>
                <c:pt idx="1383">
                  <c:v>1348</c:v>
                </c:pt>
                <c:pt idx="1384">
                  <c:v>1343</c:v>
                </c:pt>
                <c:pt idx="1385">
                  <c:v>1341</c:v>
                </c:pt>
                <c:pt idx="1386">
                  <c:v>1342</c:v>
                </c:pt>
                <c:pt idx="1387">
                  <c:v>1343</c:v>
                </c:pt>
                <c:pt idx="1388">
                  <c:v>1340</c:v>
                </c:pt>
                <c:pt idx="1389">
                  <c:v>1343</c:v>
                </c:pt>
                <c:pt idx="1390">
                  <c:v>1347</c:v>
                </c:pt>
                <c:pt idx="1391">
                  <c:v>1344</c:v>
                </c:pt>
                <c:pt idx="1392">
                  <c:v>1349</c:v>
                </c:pt>
                <c:pt idx="1393">
                  <c:v>1346</c:v>
                </c:pt>
                <c:pt idx="1394">
                  <c:v>1345</c:v>
                </c:pt>
                <c:pt idx="1395">
                  <c:v>1347</c:v>
                </c:pt>
                <c:pt idx="1396">
                  <c:v>1346</c:v>
                </c:pt>
                <c:pt idx="1397">
                  <c:v>1343</c:v>
                </c:pt>
                <c:pt idx="1398">
                  <c:v>1343</c:v>
                </c:pt>
                <c:pt idx="1399">
                  <c:v>1346</c:v>
                </c:pt>
                <c:pt idx="1400">
                  <c:v>1347</c:v>
                </c:pt>
                <c:pt idx="1401">
                  <c:v>1344</c:v>
                </c:pt>
                <c:pt idx="1402">
                  <c:v>1347</c:v>
                </c:pt>
                <c:pt idx="1403">
                  <c:v>1353</c:v>
                </c:pt>
                <c:pt idx="1404">
                  <c:v>1352</c:v>
                </c:pt>
                <c:pt idx="1405">
                  <c:v>1347</c:v>
                </c:pt>
                <c:pt idx="1406">
                  <c:v>1351</c:v>
                </c:pt>
                <c:pt idx="1407">
                  <c:v>1357</c:v>
                </c:pt>
                <c:pt idx="1408">
                  <c:v>1363</c:v>
                </c:pt>
                <c:pt idx="1409">
                  <c:v>1358</c:v>
                </c:pt>
                <c:pt idx="1410">
                  <c:v>1359</c:v>
                </c:pt>
                <c:pt idx="1411">
                  <c:v>1354</c:v>
                </c:pt>
                <c:pt idx="1412">
                  <c:v>1356</c:v>
                </c:pt>
                <c:pt idx="1413">
                  <c:v>1357</c:v>
                </c:pt>
                <c:pt idx="1414">
                  <c:v>1357</c:v>
                </c:pt>
                <c:pt idx="1415">
                  <c:v>1348</c:v>
                </c:pt>
                <c:pt idx="1416">
                  <c:v>1342</c:v>
                </c:pt>
                <c:pt idx="1417">
                  <c:v>1344</c:v>
                </c:pt>
                <c:pt idx="1418">
                  <c:v>1337</c:v>
                </c:pt>
                <c:pt idx="1419">
                  <c:v>1337</c:v>
                </c:pt>
                <c:pt idx="1420">
                  <c:v>1341</c:v>
                </c:pt>
                <c:pt idx="1421">
                  <c:v>1339</c:v>
                </c:pt>
                <c:pt idx="1422">
                  <c:v>1343</c:v>
                </c:pt>
                <c:pt idx="1423">
                  <c:v>1343</c:v>
                </c:pt>
                <c:pt idx="1424">
                  <c:v>1351</c:v>
                </c:pt>
                <c:pt idx="1425">
                  <c:v>1342</c:v>
                </c:pt>
                <c:pt idx="1426">
                  <c:v>1342</c:v>
                </c:pt>
                <c:pt idx="1427">
                  <c:v>1343</c:v>
                </c:pt>
                <c:pt idx="1428">
                  <c:v>1345</c:v>
                </c:pt>
                <c:pt idx="1429">
                  <c:v>1356</c:v>
                </c:pt>
                <c:pt idx="1430">
                  <c:v>1351</c:v>
                </c:pt>
                <c:pt idx="1431">
                  <c:v>1352</c:v>
                </c:pt>
                <c:pt idx="1432">
                  <c:v>1351</c:v>
                </c:pt>
                <c:pt idx="1433">
                  <c:v>1352</c:v>
                </c:pt>
                <c:pt idx="1434">
                  <c:v>1351</c:v>
                </c:pt>
                <c:pt idx="1435">
                  <c:v>1351</c:v>
                </c:pt>
                <c:pt idx="1436">
                  <c:v>1350</c:v>
                </c:pt>
                <c:pt idx="1437">
                  <c:v>1347</c:v>
                </c:pt>
                <c:pt idx="1438">
                  <c:v>1349</c:v>
                </c:pt>
                <c:pt idx="1439">
                  <c:v>1348</c:v>
                </c:pt>
                <c:pt idx="1440">
                  <c:v>1350</c:v>
                </c:pt>
                <c:pt idx="1441">
                  <c:v>1352</c:v>
                </c:pt>
                <c:pt idx="1442">
                  <c:v>1352</c:v>
                </c:pt>
                <c:pt idx="1443">
                  <c:v>1358</c:v>
                </c:pt>
                <c:pt idx="1444">
                  <c:v>1356</c:v>
                </c:pt>
                <c:pt idx="1445">
                  <c:v>1357</c:v>
                </c:pt>
                <c:pt idx="1446">
                  <c:v>1351</c:v>
                </c:pt>
                <c:pt idx="1447">
                  <c:v>1352</c:v>
                </c:pt>
                <c:pt idx="1448">
                  <c:v>1351</c:v>
                </c:pt>
                <c:pt idx="1449">
                  <c:v>1346</c:v>
                </c:pt>
                <c:pt idx="1450">
                  <c:v>1345</c:v>
                </c:pt>
                <c:pt idx="1451">
                  <c:v>1347</c:v>
                </c:pt>
                <c:pt idx="1452">
                  <c:v>1347</c:v>
                </c:pt>
                <c:pt idx="1453">
                  <c:v>1344</c:v>
                </c:pt>
                <c:pt idx="1454">
                  <c:v>1344</c:v>
                </c:pt>
                <c:pt idx="1455">
                  <c:v>1354</c:v>
                </c:pt>
                <c:pt idx="1456">
                  <c:v>1341</c:v>
                </c:pt>
                <c:pt idx="1457">
                  <c:v>1344</c:v>
                </c:pt>
                <c:pt idx="1458">
                  <c:v>1346</c:v>
                </c:pt>
                <c:pt idx="1459">
                  <c:v>1351</c:v>
                </c:pt>
                <c:pt idx="1460">
                  <c:v>1352</c:v>
                </c:pt>
                <c:pt idx="1461">
                  <c:v>1343</c:v>
                </c:pt>
                <c:pt idx="1462">
                  <c:v>1339</c:v>
                </c:pt>
                <c:pt idx="1463">
                  <c:v>1337</c:v>
                </c:pt>
                <c:pt idx="1464">
                  <c:v>1338</c:v>
                </c:pt>
                <c:pt idx="1465">
                  <c:v>1340</c:v>
                </c:pt>
                <c:pt idx="1466">
                  <c:v>1345</c:v>
                </c:pt>
                <c:pt idx="1467">
                  <c:v>1342</c:v>
                </c:pt>
                <c:pt idx="1468">
                  <c:v>1341</c:v>
                </c:pt>
                <c:pt idx="1469">
                  <c:v>1343</c:v>
                </c:pt>
                <c:pt idx="1470">
                  <c:v>1340</c:v>
                </c:pt>
                <c:pt idx="1471">
                  <c:v>1338</c:v>
                </c:pt>
                <c:pt idx="1472">
                  <c:v>1336</c:v>
                </c:pt>
                <c:pt idx="1473">
                  <c:v>1343</c:v>
                </c:pt>
                <c:pt idx="1474">
                  <c:v>1340</c:v>
                </c:pt>
                <c:pt idx="1475">
                  <c:v>1336</c:v>
                </c:pt>
                <c:pt idx="1476">
                  <c:v>1340</c:v>
                </c:pt>
                <c:pt idx="1477">
                  <c:v>1335</c:v>
                </c:pt>
                <c:pt idx="1478">
                  <c:v>1340</c:v>
                </c:pt>
                <c:pt idx="1479">
                  <c:v>1338</c:v>
                </c:pt>
                <c:pt idx="1480">
                  <c:v>1336</c:v>
                </c:pt>
                <c:pt idx="1481">
                  <c:v>1334</c:v>
                </c:pt>
                <c:pt idx="1482">
                  <c:v>1332</c:v>
                </c:pt>
                <c:pt idx="1483">
                  <c:v>1334</c:v>
                </c:pt>
                <c:pt idx="1484">
                  <c:v>1334</c:v>
                </c:pt>
                <c:pt idx="1485">
                  <c:v>1331</c:v>
                </c:pt>
                <c:pt idx="1486">
                  <c:v>1327</c:v>
                </c:pt>
                <c:pt idx="1487">
                  <c:v>1326</c:v>
                </c:pt>
                <c:pt idx="1488">
                  <c:v>1331</c:v>
                </c:pt>
                <c:pt idx="1489">
                  <c:v>1331</c:v>
                </c:pt>
                <c:pt idx="1490">
                  <c:v>1327</c:v>
                </c:pt>
                <c:pt idx="1491">
                  <c:v>1329</c:v>
                </c:pt>
                <c:pt idx="1492">
                  <c:v>1328</c:v>
                </c:pt>
                <c:pt idx="1493">
                  <c:v>1330</c:v>
                </c:pt>
                <c:pt idx="1494">
                  <c:v>1328</c:v>
                </c:pt>
                <c:pt idx="1495">
                  <c:v>1330</c:v>
                </c:pt>
                <c:pt idx="1496">
                  <c:v>1329</c:v>
                </c:pt>
                <c:pt idx="1497">
                  <c:v>1327</c:v>
                </c:pt>
                <c:pt idx="1498">
                  <c:v>1328</c:v>
                </c:pt>
                <c:pt idx="1499">
                  <c:v>1328</c:v>
                </c:pt>
                <c:pt idx="1500">
                  <c:v>1330</c:v>
                </c:pt>
                <c:pt idx="1501">
                  <c:v>1327</c:v>
                </c:pt>
                <c:pt idx="1502">
                  <c:v>1327</c:v>
                </c:pt>
                <c:pt idx="1503">
                  <c:v>1324</c:v>
                </c:pt>
                <c:pt idx="1504">
                  <c:v>1323</c:v>
                </c:pt>
                <c:pt idx="1505">
                  <c:v>1323</c:v>
                </c:pt>
                <c:pt idx="1506">
                  <c:v>1327</c:v>
                </c:pt>
                <c:pt idx="1507">
                  <c:v>1327</c:v>
                </c:pt>
                <c:pt idx="1508">
                  <c:v>1321</c:v>
                </c:pt>
                <c:pt idx="1509">
                  <c:v>1333</c:v>
                </c:pt>
                <c:pt idx="1510">
                  <c:v>1328</c:v>
                </c:pt>
                <c:pt idx="1511">
                  <c:v>1330</c:v>
                </c:pt>
                <c:pt idx="1512">
                  <c:v>1326</c:v>
                </c:pt>
                <c:pt idx="1513">
                  <c:v>1325</c:v>
                </c:pt>
                <c:pt idx="1514">
                  <c:v>1325</c:v>
                </c:pt>
                <c:pt idx="1515">
                  <c:v>1327</c:v>
                </c:pt>
                <c:pt idx="1516">
                  <c:v>1326</c:v>
                </c:pt>
                <c:pt idx="1517">
                  <c:v>1324</c:v>
                </c:pt>
                <c:pt idx="1518">
                  <c:v>1323</c:v>
                </c:pt>
                <c:pt idx="1519">
                  <c:v>1322</c:v>
                </c:pt>
                <c:pt idx="1520">
                  <c:v>1319</c:v>
                </c:pt>
                <c:pt idx="1521">
                  <c:v>1322</c:v>
                </c:pt>
                <c:pt idx="1522">
                  <c:v>1317</c:v>
                </c:pt>
                <c:pt idx="1523">
                  <c:v>1320</c:v>
                </c:pt>
                <c:pt idx="1524">
                  <c:v>1329</c:v>
                </c:pt>
                <c:pt idx="1525">
                  <c:v>1336</c:v>
                </c:pt>
                <c:pt idx="1526">
                  <c:v>1330</c:v>
                </c:pt>
                <c:pt idx="1527">
                  <c:v>1329</c:v>
                </c:pt>
                <c:pt idx="1528">
                  <c:v>1331</c:v>
                </c:pt>
                <c:pt idx="1529">
                  <c:v>1329</c:v>
                </c:pt>
                <c:pt idx="1530">
                  <c:v>1327</c:v>
                </c:pt>
                <c:pt idx="1531">
                  <c:v>1328</c:v>
                </c:pt>
                <c:pt idx="1532">
                  <c:v>1328</c:v>
                </c:pt>
                <c:pt idx="1533">
                  <c:v>1332</c:v>
                </c:pt>
                <c:pt idx="1534">
                  <c:v>1328</c:v>
                </c:pt>
                <c:pt idx="1535">
                  <c:v>1326</c:v>
                </c:pt>
                <c:pt idx="1536">
                  <c:v>1326</c:v>
                </c:pt>
                <c:pt idx="1537">
                  <c:v>1324</c:v>
                </c:pt>
                <c:pt idx="1538">
                  <c:v>1320</c:v>
                </c:pt>
                <c:pt idx="1539">
                  <c:v>1319</c:v>
                </c:pt>
                <c:pt idx="1540">
                  <c:v>1326</c:v>
                </c:pt>
                <c:pt idx="1541">
                  <c:v>1321</c:v>
                </c:pt>
                <c:pt idx="1542">
                  <c:v>1322</c:v>
                </c:pt>
                <c:pt idx="1543">
                  <c:v>1322</c:v>
                </c:pt>
                <c:pt idx="1544">
                  <c:v>1319</c:v>
                </c:pt>
                <c:pt idx="1545">
                  <c:v>1320</c:v>
                </c:pt>
                <c:pt idx="1546">
                  <c:v>1321</c:v>
                </c:pt>
                <c:pt idx="1547">
                  <c:v>1338</c:v>
                </c:pt>
                <c:pt idx="1548">
                  <c:v>1349</c:v>
                </c:pt>
                <c:pt idx="1549">
                  <c:v>1353</c:v>
                </c:pt>
                <c:pt idx="1550">
                  <c:v>1353</c:v>
                </c:pt>
                <c:pt idx="1551">
                  <c:v>1361</c:v>
                </c:pt>
                <c:pt idx="1552">
                  <c:v>1354</c:v>
                </c:pt>
                <c:pt idx="1553">
                  <c:v>1357</c:v>
                </c:pt>
                <c:pt idx="1554">
                  <c:v>1362</c:v>
                </c:pt>
                <c:pt idx="1555">
                  <c:v>1361</c:v>
                </c:pt>
                <c:pt idx="1556">
                  <c:v>1362</c:v>
                </c:pt>
                <c:pt idx="1557">
                  <c:v>1353</c:v>
                </c:pt>
                <c:pt idx="1558">
                  <c:v>1355</c:v>
                </c:pt>
                <c:pt idx="1559">
                  <c:v>1355</c:v>
                </c:pt>
                <c:pt idx="1560">
                  <c:v>1354</c:v>
                </c:pt>
                <c:pt idx="1561">
                  <c:v>1354</c:v>
                </c:pt>
                <c:pt idx="1562">
                  <c:v>1355</c:v>
                </c:pt>
                <c:pt idx="1563">
                  <c:v>1352</c:v>
                </c:pt>
                <c:pt idx="1564">
                  <c:v>1357</c:v>
                </c:pt>
                <c:pt idx="1565">
                  <c:v>1354</c:v>
                </c:pt>
                <c:pt idx="1566">
                  <c:v>1361</c:v>
                </c:pt>
                <c:pt idx="1567">
                  <c:v>1361</c:v>
                </c:pt>
                <c:pt idx="1568">
                  <c:v>1359</c:v>
                </c:pt>
                <c:pt idx="1569">
                  <c:v>1358</c:v>
                </c:pt>
                <c:pt idx="1570">
                  <c:v>1357</c:v>
                </c:pt>
                <c:pt idx="1571">
                  <c:v>1379</c:v>
                </c:pt>
                <c:pt idx="1572">
                  <c:v>1400</c:v>
                </c:pt>
                <c:pt idx="1573">
                  <c:v>1391</c:v>
                </c:pt>
                <c:pt idx="1574">
                  <c:v>1389</c:v>
                </c:pt>
                <c:pt idx="1575">
                  <c:v>1382</c:v>
                </c:pt>
                <c:pt idx="1576">
                  <c:v>1381</c:v>
                </c:pt>
                <c:pt idx="1577">
                  <c:v>1382</c:v>
                </c:pt>
                <c:pt idx="1578">
                  <c:v>1392</c:v>
                </c:pt>
                <c:pt idx="1579">
                  <c:v>1390</c:v>
                </c:pt>
                <c:pt idx="1580">
                  <c:v>1385</c:v>
                </c:pt>
                <c:pt idx="1581">
                  <c:v>1386</c:v>
                </c:pt>
                <c:pt idx="1582">
                  <c:v>1383</c:v>
                </c:pt>
                <c:pt idx="1583">
                  <c:v>1387</c:v>
                </c:pt>
                <c:pt idx="1584">
                  <c:v>1385</c:v>
                </c:pt>
                <c:pt idx="1585">
                  <c:v>1381</c:v>
                </c:pt>
                <c:pt idx="1586">
                  <c:v>1382</c:v>
                </c:pt>
                <c:pt idx="1587">
                  <c:v>1385</c:v>
                </c:pt>
                <c:pt idx="1588">
                  <c:v>1387</c:v>
                </c:pt>
                <c:pt idx="1589">
                  <c:v>1384</c:v>
                </c:pt>
                <c:pt idx="1590">
                  <c:v>1381</c:v>
                </c:pt>
                <c:pt idx="1591">
                  <c:v>1383</c:v>
                </c:pt>
                <c:pt idx="1592">
                  <c:v>1389</c:v>
                </c:pt>
                <c:pt idx="1593">
                  <c:v>1388</c:v>
                </c:pt>
                <c:pt idx="1594">
                  <c:v>1389</c:v>
                </c:pt>
                <c:pt idx="1595">
                  <c:v>1391</c:v>
                </c:pt>
                <c:pt idx="1596">
                  <c:v>1388</c:v>
                </c:pt>
                <c:pt idx="1597">
                  <c:v>1394</c:v>
                </c:pt>
                <c:pt idx="1598">
                  <c:v>1390</c:v>
                </c:pt>
                <c:pt idx="1599">
                  <c:v>1389</c:v>
                </c:pt>
                <c:pt idx="1600">
                  <c:v>1391</c:v>
                </c:pt>
                <c:pt idx="1601">
                  <c:v>1391</c:v>
                </c:pt>
                <c:pt idx="1602">
                  <c:v>1387</c:v>
                </c:pt>
                <c:pt idx="1603">
                  <c:v>1378</c:v>
                </c:pt>
                <c:pt idx="1604">
                  <c:v>1376</c:v>
                </c:pt>
                <c:pt idx="1605">
                  <c:v>1379</c:v>
                </c:pt>
                <c:pt idx="1606">
                  <c:v>1377</c:v>
                </c:pt>
                <c:pt idx="1607">
                  <c:v>1380</c:v>
                </c:pt>
                <c:pt idx="1608">
                  <c:v>1381</c:v>
                </c:pt>
                <c:pt idx="1609">
                  <c:v>1381</c:v>
                </c:pt>
                <c:pt idx="1610">
                  <c:v>1381</c:v>
                </c:pt>
                <c:pt idx="1611">
                  <c:v>1383</c:v>
                </c:pt>
                <c:pt idx="1612">
                  <c:v>1384</c:v>
                </c:pt>
                <c:pt idx="1613">
                  <c:v>1383</c:v>
                </c:pt>
                <c:pt idx="1614">
                  <c:v>1384</c:v>
                </c:pt>
                <c:pt idx="1615">
                  <c:v>1382</c:v>
                </c:pt>
                <c:pt idx="1616">
                  <c:v>1388</c:v>
                </c:pt>
                <c:pt idx="1617">
                  <c:v>1387</c:v>
                </c:pt>
                <c:pt idx="1618">
                  <c:v>1387</c:v>
                </c:pt>
                <c:pt idx="1619">
                  <c:v>1403</c:v>
                </c:pt>
                <c:pt idx="1620">
                  <c:v>1404</c:v>
                </c:pt>
                <c:pt idx="1621">
                  <c:v>1400</c:v>
                </c:pt>
                <c:pt idx="1622">
                  <c:v>1396</c:v>
                </c:pt>
                <c:pt idx="1623">
                  <c:v>1403</c:v>
                </c:pt>
                <c:pt idx="1624">
                  <c:v>1402</c:v>
                </c:pt>
                <c:pt idx="1625">
                  <c:v>1392</c:v>
                </c:pt>
                <c:pt idx="1626">
                  <c:v>1371</c:v>
                </c:pt>
                <c:pt idx="1627">
                  <c:v>1370</c:v>
                </c:pt>
                <c:pt idx="1628">
                  <c:v>1364</c:v>
                </c:pt>
                <c:pt idx="1629">
                  <c:v>1361</c:v>
                </c:pt>
                <c:pt idx="1630">
                  <c:v>1361</c:v>
                </c:pt>
                <c:pt idx="1631">
                  <c:v>1358</c:v>
                </c:pt>
                <c:pt idx="1632">
                  <c:v>1361</c:v>
                </c:pt>
                <c:pt idx="1633">
                  <c:v>1360</c:v>
                </c:pt>
                <c:pt idx="1634">
                  <c:v>1356</c:v>
                </c:pt>
                <c:pt idx="1635">
                  <c:v>1356</c:v>
                </c:pt>
                <c:pt idx="1636">
                  <c:v>1361</c:v>
                </c:pt>
                <c:pt idx="1637">
                  <c:v>1360</c:v>
                </c:pt>
                <c:pt idx="1638">
                  <c:v>1353</c:v>
                </c:pt>
                <c:pt idx="1639">
                  <c:v>1350</c:v>
                </c:pt>
                <c:pt idx="1640">
                  <c:v>1355</c:v>
                </c:pt>
                <c:pt idx="1641">
                  <c:v>1354</c:v>
                </c:pt>
                <c:pt idx="1642">
                  <c:v>1362</c:v>
                </c:pt>
                <c:pt idx="1643">
                  <c:v>1358</c:v>
                </c:pt>
                <c:pt idx="1644">
                  <c:v>1360</c:v>
                </c:pt>
                <c:pt idx="1645">
                  <c:v>1360</c:v>
                </c:pt>
                <c:pt idx="1646">
                  <c:v>1360</c:v>
                </c:pt>
                <c:pt idx="1647">
                  <c:v>1354</c:v>
                </c:pt>
                <c:pt idx="1648">
                  <c:v>1358</c:v>
                </c:pt>
                <c:pt idx="1649">
                  <c:v>1355</c:v>
                </c:pt>
                <c:pt idx="1650">
                  <c:v>1339</c:v>
                </c:pt>
                <c:pt idx="1651">
                  <c:v>1341</c:v>
                </c:pt>
                <c:pt idx="1652">
                  <c:v>1330</c:v>
                </c:pt>
                <c:pt idx="1653">
                  <c:v>1330</c:v>
                </c:pt>
                <c:pt idx="1654">
                  <c:v>1332</c:v>
                </c:pt>
                <c:pt idx="1655">
                  <c:v>1336</c:v>
                </c:pt>
                <c:pt idx="1656">
                  <c:v>1336</c:v>
                </c:pt>
                <c:pt idx="1657">
                  <c:v>1337</c:v>
                </c:pt>
                <c:pt idx="1658">
                  <c:v>1333</c:v>
                </c:pt>
                <c:pt idx="1659">
                  <c:v>1334</c:v>
                </c:pt>
                <c:pt idx="1660">
                  <c:v>1335</c:v>
                </c:pt>
                <c:pt idx="1661">
                  <c:v>1339</c:v>
                </c:pt>
                <c:pt idx="1662">
                  <c:v>1334</c:v>
                </c:pt>
                <c:pt idx="1663">
                  <c:v>1336</c:v>
                </c:pt>
                <c:pt idx="1664">
                  <c:v>1338</c:v>
                </c:pt>
                <c:pt idx="1665">
                  <c:v>1341</c:v>
                </c:pt>
                <c:pt idx="1666">
                  <c:v>1350</c:v>
                </c:pt>
                <c:pt idx="1667">
                  <c:v>1346</c:v>
                </c:pt>
                <c:pt idx="1668">
                  <c:v>1344</c:v>
                </c:pt>
                <c:pt idx="1669">
                  <c:v>1346</c:v>
                </c:pt>
                <c:pt idx="1670">
                  <c:v>1345</c:v>
                </c:pt>
                <c:pt idx="1671">
                  <c:v>1342</c:v>
                </c:pt>
                <c:pt idx="1672">
                  <c:v>1346</c:v>
                </c:pt>
                <c:pt idx="1673">
                  <c:v>1344</c:v>
                </c:pt>
                <c:pt idx="1674">
                  <c:v>1345</c:v>
                </c:pt>
                <c:pt idx="1675">
                  <c:v>1344</c:v>
                </c:pt>
                <c:pt idx="1676">
                  <c:v>1350</c:v>
                </c:pt>
                <c:pt idx="1677">
                  <c:v>1347</c:v>
                </c:pt>
                <c:pt idx="1678">
                  <c:v>1345</c:v>
                </c:pt>
                <c:pt idx="1679">
                  <c:v>1350</c:v>
                </c:pt>
                <c:pt idx="1680">
                  <c:v>1347</c:v>
                </c:pt>
                <c:pt idx="1681">
                  <c:v>1345</c:v>
                </c:pt>
                <c:pt idx="1682">
                  <c:v>1346</c:v>
                </c:pt>
                <c:pt idx="1683">
                  <c:v>1346</c:v>
                </c:pt>
                <c:pt idx="1684">
                  <c:v>1345</c:v>
                </c:pt>
                <c:pt idx="1685">
                  <c:v>1344</c:v>
                </c:pt>
                <c:pt idx="1686">
                  <c:v>1346</c:v>
                </c:pt>
                <c:pt idx="1687">
                  <c:v>1346</c:v>
                </c:pt>
                <c:pt idx="1688">
                  <c:v>1346</c:v>
                </c:pt>
                <c:pt idx="1689">
                  <c:v>1343</c:v>
                </c:pt>
                <c:pt idx="1690">
                  <c:v>1345</c:v>
                </c:pt>
                <c:pt idx="1691">
                  <c:v>1345</c:v>
                </c:pt>
                <c:pt idx="1692">
                  <c:v>1344</c:v>
                </c:pt>
                <c:pt idx="1693">
                  <c:v>1345</c:v>
                </c:pt>
                <c:pt idx="1694">
                  <c:v>1348</c:v>
                </c:pt>
                <c:pt idx="1695">
                  <c:v>1345</c:v>
                </c:pt>
                <c:pt idx="1696">
                  <c:v>1346</c:v>
                </c:pt>
                <c:pt idx="1697">
                  <c:v>1343</c:v>
                </c:pt>
                <c:pt idx="1698">
                  <c:v>1341</c:v>
                </c:pt>
                <c:pt idx="1699">
                  <c:v>1327</c:v>
                </c:pt>
                <c:pt idx="1700">
                  <c:v>1326</c:v>
                </c:pt>
                <c:pt idx="1701">
                  <c:v>1333</c:v>
                </c:pt>
                <c:pt idx="1702">
                  <c:v>1333</c:v>
                </c:pt>
                <c:pt idx="1703">
                  <c:v>1332</c:v>
                </c:pt>
                <c:pt idx="1704">
                  <c:v>1334</c:v>
                </c:pt>
                <c:pt idx="1705">
                  <c:v>1336</c:v>
                </c:pt>
                <c:pt idx="1706">
                  <c:v>1333</c:v>
                </c:pt>
                <c:pt idx="1707">
                  <c:v>1337</c:v>
                </c:pt>
                <c:pt idx="1708">
                  <c:v>1340</c:v>
                </c:pt>
                <c:pt idx="1709">
                  <c:v>1357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747-F141-B9AD-2349A17E30D1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60-tick'!$A$39:$BNO$39</c:f>
              <c:numCache>
                <c:formatCode>General</c:formatCode>
                <c:ptCount val="1731"/>
                <c:pt idx="0">
                  <c:v>2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20</c:v>
                </c:pt>
                <c:pt idx="7">
                  <c:v>25</c:v>
                </c:pt>
                <c:pt idx="8">
                  <c:v>28</c:v>
                </c:pt>
                <c:pt idx="9">
                  <c:v>32</c:v>
                </c:pt>
                <c:pt idx="10">
                  <c:v>37</c:v>
                </c:pt>
                <c:pt idx="11">
                  <c:v>47</c:v>
                </c:pt>
                <c:pt idx="12">
                  <c:v>91</c:v>
                </c:pt>
                <c:pt idx="13">
                  <c:v>88</c:v>
                </c:pt>
                <c:pt idx="14">
                  <c:v>87</c:v>
                </c:pt>
                <c:pt idx="15">
                  <c:v>92</c:v>
                </c:pt>
                <c:pt idx="16">
                  <c:v>85</c:v>
                </c:pt>
                <c:pt idx="17">
                  <c:v>88</c:v>
                </c:pt>
                <c:pt idx="18">
                  <c:v>88</c:v>
                </c:pt>
                <c:pt idx="19">
                  <c:v>90</c:v>
                </c:pt>
                <c:pt idx="20">
                  <c:v>88</c:v>
                </c:pt>
                <c:pt idx="21">
                  <c:v>80</c:v>
                </c:pt>
                <c:pt idx="22">
                  <c:v>90</c:v>
                </c:pt>
                <c:pt idx="23">
                  <c:v>107</c:v>
                </c:pt>
                <c:pt idx="24">
                  <c:v>106</c:v>
                </c:pt>
                <c:pt idx="25">
                  <c:v>103</c:v>
                </c:pt>
                <c:pt idx="26">
                  <c:v>100</c:v>
                </c:pt>
                <c:pt idx="27">
                  <c:v>107</c:v>
                </c:pt>
                <c:pt idx="28">
                  <c:v>105</c:v>
                </c:pt>
                <c:pt idx="29">
                  <c:v>100</c:v>
                </c:pt>
                <c:pt idx="30">
                  <c:v>106</c:v>
                </c:pt>
                <c:pt idx="31">
                  <c:v>100</c:v>
                </c:pt>
                <c:pt idx="32">
                  <c:v>102</c:v>
                </c:pt>
                <c:pt idx="33">
                  <c:v>109</c:v>
                </c:pt>
                <c:pt idx="34">
                  <c:v>110</c:v>
                </c:pt>
                <c:pt idx="35">
                  <c:v>110</c:v>
                </c:pt>
                <c:pt idx="36">
                  <c:v>100</c:v>
                </c:pt>
                <c:pt idx="37">
                  <c:v>107</c:v>
                </c:pt>
                <c:pt idx="38">
                  <c:v>108</c:v>
                </c:pt>
                <c:pt idx="39">
                  <c:v>102</c:v>
                </c:pt>
                <c:pt idx="40">
                  <c:v>101</c:v>
                </c:pt>
                <c:pt idx="41">
                  <c:v>102</c:v>
                </c:pt>
                <c:pt idx="42">
                  <c:v>107</c:v>
                </c:pt>
                <c:pt idx="43">
                  <c:v>104</c:v>
                </c:pt>
                <c:pt idx="44">
                  <c:v>107</c:v>
                </c:pt>
                <c:pt idx="45">
                  <c:v>111</c:v>
                </c:pt>
                <c:pt idx="46">
                  <c:v>112</c:v>
                </c:pt>
                <c:pt idx="47">
                  <c:v>113</c:v>
                </c:pt>
                <c:pt idx="48">
                  <c:v>121</c:v>
                </c:pt>
                <c:pt idx="49">
                  <c:v>120</c:v>
                </c:pt>
                <c:pt idx="50">
                  <c:v>127</c:v>
                </c:pt>
                <c:pt idx="51">
                  <c:v>129</c:v>
                </c:pt>
                <c:pt idx="52">
                  <c:v>128</c:v>
                </c:pt>
                <c:pt idx="53">
                  <c:v>123</c:v>
                </c:pt>
                <c:pt idx="54">
                  <c:v>120</c:v>
                </c:pt>
                <c:pt idx="55">
                  <c:v>119</c:v>
                </c:pt>
                <c:pt idx="56">
                  <c:v>147</c:v>
                </c:pt>
                <c:pt idx="57">
                  <c:v>146</c:v>
                </c:pt>
                <c:pt idx="58">
                  <c:v>172</c:v>
                </c:pt>
                <c:pt idx="59">
                  <c:v>195</c:v>
                </c:pt>
                <c:pt idx="60">
                  <c:v>194</c:v>
                </c:pt>
                <c:pt idx="61">
                  <c:v>225</c:v>
                </c:pt>
                <c:pt idx="62">
                  <c:v>221</c:v>
                </c:pt>
                <c:pt idx="63">
                  <c:v>225</c:v>
                </c:pt>
                <c:pt idx="64">
                  <c:v>227</c:v>
                </c:pt>
                <c:pt idx="65">
                  <c:v>271</c:v>
                </c:pt>
                <c:pt idx="66">
                  <c:v>268</c:v>
                </c:pt>
                <c:pt idx="67">
                  <c:v>268</c:v>
                </c:pt>
                <c:pt idx="68">
                  <c:v>259</c:v>
                </c:pt>
                <c:pt idx="69">
                  <c:v>274</c:v>
                </c:pt>
                <c:pt idx="70">
                  <c:v>18</c:v>
                </c:pt>
                <c:pt idx="71">
                  <c:v>288</c:v>
                </c:pt>
                <c:pt idx="72">
                  <c:v>307</c:v>
                </c:pt>
                <c:pt idx="73">
                  <c:v>296</c:v>
                </c:pt>
                <c:pt idx="74">
                  <c:v>304</c:v>
                </c:pt>
                <c:pt idx="75">
                  <c:v>317</c:v>
                </c:pt>
                <c:pt idx="76">
                  <c:v>319</c:v>
                </c:pt>
                <c:pt idx="77">
                  <c:v>323</c:v>
                </c:pt>
                <c:pt idx="78">
                  <c:v>344</c:v>
                </c:pt>
                <c:pt idx="79">
                  <c:v>339</c:v>
                </c:pt>
                <c:pt idx="80">
                  <c:v>335</c:v>
                </c:pt>
                <c:pt idx="81">
                  <c:v>352</c:v>
                </c:pt>
                <c:pt idx="82">
                  <c:v>355</c:v>
                </c:pt>
                <c:pt idx="83">
                  <c:v>349</c:v>
                </c:pt>
                <c:pt idx="84">
                  <c:v>355</c:v>
                </c:pt>
                <c:pt idx="85">
                  <c:v>602</c:v>
                </c:pt>
                <c:pt idx="86">
                  <c:v>346</c:v>
                </c:pt>
                <c:pt idx="87">
                  <c:v>356</c:v>
                </c:pt>
                <c:pt idx="88">
                  <c:v>380</c:v>
                </c:pt>
                <c:pt idx="89">
                  <c:v>378</c:v>
                </c:pt>
                <c:pt idx="90">
                  <c:v>376</c:v>
                </c:pt>
                <c:pt idx="91">
                  <c:v>361</c:v>
                </c:pt>
                <c:pt idx="92">
                  <c:v>367</c:v>
                </c:pt>
                <c:pt idx="93">
                  <c:v>369</c:v>
                </c:pt>
                <c:pt idx="94">
                  <c:v>376</c:v>
                </c:pt>
                <c:pt idx="95">
                  <c:v>372</c:v>
                </c:pt>
                <c:pt idx="96">
                  <c:v>375</c:v>
                </c:pt>
                <c:pt idx="97">
                  <c:v>378</c:v>
                </c:pt>
                <c:pt idx="98">
                  <c:v>379</c:v>
                </c:pt>
                <c:pt idx="99">
                  <c:v>392</c:v>
                </c:pt>
                <c:pt idx="100">
                  <c:v>390</c:v>
                </c:pt>
                <c:pt idx="101">
                  <c:v>397</c:v>
                </c:pt>
                <c:pt idx="102">
                  <c:v>428</c:v>
                </c:pt>
                <c:pt idx="103">
                  <c:v>428</c:v>
                </c:pt>
                <c:pt idx="104">
                  <c:v>447</c:v>
                </c:pt>
                <c:pt idx="105">
                  <c:v>477</c:v>
                </c:pt>
                <c:pt idx="106">
                  <c:v>488</c:v>
                </c:pt>
                <c:pt idx="107">
                  <c:v>493</c:v>
                </c:pt>
                <c:pt idx="108">
                  <c:v>509</c:v>
                </c:pt>
                <c:pt idx="109">
                  <c:v>523</c:v>
                </c:pt>
                <c:pt idx="110">
                  <c:v>543</c:v>
                </c:pt>
                <c:pt idx="111">
                  <c:v>545</c:v>
                </c:pt>
                <c:pt idx="112">
                  <c:v>562</c:v>
                </c:pt>
                <c:pt idx="113">
                  <c:v>585</c:v>
                </c:pt>
                <c:pt idx="114">
                  <c:v>582</c:v>
                </c:pt>
                <c:pt idx="115">
                  <c:v>626</c:v>
                </c:pt>
                <c:pt idx="116">
                  <c:v>636</c:v>
                </c:pt>
                <c:pt idx="117">
                  <c:v>640</c:v>
                </c:pt>
                <c:pt idx="118">
                  <c:v>640</c:v>
                </c:pt>
                <c:pt idx="119">
                  <c:v>655</c:v>
                </c:pt>
                <c:pt idx="120">
                  <c:v>652</c:v>
                </c:pt>
                <c:pt idx="121">
                  <c:v>656</c:v>
                </c:pt>
                <c:pt idx="122">
                  <c:v>650</c:v>
                </c:pt>
                <c:pt idx="123">
                  <c:v>647</c:v>
                </c:pt>
                <c:pt idx="124">
                  <c:v>655</c:v>
                </c:pt>
                <c:pt idx="125">
                  <c:v>655</c:v>
                </c:pt>
                <c:pt idx="126">
                  <c:v>664</c:v>
                </c:pt>
                <c:pt idx="127">
                  <c:v>662</c:v>
                </c:pt>
                <c:pt idx="128">
                  <c:v>657</c:v>
                </c:pt>
                <c:pt idx="129">
                  <c:v>656</c:v>
                </c:pt>
                <c:pt idx="130">
                  <c:v>639</c:v>
                </c:pt>
                <c:pt idx="131">
                  <c:v>635</c:v>
                </c:pt>
                <c:pt idx="132">
                  <c:v>631</c:v>
                </c:pt>
                <c:pt idx="133">
                  <c:v>631</c:v>
                </c:pt>
                <c:pt idx="134">
                  <c:v>633</c:v>
                </c:pt>
                <c:pt idx="135">
                  <c:v>650</c:v>
                </c:pt>
                <c:pt idx="136">
                  <c:v>642</c:v>
                </c:pt>
                <c:pt idx="137">
                  <c:v>655</c:v>
                </c:pt>
                <c:pt idx="138">
                  <c:v>655</c:v>
                </c:pt>
                <c:pt idx="139">
                  <c:v>654</c:v>
                </c:pt>
                <c:pt idx="140">
                  <c:v>655</c:v>
                </c:pt>
                <c:pt idx="141">
                  <c:v>656</c:v>
                </c:pt>
                <c:pt idx="142">
                  <c:v>651</c:v>
                </c:pt>
                <c:pt idx="143">
                  <c:v>646</c:v>
                </c:pt>
                <c:pt idx="144">
                  <c:v>646</c:v>
                </c:pt>
                <c:pt idx="145">
                  <c:v>649</c:v>
                </c:pt>
                <c:pt idx="146">
                  <c:v>645</c:v>
                </c:pt>
                <c:pt idx="147">
                  <c:v>677</c:v>
                </c:pt>
                <c:pt idx="148">
                  <c:v>679</c:v>
                </c:pt>
                <c:pt idx="149">
                  <c:v>679</c:v>
                </c:pt>
                <c:pt idx="150">
                  <c:v>677</c:v>
                </c:pt>
                <c:pt idx="151">
                  <c:v>680</c:v>
                </c:pt>
                <c:pt idx="152">
                  <c:v>696</c:v>
                </c:pt>
                <c:pt idx="153">
                  <c:v>746</c:v>
                </c:pt>
                <c:pt idx="154">
                  <c:v>763</c:v>
                </c:pt>
                <c:pt idx="155">
                  <c:v>773</c:v>
                </c:pt>
                <c:pt idx="156">
                  <c:v>775</c:v>
                </c:pt>
                <c:pt idx="157">
                  <c:v>773</c:v>
                </c:pt>
                <c:pt idx="158">
                  <c:v>767</c:v>
                </c:pt>
                <c:pt idx="159">
                  <c:v>769</c:v>
                </c:pt>
                <c:pt idx="160">
                  <c:v>766</c:v>
                </c:pt>
                <c:pt idx="161">
                  <c:v>771</c:v>
                </c:pt>
                <c:pt idx="162">
                  <c:v>775</c:v>
                </c:pt>
                <c:pt idx="163">
                  <c:v>790</c:v>
                </c:pt>
                <c:pt idx="164">
                  <c:v>788</c:v>
                </c:pt>
                <c:pt idx="165">
                  <c:v>795</c:v>
                </c:pt>
                <c:pt idx="166">
                  <c:v>800</c:v>
                </c:pt>
                <c:pt idx="167">
                  <c:v>803</c:v>
                </c:pt>
                <c:pt idx="168">
                  <c:v>794</c:v>
                </c:pt>
                <c:pt idx="169">
                  <c:v>792</c:v>
                </c:pt>
                <c:pt idx="170">
                  <c:v>796</c:v>
                </c:pt>
                <c:pt idx="171">
                  <c:v>799</c:v>
                </c:pt>
                <c:pt idx="172">
                  <c:v>804</c:v>
                </c:pt>
                <c:pt idx="173">
                  <c:v>824</c:v>
                </c:pt>
                <c:pt idx="174">
                  <c:v>824</c:v>
                </c:pt>
                <c:pt idx="175">
                  <c:v>819</c:v>
                </c:pt>
                <c:pt idx="176">
                  <c:v>843</c:v>
                </c:pt>
                <c:pt idx="177">
                  <c:v>892</c:v>
                </c:pt>
                <c:pt idx="178">
                  <c:v>902</c:v>
                </c:pt>
                <c:pt idx="179">
                  <c:v>907</c:v>
                </c:pt>
                <c:pt idx="180">
                  <c:v>915</c:v>
                </c:pt>
                <c:pt idx="181">
                  <c:v>921</c:v>
                </c:pt>
                <c:pt idx="182">
                  <c:v>917</c:v>
                </c:pt>
                <c:pt idx="183">
                  <c:v>905</c:v>
                </c:pt>
                <c:pt idx="184">
                  <c:v>896</c:v>
                </c:pt>
                <c:pt idx="185">
                  <c:v>898</c:v>
                </c:pt>
                <c:pt idx="186">
                  <c:v>901</c:v>
                </c:pt>
                <c:pt idx="187">
                  <c:v>896</c:v>
                </c:pt>
                <c:pt idx="188">
                  <c:v>900</c:v>
                </c:pt>
                <c:pt idx="189">
                  <c:v>926</c:v>
                </c:pt>
                <c:pt idx="190">
                  <c:v>934</c:v>
                </c:pt>
                <c:pt idx="191">
                  <c:v>927</c:v>
                </c:pt>
                <c:pt idx="192">
                  <c:v>927</c:v>
                </c:pt>
                <c:pt idx="193">
                  <c:v>932</c:v>
                </c:pt>
                <c:pt idx="194">
                  <c:v>933</c:v>
                </c:pt>
                <c:pt idx="195">
                  <c:v>932</c:v>
                </c:pt>
                <c:pt idx="196">
                  <c:v>939</c:v>
                </c:pt>
                <c:pt idx="197">
                  <c:v>959</c:v>
                </c:pt>
                <c:pt idx="198">
                  <c:v>1006</c:v>
                </c:pt>
                <c:pt idx="199">
                  <c:v>1049</c:v>
                </c:pt>
                <c:pt idx="200">
                  <c:v>1081</c:v>
                </c:pt>
                <c:pt idx="201">
                  <c:v>1088</c:v>
                </c:pt>
                <c:pt idx="202">
                  <c:v>1097</c:v>
                </c:pt>
                <c:pt idx="203">
                  <c:v>1101</c:v>
                </c:pt>
                <c:pt idx="204">
                  <c:v>1110</c:v>
                </c:pt>
                <c:pt idx="205">
                  <c:v>1116</c:v>
                </c:pt>
                <c:pt idx="206">
                  <c:v>1116</c:v>
                </c:pt>
                <c:pt idx="207">
                  <c:v>1115</c:v>
                </c:pt>
                <c:pt idx="208">
                  <c:v>1137</c:v>
                </c:pt>
                <c:pt idx="209">
                  <c:v>1132</c:v>
                </c:pt>
                <c:pt idx="210">
                  <c:v>1130</c:v>
                </c:pt>
                <c:pt idx="211">
                  <c:v>1128</c:v>
                </c:pt>
                <c:pt idx="212">
                  <c:v>1124</c:v>
                </c:pt>
                <c:pt idx="213">
                  <c:v>1119</c:v>
                </c:pt>
                <c:pt idx="214">
                  <c:v>1110</c:v>
                </c:pt>
                <c:pt idx="215">
                  <c:v>1122</c:v>
                </c:pt>
                <c:pt idx="216">
                  <c:v>1125</c:v>
                </c:pt>
                <c:pt idx="217">
                  <c:v>1115</c:v>
                </c:pt>
                <c:pt idx="218">
                  <c:v>1153</c:v>
                </c:pt>
                <c:pt idx="219">
                  <c:v>1156</c:v>
                </c:pt>
                <c:pt idx="220">
                  <c:v>1158</c:v>
                </c:pt>
                <c:pt idx="221">
                  <c:v>1166</c:v>
                </c:pt>
                <c:pt idx="222">
                  <c:v>1170</c:v>
                </c:pt>
                <c:pt idx="223">
                  <c:v>1179</c:v>
                </c:pt>
                <c:pt idx="224">
                  <c:v>1180</c:v>
                </c:pt>
                <c:pt idx="225">
                  <c:v>1173</c:v>
                </c:pt>
                <c:pt idx="226">
                  <c:v>1175</c:v>
                </c:pt>
                <c:pt idx="227">
                  <c:v>1174</c:v>
                </c:pt>
                <c:pt idx="228">
                  <c:v>1183</c:v>
                </c:pt>
                <c:pt idx="229">
                  <c:v>1181</c:v>
                </c:pt>
                <c:pt idx="230">
                  <c:v>1180</c:v>
                </c:pt>
                <c:pt idx="231">
                  <c:v>1186</c:v>
                </c:pt>
                <c:pt idx="232">
                  <c:v>1195</c:v>
                </c:pt>
                <c:pt idx="233">
                  <c:v>1185</c:v>
                </c:pt>
                <c:pt idx="234">
                  <c:v>1193</c:v>
                </c:pt>
                <c:pt idx="235">
                  <c:v>1221</c:v>
                </c:pt>
                <c:pt idx="236">
                  <c:v>1206</c:v>
                </c:pt>
                <c:pt idx="237">
                  <c:v>22</c:v>
                </c:pt>
                <c:pt idx="238">
                  <c:v>1220</c:v>
                </c:pt>
                <c:pt idx="239">
                  <c:v>1228</c:v>
                </c:pt>
                <c:pt idx="240">
                  <c:v>1234</c:v>
                </c:pt>
                <c:pt idx="241">
                  <c:v>1234</c:v>
                </c:pt>
                <c:pt idx="242">
                  <c:v>1255</c:v>
                </c:pt>
                <c:pt idx="243">
                  <c:v>1254</c:v>
                </c:pt>
                <c:pt idx="244">
                  <c:v>1245</c:v>
                </c:pt>
                <c:pt idx="245">
                  <c:v>1253</c:v>
                </c:pt>
                <c:pt idx="246">
                  <c:v>1276</c:v>
                </c:pt>
                <c:pt idx="247">
                  <c:v>1273</c:v>
                </c:pt>
                <c:pt idx="248">
                  <c:v>1324</c:v>
                </c:pt>
                <c:pt idx="249">
                  <c:v>1336</c:v>
                </c:pt>
                <c:pt idx="250">
                  <c:v>1332</c:v>
                </c:pt>
                <c:pt idx="251">
                  <c:v>1340</c:v>
                </c:pt>
                <c:pt idx="252">
                  <c:v>1335</c:v>
                </c:pt>
                <c:pt idx="253">
                  <c:v>1339</c:v>
                </c:pt>
                <c:pt idx="254">
                  <c:v>1341</c:v>
                </c:pt>
                <c:pt idx="255">
                  <c:v>1338</c:v>
                </c:pt>
                <c:pt idx="256">
                  <c:v>1338</c:v>
                </c:pt>
                <c:pt idx="257">
                  <c:v>1333</c:v>
                </c:pt>
                <c:pt idx="258">
                  <c:v>1336</c:v>
                </c:pt>
                <c:pt idx="259">
                  <c:v>1335</c:v>
                </c:pt>
                <c:pt idx="260">
                  <c:v>1332</c:v>
                </c:pt>
                <c:pt idx="261">
                  <c:v>1299</c:v>
                </c:pt>
                <c:pt idx="262">
                  <c:v>1292</c:v>
                </c:pt>
                <c:pt idx="263">
                  <c:v>1298</c:v>
                </c:pt>
                <c:pt idx="264">
                  <c:v>1298</c:v>
                </c:pt>
                <c:pt idx="265">
                  <c:v>1297</c:v>
                </c:pt>
                <c:pt idx="266">
                  <c:v>1299</c:v>
                </c:pt>
                <c:pt idx="267">
                  <c:v>1304</c:v>
                </c:pt>
                <c:pt idx="268">
                  <c:v>1299</c:v>
                </c:pt>
                <c:pt idx="269">
                  <c:v>1309</c:v>
                </c:pt>
                <c:pt idx="270">
                  <c:v>1297</c:v>
                </c:pt>
                <c:pt idx="271">
                  <c:v>1305</c:v>
                </c:pt>
                <c:pt idx="272">
                  <c:v>1310</c:v>
                </c:pt>
                <c:pt idx="273">
                  <c:v>1311</c:v>
                </c:pt>
                <c:pt idx="274">
                  <c:v>1310</c:v>
                </c:pt>
                <c:pt idx="275">
                  <c:v>1309</c:v>
                </c:pt>
                <c:pt idx="276">
                  <c:v>1318</c:v>
                </c:pt>
                <c:pt idx="277">
                  <c:v>1313</c:v>
                </c:pt>
                <c:pt idx="278">
                  <c:v>1311</c:v>
                </c:pt>
                <c:pt idx="279">
                  <c:v>1302</c:v>
                </c:pt>
                <c:pt idx="280">
                  <c:v>1245</c:v>
                </c:pt>
                <c:pt idx="281">
                  <c:v>1245</c:v>
                </c:pt>
                <c:pt idx="282">
                  <c:v>1243</c:v>
                </c:pt>
                <c:pt idx="283">
                  <c:v>1245</c:v>
                </c:pt>
                <c:pt idx="284">
                  <c:v>1246</c:v>
                </c:pt>
                <c:pt idx="285">
                  <c:v>1243</c:v>
                </c:pt>
                <c:pt idx="286">
                  <c:v>1248</c:v>
                </c:pt>
                <c:pt idx="287">
                  <c:v>1244</c:v>
                </c:pt>
                <c:pt idx="288">
                  <c:v>1268</c:v>
                </c:pt>
                <c:pt idx="289">
                  <c:v>1255</c:v>
                </c:pt>
                <c:pt idx="290">
                  <c:v>1278</c:v>
                </c:pt>
                <c:pt idx="291">
                  <c:v>1263</c:v>
                </c:pt>
                <c:pt idx="292">
                  <c:v>1248</c:v>
                </c:pt>
                <c:pt idx="293">
                  <c:v>1249</c:v>
                </c:pt>
                <c:pt idx="294">
                  <c:v>1249</c:v>
                </c:pt>
                <c:pt idx="295">
                  <c:v>1252</c:v>
                </c:pt>
                <c:pt idx="296">
                  <c:v>1253</c:v>
                </c:pt>
                <c:pt idx="297">
                  <c:v>1255</c:v>
                </c:pt>
                <c:pt idx="298">
                  <c:v>1274</c:v>
                </c:pt>
                <c:pt idx="299">
                  <c:v>1267</c:v>
                </c:pt>
                <c:pt idx="300">
                  <c:v>2421</c:v>
                </c:pt>
                <c:pt idx="301">
                  <c:v>1244</c:v>
                </c:pt>
                <c:pt idx="302">
                  <c:v>1240</c:v>
                </c:pt>
                <c:pt idx="303">
                  <c:v>1242</c:v>
                </c:pt>
                <c:pt idx="304">
                  <c:v>1244</c:v>
                </c:pt>
                <c:pt idx="305">
                  <c:v>1245</c:v>
                </c:pt>
                <c:pt idx="306">
                  <c:v>1248</c:v>
                </c:pt>
                <c:pt idx="307">
                  <c:v>1260</c:v>
                </c:pt>
                <c:pt idx="308">
                  <c:v>1261</c:v>
                </c:pt>
                <c:pt idx="309">
                  <c:v>1274</c:v>
                </c:pt>
                <c:pt idx="310">
                  <c:v>1269</c:v>
                </c:pt>
                <c:pt idx="311">
                  <c:v>1284</c:v>
                </c:pt>
                <c:pt idx="312">
                  <c:v>0</c:v>
                </c:pt>
                <c:pt idx="313">
                  <c:v>1288</c:v>
                </c:pt>
                <c:pt idx="314">
                  <c:v>1280</c:v>
                </c:pt>
                <c:pt idx="315">
                  <c:v>1285</c:v>
                </c:pt>
                <c:pt idx="316">
                  <c:v>1291</c:v>
                </c:pt>
                <c:pt idx="317">
                  <c:v>1293</c:v>
                </c:pt>
                <c:pt idx="318">
                  <c:v>1288</c:v>
                </c:pt>
                <c:pt idx="319">
                  <c:v>1283</c:v>
                </c:pt>
                <c:pt idx="320">
                  <c:v>1282</c:v>
                </c:pt>
                <c:pt idx="321">
                  <c:v>1299</c:v>
                </c:pt>
                <c:pt idx="322">
                  <c:v>1302</c:v>
                </c:pt>
                <c:pt idx="323">
                  <c:v>1303</c:v>
                </c:pt>
                <c:pt idx="324">
                  <c:v>1300</c:v>
                </c:pt>
                <c:pt idx="325">
                  <c:v>1296</c:v>
                </c:pt>
                <c:pt idx="326">
                  <c:v>1302</c:v>
                </c:pt>
                <c:pt idx="327">
                  <c:v>1303</c:v>
                </c:pt>
                <c:pt idx="328">
                  <c:v>1301</c:v>
                </c:pt>
                <c:pt idx="329">
                  <c:v>1296</c:v>
                </c:pt>
                <c:pt idx="330">
                  <c:v>1299</c:v>
                </c:pt>
                <c:pt idx="331">
                  <c:v>1302</c:v>
                </c:pt>
                <c:pt idx="332">
                  <c:v>1299</c:v>
                </c:pt>
                <c:pt idx="333">
                  <c:v>1312</c:v>
                </c:pt>
                <c:pt idx="334">
                  <c:v>1308</c:v>
                </c:pt>
                <c:pt idx="335">
                  <c:v>1322</c:v>
                </c:pt>
                <c:pt idx="336">
                  <c:v>1310</c:v>
                </c:pt>
                <c:pt idx="337">
                  <c:v>1295</c:v>
                </c:pt>
                <c:pt idx="338">
                  <c:v>1302</c:v>
                </c:pt>
                <c:pt idx="339">
                  <c:v>1300</c:v>
                </c:pt>
                <c:pt idx="340">
                  <c:v>1286</c:v>
                </c:pt>
                <c:pt idx="341">
                  <c:v>1285</c:v>
                </c:pt>
                <c:pt idx="342">
                  <c:v>1287</c:v>
                </c:pt>
                <c:pt idx="343">
                  <c:v>1289</c:v>
                </c:pt>
                <c:pt idx="344">
                  <c:v>1290</c:v>
                </c:pt>
                <c:pt idx="345">
                  <c:v>1293</c:v>
                </c:pt>
                <c:pt idx="346">
                  <c:v>1299</c:v>
                </c:pt>
                <c:pt idx="347">
                  <c:v>1296</c:v>
                </c:pt>
                <c:pt idx="348">
                  <c:v>1299</c:v>
                </c:pt>
                <c:pt idx="349">
                  <c:v>1299</c:v>
                </c:pt>
                <c:pt idx="350">
                  <c:v>1301</c:v>
                </c:pt>
                <c:pt idx="351">
                  <c:v>1300</c:v>
                </c:pt>
                <c:pt idx="352">
                  <c:v>1300</c:v>
                </c:pt>
                <c:pt idx="353">
                  <c:v>1300</c:v>
                </c:pt>
                <c:pt idx="354">
                  <c:v>1296</c:v>
                </c:pt>
                <c:pt idx="355">
                  <c:v>1298</c:v>
                </c:pt>
                <c:pt idx="356">
                  <c:v>1295</c:v>
                </c:pt>
                <c:pt idx="357">
                  <c:v>1296</c:v>
                </c:pt>
                <c:pt idx="358">
                  <c:v>1299</c:v>
                </c:pt>
                <c:pt idx="359">
                  <c:v>1296</c:v>
                </c:pt>
                <c:pt idx="360">
                  <c:v>1294</c:v>
                </c:pt>
                <c:pt idx="361">
                  <c:v>1291</c:v>
                </c:pt>
                <c:pt idx="362">
                  <c:v>1275</c:v>
                </c:pt>
                <c:pt idx="363">
                  <c:v>1277</c:v>
                </c:pt>
                <c:pt idx="364">
                  <c:v>1272</c:v>
                </c:pt>
                <c:pt idx="365">
                  <c:v>1280</c:v>
                </c:pt>
                <c:pt idx="366">
                  <c:v>1281</c:v>
                </c:pt>
                <c:pt idx="367">
                  <c:v>1286</c:v>
                </c:pt>
                <c:pt idx="368">
                  <c:v>1284</c:v>
                </c:pt>
                <c:pt idx="369">
                  <c:v>1287</c:v>
                </c:pt>
                <c:pt idx="370">
                  <c:v>1287</c:v>
                </c:pt>
                <c:pt idx="371">
                  <c:v>1286</c:v>
                </c:pt>
                <c:pt idx="372">
                  <c:v>1286</c:v>
                </c:pt>
                <c:pt idx="373">
                  <c:v>1282</c:v>
                </c:pt>
                <c:pt idx="374">
                  <c:v>1285</c:v>
                </c:pt>
                <c:pt idx="375">
                  <c:v>1280</c:v>
                </c:pt>
                <c:pt idx="376">
                  <c:v>1278</c:v>
                </c:pt>
                <c:pt idx="377">
                  <c:v>1277</c:v>
                </c:pt>
                <c:pt idx="378">
                  <c:v>1278</c:v>
                </c:pt>
                <c:pt idx="379">
                  <c:v>1275</c:v>
                </c:pt>
                <c:pt idx="380">
                  <c:v>1276</c:v>
                </c:pt>
                <c:pt idx="381">
                  <c:v>1277</c:v>
                </c:pt>
                <c:pt idx="382">
                  <c:v>1275</c:v>
                </c:pt>
                <c:pt idx="383">
                  <c:v>1269</c:v>
                </c:pt>
                <c:pt idx="384">
                  <c:v>1258</c:v>
                </c:pt>
                <c:pt idx="385">
                  <c:v>2494</c:v>
                </c:pt>
                <c:pt idx="386">
                  <c:v>1237</c:v>
                </c:pt>
                <c:pt idx="387">
                  <c:v>1237</c:v>
                </c:pt>
                <c:pt idx="388">
                  <c:v>1234</c:v>
                </c:pt>
                <c:pt idx="389">
                  <c:v>1236</c:v>
                </c:pt>
                <c:pt idx="390">
                  <c:v>1236</c:v>
                </c:pt>
                <c:pt idx="391">
                  <c:v>1237</c:v>
                </c:pt>
                <c:pt idx="392">
                  <c:v>1237</c:v>
                </c:pt>
                <c:pt idx="393">
                  <c:v>1234</c:v>
                </c:pt>
                <c:pt idx="394">
                  <c:v>1233</c:v>
                </c:pt>
                <c:pt idx="395">
                  <c:v>1236</c:v>
                </c:pt>
                <c:pt idx="396">
                  <c:v>1237</c:v>
                </c:pt>
                <c:pt idx="397">
                  <c:v>1238</c:v>
                </c:pt>
                <c:pt idx="398">
                  <c:v>1236</c:v>
                </c:pt>
                <c:pt idx="399">
                  <c:v>1236</c:v>
                </c:pt>
                <c:pt idx="400">
                  <c:v>1240</c:v>
                </c:pt>
                <c:pt idx="401">
                  <c:v>1251</c:v>
                </c:pt>
                <c:pt idx="402">
                  <c:v>1252</c:v>
                </c:pt>
                <c:pt idx="403">
                  <c:v>1250</c:v>
                </c:pt>
                <c:pt idx="404">
                  <c:v>1248</c:v>
                </c:pt>
                <c:pt idx="405">
                  <c:v>1249</c:v>
                </c:pt>
                <c:pt idx="406">
                  <c:v>1252</c:v>
                </c:pt>
                <c:pt idx="407">
                  <c:v>1249</c:v>
                </c:pt>
                <c:pt idx="408">
                  <c:v>1249</c:v>
                </c:pt>
                <c:pt idx="409">
                  <c:v>1242</c:v>
                </c:pt>
                <c:pt idx="410">
                  <c:v>1236</c:v>
                </c:pt>
                <c:pt idx="411">
                  <c:v>1221</c:v>
                </c:pt>
                <c:pt idx="412">
                  <c:v>1224</c:v>
                </c:pt>
                <c:pt idx="413">
                  <c:v>1222</c:v>
                </c:pt>
                <c:pt idx="414">
                  <c:v>1222</c:v>
                </c:pt>
                <c:pt idx="415">
                  <c:v>1225</c:v>
                </c:pt>
                <c:pt idx="416">
                  <c:v>1223</c:v>
                </c:pt>
                <c:pt idx="417">
                  <c:v>1225</c:v>
                </c:pt>
                <c:pt idx="418">
                  <c:v>1220</c:v>
                </c:pt>
                <c:pt idx="419">
                  <c:v>1222</c:v>
                </c:pt>
                <c:pt idx="420">
                  <c:v>1223</c:v>
                </c:pt>
                <c:pt idx="421">
                  <c:v>1220</c:v>
                </c:pt>
                <c:pt idx="422">
                  <c:v>1220</c:v>
                </c:pt>
                <c:pt idx="423">
                  <c:v>1220</c:v>
                </c:pt>
                <c:pt idx="424">
                  <c:v>1220</c:v>
                </c:pt>
                <c:pt idx="425">
                  <c:v>1222</c:v>
                </c:pt>
                <c:pt idx="426">
                  <c:v>1219</c:v>
                </c:pt>
                <c:pt idx="427">
                  <c:v>1219</c:v>
                </c:pt>
                <c:pt idx="428">
                  <c:v>1220</c:v>
                </c:pt>
                <c:pt idx="429">
                  <c:v>1220</c:v>
                </c:pt>
                <c:pt idx="430">
                  <c:v>1221</c:v>
                </c:pt>
                <c:pt idx="431">
                  <c:v>1223</c:v>
                </c:pt>
                <c:pt idx="432">
                  <c:v>1225</c:v>
                </c:pt>
                <c:pt idx="433">
                  <c:v>1226</c:v>
                </c:pt>
                <c:pt idx="434">
                  <c:v>1232</c:v>
                </c:pt>
                <c:pt idx="435">
                  <c:v>1232</c:v>
                </c:pt>
                <c:pt idx="436">
                  <c:v>1229</c:v>
                </c:pt>
                <c:pt idx="437">
                  <c:v>1229</c:v>
                </c:pt>
                <c:pt idx="438">
                  <c:v>1220</c:v>
                </c:pt>
                <c:pt idx="439">
                  <c:v>1211</c:v>
                </c:pt>
                <c:pt idx="440">
                  <c:v>1204</c:v>
                </c:pt>
                <c:pt idx="441">
                  <c:v>1204</c:v>
                </c:pt>
                <c:pt idx="442">
                  <c:v>1204</c:v>
                </c:pt>
                <c:pt idx="443">
                  <c:v>1202</c:v>
                </c:pt>
                <c:pt idx="444">
                  <c:v>1203</c:v>
                </c:pt>
                <c:pt idx="445">
                  <c:v>1203</c:v>
                </c:pt>
                <c:pt idx="446">
                  <c:v>1202</c:v>
                </c:pt>
                <c:pt idx="447">
                  <c:v>1203</c:v>
                </c:pt>
                <c:pt idx="448">
                  <c:v>1201</c:v>
                </c:pt>
                <c:pt idx="449">
                  <c:v>1200</c:v>
                </c:pt>
                <c:pt idx="450">
                  <c:v>1201</c:v>
                </c:pt>
                <c:pt idx="451">
                  <c:v>1200</c:v>
                </c:pt>
                <c:pt idx="452">
                  <c:v>1201</c:v>
                </c:pt>
                <c:pt idx="453">
                  <c:v>1200</c:v>
                </c:pt>
                <c:pt idx="454">
                  <c:v>1203</c:v>
                </c:pt>
                <c:pt idx="455">
                  <c:v>1202</c:v>
                </c:pt>
                <c:pt idx="456">
                  <c:v>1202</c:v>
                </c:pt>
                <c:pt idx="457">
                  <c:v>1200</c:v>
                </c:pt>
                <c:pt idx="458">
                  <c:v>1203</c:v>
                </c:pt>
                <c:pt idx="459">
                  <c:v>1203</c:v>
                </c:pt>
                <c:pt idx="460">
                  <c:v>1201</c:v>
                </c:pt>
                <c:pt idx="461">
                  <c:v>1203</c:v>
                </c:pt>
                <c:pt idx="462">
                  <c:v>1208</c:v>
                </c:pt>
                <c:pt idx="463">
                  <c:v>1207</c:v>
                </c:pt>
                <c:pt idx="464">
                  <c:v>1208</c:v>
                </c:pt>
                <c:pt idx="465">
                  <c:v>1207</c:v>
                </c:pt>
                <c:pt idx="466">
                  <c:v>1208</c:v>
                </c:pt>
                <c:pt idx="467">
                  <c:v>1208</c:v>
                </c:pt>
                <c:pt idx="468">
                  <c:v>1208</c:v>
                </c:pt>
                <c:pt idx="469">
                  <c:v>1209</c:v>
                </c:pt>
                <c:pt idx="470">
                  <c:v>1210</c:v>
                </c:pt>
                <c:pt idx="471">
                  <c:v>1208</c:v>
                </c:pt>
                <c:pt idx="472">
                  <c:v>1207</c:v>
                </c:pt>
                <c:pt idx="473">
                  <c:v>1203</c:v>
                </c:pt>
                <c:pt idx="474">
                  <c:v>1199</c:v>
                </c:pt>
                <c:pt idx="475">
                  <c:v>1197</c:v>
                </c:pt>
                <c:pt idx="476">
                  <c:v>1198</c:v>
                </c:pt>
                <c:pt idx="477">
                  <c:v>1198</c:v>
                </c:pt>
                <c:pt idx="478">
                  <c:v>1198</c:v>
                </c:pt>
                <c:pt idx="479">
                  <c:v>1198</c:v>
                </c:pt>
                <c:pt idx="480">
                  <c:v>1197</c:v>
                </c:pt>
                <c:pt idx="481">
                  <c:v>1199</c:v>
                </c:pt>
                <c:pt idx="482">
                  <c:v>1200</c:v>
                </c:pt>
                <c:pt idx="483">
                  <c:v>1195</c:v>
                </c:pt>
                <c:pt idx="484">
                  <c:v>1197</c:v>
                </c:pt>
                <c:pt idx="485">
                  <c:v>1196</c:v>
                </c:pt>
                <c:pt idx="486">
                  <c:v>1196</c:v>
                </c:pt>
                <c:pt idx="487">
                  <c:v>1195</c:v>
                </c:pt>
                <c:pt idx="488">
                  <c:v>1193</c:v>
                </c:pt>
                <c:pt idx="489">
                  <c:v>1196</c:v>
                </c:pt>
                <c:pt idx="490">
                  <c:v>1194</c:v>
                </c:pt>
                <c:pt idx="491">
                  <c:v>1196</c:v>
                </c:pt>
                <c:pt idx="492">
                  <c:v>1189</c:v>
                </c:pt>
                <c:pt idx="493">
                  <c:v>1210</c:v>
                </c:pt>
                <c:pt idx="494">
                  <c:v>1211</c:v>
                </c:pt>
                <c:pt idx="495">
                  <c:v>1209</c:v>
                </c:pt>
                <c:pt idx="496">
                  <c:v>1210</c:v>
                </c:pt>
                <c:pt idx="497">
                  <c:v>1209</c:v>
                </c:pt>
                <c:pt idx="498">
                  <c:v>1209</c:v>
                </c:pt>
                <c:pt idx="499">
                  <c:v>1211</c:v>
                </c:pt>
                <c:pt idx="500">
                  <c:v>1210</c:v>
                </c:pt>
                <c:pt idx="501">
                  <c:v>1209</c:v>
                </c:pt>
                <c:pt idx="502">
                  <c:v>1211</c:v>
                </c:pt>
                <c:pt idx="503">
                  <c:v>1208</c:v>
                </c:pt>
                <c:pt idx="504">
                  <c:v>1209</c:v>
                </c:pt>
                <c:pt idx="505">
                  <c:v>1206</c:v>
                </c:pt>
                <c:pt idx="506">
                  <c:v>1208</c:v>
                </c:pt>
                <c:pt idx="507">
                  <c:v>1208</c:v>
                </c:pt>
                <c:pt idx="508">
                  <c:v>1206</c:v>
                </c:pt>
                <c:pt idx="509">
                  <c:v>1205</c:v>
                </c:pt>
                <c:pt idx="510">
                  <c:v>1206</c:v>
                </c:pt>
                <c:pt idx="511">
                  <c:v>1207</c:v>
                </c:pt>
                <c:pt idx="512">
                  <c:v>1204</c:v>
                </c:pt>
                <c:pt idx="513">
                  <c:v>1207</c:v>
                </c:pt>
                <c:pt idx="514">
                  <c:v>1209</c:v>
                </c:pt>
                <c:pt idx="515">
                  <c:v>1210</c:v>
                </c:pt>
                <c:pt idx="516">
                  <c:v>1209</c:v>
                </c:pt>
                <c:pt idx="517">
                  <c:v>1204</c:v>
                </c:pt>
                <c:pt idx="518">
                  <c:v>1207</c:v>
                </c:pt>
                <c:pt idx="519">
                  <c:v>1204</c:v>
                </c:pt>
                <c:pt idx="520">
                  <c:v>1205</c:v>
                </c:pt>
                <c:pt idx="521">
                  <c:v>1203</c:v>
                </c:pt>
                <c:pt idx="522">
                  <c:v>1202</c:v>
                </c:pt>
                <c:pt idx="523">
                  <c:v>1205</c:v>
                </c:pt>
                <c:pt idx="524">
                  <c:v>1204</c:v>
                </c:pt>
                <c:pt idx="525">
                  <c:v>1202</c:v>
                </c:pt>
                <c:pt idx="526">
                  <c:v>1205</c:v>
                </c:pt>
                <c:pt idx="527">
                  <c:v>1202</c:v>
                </c:pt>
                <c:pt idx="528">
                  <c:v>1202</c:v>
                </c:pt>
                <c:pt idx="529">
                  <c:v>1205</c:v>
                </c:pt>
                <c:pt idx="530">
                  <c:v>1203</c:v>
                </c:pt>
                <c:pt idx="531">
                  <c:v>1203</c:v>
                </c:pt>
                <c:pt idx="532">
                  <c:v>1203</c:v>
                </c:pt>
                <c:pt idx="533">
                  <c:v>1203</c:v>
                </c:pt>
                <c:pt idx="534">
                  <c:v>1204</c:v>
                </c:pt>
                <c:pt idx="535">
                  <c:v>1200</c:v>
                </c:pt>
                <c:pt idx="536">
                  <c:v>1198</c:v>
                </c:pt>
                <c:pt idx="537">
                  <c:v>1199</c:v>
                </c:pt>
                <c:pt idx="538">
                  <c:v>1200</c:v>
                </c:pt>
                <c:pt idx="539">
                  <c:v>1200</c:v>
                </c:pt>
                <c:pt idx="540">
                  <c:v>1207</c:v>
                </c:pt>
                <c:pt idx="541">
                  <c:v>1201</c:v>
                </c:pt>
                <c:pt idx="542">
                  <c:v>1206</c:v>
                </c:pt>
                <c:pt idx="543">
                  <c:v>1204</c:v>
                </c:pt>
                <c:pt idx="544">
                  <c:v>1205</c:v>
                </c:pt>
                <c:pt idx="545">
                  <c:v>1205</c:v>
                </c:pt>
                <c:pt idx="546">
                  <c:v>1203</c:v>
                </c:pt>
                <c:pt idx="547">
                  <c:v>1206</c:v>
                </c:pt>
                <c:pt idx="548">
                  <c:v>1203</c:v>
                </c:pt>
                <c:pt idx="549">
                  <c:v>1205</c:v>
                </c:pt>
                <c:pt idx="550">
                  <c:v>1205</c:v>
                </c:pt>
                <c:pt idx="551">
                  <c:v>1205</c:v>
                </c:pt>
                <c:pt idx="552">
                  <c:v>1208</c:v>
                </c:pt>
                <c:pt idx="553">
                  <c:v>1208</c:v>
                </c:pt>
                <c:pt idx="554">
                  <c:v>1209</c:v>
                </c:pt>
                <c:pt idx="555">
                  <c:v>1208</c:v>
                </c:pt>
                <c:pt idx="556">
                  <c:v>1207</c:v>
                </c:pt>
                <c:pt idx="557">
                  <c:v>1207</c:v>
                </c:pt>
                <c:pt idx="558">
                  <c:v>1208</c:v>
                </c:pt>
                <c:pt idx="559">
                  <c:v>1209</c:v>
                </c:pt>
                <c:pt idx="560">
                  <c:v>1206</c:v>
                </c:pt>
                <c:pt idx="561">
                  <c:v>1208</c:v>
                </c:pt>
                <c:pt idx="562">
                  <c:v>1207</c:v>
                </c:pt>
                <c:pt idx="563">
                  <c:v>1206</c:v>
                </c:pt>
                <c:pt idx="564">
                  <c:v>1208</c:v>
                </c:pt>
                <c:pt idx="565">
                  <c:v>1209</c:v>
                </c:pt>
                <c:pt idx="566">
                  <c:v>1204</c:v>
                </c:pt>
                <c:pt idx="567">
                  <c:v>1191</c:v>
                </c:pt>
                <c:pt idx="568">
                  <c:v>1196</c:v>
                </c:pt>
                <c:pt idx="569">
                  <c:v>1193</c:v>
                </c:pt>
                <c:pt idx="570">
                  <c:v>1193</c:v>
                </c:pt>
                <c:pt idx="571">
                  <c:v>1194</c:v>
                </c:pt>
                <c:pt idx="572">
                  <c:v>1196</c:v>
                </c:pt>
                <c:pt idx="573">
                  <c:v>1192</c:v>
                </c:pt>
                <c:pt idx="574">
                  <c:v>1192</c:v>
                </c:pt>
                <c:pt idx="575">
                  <c:v>1195</c:v>
                </c:pt>
                <c:pt idx="576">
                  <c:v>1194</c:v>
                </c:pt>
                <c:pt idx="577">
                  <c:v>1196</c:v>
                </c:pt>
                <c:pt idx="578">
                  <c:v>1197</c:v>
                </c:pt>
                <c:pt idx="579">
                  <c:v>1199</c:v>
                </c:pt>
                <c:pt idx="580">
                  <c:v>1196</c:v>
                </c:pt>
                <c:pt idx="581">
                  <c:v>1196</c:v>
                </c:pt>
                <c:pt idx="582">
                  <c:v>1197</c:v>
                </c:pt>
                <c:pt idx="583">
                  <c:v>1197</c:v>
                </c:pt>
                <c:pt idx="584">
                  <c:v>1195</c:v>
                </c:pt>
                <c:pt idx="585">
                  <c:v>1195</c:v>
                </c:pt>
                <c:pt idx="586">
                  <c:v>1196</c:v>
                </c:pt>
                <c:pt idx="587">
                  <c:v>1197</c:v>
                </c:pt>
                <c:pt idx="588">
                  <c:v>1195</c:v>
                </c:pt>
                <c:pt idx="589">
                  <c:v>1195</c:v>
                </c:pt>
                <c:pt idx="590">
                  <c:v>1192</c:v>
                </c:pt>
                <c:pt idx="591">
                  <c:v>1191</c:v>
                </c:pt>
                <c:pt idx="592">
                  <c:v>1193</c:v>
                </c:pt>
                <c:pt idx="593">
                  <c:v>1193</c:v>
                </c:pt>
                <c:pt idx="594">
                  <c:v>1192</c:v>
                </c:pt>
                <c:pt idx="595">
                  <c:v>1196</c:v>
                </c:pt>
                <c:pt idx="596">
                  <c:v>1197</c:v>
                </c:pt>
                <c:pt idx="597">
                  <c:v>1195</c:v>
                </c:pt>
                <c:pt idx="598">
                  <c:v>1193</c:v>
                </c:pt>
                <c:pt idx="599">
                  <c:v>1197</c:v>
                </c:pt>
                <c:pt idx="600">
                  <c:v>1195</c:v>
                </c:pt>
                <c:pt idx="601">
                  <c:v>1195</c:v>
                </c:pt>
                <c:pt idx="602">
                  <c:v>1194</c:v>
                </c:pt>
                <c:pt idx="603">
                  <c:v>1197</c:v>
                </c:pt>
                <c:pt idx="604">
                  <c:v>1195</c:v>
                </c:pt>
                <c:pt idx="605">
                  <c:v>1194</c:v>
                </c:pt>
                <c:pt idx="606">
                  <c:v>1198</c:v>
                </c:pt>
                <c:pt idx="607">
                  <c:v>1194</c:v>
                </c:pt>
                <c:pt idx="608">
                  <c:v>1197</c:v>
                </c:pt>
                <c:pt idx="609">
                  <c:v>1198</c:v>
                </c:pt>
                <c:pt idx="610">
                  <c:v>1200</c:v>
                </c:pt>
                <c:pt idx="611">
                  <c:v>1197</c:v>
                </c:pt>
                <c:pt idx="612">
                  <c:v>1199</c:v>
                </c:pt>
                <c:pt idx="613">
                  <c:v>1196</c:v>
                </c:pt>
                <c:pt idx="614">
                  <c:v>1195</c:v>
                </c:pt>
                <c:pt idx="615">
                  <c:v>1199</c:v>
                </c:pt>
                <c:pt idx="616">
                  <c:v>1196</c:v>
                </c:pt>
                <c:pt idx="617">
                  <c:v>1192</c:v>
                </c:pt>
                <c:pt idx="618">
                  <c:v>1199</c:v>
                </c:pt>
                <c:pt idx="619">
                  <c:v>1199</c:v>
                </c:pt>
                <c:pt idx="620">
                  <c:v>1199</c:v>
                </c:pt>
                <c:pt idx="621">
                  <c:v>1200</c:v>
                </c:pt>
                <c:pt idx="622">
                  <c:v>1197</c:v>
                </c:pt>
                <c:pt idx="623">
                  <c:v>1201</c:v>
                </c:pt>
                <c:pt idx="624">
                  <c:v>1198</c:v>
                </c:pt>
                <c:pt idx="625">
                  <c:v>1195</c:v>
                </c:pt>
                <c:pt idx="626">
                  <c:v>1196</c:v>
                </c:pt>
                <c:pt idx="627">
                  <c:v>1198</c:v>
                </c:pt>
                <c:pt idx="628">
                  <c:v>1201</c:v>
                </c:pt>
                <c:pt idx="629">
                  <c:v>1207</c:v>
                </c:pt>
                <c:pt idx="630">
                  <c:v>1201</c:v>
                </c:pt>
                <c:pt idx="631">
                  <c:v>1202</c:v>
                </c:pt>
                <c:pt idx="632">
                  <c:v>1209</c:v>
                </c:pt>
                <c:pt idx="633">
                  <c:v>1207</c:v>
                </c:pt>
                <c:pt idx="634">
                  <c:v>1207</c:v>
                </c:pt>
                <c:pt idx="635">
                  <c:v>1210</c:v>
                </c:pt>
                <c:pt idx="636">
                  <c:v>1215</c:v>
                </c:pt>
                <c:pt idx="637">
                  <c:v>1212</c:v>
                </c:pt>
                <c:pt idx="638">
                  <c:v>1210</c:v>
                </c:pt>
                <c:pt idx="639">
                  <c:v>1212</c:v>
                </c:pt>
                <c:pt idx="640">
                  <c:v>1212</c:v>
                </c:pt>
                <c:pt idx="641">
                  <c:v>1210</c:v>
                </c:pt>
                <c:pt idx="642">
                  <c:v>1213</c:v>
                </c:pt>
                <c:pt idx="643">
                  <c:v>1216</c:v>
                </c:pt>
                <c:pt idx="644">
                  <c:v>1216</c:v>
                </c:pt>
                <c:pt idx="645">
                  <c:v>1215</c:v>
                </c:pt>
                <c:pt idx="646">
                  <c:v>1215</c:v>
                </c:pt>
                <c:pt idx="647">
                  <c:v>1215</c:v>
                </c:pt>
                <c:pt idx="648">
                  <c:v>1213</c:v>
                </c:pt>
                <c:pt idx="649">
                  <c:v>1213</c:v>
                </c:pt>
                <c:pt idx="650">
                  <c:v>1212</c:v>
                </c:pt>
                <c:pt idx="651">
                  <c:v>1213</c:v>
                </c:pt>
                <c:pt idx="652">
                  <c:v>1214</c:v>
                </c:pt>
                <c:pt idx="653">
                  <c:v>1212</c:v>
                </c:pt>
                <c:pt idx="654">
                  <c:v>1213</c:v>
                </c:pt>
                <c:pt idx="655">
                  <c:v>1217</c:v>
                </c:pt>
                <c:pt idx="656">
                  <c:v>1213</c:v>
                </c:pt>
                <c:pt idx="657">
                  <c:v>1212</c:v>
                </c:pt>
                <c:pt idx="658">
                  <c:v>1217</c:v>
                </c:pt>
                <c:pt idx="659">
                  <c:v>1211</c:v>
                </c:pt>
                <c:pt idx="660">
                  <c:v>1214</c:v>
                </c:pt>
                <c:pt idx="661">
                  <c:v>1214</c:v>
                </c:pt>
                <c:pt idx="662">
                  <c:v>1213</c:v>
                </c:pt>
                <c:pt idx="663">
                  <c:v>1212</c:v>
                </c:pt>
                <c:pt idx="664">
                  <c:v>1211</c:v>
                </c:pt>
                <c:pt idx="665">
                  <c:v>1212</c:v>
                </c:pt>
                <c:pt idx="666">
                  <c:v>1210</c:v>
                </c:pt>
                <c:pt idx="667">
                  <c:v>1211</c:v>
                </c:pt>
                <c:pt idx="668">
                  <c:v>1212</c:v>
                </c:pt>
                <c:pt idx="669">
                  <c:v>1212</c:v>
                </c:pt>
                <c:pt idx="670">
                  <c:v>1211</c:v>
                </c:pt>
                <c:pt idx="671">
                  <c:v>1213</c:v>
                </c:pt>
                <c:pt idx="672">
                  <c:v>1211</c:v>
                </c:pt>
                <c:pt idx="673">
                  <c:v>1214</c:v>
                </c:pt>
                <c:pt idx="674">
                  <c:v>1212</c:v>
                </c:pt>
                <c:pt idx="675">
                  <c:v>1213</c:v>
                </c:pt>
                <c:pt idx="676">
                  <c:v>1213</c:v>
                </c:pt>
                <c:pt idx="677">
                  <c:v>1212</c:v>
                </c:pt>
                <c:pt idx="678">
                  <c:v>1211</c:v>
                </c:pt>
                <c:pt idx="679">
                  <c:v>1211</c:v>
                </c:pt>
                <c:pt idx="680">
                  <c:v>1212</c:v>
                </c:pt>
                <c:pt idx="681">
                  <c:v>1214</c:v>
                </c:pt>
                <c:pt idx="682">
                  <c:v>1213</c:v>
                </c:pt>
                <c:pt idx="683">
                  <c:v>1226</c:v>
                </c:pt>
                <c:pt idx="684">
                  <c:v>1224</c:v>
                </c:pt>
                <c:pt idx="685">
                  <c:v>1223</c:v>
                </c:pt>
                <c:pt idx="686">
                  <c:v>1223</c:v>
                </c:pt>
                <c:pt idx="687">
                  <c:v>1223</c:v>
                </c:pt>
                <c:pt idx="688">
                  <c:v>1224</c:v>
                </c:pt>
                <c:pt idx="689">
                  <c:v>1226</c:v>
                </c:pt>
                <c:pt idx="690">
                  <c:v>1227</c:v>
                </c:pt>
                <c:pt idx="691">
                  <c:v>1231</c:v>
                </c:pt>
                <c:pt idx="692">
                  <c:v>1231</c:v>
                </c:pt>
                <c:pt idx="693">
                  <c:v>1227</c:v>
                </c:pt>
                <c:pt idx="694">
                  <c:v>1230</c:v>
                </c:pt>
                <c:pt idx="695">
                  <c:v>1224</c:v>
                </c:pt>
                <c:pt idx="696">
                  <c:v>1225</c:v>
                </c:pt>
                <c:pt idx="697">
                  <c:v>1223</c:v>
                </c:pt>
                <c:pt idx="698">
                  <c:v>1222</c:v>
                </c:pt>
                <c:pt idx="699">
                  <c:v>1222</c:v>
                </c:pt>
                <c:pt idx="700">
                  <c:v>1220</c:v>
                </c:pt>
                <c:pt idx="701">
                  <c:v>1220</c:v>
                </c:pt>
                <c:pt idx="702">
                  <c:v>1217</c:v>
                </c:pt>
                <c:pt idx="703">
                  <c:v>1217</c:v>
                </c:pt>
                <c:pt idx="704">
                  <c:v>1221</c:v>
                </c:pt>
                <c:pt idx="705">
                  <c:v>1220</c:v>
                </c:pt>
                <c:pt idx="706">
                  <c:v>1217</c:v>
                </c:pt>
                <c:pt idx="707">
                  <c:v>1219</c:v>
                </c:pt>
                <c:pt idx="708">
                  <c:v>1213</c:v>
                </c:pt>
                <c:pt idx="709">
                  <c:v>1212</c:v>
                </c:pt>
                <c:pt idx="710">
                  <c:v>1211</c:v>
                </c:pt>
                <c:pt idx="711">
                  <c:v>1212</c:v>
                </c:pt>
                <c:pt idx="712">
                  <c:v>1212</c:v>
                </c:pt>
                <c:pt idx="713">
                  <c:v>1212</c:v>
                </c:pt>
                <c:pt idx="714">
                  <c:v>1213</c:v>
                </c:pt>
                <c:pt idx="715">
                  <c:v>1212</c:v>
                </c:pt>
                <c:pt idx="716">
                  <c:v>1213</c:v>
                </c:pt>
                <c:pt idx="717">
                  <c:v>1212</c:v>
                </c:pt>
                <c:pt idx="718">
                  <c:v>1213</c:v>
                </c:pt>
                <c:pt idx="719">
                  <c:v>1211</c:v>
                </c:pt>
                <c:pt idx="720">
                  <c:v>1211</c:v>
                </c:pt>
                <c:pt idx="721">
                  <c:v>1210</c:v>
                </c:pt>
                <c:pt idx="722">
                  <c:v>1210</c:v>
                </c:pt>
                <c:pt idx="723">
                  <c:v>1209</c:v>
                </c:pt>
                <c:pt idx="724">
                  <c:v>1210</c:v>
                </c:pt>
                <c:pt idx="725">
                  <c:v>1211</c:v>
                </c:pt>
                <c:pt idx="726">
                  <c:v>1210</c:v>
                </c:pt>
                <c:pt idx="727">
                  <c:v>1210</c:v>
                </c:pt>
                <c:pt idx="728">
                  <c:v>1214</c:v>
                </c:pt>
                <c:pt idx="729">
                  <c:v>1219</c:v>
                </c:pt>
                <c:pt idx="730">
                  <c:v>1235</c:v>
                </c:pt>
                <c:pt idx="731">
                  <c:v>1229</c:v>
                </c:pt>
                <c:pt idx="732">
                  <c:v>1228</c:v>
                </c:pt>
                <c:pt idx="733">
                  <c:v>1226</c:v>
                </c:pt>
                <c:pt idx="734">
                  <c:v>1226</c:v>
                </c:pt>
                <c:pt idx="735">
                  <c:v>1224</c:v>
                </c:pt>
                <c:pt idx="736">
                  <c:v>1236</c:v>
                </c:pt>
                <c:pt idx="737">
                  <c:v>1229</c:v>
                </c:pt>
                <c:pt idx="738">
                  <c:v>1237</c:v>
                </c:pt>
                <c:pt idx="739">
                  <c:v>1236</c:v>
                </c:pt>
                <c:pt idx="740">
                  <c:v>1234</c:v>
                </c:pt>
                <c:pt idx="741">
                  <c:v>1234</c:v>
                </c:pt>
                <c:pt idx="742">
                  <c:v>1233</c:v>
                </c:pt>
                <c:pt idx="743">
                  <c:v>1233</c:v>
                </c:pt>
                <c:pt idx="744">
                  <c:v>1232</c:v>
                </c:pt>
                <c:pt idx="745">
                  <c:v>1231</c:v>
                </c:pt>
                <c:pt idx="746">
                  <c:v>1232</c:v>
                </c:pt>
                <c:pt idx="747">
                  <c:v>1231</c:v>
                </c:pt>
                <c:pt idx="748">
                  <c:v>1230</c:v>
                </c:pt>
                <c:pt idx="749">
                  <c:v>1230</c:v>
                </c:pt>
                <c:pt idx="750">
                  <c:v>1235</c:v>
                </c:pt>
                <c:pt idx="751">
                  <c:v>1232</c:v>
                </c:pt>
                <c:pt idx="752">
                  <c:v>1235</c:v>
                </c:pt>
                <c:pt idx="753">
                  <c:v>1232</c:v>
                </c:pt>
                <c:pt idx="754">
                  <c:v>1233</c:v>
                </c:pt>
                <c:pt idx="755">
                  <c:v>1230</c:v>
                </c:pt>
                <c:pt idx="756">
                  <c:v>1221</c:v>
                </c:pt>
                <c:pt idx="757">
                  <c:v>1222</c:v>
                </c:pt>
                <c:pt idx="758">
                  <c:v>1223</c:v>
                </c:pt>
                <c:pt idx="759">
                  <c:v>1220</c:v>
                </c:pt>
                <c:pt idx="760">
                  <c:v>1218</c:v>
                </c:pt>
                <c:pt idx="761">
                  <c:v>1218</c:v>
                </c:pt>
                <c:pt idx="762">
                  <c:v>1217</c:v>
                </c:pt>
                <c:pt idx="763">
                  <c:v>1218</c:v>
                </c:pt>
                <c:pt idx="764">
                  <c:v>1217</c:v>
                </c:pt>
                <c:pt idx="765">
                  <c:v>1214</c:v>
                </c:pt>
                <c:pt idx="766">
                  <c:v>1215</c:v>
                </c:pt>
                <c:pt idx="767">
                  <c:v>1216</c:v>
                </c:pt>
                <c:pt idx="768">
                  <c:v>1213</c:v>
                </c:pt>
                <c:pt idx="769">
                  <c:v>1211</c:v>
                </c:pt>
                <c:pt idx="770">
                  <c:v>1213</c:v>
                </c:pt>
                <c:pt idx="771">
                  <c:v>1212</c:v>
                </c:pt>
                <c:pt idx="772">
                  <c:v>1212</c:v>
                </c:pt>
                <c:pt idx="773">
                  <c:v>1211</c:v>
                </c:pt>
                <c:pt idx="774">
                  <c:v>1213</c:v>
                </c:pt>
                <c:pt idx="775">
                  <c:v>1212</c:v>
                </c:pt>
                <c:pt idx="776">
                  <c:v>1215</c:v>
                </c:pt>
                <c:pt idx="777">
                  <c:v>1210</c:v>
                </c:pt>
                <c:pt idx="778">
                  <c:v>1210</c:v>
                </c:pt>
                <c:pt idx="779">
                  <c:v>1210</c:v>
                </c:pt>
                <c:pt idx="780">
                  <c:v>1209</c:v>
                </c:pt>
                <c:pt idx="781">
                  <c:v>1210</c:v>
                </c:pt>
                <c:pt idx="782">
                  <c:v>1211</c:v>
                </c:pt>
                <c:pt idx="783">
                  <c:v>1211</c:v>
                </c:pt>
                <c:pt idx="784">
                  <c:v>1211</c:v>
                </c:pt>
                <c:pt idx="785">
                  <c:v>1211</c:v>
                </c:pt>
                <c:pt idx="786">
                  <c:v>1212</c:v>
                </c:pt>
                <c:pt idx="787">
                  <c:v>1211</c:v>
                </c:pt>
                <c:pt idx="788">
                  <c:v>1212</c:v>
                </c:pt>
                <c:pt idx="789">
                  <c:v>1211</c:v>
                </c:pt>
                <c:pt idx="790">
                  <c:v>1210</c:v>
                </c:pt>
                <c:pt idx="791">
                  <c:v>1208</c:v>
                </c:pt>
                <c:pt idx="792">
                  <c:v>1208</c:v>
                </c:pt>
                <c:pt idx="793">
                  <c:v>1210</c:v>
                </c:pt>
                <c:pt idx="794">
                  <c:v>1213</c:v>
                </c:pt>
                <c:pt idx="795">
                  <c:v>1212</c:v>
                </c:pt>
                <c:pt idx="796">
                  <c:v>1210</c:v>
                </c:pt>
                <c:pt idx="797">
                  <c:v>1213</c:v>
                </c:pt>
                <c:pt idx="798">
                  <c:v>1211</c:v>
                </c:pt>
                <c:pt idx="799">
                  <c:v>1209</c:v>
                </c:pt>
                <c:pt idx="800">
                  <c:v>1215</c:v>
                </c:pt>
                <c:pt idx="801">
                  <c:v>1212</c:v>
                </c:pt>
                <c:pt idx="802">
                  <c:v>1206</c:v>
                </c:pt>
                <c:pt idx="803">
                  <c:v>1203</c:v>
                </c:pt>
                <c:pt idx="804">
                  <c:v>1209</c:v>
                </c:pt>
                <c:pt idx="805">
                  <c:v>1206</c:v>
                </c:pt>
                <c:pt idx="806">
                  <c:v>1205</c:v>
                </c:pt>
                <c:pt idx="807">
                  <c:v>1206</c:v>
                </c:pt>
                <c:pt idx="808">
                  <c:v>1201</c:v>
                </c:pt>
                <c:pt idx="809">
                  <c:v>1199</c:v>
                </c:pt>
                <c:pt idx="810">
                  <c:v>1209</c:v>
                </c:pt>
                <c:pt idx="811">
                  <c:v>1211</c:v>
                </c:pt>
                <c:pt idx="812">
                  <c:v>1205</c:v>
                </c:pt>
                <c:pt idx="813">
                  <c:v>1206</c:v>
                </c:pt>
                <c:pt idx="814">
                  <c:v>1211</c:v>
                </c:pt>
                <c:pt idx="815">
                  <c:v>1211</c:v>
                </c:pt>
                <c:pt idx="816">
                  <c:v>1203</c:v>
                </c:pt>
                <c:pt idx="817">
                  <c:v>1202</c:v>
                </c:pt>
                <c:pt idx="818">
                  <c:v>1206</c:v>
                </c:pt>
                <c:pt idx="819">
                  <c:v>1205</c:v>
                </c:pt>
                <c:pt idx="820">
                  <c:v>1204</c:v>
                </c:pt>
                <c:pt idx="821">
                  <c:v>1215</c:v>
                </c:pt>
                <c:pt idx="822">
                  <c:v>1215</c:v>
                </c:pt>
                <c:pt idx="823">
                  <c:v>1222</c:v>
                </c:pt>
                <c:pt idx="824">
                  <c:v>1223</c:v>
                </c:pt>
                <c:pt idx="825">
                  <c:v>1221</c:v>
                </c:pt>
                <c:pt idx="826">
                  <c:v>1220</c:v>
                </c:pt>
                <c:pt idx="827">
                  <c:v>1216</c:v>
                </c:pt>
                <c:pt idx="828">
                  <c:v>1219</c:v>
                </c:pt>
                <c:pt idx="829">
                  <c:v>1219</c:v>
                </c:pt>
                <c:pt idx="830">
                  <c:v>1222</c:v>
                </c:pt>
                <c:pt idx="831">
                  <c:v>1222</c:v>
                </c:pt>
                <c:pt idx="832">
                  <c:v>1219</c:v>
                </c:pt>
                <c:pt idx="833">
                  <c:v>1219</c:v>
                </c:pt>
                <c:pt idx="834">
                  <c:v>1219</c:v>
                </c:pt>
                <c:pt idx="835">
                  <c:v>1220</c:v>
                </c:pt>
                <c:pt idx="836">
                  <c:v>1219</c:v>
                </c:pt>
                <c:pt idx="837">
                  <c:v>1219</c:v>
                </c:pt>
                <c:pt idx="838">
                  <c:v>1218</c:v>
                </c:pt>
                <c:pt idx="839">
                  <c:v>1221</c:v>
                </c:pt>
                <c:pt idx="840">
                  <c:v>1219</c:v>
                </c:pt>
                <c:pt idx="841">
                  <c:v>1222</c:v>
                </c:pt>
                <c:pt idx="842">
                  <c:v>1223</c:v>
                </c:pt>
                <c:pt idx="843">
                  <c:v>1224</c:v>
                </c:pt>
                <c:pt idx="844">
                  <c:v>1224</c:v>
                </c:pt>
                <c:pt idx="845">
                  <c:v>1224</c:v>
                </c:pt>
                <c:pt idx="846">
                  <c:v>1226</c:v>
                </c:pt>
                <c:pt idx="847">
                  <c:v>1223</c:v>
                </c:pt>
                <c:pt idx="848">
                  <c:v>1225</c:v>
                </c:pt>
                <c:pt idx="849">
                  <c:v>1231</c:v>
                </c:pt>
                <c:pt idx="850">
                  <c:v>1231</c:v>
                </c:pt>
                <c:pt idx="851">
                  <c:v>1230</c:v>
                </c:pt>
                <c:pt idx="852">
                  <c:v>1230</c:v>
                </c:pt>
                <c:pt idx="853">
                  <c:v>1232</c:v>
                </c:pt>
                <c:pt idx="854">
                  <c:v>1230</c:v>
                </c:pt>
                <c:pt idx="855">
                  <c:v>1230</c:v>
                </c:pt>
                <c:pt idx="856">
                  <c:v>1230</c:v>
                </c:pt>
                <c:pt idx="857">
                  <c:v>1231</c:v>
                </c:pt>
                <c:pt idx="858">
                  <c:v>1226</c:v>
                </c:pt>
                <c:pt idx="859">
                  <c:v>1229</c:v>
                </c:pt>
                <c:pt idx="860">
                  <c:v>1231</c:v>
                </c:pt>
                <c:pt idx="861">
                  <c:v>1231</c:v>
                </c:pt>
                <c:pt idx="862">
                  <c:v>1231</c:v>
                </c:pt>
                <c:pt idx="863">
                  <c:v>1234</c:v>
                </c:pt>
                <c:pt idx="864">
                  <c:v>1232</c:v>
                </c:pt>
                <c:pt idx="865">
                  <c:v>1229</c:v>
                </c:pt>
                <c:pt idx="866">
                  <c:v>1222</c:v>
                </c:pt>
                <c:pt idx="867">
                  <c:v>1222</c:v>
                </c:pt>
                <c:pt idx="868">
                  <c:v>1229</c:v>
                </c:pt>
                <c:pt idx="869">
                  <c:v>1232</c:v>
                </c:pt>
                <c:pt idx="870">
                  <c:v>1232</c:v>
                </c:pt>
                <c:pt idx="871">
                  <c:v>1233</c:v>
                </c:pt>
                <c:pt idx="872">
                  <c:v>1231</c:v>
                </c:pt>
                <c:pt idx="873">
                  <c:v>1233</c:v>
                </c:pt>
                <c:pt idx="874">
                  <c:v>1228</c:v>
                </c:pt>
                <c:pt idx="875">
                  <c:v>1227</c:v>
                </c:pt>
                <c:pt idx="876">
                  <c:v>1234</c:v>
                </c:pt>
                <c:pt idx="877">
                  <c:v>1231</c:v>
                </c:pt>
                <c:pt idx="878">
                  <c:v>1229</c:v>
                </c:pt>
                <c:pt idx="879">
                  <c:v>1229</c:v>
                </c:pt>
                <c:pt idx="880">
                  <c:v>1221</c:v>
                </c:pt>
                <c:pt idx="881">
                  <c:v>1221</c:v>
                </c:pt>
                <c:pt idx="882">
                  <c:v>1229</c:v>
                </c:pt>
                <c:pt idx="883">
                  <c:v>1217</c:v>
                </c:pt>
                <c:pt idx="884">
                  <c:v>1221</c:v>
                </c:pt>
                <c:pt idx="885">
                  <c:v>1220</c:v>
                </c:pt>
                <c:pt idx="886">
                  <c:v>1219</c:v>
                </c:pt>
                <c:pt idx="887">
                  <c:v>1221</c:v>
                </c:pt>
                <c:pt idx="888">
                  <c:v>1228</c:v>
                </c:pt>
                <c:pt idx="889">
                  <c:v>1227</c:v>
                </c:pt>
                <c:pt idx="890">
                  <c:v>1225</c:v>
                </c:pt>
                <c:pt idx="891">
                  <c:v>1224</c:v>
                </c:pt>
                <c:pt idx="892">
                  <c:v>1220</c:v>
                </c:pt>
                <c:pt idx="893">
                  <c:v>1224</c:v>
                </c:pt>
                <c:pt idx="894">
                  <c:v>1225</c:v>
                </c:pt>
                <c:pt idx="895">
                  <c:v>1220</c:v>
                </c:pt>
                <c:pt idx="896">
                  <c:v>1211</c:v>
                </c:pt>
                <c:pt idx="897">
                  <c:v>1212</c:v>
                </c:pt>
                <c:pt idx="898">
                  <c:v>1214</c:v>
                </c:pt>
                <c:pt idx="899">
                  <c:v>1213</c:v>
                </c:pt>
                <c:pt idx="900">
                  <c:v>1211</c:v>
                </c:pt>
                <c:pt idx="901">
                  <c:v>1210</c:v>
                </c:pt>
                <c:pt idx="902">
                  <c:v>1211</c:v>
                </c:pt>
                <c:pt idx="903">
                  <c:v>1211</c:v>
                </c:pt>
                <c:pt idx="904">
                  <c:v>1210</c:v>
                </c:pt>
                <c:pt idx="905">
                  <c:v>1211</c:v>
                </c:pt>
                <c:pt idx="906">
                  <c:v>1211</c:v>
                </c:pt>
                <c:pt idx="907">
                  <c:v>1212</c:v>
                </c:pt>
                <c:pt idx="908">
                  <c:v>1209</c:v>
                </c:pt>
                <c:pt idx="909">
                  <c:v>1207</c:v>
                </c:pt>
                <c:pt idx="910">
                  <c:v>1210</c:v>
                </c:pt>
                <c:pt idx="911">
                  <c:v>1211</c:v>
                </c:pt>
                <c:pt idx="912">
                  <c:v>1214</c:v>
                </c:pt>
                <c:pt idx="913">
                  <c:v>1211</c:v>
                </c:pt>
                <c:pt idx="914">
                  <c:v>1212</c:v>
                </c:pt>
                <c:pt idx="915">
                  <c:v>1209</c:v>
                </c:pt>
                <c:pt idx="916">
                  <c:v>1215</c:v>
                </c:pt>
                <c:pt idx="917">
                  <c:v>1213</c:v>
                </c:pt>
                <c:pt idx="918">
                  <c:v>1213</c:v>
                </c:pt>
                <c:pt idx="919">
                  <c:v>1212</c:v>
                </c:pt>
                <c:pt idx="920">
                  <c:v>1213</c:v>
                </c:pt>
                <c:pt idx="921">
                  <c:v>1212</c:v>
                </c:pt>
                <c:pt idx="922">
                  <c:v>1210</c:v>
                </c:pt>
                <c:pt idx="923">
                  <c:v>1214</c:v>
                </c:pt>
                <c:pt idx="924">
                  <c:v>1211</c:v>
                </c:pt>
                <c:pt idx="925">
                  <c:v>1211</c:v>
                </c:pt>
                <c:pt idx="926">
                  <c:v>1212</c:v>
                </c:pt>
                <c:pt idx="927">
                  <c:v>1215</c:v>
                </c:pt>
                <c:pt idx="928">
                  <c:v>1214</c:v>
                </c:pt>
                <c:pt idx="929">
                  <c:v>1215</c:v>
                </c:pt>
                <c:pt idx="930">
                  <c:v>1221</c:v>
                </c:pt>
                <c:pt idx="931">
                  <c:v>1217</c:v>
                </c:pt>
                <c:pt idx="932">
                  <c:v>1227</c:v>
                </c:pt>
                <c:pt idx="933">
                  <c:v>1227</c:v>
                </c:pt>
                <c:pt idx="934">
                  <c:v>1224</c:v>
                </c:pt>
                <c:pt idx="935">
                  <c:v>1229</c:v>
                </c:pt>
                <c:pt idx="936">
                  <c:v>1231</c:v>
                </c:pt>
                <c:pt idx="937">
                  <c:v>1234</c:v>
                </c:pt>
                <c:pt idx="938">
                  <c:v>1228</c:v>
                </c:pt>
                <c:pt idx="939">
                  <c:v>1226</c:v>
                </c:pt>
                <c:pt idx="940">
                  <c:v>1224</c:v>
                </c:pt>
                <c:pt idx="941">
                  <c:v>1226</c:v>
                </c:pt>
                <c:pt idx="942">
                  <c:v>1226</c:v>
                </c:pt>
                <c:pt idx="943">
                  <c:v>1217</c:v>
                </c:pt>
                <c:pt idx="944">
                  <c:v>1217</c:v>
                </c:pt>
                <c:pt idx="945">
                  <c:v>1218</c:v>
                </c:pt>
                <c:pt idx="946">
                  <c:v>1218</c:v>
                </c:pt>
                <c:pt idx="947">
                  <c:v>1220</c:v>
                </c:pt>
                <c:pt idx="948">
                  <c:v>1222</c:v>
                </c:pt>
                <c:pt idx="949">
                  <c:v>1223</c:v>
                </c:pt>
                <c:pt idx="950">
                  <c:v>1224</c:v>
                </c:pt>
                <c:pt idx="951">
                  <c:v>1226</c:v>
                </c:pt>
                <c:pt idx="952">
                  <c:v>1226</c:v>
                </c:pt>
                <c:pt idx="953">
                  <c:v>1226</c:v>
                </c:pt>
                <c:pt idx="954">
                  <c:v>1226</c:v>
                </c:pt>
                <c:pt idx="955">
                  <c:v>1222</c:v>
                </c:pt>
                <c:pt idx="956">
                  <c:v>1219</c:v>
                </c:pt>
                <c:pt idx="957">
                  <c:v>1225</c:v>
                </c:pt>
                <c:pt idx="958">
                  <c:v>1226</c:v>
                </c:pt>
                <c:pt idx="959">
                  <c:v>1224</c:v>
                </c:pt>
                <c:pt idx="960">
                  <c:v>1225</c:v>
                </c:pt>
                <c:pt idx="961">
                  <c:v>1222</c:v>
                </c:pt>
                <c:pt idx="962">
                  <c:v>1223</c:v>
                </c:pt>
                <c:pt idx="963">
                  <c:v>1222</c:v>
                </c:pt>
                <c:pt idx="964">
                  <c:v>1223</c:v>
                </c:pt>
                <c:pt idx="965">
                  <c:v>1224</c:v>
                </c:pt>
                <c:pt idx="966">
                  <c:v>1221</c:v>
                </c:pt>
                <c:pt idx="967">
                  <c:v>1222</c:v>
                </c:pt>
                <c:pt idx="968">
                  <c:v>1223</c:v>
                </c:pt>
                <c:pt idx="969">
                  <c:v>1226</c:v>
                </c:pt>
                <c:pt idx="970">
                  <c:v>1222</c:v>
                </c:pt>
                <c:pt idx="971">
                  <c:v>1219</c:v>
                </c:pt>
                <c:pt idx="972">
                  <c:v>1222</c:v>
                </c:pt>
                <c:pt idx="973">
                  <c:v>1220</c:v>
                </c:pt>
                <c:pt idx="974">
                  <c:v>1220</c:v>
                </c:pt>
                <c:pt idx="975">
                  <c:v>1221</c:v>
                </c:pt>
                <c:pt idx="976">
                  <c:v>1223</c:v>
                </c:pt>
                <c:pt idx="977">
                  <c:v>1219</c:v>
                </c:pt>
                <c:pt idx="978">
                  <c:v>1220</c:v>
                </c:pt>
                <c:pt idx="979">
                  <c:v>1218</c:v>
                </c:pt>
                <c:pt idx="980">
                  <c:v>1221</c:v>
                </c:pt>
                <c:pt idx="981">
                  <c:v>1219</c:v>
                </c:pt>
                <c:pt idx="982">
                  <c:v>1221</c:v>
                </c:pt>
                <c:pt idx="983">
                  <c:v>1216</c:v>
                </c:pt>
                <c:pt idx="984">
                  <c:v>1215</c:v>
                </c:pt>
                <c:pt idx="985">
                  <c:v>1215</c:v>
                </c:pt>
                <c:pt idx="986">
                  <c:v>1216</c:v>
                </c:pt>
                <c:pt idx="987">
                  <c:v>1216</c:v>
                </c:pt>
                <c:pt idx="988">
                  <c:v>1217</c:v>
                </c:pt>
                <c:pt idx="989">
                  <c:v>1211</c:v>
                </c:pt>
                <c:pt idx="990">
                  <c:v>1204</c:v>
                </c:pt>
                <c:pt idx="991">
                  <c:v>1205</c:v>
                </c:pt>
                <c:pt idx="992">
                  <c:v>1206</c:v>
                </c:pt>
                <c:pt idx="993">
                  <c:v>1208</c:v>
                </c:pt>
                <c:pt idx="994">
                  <c:v>1216</c:v>
                </c:pt>
                <c:pt idx="995">
                  <c:v>1220</c:v>
                </c:pt>
                <c:pt idx="996">
                  <c:v>1217</c:v>
                </c:pt>
                <c:pt idx="997">
                  <c:v>1217</c:v>
                </c:pt>
                <c:pt idx="998">
                  <c:v>1219</c:v>
                </c:pt>
                <c:pt idx="999">
                  <c:v>1220</c:v>
                </c:pt>
                <c:pt idx="1000">
                  <c:v>1219</c:v>
                </c:pt>
                <c:pt idx="1001">
                  <c:v>1219</c:v>
                </c:pt>
                <c:pt idx="1002">
                  <c:v>1217</c:v>
                </c:pt>
                <c:pt idx="1003">
                  <c:v>1218</c:v>
                </c:pt>
                <c:pt idx="1004">
                  <c:v>1214</c:v>
                </c:pt>
                <c:pt idx="1005">
                  <c:v>1210</c:v>
                </c:pt>
                <c:pt idx="1006">
                  <c:v>1209</c:v>
                </c:pt>
                <c:pt idx="1007">
                  <c:v>1208</c:v>
                </c:pt>
                <c:pt idx="1008">
                  <c:v>1210</c:v>
                </c:pt>
                <c:pt idx="1009">
                  <c:v>1217</c:v>
                </c:pt>
                <c:pt idx="1010">
                  <c:v>1217</c:v>
                </c:pt>
                <c:pt idx="1011">
                  <c:v>1216</c:v>
                </c:pt>
                <c:pt idx="1012">
                  <c:v>1223</c:v>
                </c:pt>
                <c:pt idx="1013">
                  <c:v>1217</c:v>
                </c:pt>
                <c:pt idx="1014">
                  <c:v>1217</c:v>
                </c:pt>
                <c:pt idx="1015">
                  <c:v>1232</c:v>
                </c:pt>
                <c:pt idx="1016">
                  <c:v>1225</c:v>
                </c:pt>
                <c:pt idx="1017">
                  <c:v>1227</c:v>
                </c:pt>
                <c:pt idx="1018">
                  <c:v>1225</c:v>
                </c:pt>
                <c:pt idx="1019">
                  <c:v>1224</c:v>
                </c:pt>
                <c:pt idx="1020">
                  <c:v>1224</c:v>
                </c:pt>
                <c:pt idx="1021">
                  <c:v>1224</c:v>
                </c:pt>
                <c:pt idx="1022">
                  <c:v>1224</c:v>
                </c:pt>
                <c:pt idx="1023">
                  <c:v>1222</c:v>
                </c:pt>
                <c:pt idx="1024">
                  <c:v>1222</c:v>
                </c:pt>
                <c:pt idx="1025">
                  <c:v>1220</c:v>
                </c:pt>
                <c:pt idx="1026">
                  <c:v>1219</c:v>
                </c:pt>
                <c:pt idx="1027">
                  <c:v>1219</c:v>
                </c:pt>
                <c:pt idx="1028">
                  <c:v>1222</c:v>
                </c:pt>
                <c:pt idx="1029">
                  <c:v>1226</c:v>
                </c:pt>
                <c:pt idx="1030">
                  <c:v>1220</c:v>
                </c:pt>
                <c:pt idx="1031">
                  <c:v>1222</c:v>
                </c:pt>
                <c:pt idx="1032">
                  <c:v>1219</c:v>
                </c:pt>
                <c:pt idx="1033">
                  <c:v>1218</c:v>
                </c:pt>
                <c:pt idx="1034">
                  <c:v>1221</c:v>
                </c:pt>
                <c:pt idx="1035">
                  <c:v>1218</c:v>
                </c:pt>
                <c:pt idx="1036">
                  <c:v>1221</c:v>
                </c:pt>
                <c:pt idx="1037">
                  <c:v>1222</c:v>
                </c:pt>
                <c:pt idx="1038">
                  <c:v>1222</c:v>
                </c:pt>
                <c:pt idx="1039">
                  <c:v>1224</c:v>
                </c:pt>
                <c:pt idx="1040">
                  <c:v>1230</c:v>
                </c:pt>
                <c:pt idx="1041">
                  <c:v>1226</c:v>
                </c:pt>
                <c:pt idx="1042">
                  <c:v>1225</c:v>
                </c:pt>
                <c:pt idx="1043">
                  <c:v>1227</c:v>
                </c:pt>
                <c:pt idx="1044">
                  <c:v>1223</c:v>
                </c:pt>
                <c:pt idx="1045">
                  <c:v>1226</c:v>
                </c:pt>
                <c:pt idx="1046">
                  <c:v>1232</c:v>
                </c:pt>
                <c:pt idx="1047">
                  <c:v>1230</c:v>
                </c:pt>
                <c:pt idx="1048">
                  <c:v>1229</c:v>
                </c:pt>
                <c:pt idx="1049">
                  <c:v>1226</c:v>
                </c:pt>
                <c:pt idx="1050">
                  <c:v>1223</c:v>
                </c:pt>
                <c:pt idx="1051">
                  <c:v>1223</c:v>
                </c:pt>
                <c:pt idx="1052">
                  <c:v>1224</c:v>
                </c:pt>
                <c:pt idx="1053">
                  <c:v>1229</c:v>
                </c:pt>
                <c:pt idx="1054">
                  <c:v>1227</c:v>
                </c:pt>
                <c:pt idx="1055">
                  <c:v>1234</c:v>
                </c:pt>
                <c:pt idx="1056">
                  <c:v>1234</c:v>
                </c:pt>
                <c:pt idx="1057">
                  <c:v>1238</c:v>
                </c:pt>
                <c:pt idx="1058">
                  <c:v>1236</c:v>
                </c:pt>
                <c:pt idx="1059">
                  <c:v>1235</c:v>
                </c:pt>
                <c:pt idx="1060">
                  <c:v>1234</c:v>
                </c:pt>
                <c:pt idx="1061">
                  <c:v>1235</c:v>
                </c:pt>
                <c:pt idx="1062">
                  <c:v>1239</c:v>
                </c:pt>
                <c:pt idx="1063">
                  <c:v>1237</c:v>
                </c:pt>
                <c:pt idx="1064">
                  <c:v>1235</c:v>
                </c:pt>
                <c:pt idx="1065">
                  <c:v>1236</c:v>
                </c:pt>
                <c:pt idx="1066">
                  <c:v>1233</c:v>
                </c:pt>
                <c:pt idx="1067">
                  <c:v>1228</c:v>
                </c:pt>
                <c:pt idx="1068">
                  <c:v>1237</c:v>
                </c:pt>
                <c:pt idx="1069">
                  <c:v>1237</c:v>
                </c:pt>
                <c:pt idx="1070">
                  <c:v>1236</c:v>
                </c:pt>
                <c:pt idx="1071">
                  <c:v>1236</c:v>
                </c:pt>
                <c:pt idx="1072">
                  <c:v>1236</c:v>
                </c:pt>
                <c:pt idx="1073">
                  <c:v>1235</c:v>
                </c:pt>
                <c:pt idx="1074">
                  <c:v>1237</c:v>
                </c:pt>
                <c:pt idx="1075">
                  <c:v>1241</c:v>
                </c:pt>
                <c:pt idx="1076">
                  <c:v>1238</c:v>
                </c:pt>
                <c:pt idx="1077">
                  <c:v>1235</c:v>
                </c:pt>
                <c:pt idx="1078">
                  <c:v>1233</c:v>
                </c:pt>
                <c:pt idx="1079">
                  <c:v>1235</c:v>
                </c:pt>
                <c:pt idx="1080">
                  <c:v>1237</c:v>
                </c:pt>
                <c:pt idx="1081">
                  <c:v>1239</c:v>
                </c:pt>
                <c:pt idx="1082">
                  <c:v>1227</c:v>
                </c:pt>
                <c:pt idx="1083">
                  <c:v>1228</c:v>
                </c:pt>
                <c:pt idx="1084">
                  <c:v>1238</c:v>
                </c:pt>
                <c:pt idx="1085">
                  <c:v>1229</c:v>
                </c:pt>
                <c:pt idx="1086">
                  <c:v>1233</c:v>
                </c:pt>
                <c:pt idx="1087">
                  <c:v>1231</c:v>
                </c:pt>
                <c:pt idx="1088">
                  <c:v>1230</c:v>
                </c:pt>
                <c:pt idx="1089">
                  <c:v>1232</c:v>
                </c:pt>
                <c:pt idx="1090">
                  <c:v>1231</c:v>
                </c:pt>
                <c:pt idx="1091">
                  <c:v>1228</c:v>
                </c:pt>
                <c:pt idx="1092">
                  <c:v>1231</c:v>
                </c:pt>
                <c:pt idx="1093">
                  <c:v>1227</c:v>
                </c:pt>
                <c:pt idx="1094">
                  <c:v>1231</c:v>
                </c:pt>
                <c:pt idx="1095">
                  <c:v>1227</c:v>
                </c:pt>
                <c:pt idx="1096">
                  <c:v>1230</c:v>
                </c:pt>
                <c:pt idx="1097">
                  <c:v>1225</c:v>
                </c:pt>
                <c:pt idx="1098">
                  <c:v>1233</c:v>
                </c:pt>
                <c:pt idx="1099">
                  <c:v>1234</c:v>
                </c:pt>
                <c:pt idx="1100">
                  <c:v>1235</c:v>
                </c:pt>
                <c:pt idx="1101">
                  <c:v>1239</c:v>
                </c:pt>
                <c:pt idx="1102">
                  <c:v>1235</c:v>
                </c:pt>
                <c:pt idx="1103">
                  <c:v>1244</c:v>
                </c:pt>
                <c:pt idx="1104">
                  <c:v>1245</c:v>
                </c:pt>
                <c:pt idx="1105">
                  <c:v>1238</c:v>
                </c:pt>
                <c:pt idx="1106">
                  <c:v>1242</c:v>
                </c:pt>
                <c:pt idx="1107">
                  <c:v>1242</c:v>
                </c:pt>
                <c:pt idx="1108">
                  <c:v>1237</c:v>
                </c:pt>
                <c:pt idx="1109">
                  <c:v>1239</c:v>
                </c:pt>
                <c:pt idx="1110">
                  <c:v>1241</c:v>
                </c:pt>
                <c:pt idx="1111">
                  <c:v>1241</c:v>
                </c:pt>
                <c:pt idx="1112">
                  <c:v>1236</c:v>
                </c:pt>
                <c:pt idx="1113">
                  <c:v>1236</c:v>
                </c:pt>
                <c:pt idx="1114">
                  <c:v>1235</c:v>
                </c:pt>
                <c:pt idx="1115">
                  <c:v>1232</c:v>
                </c:pt>
                <c:pt idx="1116">
                  <c:v>1236</c:v>
                </c:pt>
                <c:pt idx="1117">
                  <c:v>1240</c:v>
                </c:pt>
                <c:pt idx="1118">
                  <c:v>1233</c:v>
                </c:pt>
                <c:pt idx="1119">
                  <c:v>1234</c:v>
                </c:pt>
                <c:pt idx="1120">
                  <c:v>1242</c:v>
                </c:pt>
                <c:pt idx="1121">
                  <c:v>1242</c:v>
                </c:pt>
                <c:pt idx="1122">
                  <c:v>1236</c:v>
                </c:pt>
                <c:pt idx="1123">
                  <c:v>1239</c:v>
                </c:pt>
                <c:pt idx="1124">
                  <c:v>1238</c:v>
                </c:pt>
                <c:pt idx="1125">
                  <c:v>1242</c:v>
                </c:pt>
                <c:pt idx="1126">
                  <c:v>1238</c:v>
                </c:pt>
                <c:pt idx="1127">
                  <c:v>1238</c:v>
                </c:pt>
                <c:pt idx="1128">
                  <c:v>1237</c:v>
                </c:pt>
                <c:pt idx="1129">
                  <c:v>1229</c:v>
                </c:pt>
                <c:pt idx="1130">
                  <c:v>1231</c:v>
                </c:pt>
                <c:pt idx="1131">
                  <c:v>1231</c:v>
                </c:pt>
                <c:pt idx="1132">
                  <c:v>1230</c:v>
                </c:pt>
                <c:pt idx="1133">
                  <c:v>1231</c:v>
                </c:pt>
                <c:pt idx="1134">
                  <c:v>1233</c:v>
                </c:pt>
                <c:pt idx="1135">
                  <c:v>1234</c:v>
                </c:pt>
                <c:pt idx="1136">
                  <c:v>1229</c:v>
                </c:pt>
                <c:pt idx="1137">
                  <c:v>1227</c:v>
                </c:pt>
                <c:pt idx="1138">
                  <c:v>1231</c:v>
                </c:pt>
                <c:pt idx="1139">
                  <c:v>1227</c:v>
                </c:pt>
                <c:pt idx="1140">
                  <c:v>1227</c:v>
                </c:pt>
                <c:pt idx="1141">
                  <c:v>1222</c:v>
                </c:pt>
                <c:pt idx="1142">
                  <c:v>1221</c:v>
                </c:pt>
                <c:pt idx="1143">
                  <c:v>1220</c:v>
                </c:pt>
                <c:pt idx="1144">
                  <c:v>1219</c:v>
                </c:pt>
                <c:pt idx="1145">
                  <c:v>1219</c:v>
                </c:pt>
                <c:pt idx="1146">
                  <c:v>1217</c:v>
                </c:pt>
                <c:pt idx="1147">
                  <c:v>1216</c:v>
                </c:pt>
                <c:pt idx="1148">
                  <c:v>1215</c:v>
                </c:pt>
                <c:pt idx="1149">
                  <c:v>1214</c:v>
                </c:pt>
                <c:pt idx="1150">
                  <c:v>1216</c:v>
                </c:pt>
                <c:pt idx="1151">
                  <c:v>1219</c:v>
                </c:pt>
                <c:pt idx="1152">
                  <c:v>1222</c:v>
                </c:pt>
                <c:pt idx="1153">
                  <c:v>1219</c:v>
                </c:pt>
                <c:pt idx="1154">
                  <c:v>1220</c:v>
                </c:pt>
                <c:pt idx="1155">
                  <c:v>1222</c:v>
                </c:pt>
                <c:pt idx="1156">
                  <c:v>1232</c:v>
                </c:pt>
                <c:pt idx="1157">
                  <c:v>1225</c:v>
                </c:pt>
                <c:pt idx="1158">
                  <c:v>1227</c:v>
                </c:pt>
                <c:pt idx="1159">
                  <c:v>1225</c:v>
                </c:pt>
                <c:pt idx="1160">
                  <c:v>1223</c:v>
                </c:pt>
                <c:pt idx="1161">
                  <c:v>1223</c:v>
                </c:pt>
                <c:pt idx="1162">
                  <c:v>1230</c:v>
                </c:pt>
                <c:pt idx="1163">
                  <c:v>1234</c:v>
                </c:pt>
                <c:pt idx="1164">
                  <c:v>1230</c:v>
                </c:pt>
                <c:pt idx="1165">
                  <c:v>1228</c:v>
                </c:pt>
                <c:pt idx="1166">
                  <c:v>1228</c:v>
                </c:pt>
                <c:pt idx="1167">
                  <c:v>1227</c:v>
                </c:pt>
                <c:pt idx="1168">
                  <c:v>1224</c:v>
                </c:pt>
                <c:pt idx="1169">
                  <c:v>1225</c:v>
                </c:pt>
                <c:pt idx="1170">
                  <c:v>1229</c:v>
                </c:pt>
                <c:pt idx="1171">
                  <c:v>1231</c:v>
                </c:pt>
                <c:pt idx="1172">
                  <c:v>1233</c:v>
                </c:pt>
                <c:pt idx="1173">
                  <c:v>1236</c:v>
                </c:pt>
                <c:pt idx="1174">
                  <c:v>1236</c:v>
                </c:pt>
                <c:pt idx="1175">
                  <c:v>1234</c:v>
                </c:pt>
                <c:pt idx="1176">
                  <c:v>1227</c:v>
                </c:pt>
                <c:pt idx="1177">
                  <c:v>1225</c:v>
                </c:pt>
                <c:pt idx="1178">
                  <c:v>1223</c:v>
                </c:pt>
                <c:pt idx="1179">
                  <c:v>1219</c:v>
                </c:pt>
                <c:pt idx="1180">
                  <c:v>1220</c:v>
                </c:pt>
                <c:pt idx="1181">
                  <c:v>1226</c:v>
                </c:pt>
                <c:pt idx="1182">
                  <c:v>1224</c:v>
                </c:pt>
                <c:pt idx="1183">
                  <c:v>1226</c:v>
                </c:pt>
                <c:pt idx="1184">
                  <c:v>1235</c:v>
                </c:pt>
                <c:pt idx="1185">
                  <c:v>1226</c:v>
                </c:pt>
                <c:pt idx="1186">
                  <c:v>1229</c:v>
                </c:pt>
                <c:pt idx="1187">
                  <c:v>1232</c:v>
                </c:pt>
                <c:pt idx="1188">
                  <c:v>1227</c:v>
                </c:pt>
                <c:pt idx="1189">
                  <c:v>1234</c:v>
                </c:pt>
                <c:pt idx="1190">
                  <c:v>1228</c:v>
                </c:pt>
                <c:pt idx="1191">
                  <c:v>1229</c:v>
                </c:pt>
                <c:pt idx="1192">
                  <c:v>1230</c:v>
                </c:pt>
                <c:pt idx="1193">
                  <c:v>1228</c:v>
                </c:pt>
                <c:pt idx="1194">
                  <c:v>1225</c:v>
                </c:pt>
                <c:pt idx="1195">
                  <c:v>1223</c:v>
                </c:pt>
                <c:pt idx="1196">
                  <c:v>1229</c:v>
                </c:pt>
                <c:pt idx="1197">
                  <c:v>1241</c:v>
                </c:pt>
                <c:pt idx="1198">
                  <c:v>1238</c:v>
                </c:pt>
                <c:pt idx="1199">
                  <c:v>1236</c:v>
                </c:pt>
                <c:pt idx="1200">
                  <c:v>1240</c:v>
                </c:pt>
                <c:pt idx="1201">
                  <c:v>1238</c:v>
                </c:pt>
                <c:pt idx="1202">
                  <c:v>1239</c:v>
                </c:pt>
                <c:pt idx="1203">
                  <c:v>1242</c:v>
                </c:pt>
                <c:pt idx="1204">
                  <c:v>1236</c:v>
                </c:pt>
                <c:pt idx="1205">
                  <c:v>1240</c:v>
                </c:pt>
                <c:pt idx="1206">
                  <c:v>1240</c:v>
                </c:pt>
                <c:pt idx="1207">
                  <c:v>1238</c:v>
                </c:pt>
                <c:pt idx="1208">
                  <c:v>1239</c:v>
                </c:pt>
                <c:pt idx="1209">
                  <c:v>1238</c:v>
                </c:pt>
                <c:pt idx="1210">
                  <c:v>1241</c:v>
                </c:pt>
                <c:pt idx="1211">
                  <c:v>1240</c:v>
                </c:pt>
                <c:pt idx="1212">
                  <c:v>1240</c:v>
                </c:pt>
                <c:pt idx="1213">
                  <c:v>1244</c:v>
                </c:pt>
                <c:pt idx="1214">
                  <c:v>1242</c:v>
                </c:pt>
                <c:pt idx="1215">
                  <c:v>1239</c:v>
                </c:pt>
                <c:pt idx="1216">
                  <c:v>1242</c:v>
                </c:pt>
                <c:pt idx="1217">
                  <c:v>1239</c:v>
                </c:pt>
                <c:pt idx="1218">
                  <c:v>1243</c:v>
                </c:pt>
                <c:pt idx="1219">
                  <c:v>1242</c:v>
                </c:pt>
                <c:pt idx="1220">
                  <c:v>1243</c:v>
                </c:pt>
                <c:pt idx="1221">
                  <c:v>1247</c:v>
                </c:pt>
                <c:pt idx="1222">
                  <c:v>1239</c:v>
                </c:pt>
                <c:pt idx="1223">
                  <c:v>1238</c:v>
                </c:pt>
                <c:pt idx="1224">
                  <c:v>1235</c:v>
                </c:pt>
                <c:pt idx="1225">
                  <c:v>1232</c:v>
                </c:pt>
                <c:pt idx="1226">
                  <c:v>1234</c:v>
                </c:pt>
                <c:pt idx="1227">
                  <c:v>1235</c:v>
                </c:pt>
                <c:pt idx="1228">
                  <c:v>1232</c:v>
                </c:pt>
                <c:pt idx="1229">
                  <c:v>1231</c:v>
                </c:pt>
                <c:pt idx="1230">
                  <c:v>1229</c:v>
                </c:pt>
                <c:pt idx="1231">
                  <c:v>1236</c:v>
                </c:pt>
                <c:pt idx="1232">
                  <c:v>1235</c:v>
                </c:pt>
                <c:pt idx="1233">
                  <c:v>1233</c:v>
                </c:pt>
                <c:pt idx="1234">
                  <c:v>1237</c:v>
                </c:pt>
                <c:pt idx="1235">
                  <c:v>1234</c:v>
                </c:pt>
                <c:pt idx="1236">
                  <c:v>1233</c:v>
                </c:pt>
                <c:pt idx="1237">
                  <c:v>1240</c:v>
                </c:pt>
                <c:pt idx="1238">
                  <c:v>1236</c:v>
                </c:pt>
                <c:pt idx="1239">
                  <c:v>1230</c:v>
                </c:pt>
                <c:pt idx="1240">
                  <c:v>1242</c:v>
                </c:pt>
                <c:pt idx="1241">
                  <c:v>1235</c:v>
                </c:pt>
                <c:pt idx="1242">
                  <c:v>1236</c:v>
                </c:pt>
                <c:pt idx="1243">
                  <c:v>1234</c:v>
                </c:pt>
                <c:pt idx="1244">
                  <c:v>1241</c:v>
                </c:pt>
                <c:pt idx="1245">
                  <c:v>1240</c:v>
                </c:pt>
                <c:pt idx="1246">
                  <c:v>1238</c:v>
                </c:pt>
                <c:pt idx="1247">
                  <c:v>1237</c:v>
                </c:pt>
                <c:pt idx="1248">
                  <c:v>1237</c:v>
                </c:pt>
                <c:pt idx="1249">
                  <c:v>1237</c:v>
                </c:pt>
                <c:pt idx="1250">
                  <c:v>1239</c:v>
                </c:pt>
                <c:pt idx="1251">
                  <c:v>1235</c:v>
                </c:pt>
                <c:pt idx="1252">
                  <c:v>1236</c:v>
                </c:pt>
                <c:pt idx="1253">
                  <c:v>1239</c:v>
                </c:pt>
                <c:pt idx="1254">
                  <c:v>1236</c:v>
                </c:pt>
                <c:pt idx="1255">
                  <c:v>1241</c:v>
                </c:pt>
                <c:pt idx="1256">
                  <c:v>1232</c:v>
                </c:pt>
                <c:pt idx="1257">
                  <c:v>1235</c:v>
                </c:pt>
                <c:pt idx="1258">
                  <c:v>1241</c:v>
                </c:pt>
                <c:pt idx="1259">
                  <c:v>1234</c:v>
                </c:pt>
                <c:pt idx="1260">
                  <c:v>1231</c:v>
                </c:pt>
                <c:pt idx="1261">
                  <c:v>1241</c:v>
                </c:pt>
                <c:pt idx="1262">
                  <c:v>1241</c:v>
                </c:pt>
                <c:pt idx="1263">
                  <c:v>1240</c:v>
                </c:pt>
                <c:pt idx="1264">
                  <c:v>1238</c:v>
                </c:pt>
                <c:pt idx="1265">
                  <c:v>1233</c:v>
                </c:pt>
                <c:pt idx="1266">
                  <c:v>1234</c:v>
                </c:pt>
                <c:pt idx="1267">
                  <c:v>1238</c:v>
                </c:pt>
                <c:pt idx="1268">
                  <c:v>1233</c:v>
                </c:pt>
                <c:pt idx="1269">
                  <c:v>1235</c:v>
                </c:pt>
                <c:pt idx="1270">
                  <c:v>1239</c:v>
                </c:pt>
                <c:pt idx="1271">
                  <c:v>1229</c:v>
                </c:pt>
                <c:pt idx="1272">
                  <c:v>1225</c:v>
                </c:pt>
                <c:pt idx="1273">
                  <c:v>1224</c:v>
                </c:pt>
                <c:pt idx="1274">
                  <c:v>1223</c:v>
                </c:pt>
                <c:pt idx="1275">
                  <c:v>1224</c:v>
                </c:pt>
                <c:pt idx="1276">
                  <c:v>1221</c:v>
                </c:pt>
                <c:pt idx="1277">
                  <c:v>1226</c:v>
                </c:pt>
                <c:pt idx="1278">
                  <c:v>1231</c:v>
                </c:pt>
                <c:pt idx="1279">
                  <c:v>1234</c:v>
                </c:pt>
                <c:pt idx="1280">
                  <c:v>1235</c:v>
                </c:pt>
                <c:pt idx="1281">
                  <c:v>1228</c:v>
                </c:pt>
                <c:pt idx="1282">
                  <c:v>1231</c:v>
                </c:pt>
                <c:pt idx="1283">
                  <c:v>1228</c:v>
                </c:pt>
                <c:pt idx="1284">
                  <c:v>1232</c:v>
                </c:pt>
                <c:pt idx="1285">
                  <c:v>1230</c:v>
                </c:pt>
                <c:pt idx="1286">
                  <c:v>1231</c:v>
                </c:pt>
                <c:pt idx="1287">
                  <c:v>1233</c:v>
                </c:pt>
                <c:pt idx="1288">
                  <c:v>1235</c:v>
                </c:pt>
                <c:pt idx="1289">
                  <c:v>1234</c:v>
                </c:pt>
                <c:pt idx="1290">
                  <c:v>1245</c:v>
                </c:pt>
                <c:pt idx="1291">
                  <c:v>1244</c:v>
                </c:pt>
                <c:pt idx="1292">
                  <c:v>1243</c:v>
                </c:pt>
                <c:pt idx="1293">
                  <c:v>1244</c:v>
                </c:pt>
                <c:pt idx="1294">
                  <c:v>1245</c:v>
                </c:pt>
                <c:pt idx="1295">
                  <c:v>1242</c:v>
                </c:pt>
                <c:pt idx="1296">
                  <c:v>1243</c:v>
                </c:pt>
                <c:pt idx="1297">
                  <c:v>1244</c:v>
                </c:pt>
                <c:pt idx="1298">
                  <c:v>1243</c:v>
                </c:pt>
                <c:pt idx="1299">
                  <c:v>1240</c:v>
                </c:pt>
                <c:pt idx="1300">
                  <c:v>1242</c:v>
                </c:pt>
                <c:pt idx="1301">
                  <c:v>1237</c:v>
                </c:pt>
                <c:pt idx="1302">
                  <c:v>1238</c:v>
                </c:pt>
                <c:pt idx="1303">
                  <c:v>1242</c:v>
                </c:pt>
                <c:pt idx="1304">
                  <c:v>1249</c:v>
                </c:pt>
                <c:pt idx="1305">
                  <c:v>1247</c:v>
                </c:pt>
                <c:pt idx="1306">
                  <c:v>1245</c:v>
                </c:pt>
                <c:pt idx="1307">
                  <c:v>1241</c:v>
                </c:pt>
                <c:pt idx="1308">
                  <c:v>1247</c:v>
                </c:pt>
                <c:pt idx="1309">
                  <c:v>1242</c:v>
                </c:pt>
                <c:pt idx="1310">
                  <c:v>1242</c:v>
                </c:pt>
                <c:pt idx="1311">
                  <c:v>1241</c:v>
                </c:pt>
                <c:pt idx="1312">
                  <c:v>1241</c:v>
                </c:pt>
                <c:pt idx="1313">
                  <c:v>1244</c:v>
                </c:pt>
                <c:pt idx="1314">
                  <c:v>1243</c:v>
                </c:pt>
                <c:pt idx="1315">
                  <c:v>1241</c:v>
                </c:pt>
                <c:pt idx="1316">
                  <c:v>1248</c:v>
                </c:pt>
                <c:pt idx="1317">
                  <c:v>1242</c:v>
                </c:pt>
                <c:pt idx="1318">
                  <c:v>1239</c:v>
                </c:pt>
                <c:pt idx="1319">
                  <c:v>1240</c:v>
                </c:pt>
                <c:pt idx="1320">
                  <c:v>1238</c:v>
                </c:pt>
                <c:pt idx="1321">
                  <c:v>1238</c:v>
                </c:pt>
                <c:pt idx="1322">
                  <c:v>1240</c:v>
                </c:pt>
                <c:pt idx="1323">
                  <c:v>1243</c:v>
                </c:pt>
                <c:pt idx="1324">
                  <c:v>1243</c:v>
                </c:pt>
                <c:pt idx="1325">
                  <c:v>1243</c:v>
                </c:pt>
                <c:pt idx="1326">
                  <c:v>1249</c:v>
                </c:pt>
                <c:pt idx="1327">
                  <c:v>1245</c:v>
                </c:pt>
                <c:pt idx="1328">
                  <c:v>1246</c:v>
                </c:pt>
                <c:pt idx="1329">
                  <c:v>1244</c:v>
                </c:pt>
                <c:pt idx="1330">
                  <c:v>1241</c:v>
                </c:pt>
                <c:pt idx="1331">
                  <c:v>1240</c:v>
                </c:pt>
                <c:pt idx="1332">
                  <c:v>1237</c:v>
                </c:pt>
                <c:pt idx="1333">
                  <c:v>1245</c:v>
                </c:pt>
                <c:pt idx="1334">
                  <c:v>1247</c:v>
                </c:pt>
                <c:pt idx="1335">
                  <c:v>1244</c:v>
                </c:pt>
                <c:pt idx="1336">
                  <c:v>1245</c:v>
                </c:pt>
                <c:pt idx="1337">
                  <c:v>1247</c:v>
                </c:pt>
                <c:pt idx="1338">
                  <c:v>1248</c:v>
                </c:pt>
                <c:pt idx="1339">
                  <c:v>1246</c:v>
                </c:pt>
                <c:pt idx="1340">
                  <c:v>1244</c:v>
                </c:pt>
                <c:pt idx="1341">
                  <c:v>1240</c:v>
                </c:pt>
                <c:pt idx="1342">
                  <c:v>1241</c:v>
                </c:pt>
                <c:pt idx="1343">
                  <c:v>1238</c:v>
                </c:pt>
                <c:pt idx="1344">
                  <c:v>1241</c:v>
                </c:pt>
                <c:pt idx="1345">
                  <c:v>1241</c:v>
                </c:pt>
                <c:pt idx="1346">
                  <c:v>1243</c:v>
                </c:pt>
                <c:pt idx="1347">
                  <c:v>1241</c:v>
                </c:pt>
                <c:pt idx="1348">
                  <c:v>1241</c:v>
                </c:pt>
                <c:pt idx="1349">
                  <c:v>1244</c:v>
                </c:pt>
                <c:pt idx="1350">
                  <c:v>1241</c:v>
                </c:pt>
                <c:pt idx="1351">
                  <c:v>1238</c:v>
                </c:pt>
                <c:pt idx="1352">
                  <c:v>1238</c:v>
                </c:pt>
                <c:pt idx="1353">
                  <c:v>1245</c:v>
                </c:pt>
                <c:pt idx="1354">
                  <c:v>1243</c:v>
                </c:pt>
                <c:pt idx="1355">
                  <c:v>1241</c:v>
                </c:pt>
                <c:pt idx="1356">
                  <c:v>1240</c:v>
                </c:pt>
                <c:pt idx="1357">
                  <c:v>1243</c:v>
                </c:pt>
                <c:pt idx="1358">
                  <c:v>1239</c:v>
                </c:pt>
                <c:pt idx="1359">
                  <c:v>1240</c:v>
                </c:pt>
                <c:pt idx="1360">
                  <c:v>1240</c:v>
                </c:pt>
                <c:pt idx="1361">
                  <c:v>1244</c:v>
                </c:pt>
                <c:pt idx="1362">
                  <c:v>1245</c:v>
                </c:pt>
                <c:pt idx="1363">
                  <c:v>1242</c:v>
                </c:pt>
                <c:pt idx="1364">
                  <c:v>1232</c:v>
                </c:pt>
                <c:pt idx="1365">
                  <c:v>1237</c:v>
                </c:pt>
                <c:pt idx="1366">
                  <c:v>1237</c:v>
                </c:pt>
                <c:pt idx="1367">
                  <c:v>1232</c:v>
                </c:pt>
                <c:pt idx="1368">
                  <c:v>1232</c:v>
                </c:pt>
                <c:pt idx="1369">
                  <c:v>1235</c:v>
                </c:pt>
                <c:pt idx="1370">
                  <c:v>1233</c:v>
                </c:pt>
                <c:pt idx="1371">
                  <c:v>1240</c:v>
                </c:pt>
                <c:pt idx="1372">
                  <c:v>1241</c:v>
                </c:pt>
                <c:pt idx="1373">
                  <c:v>1242</c:v>
                </c:pt>
                <c:pt idx="1374">
                  <c:v>1242</c:v>
                </c:pt>
                <c:pt idx="1375">
                  <c:v>1239</c:v>
                </c:pt>
                <c:pt idx="1376">
                  <c:v>1239</c:v>
                </c:pt>
                <c:pt idx="1377">
                  <c:v>1246</c:v>
                </c:pt>
                <c:pt idx="1378">
                  <c:v>1233</c:v>
                </c:pt>
                <c:pt idx="1379">
                  <c:v>1241</c:v>
                </c:pt>
                <c:pt idx="1380">
                  <c:v>1239</c:v>
                </c:pt>
                <c:pt idx="1381">
                  <c:v>1235</c:v>
                </c:pt>
                <c:pt idx="1382">
                  <c:v>1238</c:v>
                </c:pt>
                <c:pt idx="1383">
                  <c:v>1243</c:v>
                </c:pt>
                <c:pt idx="1384">
                  <c:v>1239</c:v>
                </c:pt>
                <c:pt idx="1385">
                  <c:v>1244</c:v>
                </c:pt>
                <c:pt idx="1386">
                  <c:v>1259</c:v>
                </c:pt>
                <c:pt idx="1387">
                  <c:v>1251</c:v>
                </c:pt>
                <c:pt idx="1388">
                  <c:v>1251</c:v>
                </c:pt>
                <c:pt idx="1389">
                  <c:v>1249</c:v>
                </c:pt>
                <c:pt idx="1390">
                  <c:v>1247</c:v>
                </c:pt>
                <c:pt idx="1391">
                  <c:v>1246</c:v>
                </c:pt>
                <c:pt idx="1392">
                  <c:v>1248</c:v>
                </c:pt>
                <c:pt idx="1393">
                  <c:v>1248</c:v>
                </c:pt>
                <c:pt idx="1394">
                  <c:v>1248</c:v>
                </c:pt>
                <c:pt idx="1395">
                  <c:v>1251</c:v>
                </c:pt>
                <c:pt idx="1396">
                  <c:v>1254</c:v>
                </c:pt>
                <c:pt idx="1397">
                  <c:v>1249</c:v>
                </c:pt>
                <c:pt idx="1398">
                  <c:v>1251</c:v>
                </c:pt>
                <c:pt idx="1399">
                  <c:v>1250</c:v>
                </c:pt>
                <c:pt idx="1400">
                  <c:v>1256</c:v>
                </c:pt>
                <c:pt idx="1401">
                  <c:v>1257</c:v>
                </c:pt>
                <c:pt idx="1402">
                  <c:v>1258</c:v>
                </c:pt>
                <c:pt idx="1403">
                  <c:v>1257</c:v>
                </c:pt>
                <c:pt idx="1404">
                  <c:v>1253</c:v>
                </c:pt>
                <c:pt idx="1405">
                  <c:v>1252</c:v>
                </c:pt>
                <c:pt idx="1406">
                  <c:v>1247</c:v>
                </c:pt>
                <c:pt idx="1407">
                  <c:v>1254</c:v>
                </c:pt>
                <c:pt idx="1408">
                  <c:v>1247</c:v>
                </c:pt>
                <c:pt idx="1409">
                  <c:v>1252</c:v>
                </c:pt>
                <c:pt idx="1410">
                  <c:v>1253</c:v>
                </c:pt>
                <c:pt idx="1411">
                  <c:v>1256</c:v>
                </c:pt>
                <c:pt idx="1412">
                  <c:v>1252</c:v>
                </c:pt>
                <c:pt idx="1413">
                  <c:v>1251</c:v>
                </c:pt>
                <c:pt idx="1414">
                  <c:v>1248</c:v>
                </c:pt>
                <c:pt idx="1415">
                  <c:v>1253</c:v>
                </c:pt>
                <c:pt idx="1416">
                  <c:v>1250</c:v>
                </c:pt>
                <c:pt idx="1417">
                  <c:v>1249</c:v>
                </c:pt>
                <c:pt idx="1418">
                  <c:v>1247</c:v>
                </c:pt>
                <c:pt idx="1419">
                  <c:v>1247</c:v>
                </c:pt>
                <c:pt idx="1420">
                  <c:v>1246</c:v>
                </c:pt>
                <c:pt idx="1421">
                  <c:v>1247</c:v>
                </c:pt>
                <c:pt idx="1422">
                  <c:v>1247</c:v>
                </c:pt>
                <c:pt idx="1423">
                  <c:v>1249</c:v>
                </c:pt>
                <c:pt idx="1424">
                  <c:v>1249</c:v>
                </c:pt>
                <c:pt idx="1425">
                  <c:v>1256</c:v>
                </c:pt>
                <c:pt idx="1426">
                  <c:v>1253</c:v>
                </c:pt>
                <c:pt idx="1427">
                  <c:v>1252</c:v>
                </c:pt>
                <c:pt idx="1428">
                  <c:v>1252</c:v>
                </c:pt>
                <c:pt idx="1429">
                  <c:v>1251</c:v>
                </c:pt>
                <c:pt idx="1430">
                  <c:v>1254</c:v>
                </c:pt>
                <c:pt idx="1431">
                  <c:v>1254</c:v>
                </c:pt>
                <c:pt idx="1432">
                  <c:v>1257</c:v>
                </c:pt>
                <c:pt idx="1433">
                  <c:v>1256</c:v>
                </c:pt>
                <c:pt idx="1434">
                  <c:v>1255</c:v>
                </c:pt>
                <c:pt idx="1435">
                  <c:v>1253</c:v>
                </c:pt>
                <c:pt idx="1436">
                  <c:v>1252</c:v>
                </c:pt>
                <c:pt idx="1437">
                  <c:v>1253</c:v>
                </c:pt>
                <c:pt idx="1438">
                  <c:v>1256</c:v>
                </c:pt>
                <c:pt idx="1439">
                  <c:v>1255</c:v>
                </c:pt>
                <c:pt idx="1440">
                  <c:v>1252</c:v>
                </c:pt>
                <c:pt idx="1441">
                  <c:v>1251</c:v>
                </c:pt>
                <c:pt idx="1442">
                  <c:v>1250</c:v>
                </c:pt>
                <c:pt idx="1443">
                  <c:v>1251</c:v>
                </c:pt>
                <c:pt idx="1444">
                  <c:v>1256</c:v>
                </c:pt>
                <c:pt idx="1445">
                  <c:v>1253</c:v>
                </c:pt>
                <c:pt idx="1446">
                  <c:v>1251</c:v>
                </c:pt>
                <c:pt idx="1447">
                  <c:v>1247</c:v>
                </c:pt>
                <c:pt idx="1448">
                  <c:v>1248</c:v>
                </c:pt>
                <c:pt idx="1449">
                  <c:v>1254</c:v>
                </c:pt>
                <c:pt idx="1450">
                  <c:v>1255</c:v>
                </c:pt>
                <c:pt idx="1451">
                  <c:v>1254</c:v>
                </c:pt>
                <c:pt idx="1452">
                  <c:v>1255</c:v>
                </c:pt>
                <c:pt idx="1453">
                  <c:v>1249</c:v>
                </c:pt>
                <c:pt idx="1454">
                  <c:v>1253</c:v>
                </c:pt>
                <c:pt idx="1455">
                  <c:v>1250</c:v>
                </c:pt>
                <c:pt idx="1456">
                  <c:v>1256</c:v>
                </c:pt>
                <c:pt idx="1457">
                  <c:v>1247</c:v>
                </c:pt>
                <c:pt idx="1458">
                  <c:v>1241</c:v>
                </c:pt>
                <c:pt idx="1459">
                  <c:v>1244</c:v>
                </c:pt>
                <c:pt idx="1460">
                  <c:v>1243</c:v>
                </c:pt>
                <c:pt idx="1461">
                  <c:v>1247</c:v>
                </c:pt>
                <c:pt idx="1462">
                  <c:v>1244</c:v>
                </c:pt>
                <c:pt idx="1463">
                  <c:v>1245</c:v>
                </c:pt>
                <c:pt idx="1464">
                  <c:v>1240</c:v>
                </c:pt>
                <c:pt idx="1465">
                  <c:v>1241</c:v>
                </c:pt>
                <c:pt idx="1466">
                  <c:v>1238</c:v>
                </c:pt>
                <c:pt idx="1467">
                  <c:v>1232</c:v>
                </c:pt>
                <c:pt idx="1468">
                  <c:v>1231</c:v>
                </c:pt>
                <c:pt idx="1469">
                  <c:v>1241</c:v>
                </c:pt>
                <c:pt idx="1470">
                  <c:v>1236</c:v>
                </c:pt>
                <c:pt idx="1471">
                  <c:v>1236</c:v>
                </c:pt>
                <c:pt idx="1472">
                  <c:v>1234</c:v>
                </c:pt>
                <c:pt idx="1473">
                  <c:v>1231</c:v>
                </c:pt>
                <c:pt idx="1474">
                  <c:v>1230</c:v>
                </c:pt>
                <c:pt idx="1475">
                  <c:v>1230</c:v>
                </c:pt>
                <c:pt idx="1476">
                  <c:v>1231</c:v>
                </c:pt>
                <c:pt idx="1477">
                  <c:v>1232</c:v>
                </c:pt>
                <c:pt idx="1478">
                  <c:v>1231</c:v>
                </c:pt>
                <c:pt idx="1479">
                  <c:v>1238</c:v>
                </c:pt>
                <c:pt idx="1480">
                  <c:v>1252</c:v>
                </c:pt>
                <c:pt idx="1481">
                  <c:v>1261</c:v>
                </c:pt>
                <c:pt idx="1482">
                  <c:v>1254</c:v>
                </c:pt>
                <c:pt idx="1483">
                  <c:v>1253</c:v>
                </c:pt>
                <c:pt idx="1484">
                  <c:v>1250</c:v>
                </c:pt>
                <c:pt idx="1485">
                  <c:v>1252</c:v>
                </c:pt>
                <c:pt idx="1486">
                  <c:v>1253</c:v>
                </c:pt>
                <c:pt idx="1487">
                  <c:v>1255</c:v>
                </c:pt>
                <c:pt idx="1488">
                  <c:v>1250</c:v>
                </c:pt>
                <c:pt idx="1489">
                  <c:v>1253</c:v>
                </c:pt>
                <c:pt idx="1490">
                  <c:v>1252</c:v>
                </c:pt>
                <c:pt idx="1491">
                  <c:v>1251</c:v>
                </c:pt>
                <c:pt idx="1492">
                  <c:v>1251</c:v>
                </c:pt>
                <c:pt idx="1493">
                  <c:v>1253</c:v>
                </c:pt>
                <c:pt idx="1494">
                  <c:v>1252</c:v>
                </c:pt>
                <c:pt idx="1495">
                  <c:v>1252</c:v>
                </c:pt>
                <c:pt idx="1496">
                  <c:v>1251</c:v>
                </c:pt>
                <c:pt idx="1497">
                  <c:v>1250</c:v>
                </c:pt>
                <c:pt idx="1498">
                  <c:v>1243</c:v>
                </c:pt>
                <c:pt idx="1499">
                  <c:v>1243</c:v>
                </c:pt>
                <c:pt idx="1500">
                  <c:v>1246</c:v>
                </c:pt>
                <c:pt idx="1501">
                  <c:v>1246</c:v>
                </c:pt>
                <c:pt idx="1502">
                  <c:v>1249</c:v>
                </c:pt>
                <c:pt idx="1503">
                  <c:v>1245</c:v>
                </c:pt>
                <c:pt idx="1504">
                  <c:v>1244</c:v>
                </c:pt>
                <c:pt idx="1505">
                  <c:v>1237</c:v>
                </c:pt>
                <c:pt idx="1506">
                  <c:v>1237</c:v>
                </c:pt>
                <c:pt idx="1507">
                  <c:v>1240</c:v>
                </c:pt>
                <c:pt idx="1508">
                  <c:v>1244</c:v>
                </c:pt>
                <c:pt idx="1509">
                  <c:v>1243</c:v>
                </c:pt>
                <c:pt idx="1510">
                  <c:v>1247</c:v>
                </c:pt>
                <c:pt idx="1511">
                  <c:v>1248</c:v>
                </c:pt>
                <c:pt idx="1512">
                  <c:v>1247</c:v>
                </c:pt>
                <c:pt idx="1513">
                  <c:v>1240</c:v>
                </c:pt>
                <c:pt idx="1514">
                  <c:v>1240</c:v>
                </c:pt>
                <c:pt idx="1515">
                  <c:v>1241</c:v>
                </c:pt>
                <c:pt idx="1516">
                  <c:v>1254</c:v>
                </c:pt>
                <c:pt idx="1517">
                  <c:v>1247</c:v>
                </c:pt>
                <c:pt idx="1518">
                  <c:v>1249</c:v>
                </c:pt>
                <c:pt idx="1519">
                  <c:v>1245</c:v>
                </c:pt>
                <c:pt idx="1520">
                  <c:v>1243</c:v>
                </c:pt>
                <c:pt idx="1521">
                  <c:v>1242</c:v>
                </c:pt>
                <c:pt idx="1522">
                  <c:v>1246</c:v>
                </c:pt>
                <c:pt idx="1523">
                  <c:v>1241</c:v>
                </c:pt>
                <c:pt idx="1524">
                  <c:v>1242</c:v>
                </c:pt>
                <c:pt idx="1525">
                  <c:v>1241</c:v>
                </c:pt>
                <c:pt idx="1526">
                  <c:v>1243</c:v>
                </c:pt>
                <c:pt idx="1527">
                  <c:v>1240</c:v>
                </c:pt>
                <c:pt idx="1528">
                  <c:v>1243</c:v>
                </c:pt>
                <c:pt idx="1529">
                  <c:v>1241</c:v>
                </c:pt>
                <c:pt idx="1530">
                  <c:v>1244</c:v>
                </c:pt>
                <c:pt idx="1531">
                  <c:v>1240</c:v>
                </c:pt>
                <c:pt idx="1532">
                  <c:v>1243</c:v>
                </c:pt>
                <c:pt idx="1533">
                  <c:v>1239</c:v>
                </c:pt>
                <c:pt idx="1534">
                  <c:v>1242</c:v>
                </c:pt>
                <c:pt idx="1535">
                  <c:v>1240</c:v>
                </c:pt>
                <c:pt idx="1536">
                  <c:v>1236</c:v>
                </c:pt>
                <c:pt idx="1537">
                  <c:v>1241</c:v>
                </c:pt>
                <c:pt idx="1538">
                  <c:v>1240</c:v>
                </c:pt>
                <c:pt idx="1539">
                  <c:v>1242</c:v>
                </c:pt>
                <c:pt idx="1540">
                  <c:v>1239</c:v>
                </c:pt>
                <c:pt idx="1541">
                  <c:v>1240</c:v>
                </c:pt>
                <c:pt idx="1542">
                  <c:v>1234</c:v>
                </c:pt>
                <c:pt idx="1543">
                  <c:v>1235</c:v>
                </c:pt>
                <c:pt idx="1544">
                  <c:v>1234</c:v>
                </c:pt>
                <c:pt idx="1545">
                  <c:v>1234</c:v>
                </c:pt>
                <c:pt idx="1546">
                  <c:v>1232</c:v>
                </c:pt>
                <c:pt idx="1547">
                  <c:v>1236</c:v>
                </c:pt>
                <c:pt idx="1548">
                  <c:v>1256</c:v>
                </c:pt>
                <c:pt idx="1549">
                  <c:v>1268</c:v>
                </c:pt>
                <c:pt idx="1550">
                  <c:v>1283</c:v>
                </c:pt>
                <c:pt idx="1551">
                  <c:v>1284</c:v>
                </c:pt>
                <c:pt idx="1552">
                  <c:v>1293</c:v>
                </c:pt>
                <c:pt idx="1553">
                  <c:v>1267</c:v>
                </c:pt>
                <c:pt idx="1554">
                  <c:v>1264</c:v>
                </c:pt>
                <c:pt idx="1555">
                  <c:v>1266</c:v>
                </c:pt>
                <c:pt idx="1556">
                  <c:v>1265</c:v>
                </c:pt>
                <c:pt idx="1557">
                  <c:v>1267</c:v>
                </c:pt>
                <c:pt idx="1558">
                  <c:v>1264</c:v>
                </c:pt>
                <c:pt idx="1559">
                  <c:v>1263</c:v>
                </c:pt>
                <c:pt idx="1560">
                  <c:v>1263</c:v>
                </c:pt>
                <c:pt idx="1561">
                  <c:v>1265</c:v>
                </c:pt>
                <c:pt idx="1562">
                  <c:v>1265</c:v>
                </c:pt>
                <c:pt idx="1563">
                  <c:v>1264</c:v>
                </c:pt>
                <c:pt idx="1564">
                  <c:v>1262</c:v>
                </c:pt>
                <c:pt idx="1565">
                  <c:v>1262</c:v>
                </c:pt>
                <c:pt idx="1566">
                  <c:v>1264</c:v>
                </c:pt>
                <c:pt idx="1567">
                  <c:v>1265</c:v>
                </c:pt>
                <c:pt idx="1568">
                  <c:v>1277</c:v>
                </c:pt>
                <c:pt idx="1569">
                  <c:v>1275</c:v>
                </c:pt>
                <c:pt idx="1570">
                  <c:v>1275</c:v>
                </c:pt>
                <c:pt idx="1571">
                  <c:v>1274</c:v>
                </c:pt>
                <c:pt idx="1572">
                  <c:v>1283</c:v>
                </c:pt>
                <c:pt idx="1573">
                  <c:v>1280</c:v>
                </c:pt>
                <c:pt idx="1574">
                  <c:v>1312</c:v>
                </c:pt>
                <c:pt idx="1575">
                  <c:v>1310</c:v>
                </c:pt>
                <c:pt idx="1576">
                  <c:v>1306</c:v>
                </c:pt>
                <c:pt idx="1577">
                  <c:v>1306</c:v>
                </c:pt>
                <c:pt idx="1578">
                  <c:v>1307</c:v>
                </c:pt>
                <c:pt idx="1579">
                  <c:v>1314</c:v>
                </c:pt>
                <c:pt idx="1580">
                  <c:v>1311</c:v>
                </c:pt>
                <c:pt idx="1581">
                  <c:v>1311</c:v>
                </c:pt>
                <c:pt idx="1582">
                  <c:v>1307</c:v>
                </c:pt>
                <c:pt idx="1583">
                  <c:v>1310</c:v>
                </c:pt>
                <c:pt idx="1584">
                  <c:v>1305</c:v>
                </c:pt>
                <c:pt idx="1585">
                  <c:v>1304</c:v>
                </c:pt>
                <c:pt idx="1586">
                  <c:v>1304</c:v>
                </c:pt>
                <c:pt idx="1587">
                  <c:v>1305</c:v>
                </c:pt>
                <c:pt idx="1588">
                  <c:v>1301</c:v>
                </c:pt>
                <c:pt idx="1589">
                  <c:v>1299</c:v>
                </c:pt>
                <c:pt idx="1590">
                  <c:v>1299</c:v>
                </c:pt>
                <c:pt idx="1591">
                  <c:v>1298</c:v>
                </c:pt>
                <c:pt idx="1592">
                  <c:v>1306</c:v>
                </c:pt>
                <c:pt idx="1593">
                  <c:v>1308</c:v>
                </c:pt>
                <c:pt idx="1594">
                  <c:v>1308</c:v>
                </c:pt>
                <c:pt idx="1595">
                  <c:v>1307</c:v>
                </c:pt>
                <c:pt idx="1596">
                  <c:v>1309</c:v>
                </c:pt>
                <c:pt idx="1597">
                  <c:v>1306</c:v>
                </c:pt>
                <c:pt idx="1598">
                  <c:v>1309</c:v>
                </c:pt>
                <c:pt idx="1599">
                  <c:v>1306</c:v>
                </c:pt>
                <c:pt idx="1600">
                  <c:v>1302</c:v>
                </c:pt>
                <c:pt idx="1601">
                  <c:v>1302</c:v>
                </c:pt>
                <c:pt idx="1602">
                  <c:v>1301</c:v>
                </c:pt>
                <c:pt idx="1603">
                  <c:v>1299</c:v>
                </c:pt>
                <c:pt idx="1604">
                  <c:v>1301</c:v>
                </c:pt>
                <c:pt idx="1605">
                  <c:v>1300</c:v>
                </c:pt>
                <c:pt idx="1606">
                  <c:v>1298</c:v>
                </c:pt>
                <c:pt idx="1607">
                  <c:v>1298</c:v>
                </c:pt>
                <c:pt idx="1608">
                  <c:v>1298</c:v>
                </c:pt>
                <c:pt idx="1609">
                  <c:v>1299</c:v>
                </c:pt>
                <c:pt idx="1610">
                  <c:v>1296</c:v>
                </c:pt>
                <c:pt idx="1611">
                  <c:v>1295</c:v>
                </c:pt>
                <c:pt idx="1612">
                  <c:v>1296</c:v>
                </c:pt>
                <c:pt idx="1613">
                  <c:v>1296</c:v>
                </c:pt>
                <c:pt idx="1614">
                  <c:v>1297</c:v>
                </c:pt>
                <c:pt idx="1615">
                  <c:v>1300</c:v>
                </c:pt>
                <c:pt idx="1616">
                  <c:v>1302</c:v>
                </c:pt>
                <c:pt idx="1617">
                  <c:v>1303</c:v>
                </c:pt>
                <c:pt idx="1618">
                  <c:v>1305</c:v>
                </c:pt>
                <c:pt idx="1619">
                  <c:v>1306</c:v>
                </c:pt>
                <c:pt idx="1620">
                  <c:v>1322</c:v>
                </c:pt>
                <c:pt idx="1621">
                  <c:v>1296</c:v>
                </c:pt>
                <c:pt idx="1622">
                  <c:v>1283</c:v>
                </c:pt>
                <c:pt idx="1623">
                  <c:v>1269</c:v>
                </c:pt>
                <c:pt idx="1624">
                  <c:v>1277</c:v>
                </c:pt>
                <c:pt idx="1625">
                  <c:v>1273</c:v>
                </c:pt>
                <c:pt idx="1626">
                  <c:v>1266</c:v>
                </c:pt>
                <c:pt idx="1627">
                  <c:v>1264</c:v>
                </c:pt>
                <c:pt idx="1628">
                  <c:v>1263</c:v>
                </c:pt>
                <c:pt idx="1629">
                  <c:v>1268</c:v>
                </c:pt>
                <c:pt idx="1630">
                  <c:v>1267</c:v>
                </c:pt>
                <c:pt idx="1631">
                  <c:v>1266</c:v>
                </c:pt>
                <c:pt idx="1632">
                  <c:v>1264</c:v>
                </c:pt>
                <c:pt idx="1633">
                  <c:v>1261</c:v>
                </c:pt>
                <c:pt idx="1634">
                  <c:v>1259</c:v>
                </c:pt>
                <c:pt idx="1635">
                  <c:v>1263</c:v>
                </c:pt>
                <c:pt idx="1636">
                  <c:v>1263</c:v>
                </c:pt>
                <c:pt idx="1637">
                  <c:v>1263</c:v>
                </c:pt>
                <c:pt idx="1638">
                  <c:v>1267</c:v>
                </c:pt>
                <c:pt idx="1639">
                  <c:v>1274</c:v>
                </c:pt>
                <c:pt idx="1640">
                  <c:v>1266</c:v>
                </c:pt>
                <c:pt idx="1641">
                  <c:v>1265</c:v>
                </c:pt>
                <c:pt idx="1642">
                  <c:v>1260</c:v>
                </c:pt>
                <c:pt idx="1643">
                  <c:v>1265</c:v>
                </c:pt>
                <c:pt idx="1644">
                  <c:v>1262</c:v>
                </c:pt>
                <c:pt idx="1645">
                  <c:v>1260</c:v>
                </c:pt>
                <c:pt idx="1646">
                  <c:v>1251</c:v>
                </c:pt>
                <c:pt idx="1647">
                  <c:v>1228</c:v>
                </c:pt>
                <c:pt idx="1648">
                  <c:v>1228</c:v>
                </c:pt>
                <c:pt idx="1649">
                  <c:v>1228</c:v>
                </c:pt>
                <c:pt idx="1650">
                  <c:v>1226</c:v>
                </c:pt>
                <c:pt idx="1651">
                  <c:v>1227</c:v>
                </c:pt>
                <c:pt idx="1652">
                  <c:v>1225</c:v>
                </c:pt>
                <c:pt idx="1653">
                  <c:v>1222</c:v>
                </c:pt>
                <c:pt idx="1654">
                  <c:v>1228</c:v>
                </c:pt>
                <c:pt idx="1655">
                  <c:v>1228</c:v>
                </c:pt>
                <c:pt idx="1656">
                  <c:v>1229</c:v>
                </c:pt>
                <c:pt idx="1657">
                  <c:v>1227</c:v>
                </c:pt>
                <c:pt idx="1658">
                  <c:v>1227</c:v>
                </c:pt>
                <c:pt idx="1659">
                  <c:v>1224</c:v>
                </c:pt>
                <c:pt idx="1660">
                  <c:v>1225</c:v>
                </c:pt>
                <c:pt idx="1661">
                  <c:v>1226</c:v>
                </c:pt>
                <c:pt idx="1662">
                  <c:v>1226</c:v>
                </c:pt>
                <c:pt idx="1663">
                  <c:v>1226</c:v>
                </c:pt>
                <c:pt idx="1664">
                  <c:v>1234</c:v>
                </c:pt>
                <c:pt idx="1665">
                  <c:v>1229</c:v>
                </c:pt>
                <c:pt idx="1666">
                  <c:v>1228</c:v>
                </c:pt>
                <c:pt idx="1667">
                  <c:v>1227</c:v>
                </c:pt>
                <c:pt idx="1668">
                  <c:v>1230</c:v>
                </c:pt>
                <c:pt idx="1669">
                  <c:v>1230</c:v>
                </c:pt>
                <c:pt idx="1670">
                  <c:v>1229</c:v>
                </c:pt>
                <c:pt idx="1671">
                  <c:v>1232</c:v>
                </c:pt>
                <c:pt idx="1672">
                  <c:v>1231</c:v>
                </c:pt>
                <c:pt idx="1673">
                  <c:v>1229</c:v>
                </c:pt>
                <c:pt idx="1674">
                  <c:v>1226</c:v>
                </c:pt>
                <c:pt idx="1675">
                  <c:v>1228</c:v>
                </c:pt>
                <c:pt idx="1676">
                  <c:v>1226</c:v>
                </c:pt>
                <c:pt idx="1677">
                  <c:v>1228</c:v>
                </c:pt>
                <c:pt idx="1678">
                  <c:v>1225</c:v>
                </c:pt>
                <c:pt idx="1679">
                  <c:v>1225</c:v>
                </c:pt>
                <c:pt idx="1680">
                  <c:v>1225</c:v>
                </c:pt>
                <c:pt idx="1681">
                  <c:v>1224</c:v>
                </c:pt>
                <c:pt idx="1682">
                  <c:v>1227</c:v>
                </c:pt>
                <c:pt idx="1683">
                  <c:v>1226</c:v>
                </c:pt>
                <c:pt idx="1684">
                  <c:v>1226</c:v>
                </c:pt>
                <c:pt idx="1685">
                  <c:v>1227</c:v>
                </c:pt>
                <c:pt idx="1686">
                  <c:v>1229</c:v>
                </c:pt>
                <c:pt idx="1687">
                  <c:v>1228</c:v>
                </c:pt>
                <c:pt idx="1688">
                  <c:v>1229</c:v>
                </c:pt>
                <c:pt idx="1689">
                  <c:v>1229</c:v>
                </c:pt>
                <c:pt idx="1690">
                  <c:v>1226</c:v>
                </c:pt>
                <c:pt idx="1691">
                  <c:v>1222</c:v>
                </c:pt>
                <c:pt idx="1692">
                  <c:v>1221</c:v>
                </c:pt>
                <c:pt idx="1693">
                  <c:v>1221</c:v>
                </c:pt>
                <c:pt idx="1694">
                  <c:v>1214</c:v>
                </c:pt>
                <c:pt idx="1695">
                  <c:v>1211</c:v>
                </c:pt>
                <c:pt idx="1696">
                  <c:v>1210</c:v>
                </c:pt>
                <c:pt idx="1697">
                  <c:v>1213</c:v>
                </c:pt>
                <c:pt idx="1698">
                  <c:v>1215</c:v>
                </c:pt>
                <c:pt idx="1699">
                  <c:v>1217</c:v>
                </c:pt>
                <c:pt idx="1700">
                  <c:v>1216</c:v>
                </c:pt>
                <c:pt idx="1701">
                  <c:v>1221</c:v>
                </c:pt>
                <c:pt idx="1702">
                  <c:v>1215</c:v>
                </c:pt>
                <c:pt idx="1703">
                  <c:v>1221</c:v>
                </c:pt>
                <c:pt idx="1704">
                  <c:v>1220</c:v>
                </c:pt>
                <c:pt idx="1705">
                  <c:v>1219</c:v>
                </c:pt>
                <c:pt idx="1706">
                  <c:v>1222</c:v>
                </c:pt>
                <c:pt idx="1707">
                  <c:v>1218</c:v>
                </c:pt>
                <c:pt idx="1708">
                  <c:v>1220</c:v>
                </c:pt>
                <c:pt idx="1709">
                  <c:v>1216</c:v>
                </c:pt>
                <c:pt idx="1710">
                  <c:v>1221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747-F141-B9AD-2349A17E30D1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60-tick'!$A$40:$BNO$40</c:f>
              <c:numCache>
                <c:formatCode>General</c:formatCode>
                <c:ptCount val="1731"/>
                <c:pt idx="0">
                  <c:v>3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11</c:v>
                </c:pt>
                <c:pt idx="6">
                  <c:v>20</c:v>
                </c:pt>
                <c:pt idx="7">
                  <c:v>26</c:v>
                </c:pt>
                <c:pt idx="8">
                  <c:v>29</c:v>
                </c:pt>
                <c:pt idx="9">
                  <c:v>31</c:v>
                </c:pt>
                <c:pt idx="10">
                  <c:v>37</c:v>
                </c:pt>
                <c:pt idx="11">
                  <c:v>49</c:v>
                </c:pt>
                <c:pt idx="12">
                  <c:v>91</c:v>
                </c:pt>
                <c:pt idx="13">
                  <c:v>93</c:v>
                </c:pt>
                <c:pt idx="14">
                  <c:v>102</c:v>
                </c:pt>
                <c:pt idx="15">
                  <c:v>112</c:v>
                </c:pt>
                <c:pt idx="16">
                  <c:v>117</c:v>
                </c:pt>
                <c:pt idx="17">
                  <c:v>108</c:v>
                </c:pt>
                <c:pt idx="18">
                  <c:v>107</c:v>
                </c:pt>
                <c:pt idx="19">
                  <c:v>113</c:v>
                </c:pt>
                <c:pt idx="20">
                  <c:v>113</c:v>
                </c:pt>
                <c:pt idx="21">
                  <c:v>111</c:v>
                </c:pt>
                <c:pt idx="22">
                  <c:v>109</c:v>
                </c:pt>
                <c:pt idx="23">
                  <c:v>126</c:v>
                </c:pt>
                <c:pt idx="24">
                  <c:v>124</c:v>
                </c:pt>
                <c:pt idx="25">
                  <c:v>129</c:v>
                </c:pt>
                <c:pt idx="26">
                  <c:v>127</c:v>
                </c:pt>
                <c:pt idx="27">
                  <c:v>136</c:v>
                </c:pt>
                <c:pt idx="28">
                  <c:v>123</c:v>
                </c:pt>
                <c:pt idx="29">
                  <c:v>122</c:v>
                </c:pt>
                <c:pt idx="30">
                  <c:v>122</c:v>
                </c:pt>
                <c:pt idx="31">
                  <c:v>147</c:v>
                </c:pt>
                <c:pt idx="32">
                  <c:v>150</c:v>
                </c:pt>
                <c:pt idx="33">
                  <c:v>148</c:v>
                </c:pt>
                <c:pt idx="34">
                  <c:v>156</c:v>
                </c:pt>
                <c:pt idx="35">
                  <c:v>177</c:v>
                </c:pt>
                <c:pt idx="36">
                  <c:v>200</c:v>
                </c:pt>
                <c:pt idx="37">
                  <c:v>192</c:v>
                </c:pt>
                <c:pt idx="38">
                  <c:v>214</c:v>
                </c:pt>
                <c:pt idx="39">
                  <c:v>256</c:v>
                </c:pt>
                <c:pt idx="40">
                  <c:v>277</c:v>
                </c:pt>
                <c:pt idx="41">
                  <c:v>321</c:v>
                </c:pt>
                <c:pt idx="42">
                  <c:v>324</c:v>
                </c:pt>
                <c:pt idx="43">
                  <c:v>327</c:v>
                </c:pt>
                <c:pt idx="44">
                  <c:v>344</c:v>
                </c:pt>
                <c:pt idx="45">
                  <c:v>343</c:v>
                </c:pt>
                <c:pt idx="46">
                  <c:v>343</c:v>
                </c:pt>
                <c:pt idx="47">
                  <c:v>344</c:v>
                </c:pt>
                <c:pt idx="48">
                  <c:v>351</c:v>
                </c:pt>
                <c:pt idx="49">
                  <c:v>365</c:v>
                </c:pt>
                <c:pt idx="50">
                  <c:v>379</c:v>
                </c:pt>
                <c:pt idx="51">
                  <c:v>368</c:v>
                </c:pt>
                <c:pt idx="52">
                  <c:v>375</c:v>
                </c:pt>
                <c:pt idx="53">
                  <c:v>378</c:v>
                </c:pt>
                <c:pt idx="54">
                  <c:v>386</c:v>
                </c:pt>
                <c:pt idx="55">
                  <c:v>388</c:v>
                </c:pt>
                <c:pt idx="56">
                  <c:v>391</c:v>
                </c:pt>
                <c:pt idx="57">
                  <c:v>392</c:v>
                </c:pt>
                <c:pt idx="58">
                  <c:v>384</c:v>
                </c:pt>
                <c:pt idx="59">
                  <c:v>382</c:v>
                </c:pt>
                <c:pt idx="60">
                  <c:v>379</c:v>
                </c:pt>
                <c:pt idx="61">
                  <c:v>387</c:v>
                </c:pt>
                <c:pt idx="62">
                  <c:v>380</c:v>
                </c:pt>
                <c:pt idx="63">
                  <c:v>373</c:v>
                </c:pt>
                <c:pt idx="64">
                  <c:v>386</c:v>
                </c:pt>
                <c:pt idx="65">
                  <c:v>385</c:v>
                </c:pt>
                <c:pt idx="66">
                  <c:v>394</c:v>
                </c:pt>
                <c:pt idx="67">
                  <c:v>412</c:v>
                </c:pt>
                <c:pt idx="68">
                  <c:v>434</c:v>
                </c:pt>
                <c:pt idx="69">
                  <c:v>437</c:v>
                </c:pt>
                <c:pt idx="70">
                  <c:v>435</c:v>
                </c:pt>
                <c:pt idx="71">
                  <c:v>443</c:v>
                </c:pt>
                <c:pt idx="72">
                  <c:v>436</c:v>
                </c:pt>
                <c:pt idx="73">
                  <c:v>427</c:v>
                </c:pt>
                <c:pt idx="74">
                  <c:v>443</c:v>
                </c:pt>
                <c:pt idx="75">
                  <c:v>447</c:v>
                </c:pt>
                <c:pt idx="76">
                  <c:v>443</c:v>
                </c:pt>
                <c:pt idx="77">
                  <c:v>437</c:v>
                </c:pt>
                <c:pt idx="78">
                  <c:v>443</c:v>
                </c:pt>
                <c:pt idx="79">
                  <c:v>445</c:v>
                </c:pt>
                <c:pt idx="80">
                  <c:v>452</c:v>
                </c:pt>
                <c:pt idx="81">
                  <c:v>455</c:v>
                </c:pt>
                <c:pt idx="82">
                  <c:v>450</c:v>
                </c:pt>
                <c:pt idx="83">
                  <c:v>498</c:v>
                </c:pt>
                <c:pt idx="84">
                  <c:v>505</c:v>
                </c:pt>
                <c:pt idx="85">
                  <c:v>506</c:v>
                </c:pt>
                <c:pt idx="86">
                  <c:v>504</c:v>
                </c:pt>
                <c:pt idx="87">
                  <c:v>526</c:v>
                </c:pt>
                <c:pt idx="88">
                  <c:v>526</c:v>
                </c:pt>
                <c:pt idx="89">
                  <c:v>540</c:v>
                </c:pt>
                <c:pt idx="90">
                  <c:v>537</c:v>
                </c:pt>
                <c:pt idx="91">
                  <c:v>534</c:v>
                </c:pt>
                <c:pt idx="92">
                  <c:v>544</c:v>
                </c:pt>
                <c:pt idx="93">
                  <c:v>575</c:v>
                </c:pt>
                <c:pt idx="94">
                  <c:v>568</c:v>
                </c:pt>
                <c:pt idx="95">
                  <c:v>573</c:v>
                </c:pt>
                <c:pt idx="96">
                  <c:v>592</c:v>
                </c:pt>
                <c:pt idx="97">
                  <c:v>596</c:v>
                </c:pt>
                <c:pt idx="98">
                  <c:v>597</c:v>
                </c:pt>
                <c:pt idx="99">
                  <c:v>593</c:v>
                </c:pt>
                <c:pt idx="100">
                  <c:v>612</c:v>
                </c:pt>
                <c:pt idx="101">
                  <c:v>617</c:v>
                </c:pt>
                <c:pt idx="102">
                  <c:v>662</c:v>
                </c:pt>
                <c:pt idx="103">
                  <c:v>674</c:v>
                </c:pt>
                <c:pt idx="104">
                  <c:v>675</c:v>
                </c:pt>
                <c:pt idx="105">
                  <c:v>695</c:v>
                </c:pt>
                <c:pt idx="106">
                  <c:v>761</c:v>
                </c:pt>
                <c:pt idx="107">
                  <c:v>770</c:v>
                </c:pt>
                <c:pt idx="108">
                  <c:v>774</c:v>
                </c:pt>
                <c:pt idx="109">
                  <c:v>773</c:v>
                </c:pt>
                <c:pt idx="110">
                  <c:v>771</c:v>
                </c:pt>
                <c:pt idx="111">
                  <c:v>768</c:v>
                </c:pt>
                <c:pt idx="112">
                  <c:v>763</c:v>
                </c:pt>
                <c:pt idx="113">
                  <c:v>765</c:v>
                </c:pt>
                <c:pt idx="114">
                  <c:v>768</c:v>
                </c:pt>
                <c:pt idx="115">
                  <c:v>763</c:v>
                </c:pt>
                <c:pt idx="116">
                  <c:v>771</c:v>
                </c:pt>
                <c:pt idx="117">
                  <c:v>767</c:v>
                </c:pt>
                <c:pt idx="118">
                  <c:v>778</c:v>
                </c:pt>
                <c:pt idx="119">
                  <c:v>778</c:v>
                </c:pt>
                <c:pt idx="120">
                  <c:v>775</c:v>
                </c:pt>
                <c:pt idx="121">
                  <c:v>771</c:v>
                </c:pt>
                <c:pt idx="122">
                  <c:v>772</c:v>
                </c:pt>
                <c:pt idx="123">
                  <c:v>766</c:v>
                </c:pt>
                <c:pt idx="124">
                  <c:v>761</c:v>
                </c:pt>
                <c:pt idx="125">
                  <c:v>763</c:v>
                </c:pt>
                <c:pt idx="126">
                  <c:v>764</c:v>
                </c:pt>
                <c:pt idx="127">
                  <c:v>773</c:v>
                </c:pt>
                <c:pt idx="128">
                  <c:v>772</c:v>
                </c:pt>
                <c:pt idx="129">
                  <c:v>772</c:v>
                </c:pt>
                <c:pt idx="130">
                  <c:v>776</c:v>
                </c:pt>
                <c:pt idx="131">
                  <c:v>787</c:v>
                </c:pt>
                <c:pt idx="132">
                  <c:v>795</c:v>
                </c:pt>
                <c:pt idx="133">
                  <c:v>818</c:v>
                </c:pt>
                <c:pt idx="134">
                  <c:v>824</c:v>
                </c:pt>
                <c:pt idx="135">
                  <c:v>835</c:v>
                </c:pt>
                <c:pt idx="136">
                  <c:v>848</c:v>
                </c:pt>
                <c:pt idx="137">
                  <c:v>838</c:v>
                </c:pt>
                <c:pt idx="138">
                  <c:v>841</c:v>
                </c:pt>
                <c:pt idx="139">
                  <c:v>841</c:v>
                </c:pt>
                <c:pt idx="140">
                  <c:v>857</c:v>
                </c:pt>
                <c:pt idx="141">
                  <c:v>859</c:v>
                </c:pt>
                <c:pt idx="142">
                  <c:v>873</c:v>
                </c:pt>
                <c:pt idx="143">
                  <c:v>883</c:v>
                </c:pt>
                <c:pt idx="144">
                  <c:v>882</c:v>
                </c:pt>
                <c:pt idx="145">
                  <c:v>877</c:v>
                </c:pt>
                <c:pt idx="146">
                  <c:v>891</c:v>
                </c:pt>
                <c:pt idx="147">
                  <c:v>896</c:v>
                </c:pt>
                <c:pt idx="148">
                  <c:v>891</c:v>
                </c:pt>
                <c:pt idx="149">
                  <c:v>891</c:v>
                </c:pt>
                <c:pt idx="150">
                  <c:v>905</c:v>
                </c:pt>
                <c:pt idx="151">
                  <c:v>929</c:v>
                </c:pt>
                <c:pt idx="152">
                  <c:v>934</c:v>
                </c:pt>
                <c:pt idx="153">
                  <c:v>948</c:v>
                </c:pt>
                <c:pt idx="154">
                  <c:v>969</c:v>
                </c:pt>
                <c:pt idx="155">
                  <c:v>1011</c:v>
                </c:pt>
                <c:pt idx="156">
                  <c:v>1019</c:v>
                </c:pt>
                <c:pt idx="157">
                  <c:v>1019</c:v>
                </c:pt>
                <c:pt idx="158">
                  <c:v>1022</c:v>
                </c:pt>
                <c:pt idx="159">
                  <c:v>1022</c:v>
                </c:pt>
                <c:pt idx="160">
                  <c:v>1025</c:v>
                </c:pt>
                <c:pt idx="161">
                  <c:v>1024</c:v>
                </c:pt>
                <c:pt idx="162">
                  <c:v>1021</c:v>
                </c:pt>
                <c:pt idx="163">
                  <c:v>1035</c:v>
                </c:pt>
                <c:pt idx="164">
                  <c:v>1036</c:v>
                </c:pt>
                <c:pt idx="165">
                  <c:v>1048</c:v>
                </c:pt>
                <c:pt idx="166">
                  <c:v>1065</c:v>
                </c:pt>
                <c:pt idx="167">
                  <c:v>1049</c:v>
                </c:pt>
                <c:pt idx="168">
                  <c:v>1046</c:v>
                </c:pt>
                <c:pt idx="169">
                  <c:v>4</c:v>
                </c:pt>
                <c:pt idx="170">
                  <c:v>1036</c:v>
                </c:pt>
                <c:pt idx="171">
                  <c:v>1043</c:v>
                </c:pt>
                <c:pt idx="172">
                  <c:v>1050</c:v>
                </c:pt>
                <c:pt idx="173">
                  <c:v>1052</c:v>
                </c:pt>
                <c:pt idx="174">
                  <c:v>1067</c:v>
                </c:pt>
                <c:pt idx="175">
                  <c:v>1061</c:v>
                </c:pt>
                <c:pt idx="176">
                  <c:v>1066</c:v>
                </c:pt>
                <c:pt idx="177">
                  <c:v>1064</c:v>
                </c:pt>
                <c:pt idx="178">
                  <c:v>1066</c:v>
                </c:pt>
                <c:pt idx="179">
                  <c:v>1083</c:v>
                </c:pt>
                <c:pt idx="180">
                  <c:v>1104</c:v>
                </c:pt>
                <c:pt idx="181">
                  <c:v>1106</c:v>
                </c:pt>
                <c:pt idx="182">
                  <c:v>1106</c:v>
                </c:pt>
                <c:pt idx="183">
                  <c:v>1100</c:v>
                </c:pt>
                <c:pt idx="184">
                  <c:v>1091</c:v>
                </c:pt>
                <c:pt idx="185">
                  <c:v>1098</c:v>
                </c:pt>
                <c:pt idx="186">
                  <c:v>1098</c:v>
                </c:pt>
                <c:pt idx="187">
                  <c:v>1134</c:v>
                </c:pt>
                <c:pt idx="188">
                  <c:v>1141</c:v>
                </c:pt>
                <c:pt idx="189">
                  <c:v>1167</c:v>
                </c:pt>
                <c:pt idx="190">
                  <c:v>1170</c:v>
                </c:pt>
                <c:pt idx="191">
                  <c:v>1197</c:v>
                </c:pt>
                <c:pt idx="192">
                  <c:v>1238</c:v>
                </c:pt>
                <c:pt idx="193">
                  <c:v>1242</c:v>
                </c:pt>
                <c:pt idx="194">
                  <c:v>1248</c:v>
                </c:pt>
                <c:pt idx="195">
                  <c:v>1254</c:v>
                </c:pt>
                <c:pt idx="196">
                  <c:v>1262</c:v>
                </c:pt>
                <c:pt idx="197">
                  <c:v>1267</c:v>
                </c:pt>
                <c:pt idx="198">
                  <c:v>1269</c:v>
                </c:pt>
                <c:pt idx="199">
                  <c:v>1298</c:v>
                </c:pt>
                <c:pt idx="200">
                  <c:v>1290</c:v>
                </c:pt>
                <c:pt idx="201">
                  <c:v>1290</c:v>
                </c:pt>
                <c:pt idx="202">
                  <c:v>1285</c:v>
                </c:pt>
                <c:pt idx="203">
                  <c:v>1292</c:v>
                </c:pt>
                <c:pt idx="204">
                  <c:v>1289</c:v>
                </c:pt>
                <c:pt idx="205">
                  <c:v>1283</c:v>
                </c:pt>
                <c:pt idx="206">
                  <c:v>1293</c:v>
                </c:pt>
                <c:pt idx="207">
                  <c:v>1324</c:v>
                </c:pt>
                <c:pt idx="208">
                  <c:v>1310</c:v>
                </c:pt>
                <c:pt idx="209">
                  <c:v>1334</c:v>
                </c:pt>
                <c:pt idx="210">
                  <c:v>1336</c:v>
                </c:pt>
                <c:pt idx="211">
                  <c:v>1342</c:v>
                </c:pt>
                <c:pt idx="212">
                  <c:v>1347</c:v>
                </c:pt>
                <c:pt idx="213">
                  <c:v>1351</c:v>
                </c:pt>
                <c:pt idx="214">
                  <c:v>1337</c:v>
                </c:pt>
                <c:pt idx="215">
                  <c:v>1348</c:v>
                </c:pt>
                <c:pt idx="216">
                  <c:v>1349</c:v>
                </c:pt>
                <c:pt idx="217">
                  <c:v>1353</c:v>
                </c:pt>
                <c:pt idx="218">
                  <c:v>1355</c:v>
                </c:pt>
                <c:pt idx="219">
                  <c:v>1363</c:v>
                </c:pt>
                <c:pt idx="220">
                  <c:v>1353</c:v>
                </c:pt>
                <c:pt idx="221">
                  <c:v>1366</c:v>
                </c:pt>
                <c:pt idx="222">
                  <c:v>1365</c:v>
                </c:pt>
                <c:pt idx="223">
                  <c:v>1378</c:v>
                </c:pt>
                <c:pt idx="224">
                  <c:v>1382</c:v>
                </c:pt>
                <c:pt idx="225">
                  <c:v>1395</c:v>
                </c:pt>
                <c:pt idx="226">
                  <c:v>1381</c:v>
                </c:pt>
                <c:pt idx="227">
                  <c:v>21</c:v>
                </c:pt>
                <c:pt idx="228">
                  <c:v>1392</c:v>
                </c:pt>
                <c:pt idx="229">
                  <c:v>2412</c:v>
                </c:pt>
                <c:pt idx="230">
                  <c:v>1388</c:v>
                </c:pt>
                <c:pt idx="231">
                  <c:v>1420</c:v>
                </c:pt>
                <c:pt idx="232">
                  <c:v>1458</c:v>
                </c:pt>
                <c:pt idx="233">
                  <c:v>1481</c:v>
                </c:pt>
                <c:pt idx="234">
                  <c:v>1521</c:v>
                </c:pt>
                <c:pt idx="235">
                  <c:v>1555</c:v>
                </c:pt>
                <c:pt idx="236">
                  <c:v>1562</c:v>
                </c:pt>
                <c:pt idx="237">
                  <c:v>1555</c:v>
                </c:pt>
                <c:pt idx="238">
                  <c:v>1564</c:v>
                </c:pt>
                <c:pt idx="239">
                  <c:v>1563</c:v>
                </c:pt>
                <c:pt idx="240">
                  <c:v>1569</c:v>
                </c:pt>
                <c:pt idx="241">
                  <c:v>1566</c:v>
                </c:pt>
                <c:pt idx="242">
                  <c:v>1566</c:v>
                </c:pt>
                <c:pt idx="243">
                  <c:v>1566</c:v>
                </c:pt>
                <c:pt idx="244">
                  <c:v>1562</c:v>
                </c:pt>
                <c:pt idx="245">
                  <c:v>1566</c:v>
                </c:pt>
                <c:pt idx="246">
                  <c:v>1567</c:v>
                </c:pt>
                <c:pt idx="247">
                  <c:v>1563</c:v>
                </c:pt>
                <c:pt idx="248">
                  <c:v>1561</c:v>
                </c:pt>
                <c:pt idx="249">
                  <c:v>1557</c:v>
                </c:pt>
                <c:pt idx="250">
                  <c:v>1558</c:v>
                </c:pt>
                <c:pt idx="251">
                  <c:v>1558</c:v>
                </c:pt>
                <c:pt idx="252">
                  <c:v>1559</c:v>
                </c:pt>
                <c:pt idx="253">
                  <c:v>1561</c:v>
                </c:pt>
                <c:pt idx="254">
                  <c:v>1564</c:v>
                </c:pt>
                <c:pt idx="255">
                  <c:v>1561</c:v>
                </c:pt>
                <c:pt idx="256">
                  <c:v>1571</c:v>
                </c:pt>
                <c:pt idx="257">
                  <c:v>1560</c:v>
                </c:pt>
                <c:pt idx="258">
                  <c:v>1575</c:v>
                </c:pt>
                <c:pt idx="259">
                  <c:v>1577</c:v>
                </c:pt>
                <c:pt idx="260">
                  <c:v>1578</c:v>
                </c:pt>
                <c:pt idx="261">
                  <c:v>1578</c:v>
                </c:pt>
                <c:pt idx="262">
                  <c:v>1542</c:v>
                </c:pt>
                <c:pt idx="263">
                  <c:v>1551</c:v>
                </c:pt>
                <c:pt idx="264">
                  <c:v>1548</c:v>
                </c:pt>
                <c:pt idx="265">
                  <c:v>1544</c:v>
                </c:pt>
                <c:pt idx="266">
                  <c:v>1541</c:v>
                </c:pt>
                <c:pt idx="267">
                  <c:v>1541</c:v>
                </c:pt>
                <c:pt idx="268">
                  <c:v>1539</c:v>
                </c:pt>
                <c:pt idx="269">
                  <c:v>1534</c:v>
                </c:pt>
                <c:pt idx="270">
                  <c:v>1538</c:v>
                </c:pt>
                <c:pt idx="271">
                  <c:v>1534</c:v>
                </c:pt>
                <c:pt idx="272">
                  <c:v>1532</c:v>
                </c:pt>
                <c:pt idx="273">
                  <c:v>1539</c:v>
                </c:pt>
                <c:pt idx="274">
                  <c:v>1541</c:v>
                </c:pt>
                <c:pt idx="275">
                  <c:v>1548</c:v>
                </c:pt>
                <c:pt idx="276">
                  <c:v>1581</c:v>
                </c:pt>
                <c:pt idx="277">
                  <c:v>0</c:v>
                </c:pt>
                <c:pt idx="278">
                  <c:v>1578</c:v>
                </c:pt>
                <c:pt idx="279">
                  <c:v>1560</c:v>
                </c:pt>
                <c:pt idx="280">
                  <c:v>1564</c:v>
                </c:pt>
                <c:pt idx="281">
                  <c:v>1527</c:v>
                </c:pt>
                <c:pt idx="282">
                  <c:v>1528</c:v>
                </c:pt>
                <c:pt idx="283">
                  <c:v>1526</c:v>
                </c:pt>
                <c:pt idx="284">
                  <c:v>1532</c:v>
                </c:pt>
                <c:pt idx="285">
                  <c:v>1530</c:v>
                </c:pt>
                <c:pt idx="286">
                  <c:v>1523</c:v>
                </c:pt>
                <c:pt idx="287">
                  <c:v>1536</c:v>
                </c:pt>
                <c:pt idx="288">
                  <c:v>1554</c:v>
                </c:pt>
                <c:pt idx="289">
                  <c:v>1571</c:v>
                </c:pt>
                <c:pt idx="290">
                  <c:v>1590</c:v>
                </c:pt>
                <c:pt idx="291">
                  <c:v>1588</c:v>
                </c:pt>
                <c:pt idx="292">
                  <c:v>1600</c:v>
                </c:pt>
                <c:pt idx="293">
                  <c:v>1609</c:v>
                </c:pt>
                <c:pt idx="294">
                  <c:v>1611</c:v>
                </c:pt>
                <c:pt idx="295">
                  <c:v>1596</c:v>
                </c:pt>
                <c:pt idx="296">
                  <c:v>1593</c:v>
                </c:pt>
                <c:pt idx="297">
                  <c:v>1602</c:v>
                </c:pt>
                <c:pt idx="298">
                  <c:v>1606</c:v>
                </c:pt>
                <c:pt idx="299">
                  <c:v>1611</c:v>
                </c:pt>
                <c:pt idx="300">
                  <c:v>2950</c:v>
                </c:pt>
                <c:pt idx="301">
                  <c:v>1587</c:v>
                </c:pt>
                <c:pt idx="302">
                  <c:v>1592</c:v>
                </c:pt>
                <c:pt idx="303">
                  <c:v>1593</c:v>
                </c:pt>
                <c:pt idx="304">
                  <c:v>1609</c:v>
                </c:pt>
                <c:pt idx="305">
                  <c:v>1610</c:v>
                </c:pt>
                <c:pt idx="306">
                  <c:v>1635</c:v>
                </c:pt>
                <c:pt idx="307">
                  <c:v>1639</c:v>
                </c:pt>
                <c:pt idx="308">
                  <c:v>1671</c:v>
                </c:pt>
                <c:pt idx="309">
                  <c:v>1671</c:v>
                </c:pt>
                <c:pt idx="310">
                  <c:v>1682</c:v>
                </c:pt>
                <c:pt idx="311">
                  <c:v>1691</c:v>
                </c:pt>
                <c:pt idx="312">
                  <c:v>1687</c:v>
                </c:pt>
                <c:pt idx="313">
                  <c:v>1702</c:v>
                </c:pt>
                <c:pt idx="314">
                  <c:v>0</c:v>
                </c:pt>
                <c:pt idx="315">
                  <c:v>1704</c:v>
                </c:pt>
                <c:pt idx="316">
                  <c:v>1695</c:v>
                </c:pt>
                <c:pt idx="317">
                  <c:v>1696</c:v>
                </c:pt>
                <c:pt idx="318">
                  <c:v>1681</c:v>
                </c:pt>
                <c:pt idx="319">
                  <c:v>1674</c:v>
                </c:pt>
                <c:pt idx="320">
                  <c:v>1674</c:v>
                </c:pt>
                <c:pt idx="321">
                  <c:v>1676</c:v>
                </c:pt>
                <c:pt idx="322">
                  <c:v>1679</c:v>
                </c:pt>
                <c:pt idx="323">
                  <c:v>1683</c:v>
                </c:pt>
                <c:pt idx="324">
                  <c:v>1683</c:v>
                </c:pt>
                <c:pt idx="325">
                  <c:v>1682</c:v>
                </c:pt>
                <c:pt idx="326">
                  <c:v>1685</c:v>
                </c:pt>
                <c:pt idx="327">
                  <c:v>1684</c:v>
                </c:pt>
                <c:pt idx="328">
                  <c:v>1685</c:v>
                </c:pt>
                <c:pt idx="329">
                  <c:v>1686</c:v>
                </c:pt>
                <c:pt idx="330">
                  <c:v>1687</c:v>
                </c:pt>
                <c:pt idx="331">
                  <c:v>1683</c:v>
                </c:pt>
                <c:pt idx="332">
                  <c:v>1682</c:v>
                </c:pt>
                <c:pt idx="333">
                  <c:v>1683</c:v>
                </c:pt>
                <c:pt idx="334">
                  <c:v>1683</c:v>
                </c:pt>
                <c:pt idx="335">
                  <c:v>1685</c:v>
                </c:pt>
                <c:pt idx="336">
                  <c:v>1684</c:v>
                </c:pt>
                <c:pt idx="337">
                  <c:v>1682</c:v>
                </c:pt>
                <c:pt idx="338">
                  <c:v>1681</c:v>
                </c:pt>
                <c:pt idx="339">
                  <c:v>1678</c:v>
                </c:pt>
                <c:pt idx="340">
                  <c:v>1660</c:v>
                </c:pt>
                <c:pt idx="341">
                  <c:v>1664</c:v>
                </c:pt>
                <c:pt idx="342">
                  <c:v>1652</c:v>
                </c:pt>
                <c:pt idx="343">
                  <c:v>1671</c:v>
                </c:pt>
                <c:pt idx="344">
                  <c:v>1661</c:v>
                </c:pt>
                <c:pt idx="345">
                  <c:v>1661</c:v>
                </c:pt>
                <c:pt idx="346">
                  <c:v>1660</c:v>
                </c:pt>
                <c:pt idx="347">
                  <c:v>1663</c:v>
                </c:pt>
                <c:pt idx="348">
                  <c:v>1663</c:v>
                </c:pt>
                <c:pt idx="349">
                  <c:v>1664</c:v>
                </c:pt>
                <c:pt idx="350">
                  <c:v>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747-F141-B9AD-2349A17E30D1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60-tick'!$A$41:$BNO$41</c:f>
              <c:numCache>
                <c:formatCode>General</c:formatCode>
                <c:ptCount val="1731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20</c:v>
                </c:pt>
                <c:pt idx="7">
                  <c:v>24</c:v>
                </c:pt>
                <c:pt idx="8">
                  <c:v>27</c:v>
                </c:pt>
                <c:pt idx="9">
                  <c:v>29</c:v>
                </c:pt>
                <c:pt idx="10">
                  <c:v>35</c:v>
                </c:pt>
                <c:pt idx="11">
                  <c:v>46</c:v>
                </c:pt>
                <c:pt idx="12">
                  <c:v>91</c:v>
                </c:pt>
                <c:pt idx="13">
                  <c:v>94</c:v>
                </c:pt>
                <c:pt idx="14">
                  <c:v>101</c:v>
                </c:pt>
                <c:pt idx="15">
                  <c:v>131</c:v>
                </c:pt>
                <c:pt idx="16">
                  <c:v>142</c:v>
                </c:pt>
                <c:pt idx="17">
                  <c:v>140</c:v>
                </c:pt>
                <c:pt idx="18">
                  <c:v>136</c:v>
                </c:pt>
                <c:pt idx="19">
                  <c:v>144</c:v>
                </c:pt>
                <c:pt idx="20">
                  <c:v>139</c:v>
                </c:pt>
                <c:pt idx="21">
                  <c:v>142</c:v>
                </c:pt>
                <c:pt idx="22">
                  <c:v>160</c:v>
                </c:pt>
                <c:pt idx="23">
                  <c:v>158</c:v>
                </c:pt>
                <c:pt idx="24">
                  <c:v>164</c:v>
                </c:pt>
                <c:pt idx="25">
                  <c:v>162</c:v>
                </c:pt>
                <c:pt idx="26">
                  <c:v>164</c:v>
                </c:pt>
                <c:pt idx="27">
                  <c:v>164</c:v>
                </c:pt>
                <c:pt idx="28">
                  <c:v>156</c:v>
                </c:pt>
                <c:pt idx="29">
                  <c:v>158</c:v>
                </c:pt>
                <c:pt idx="30">
                  <c:v>162</c:v>
                </c:pt>
                <c:pt idx="31">
                  <c:v>161</c:v>
                </c:pt>
                <c:pt idx="32">
                  <c:v>161</c:v>
                </c:pt>
                <c:pt idx="33">
                  <c:v>161</c:v>
                </c:pt>
                <c:pt idx="34">
                  <c:v>176</c:v>
                </c:pt>
                <c:pt idx="35">
                  <c:v>180</c:v>
                </c:pt>
                <c:pt idx="36">
                  <c:v>179</c:v>
                </c:pt>
                <c:pt idx="37">
                  <c:v>186</c:v>
                </c:pt>
                <c:pt idx="38">
                  <c:v>215</c:v>
                </c:pt>
                <c:pt idx="39">
                  <c:v>244</c:v>
                </c:pt>
                <c:pt idx="40">
                  <c:v>238</c:v>
                </c:pt>
                <c:pt idx="41">
                  <c:v>233</c:v>
                </c:pt>
                <c:pt idx="42">
                  <c:v>232</c:v>
                </c:pt>
                <c:pt idx="43">
                  <c:v>226</c:v>
                </c:pt>
                <c:pt idx="44">
                  <c:v>247</c:v>
                </c:pt>
                <c:pt idx="45">
                  <c:v>232</c:v>
                </c:pt>
                <c:pt idx="46">
                  <c:v>228</c:v>
                </c:pt>
                <c:pt idx="47">
                  <c:v>223</c:v>
                </c:pt>
                <c:pt idx="48">
                  <c:v>221</c:v>
                </c:pt>
                <c:pt idx="49">
                  <c:v>226</c:v>
                </c:pt>
                <c:pt idx="50">
                  <c:v>226</c:v>
                </c:pt>
                <c:pt idx="51">
                  <c:v>226</c:v>
                </c:pt>
                <c:pt idx="52">
                  <c:v>251</c:v>
                </c:pt>
                <c:pt idx="53">
                  <c:v>260</c:v>
                </c:pt>
                <c:pt idx="54">
                  <c:v>272</c:v>
                </c:pt>
                <c:pt idx="55">
                  <c:v>282</c:v>
                </c:pt>
                <c:pt idx="56">
                  <c:v>285</c:v>
                </c:pt>
                <c:pt idx="57">
                  <c:v>308</c:v>
                </c:pt>
                <c:pt idx="58">
                  <c:v>309</c:v>
                </c:pt>
                <c:pt idx="59">
                  <c:v>322</c:v>
                </c:pt>
                <c:pt idx="60">
                  <c:v>319</c:v>
                </c:pt>
                <c:pt idx="61">
                  <c:v>322</c:v>
                </c:pt>
                <c:pt idx="62">
                  <c:v>325</c:v>
                </c:pt>
                <c:pt idx="63">
                  <c:v>321</c:v>
                </c:pt>
                <c:pt idx="64">
                  <c:v>347</c:v>
                </c:pt>
                <c:pt idx="65">
                  <c:v>359</c:v>
                </c:pt>
                <c:pt idx="66">
                  <c:v>372</c:v>
                </c:pt>
                <c:pt idx="67">
                  <c:v>404</c:v>
                </c:pt>
                <c:pt idx="68">
                  <c:v>400</c:v>
                </c:pt>
                <c:pt idx="69">
                  <c:v>403</c:v>
                </c:pt>
                <c:pt idx="70">
                  <c:v>403</c:v>
                </c:pt>
                <c:pt idx="71">
                  <c:v>408</c:v>
                </c:pt>
                <c:pt idx="72">
                  <c:v>412</c:v>
                </c:pt>
                <c:pt idx="73">
                  <c:v>432</c:v>
                </c:pt>
                <c:pt idx="74">
                  <c:v>439</c:v>
                </c:pt>
                <c:pt idx="75">
                  <c:v>433</c:v>
                </c:pt>
                <c:pt idx="76">
                  <c:v>438</c:v>
                </c:pt>
                <c:pt idx="77">
                  <c:v>437</c:v>
                </c:pt>
                <c:pt idx="78">
                  <c:v>439</c:v>
                </c:pt>
                <c:pt idx="79">
                  <c:v>443</c:v>
                </c:pt>
                <c:pt idx="80">
                  <c:v>443</c:v>
                </c:pt>
                <c:pt idx="81">
                  <c:v>445</c:v>
                </c:pt>
                <c:pt idx="82">
                  <c:v>471</c:v>
                </c:pt>
                <c:pt idx="83">
                  <c:v>467</c:v>
                </c:pt>
                <c:pt idx="84">
                  <c:v>459</c:v>
                </c:pt>
                <c:pt idx="85">
                  <c:v>469</c:v>
                </c:pt>
                <c:pt idx="86">
                  <c:v>466</c:v>
                </c:pt>
                <c:pt idx="87">
                  <c:v>465</c:v>
                </c:pt>
                <c:pt idx="88">
                  <c:v>473</c:v>
                </c:pt>
                <c:pt idx="89">
                  <c:v>468</c:v>
                </c:pt>
                <c:pt idx="90">
                  <c:v>467</c:v>
                </c:pt>
                <c:pt idx="91">
                  <c:v>469</c:v>
                </c:pt>
                <c:pt idx="92">
                  <c:v>502</c:v>
                </c:pt>
                <c:pt idx="93">
                  <c:v>497</c:v>
                </c:pt>
                <c:pt idx="94">
                  <c:v>499</c:v>
                </c:pt>
                <c:pt idx="95">
                  <c:v>502</c:v>
                </c:pt>
                <c:pt idx="96">
                  <c:v>531</c:v>
                </c:pt>
                <c:pt idx="97">
                  <c:v>519</c:v>
                </c:pt>
                <c:pt idx="98">
                  <c:v>529</c:v>
                </c:pt>
                <c:pt idx="99">
                  <c:v>546</c:v>
                </c:pt>
                <c:pt idx="100">
                  <c:v>552</c:v>
                </c:pt>
                <c:pt idx="101">
                  <c:v>551</c:v>
                </c:pt>
                <c:pt idx="102">
                  <c:v>549</c:v>
                </c:pt>
                <c:pt idx="103">
                  <c:v>548</c:v>
                </c:pt>
                <c:pt idx="104">
                  <c:v>548</c:v>
                </c:pt>
                <c:pt idx="105">
                  <c:v>552</c:v>
                </c:pt>
                <c:pt idx="106">
                  <c:v>555</c:v>
                </c:pt>
                <c:pt idx="107">
                  <c:v>552</c:v>
                </c:pt>
                <c:pt idx="108">
                  <c:v>548</c:v>
                </c:pt>
                <c:pt idx="109">
                  <c:v>552</c:v>
                </c:pt>
                <c:pt idx="110">
                  <c:v>546</c:v>
                </c:pt>
                <c:pt idx="111">
                  <c:v>544</c:v>
                </c:pt>
                <c:pt idx="112">
                  <c:v>552</c:v>
                </c:pt>
                <c:pt idx="113">
                  <c:v>544</c:v>
                </c:pt>
                <c:pt idx="114">
                  <c:v>573</c:v>
                </c:pt>
                <c:pt idx="115">
                  <c:v>568</c:v>
                </c:pt>
                <c:pt idx="116">
                  <c:v>566</c:v>
                </c:pt>
                <c:pt idx="117">
                  <c:v>568</c:v>
                </c:pt>
                <c:pt idx="118">
                  <c:v>587</c:v>
                </c:pt>
                <c:pt idx="119">
                  <c:v>595</c:v>
                </c:pt>
                <c:pt idx="120">
                  <c:v>593</c:v>
                </c:pt>
                <c:pt idx="121">
                  <c:v>589</c:v>
                </c:pt>
                <c:pt idx="122">
                  <c:v>586</c:v>
                </c:pt>
                <c:pt idx="123">
                  <c:v>582</c:v>
                </c:pt>
                <c:pt idx="124">
                  <c:v>583</c:v>
                </c:pt>
                <c:pt idx="125">
                  <c:v>18</c:v>
                </c:pt>
                <c:pt idx="126">
                  <c:v>598</c:v>
                </c:pt>
                <c:pt idx="127">
                  <c:v>594</c:v>
                </c:pt>
                <c:pt idx="128">
                  <c:v>604</c:v>
                </c:pt>
                <c:pt idx="129">
                  <c:v>593</c:v>
                </c:pt>
                <c:pt idx="130">
                  <c:v>631</c:v>
                </c:pt>
                <c:pt idx="131">
                  <c:v>627</c:v>
                </c:pt>
                <c:pt idx="132">
                  <c:v>622</c:v>
                </c:pt>
                <c:pt idx="133">
                  <c:v>623</c:v>
                </c:pt>
                <c:pt idx="134">
                  <c:v>626</c:v>
                </c:pt>
                <c:pt idx="135">
                  <c:v>635</c:v>
                </c:pt>
                <c:pt idx="136">
                  <c:v>17</c:v>
                </c:pt>
                <c:pt idx="137">
                  <c:v>645</c:v>
                </c:pt>
                <c:pt idx="138">
                  <c:v>641</c:v>
                </c:pt>
                <c:pt idx="139">
                  <c:v>642</c:v>
                </c:pt>
                <c:pt idx="140">
                  <c:v>662</c:v>
                </c:pt>
                <c:pt idx="141">
                  <c:v>659</c:v>
                </c:pt>
                <c:pt idx="142">
                  <c:v>653</c:v>
                </c:pt>
                <c:pt idx="143">
                  <c:v>653</c:v>
                </c:pt>
                <c:pt idx="144">
                  <c:v>656</c:v>
                </c:pt>
                <c:pt idx="145">
                  <c:v>652</c:v>
                </c:pt>
                <c:pt idx="146">
                  <c:v>656</c:v>
                </c:pt>
                <c:pt idx="147">
                  <c:v>654</c:v>
                </c:pt>
                <c:pt idx="148">
                  <c:v>653</c:v>
                </c:pt>
                <c:pt idx="149">
                  <c:v>661</c:v>
                </c:pt>
                <c:pt idx="150">
                  <c:v>650</c:v>
                </c:pt>
                <c:pt idx="151">
                  <c:v>659</c:v>
                </c:pt>
                <c:pt idx="152">
                  <c:v>660</c:v>
                </c:pt>
                <c:pt idx="153">
                  <c:v>659</c:v>
                </c:pt>
                <c:pt idx="154">
                  <c:v>658</c:v>
                </c:pt>
                <c:pt idx="155">
                  <c:v>669</c:v>
                </c:pt>
                <c:pt idx="156">
                  <c:v>668</c:v>
                </c:pt>
                <c:pt idx="157">
                  <c:v>695</c:v>
                </c:pt>
                <c:pt idx="158">
                  <c:v>1265</c:v>
                </c:pt>
                <c:pt idx="159">
                  <c:v>694</c:v>
                </c:pt>
                <c:pt idx="160">
                  <c:v>688</c:v>
                </c:pt>
                <c:pt idx="161">
                  <c:v>684</c:v>
                </c:pt>
                <c:pt idx="162">
                  <c:v>679</c:v>
                </c:pt>
                <c:pt idx="163">
                  <c:v>672</c:v>
                </c:pt>
                <c:pt idx="164">
                  <c:v>674</c:v>
                </c:pt>
                <c:pt idx="165">
                  <c:v>672</c:v>
                </c:pt>
                <c:pt idx="166">
                  <c:v>683</c:v>
                </c:pt>
                <c:pt idx="167">
                  <c:v>686</c:v>
                </c:pt>
                <c:pt idx="168">
                  <c:v>700</c:v>
                </c:pt>
                <c:pt idx="169">
                  <c:v>700</c:v>
                </c:pt>
                <c:pt idx="170">
                  <c:v>705</c:v>
                </c:pt>
                <c:pt idx="171">
                  <c:v>740</c:v>
                </c:pt>
                <c:pt idx="172">
                  <c:v>1330</c:v>
                </c:pt>
                <c:pt idx="173">
                  <c:v>705</c:v>
                </c:pt>
                <c:pt idx="174">
                  <c:v>703</c:v>
                </c:pt>
                <c:pt idx="175">
                  <c:v>715</c:v>
                </c:pt>
                <c:pt idx="176">
                  <c:v>720</c:v>
                </c:pt>
                <c:pt idx="177">
                  <c:v>743</c:v>
                </c:pt>
                <c:pt idx="178">
                  <c:v>753</c:v>
                </c:pt>
                <c:pt idx="179">
                  <c:v>771</c:v>
                </c:pt>
                <c:pt idx="180">
                  <c:v>793</c:v>
                </c:pt>
                <c:pt idx="181">
                  <c:v>806</c:v>
                </c:pt>
                <c:pt idx="182">
                  <c:v>792</c:v>
                </c:pt>
                <c:pt idx="183">
                  <c:v>792</c:v>
                </c:pt>
                <c:pt idx="184">
                  <c:v>771</c:v>
                </c:pt>
                <c:pt idx="185">
                  <c:v>765</c:v>
                </c:pt>
                <c:pt idx="186">
                  <c:v>771</c:v>
                </c:pt>
                <c:pt idx="187">
                  <c:v>777</c:v>
                </c:pt>
                <c:pt idx="188">
                  <c:v>782</c:v>
                </c:pt>
                <c:pt idx="189">
                  <c:v>830</c:v>
                </c:pt>
                <c:pt idx="190">
                  <c:v>846</c:v>
                </c:pt>
                <c:pt idx="191">
                  <c:v>847</c:v>
                </c:pt>
                <c:pt idx="192">
                  <c:v>848</c:v>
                </c:pt>
                <c:pt idx="193">
                  <c:v>851</c:v>
                </c:pt>
                <c:pt idx="194">
                  <c:v>873</c:v>
                </c:pt>
                <c:pt idx="195">
                  <c:v>885</c:v>
                </c:pt>
                <c:pt idx="196">
                  <c:v>893</c:v>
                </c:pt>
                <c:pt idx="197">
                  <c:v>894</c:v>
                </c:pt>
                <c:pt idx="198">
                  <c:v>911</c:v>
                </c:pt>
                <c:pt idx="199">
                  <c:v>905</c:v>
                </c:pt>
                <c:pt idx="200">
                  <c:v>927</c:v>
                </c:pt>
                <c:pt idx="201">
                  <c:v>924</c:v>
                </c:pt>
                <c:pt idx="202">
                  <c:v>923</c:v>
                </c:pt>
                <c:pt idx="203">
                  <c:v>927</c:v>
                </c:pt>
                <c:pt idx="204">
                  <c:v>934</c:v>
                </c:pt>
                <c:pt idx="205">
                  <c:v>932</c:v>
                </c:pt>
                <c:pt idx="206">
                  <c:v>939</c:v>
                </c:pt>
                <c:pt idx="207">
                  <c:v>940</c:v>
                </c:pt>
                <c:pt idx="208">
                  <c:v>941</c:v>
                </c:pt>
                <c:pt idx="209">
                  <c:v>944</c:v>
                </c:pt>
                <c:pt idx="210">
                  <c:v>950</c:v>
                </c:pt>
                <c:pt idx="211">
                  <c:v>957</c:v>
                </c:pt>
                <c:pt idx="212">
                  <c:v>964</c:v>
                </c:pt>
                <c:pt idx="213">
                  <c:v>970</c:v>
                </c:pt>
                <c:pt idx="214">
                  <c:v>964</c:v>
                </c:pt>
                <c:pt idx="215">
                  <c:v>1013</c:v>
                </c:pt>
                <c:pt idx="216">
                  <c:v>1012</c:v>
                </c:pt>
                <c:pt idx="217">
                  <c:v>1009</c:v>
                </c:pt>
                <c:pt idx="218">
                  <c:v>1007</c:v>
                </c:pt>
                <c:pt idx="219">
                  <c:v>1013</c:v>
                </c:pt>
                <c:pt idx="220">
                  <c:v>1011</c:v>
                </c:pt>
                <c:pt idx="221">
                  <c:v>1009</c:v>
                </c:pt>
                <c:pt idx="222">
                  <c:v>1013</c:v>
                </c:pt>
                <c:pt idx="223">
                  <c:v>1042</c:v>
                </c:pt>
                <c:pt idx="224">
                  <c:v>1029</c:v>
                </c:pt>
                <c:pt idx="225">
                  <c:v>1015</c:v>
                </c:pt>
                <c:pt idx="226">
                  <c:v>1022</c:v>
                </c:pt>
                <c:pt idx="227">
                  <c:v>1034</c:v>
                </c:pt>
                <c:pt idx="228">
                  <c:v>1038</c:v>
                </c:pt>
                <c:pt idx="229">
                  <c:v>1043</c:v>
                </c:pt>
                <c:pt idx="230">
                  <c:v>1049</c:v>
                </c:pt>
                <c:pt idx="231">
                  <c:v>1080</c:v>
                </c:pt>
                <c:pt idx="232">
                  <c:v>1101</c:v>
                </c:pt>
                <c:pt idx="233">
                  <c:v>1122</c:v>
                </c:pt>
                <c:pt idx="234">
                  <c:v>1112</c:v>
                </c:pt>
                <c:pt idx="235">
                  <c:v>1129</c:v>
                </c:pt>
                <c:pt idx="236">
                  <c:v>1128</c:v>
                </c:pt>
                <c:pt idx="237">
                  <c:v>1142</c:v>
                </c:pt>
                <c:pt idx="238">
                  <c:v>1145</c:v>
                </c:pt>
                <c:pt idx="239">
                  <c:v>1170</c:v>
                </c:pt>
                <c:pt idx="240">
                  <c:v>1155</c:v>
                </c:pt>
                <c:pt idx="241">
                  <c:v>1143</c:v>
                </c:pt>
                <c:pt idx="242">
                  <c:v>1151</c:v>
                </c:pt>
                <c:pt idx="243">
                  <c:v>1153</c:v>
                </c:pt>
                <c:pt idx="244">
                  <c:v>1160</c:v>
                </c:pt>
                <c:pt idx="245">
                  <c:v>1150</c:v>
                </c:pt>
                <c:pt idx="246">
                  <c:v>1151</c:v>
                </c:pt>
                <c:pt idx="247">
                  <c:v>1157</c:v>
                </c:pt>
                <c:pt idx="248">
                  <c:v>1156</c:v>
                </c:pt>
                <c:pt idx="249">
                  <c:v>1150</c:v>
                </c:pt>
                <c:pt idx="250">
                  <c:v>1147</c:v>
                </c:pt>
                <c:pt idx="251">
                  <c:v>1149</c:v>
                </c:pt>
                <c:pt idx="252">
                  <c:v>1148</c:v>
                </c:pt>
                <c:pt idx="253">
                  <c:v>1154</c:v>
                </c:pt>
                <c:pt idx="254">
                  <c:v>1170</c:v>
                </c:pt>
                <c:pt idx="255">
                  <c:v>1171</c:v>
                </c:pt>
                <c:pt idx="256">
                  <c:v>1182</c:v>
                </c:pt>
                <c:pt idx="257">
                  <c:v>1188</c:v>
                </c:pt>
                <c:pt idx="258">
                  <c:v>12</c:v>
                </c:pt>
                <c:pt idx="259">
                  <c:v>1193</c:v>
                </c:pt>
                <c:pt idx="260">
                  <c:v>1202</c:v>
                </c:pt>
                <c:pt idx="261">
                  <c:v>1197</c:v>
                </c:pt>
                <c:pt idx="262">
                  <c:v>1178</c:v>
                </c:pt>
                <c:pt idx="263">
                  <c:v>1178</c:v>
                </c:pt>
                <c:pt idx="264">
                  <c:v>1174</c:v>
                </c:pt>
                <c:pt idx="265">
                  <c:v>1175</c:v>
                </c:pt>
                <c:pt idx="266">
                  <c:v>1173</c:v>
                </c:pt>
                <c:pt idx="267">
                  <c:v>1175</c:v>
                </c:pt>
                <c:pt idx="268">
                  <c:v>1177</c:v>
                </c:pt>
                <c:pt idx="269">
                  <c:v>1171</c:v>
                </c:pt>
                <c:pt idx="270">
                  <c:v>1166</c:v>
                </c:pt>
                <c:pt idx="271">
                  <c:v>1160</c:v>
                </c:pt>
                <c:pt idx="272">
                  <c:v>1164</c:v>
                </c:pt>
                <c:pt idx="273">
                  <c:v>1165</c:v>
                </c:pt>
                <c:pt idx="274">
                  <c:v>1199</c:v>
                </c:pt>
                <c:pt idx="275">
                  <c:v>1243</c:v>
                </c:pt>
                <c:pt idx="276">
                  <c:v>1243</c:v>
                </c:pt>
                <c:pt idx="277">
                  <c:v>1251</c:v>
                </c:pt>
                <c:pt idx="278">
                  <c:v>1280</c:v>
                </c:pt>
                <c:pt idx="279">
                  <c:v>1291</c:v>
                </c:pt>
                <c:pt idx="280">
                  <c:v>1312</c:v>
                </c:pt>
                <c:pt idx="281">
                  <c:v>1294</c:v>
                </c:pt>
                <c:pt idx="282">
                  <c:v>1284</c:v>
                </c:pt>
                <c:pt idx="283">
                  <c:v>1323</c:v>
                </c:pt>
                <c:pt idx="284">
                  <c:v>1334</c:v>
                </c:pt>
                <c:pt idx="285">
                  <c:v>1392</c:v>
                </c:pt>
                <c:pt idx="286">
                  <c:v>1382</c:v>
                </c:pt>
                <c:pt idx="287">
                  <c:v>1364</c:v>
                </c:pt>
                <c:pt idx="288">
                  <c:v>1362</c:v>
                </c:pt>
                <c:pt idx="289">
                  <c:v>1367</c:v>
                </c:pt>
                <c:pt idx="290">
                  <c:v>1373</c:v>
                </c:pt>
                <c:pt idx="291">
                  <c:v>1377</c:v>
                </c:pt>
                <c:pt idx="292">
                  <c:v>1376</c:v>
                </c:pt>
                <c:pt idx="293">
                  <c:v>1375</c:v>
                </c:pt>
                <c:pt idx="294">
                  <c:v>1382</c:v>
                </c:pt>
                <c:pt idx="295">
                  <c:v>1364</c:v>
                </c:pt>
                <c:pt idx="296">
                  <c:v>1359</c:v>
                </c:pt>
                <c:pt idx="297">
                  <c:v>1365</c:v>
                </c:pt>
                <c:pt idx="298">
                  <c:v>1363</c:v>
                </c:pt>
                <c:pt idx="299">
                  <c:v>1366</c:v>
                </c:pt>
                <c:pt idx="300">
                  <c:v>1365</c:v>
                </c:pt>
                <c:pt idx="301">
                  <c:v>1341</c:v>
                </c:pt>
                <c:pt idx="302">
                  <c:v>1345</c:v>
                </c:pt>
                <c:pt idx="303">
                  <c:v>1343</c:v>
                </c:pt>
                <c:pt idx="304">
                  <c:v>1340</c:v>
                </c:pt>
                <c:pt idx="305">
                  <c:v>1341</c:v>
                </c:pt>
                <c:pt idx="306">
                  <c:v>1352</c:v>
                </c:pt>
                <c:pt idx="307">
                  <c:v>1345</c:v>
                </c:pt>
                <c:pt idx="308">
                  <c:v>1367</c:v>
                </c:pt>
                <c:pt idx="309">
                  <c:v>1354</c:v>
                </c:pt>
                <c:pt idx="310">
                  <c:v>1354</c:v>
                </c:pt>
                <c:pt idx="311">
                  <c:v>1362</c:v>
                </c:pt>
                <c:pt idx="312">
                  <c:v>1366</c:v>
                </c:pt>
                <c:pt idx="313">
                  <c:v>1373</c:v>
                </c:pt>
                <c:pt idx="314">
                  <c:v>1375</c:v>
                </c:pt>
                <c:pt idx="315">
                  <c:v>1380</c:v>
                </c:pt>
                <c:pt idx="316">
                  <c:v>1378</c:v>
                </c:pt>
                <c:pt idx="317">
                  <c:v>1390</c:v>
                </c:pt>
                <c:pt idx="318">
                  <c:v>1396</c:v>
                </c:pt>
                <c:pt idx="319">
                  <c:v>1430</c:v>
                </c:pt>
                <c:pt idx="320">
                  <c:v>2608</c:v>
                </c:pt>
                <c:pt idx="321">
                  <c:v>1431</c:v>
                </c:pt>
                <c:pt idx="322">
                  <c:v>1435</c:v>
                </c:pt>
                <c:pt idx="323">
                  <c:v>1436</c:v>
                </c:pt>
                <c:pt idx="324">
                  <c:v>1447</c:v>
                </c:pt>
                <c:pt idx="325">
                  <c:v>1453</c:v>
                </c:pt>
                <c:pt idx="326">
                  <c:v>1492</c:v>
                </c:pt>
                <c:pt idx="327">
                  <c:v>1482</c:v>
                </c:pt>
                <c:pt idx="328">
                  <c:v>1487</c:v>
                </c:pt>
                <c:pt idx="329">
                  <c:v>1488</c:v>
                </c:pt>
                <c:pt idx="330">
                  <c:v>1489</c:v>
                </c:pt>
                <c:pt idx="331">
                  <c:v>1491</c:v>
                </c:pt>
                <c:pt idx="332">
                  <c:v>1493</c:v>
                </c:pt>
                <c:pt idx="333">
                  <c:v>1495</c:v>
                </c:pt>
                <c:pt idx="334">
                  <c:v>1497</c:v>
                </c:pt>
                <c:pt idx="335">
                  <c:v>1496</c:v>
                </c:pt>
                <c:pt idx="336">
                  <c:v>1501</c:v>
                </c:pt>
                <c:pt idx="337">
                  <c:v>1498</c:v>
                </c:pt>
                <c:pt idx="338">
                  <c:v>1501</c:v>
                </c:pt>
                <c:pt idx="339">
                  <c:v>1501</c:v>
                </c:pt>
                <c:pt idx="340">
                  <c:v>1495</c:v>
                </c:pt>
                <c:pt idx="341">
                  <c:v>1484</c:v>
                </c:pt>
                <c:pt idx="342">
                  <c:v>1484</c:v>
                </c:pt>
                <c:pt idx="343">
                  <c:v>1482</c:v>
                </c:pt>
                <c:pt idx="344">
                  <c:v>1478</c:v>
                </c:pt>
                <c:pt idx="345">
                  <c:v>1479</c:v>
                </c:pt>
                <c:pt idx="346">
                  <c:v>1478</c:v>
                </c:pt>
                <c:pt idx="347">
                  <c:v>1481</c:v>
                </c:pt>
                <c:pt idx="348">
                  <c:v>1479</c:v>
                </c:pt>
                <c:pt idx="349">
                  <c:v>1478</c:v>
                </c:pt>
                <c:pt idx="350">
                  <c:v>1478</c:v>
                </c:pt>
                <c:pt idx="351">
                  <c:v>1477</c:v>
                </c:pt>
                <c:pt idx="352">
                  <c:v>1471</c:v>
                </c:pt>
                <c:pt idx="353">
                  <c:v>1484</c:v>
                </c:pt>
                <c:pt idx="354">
                  <c:v>1471</c:v>
                </c:pt>
                <c:pt idx="355">
                  <c:v>1489</c:v>
                </c:pt>
                <c:pt idx="356">
                  <c:v>13</c:v>
                </c:pt>
                <c:pt idx="357">
                  <c:v>1483</c:v>
                </c:pt>
                <c:pt idx="358">
                  <c:v>1484</c:v>
                </c:pt>
                <c:pt idx="359">
                  <c:v>1485</c:v>
                </c:pt>
                <c:pt idx="360">
                  <c:v>1485</c:v>
                </c:pt>
                <c:pt idx="361">
                  <c:v>1485</c:v>
                </c:pt>
                <c:pt idx="362">
                  <c:v>1487</c:v>
                </c:pt>
                <c:pt idx="363">
                  <c:v>1476</c:v>
                </c:pt>
                <c:pt idx="364">
                  <c:v>1471</c:v>
                </c:pt>
                <c:pt idx="365">
                  <c:v>1469</c:v>
                </c:pt>
                <c:pt idx="366">
                  <c:v>1468</c:v>
                </c:pt>
                <c:pt idx="367">
                  <c:v>1469</c:v>
                </c:pt>
                <c:pt idx="368">
                  <c:v>1468</c:v>
                </c:pt>
                <c:pt idx="369">
                  <c:v>1466</c:v>
                </c:pt>
                <c:pt idx="370">
                  <c:v>1468</c:v>
                </c:pt>
                <c:pt idx="371">
                  <c:v>1466</c:v>
                </c:pt>
                <c:pt idx="372">
                  <c:v>1465</c:v>
                </c:pt>
                <c:pt idx="373">
                  <c:v>1467</c:v>
                </c:pt>
                <c:pt idx="374">
                  <c:v>1467</c:v>
                </c:pt>
                <c:pt idx="375">
                  <c:v>1467</c:v>
                </c:pt>
                <c:pt idx="376">
                  <c:v>1469</c:v>
                </c:pt>
                <c:pt idx="377">
                  <c:v>1466</c:v>
                </c:pt>
                <c:pt idx="378">
                  <c:v>1466</c:v>
                </c:pt>
                <c:pt idx="379">
                  <c:v>1467</c:v>
                </c:pt>
                <c:pt idx="380">
                  <c:v>1467</c:v>
                </c:pt>
                <c:pt idx="381">
                  <c:v>1466</c:v>
                </c:pt>
                <c:pt idx="382">
                  <c:v>1465</c:v>
                </c:pt>
                <c:pt idx="383">
                  <c:v>1465</c:v>
                </c:pt>
                <c:pt idx="384">
                  <c:v>1456</c:v>
                </c:pt>
                <c:pt idx="385">
                  <c:v>1424</c:v>
                </c:pt>
                <c:pt idx="386">
                  <c:v>1424</c:v>
                </c:pt>
                <c:pt idx="387">
                  <c:v>1423</c:v>
                </c:pt>
                <c:pt idx="388">
                  <c:v>1436</c:v>
                </c:pt>
                <c:pt idx="389">
                  <c:v>1450</c:v>
                </c:pt>
                <c:pt idx="390">
                  <c:v>1452</c:v>
                </c:pt>
                <c:pt idx="391">
                  <c:v>1448</c:v>
                </c:pt>
                <c:pt idx="392">
                  <c:v>1445</c:v>
                </c:pt>
                <c:pt idx="393">
                  <c:v>1444</c:v>
                </c:pt>
                <c:pt idx="394">
                  <c:v>1446</c:v>
                </c:pt>
                <c:pt idx="395">
                  <c:v>1446</c:v>
                </c:pt>
                <c:pt idx="396">
                  <c:v>1447</c:v>
                </c:pt>
                <c:pt idx="397">
                  <c:v>1445</c:v>
                </c:pt>
                <c:pt idx="398">
                  <c:v>1445</c:v>
                </c:pt>
                <c:pt idx="399">
                  <c:v>1450</c:v>
                </c:pt>
                <c:pt idx="400">
                  <c:v>1447</c:v>
                </c:pt>
                <c:pt idx="401">
                  <c:v>1449</c:v>
                </c:pt>
                <c:pt idx="402">
                  <c:v>1450</c:v>
                </c:pt>
                <c:pt idx="403">
                  <c:v>1449</c:v>
                </c:pt>
                <c:pt idx="404">
                  <c:v>1450</c:v>
                </c:pt>
                <c:pt idx="405">
                  <c:v>1450</c:v>
                </c:pt>
                <c:pt idx="406">
                  <c:v>1448</c:v>
                </c:pt>
                <c:pt idx="407">
                  <c:v>1448</c:v>
                </c:pt>
                <c:pt idx="408">
                  <c:v>1448</c:v>
                </c:pt>
                <c:pt idx="409">
                  <c:v>1450</c:v>
                </c:pt>
                <c:pt idx="410">
                  <c:v>1442</c:v>
                </c:pt>
                <c:pt idx="411">
                  <c:v>1428</c:v>
                </c:pt>
                <c:pt idx="412">
                  <c:v>1426</c:v>
                </c:pt>
                <c:pt idx="413">
                  <c:v>1425</c:v>
                </c:pt>
                <c:pt idx="414">
                  <c:v>1423</c:v>
                </c:pt>
                <c:pt idx="415">
                  <c:v>1422</c:v>
                </c:pt>
                <c:pt idx="416">
                  <c:v>1426</c:v>
                </c:pt>
                <c:pt idx="417">
                  <c:v>1423</c:v>
                </c:pt>
                <c:pt idx="418">
                  <c:v>1422</c:v>
                </c:pt>
                <c:pt idx="419">
                  <c:v>1425</c:v>
                </c:pt>
                <c:pt idx="420">
                  <c:v>1426</c:v>
                </c:pt>
                <c:pt idx="421">
                  <c:v>1427</c:v>
                </c:pt>
                <c:pt idx="422">
                  <c:v>1434</c:v>
                </c:pt>
                <c:pt idx="423">
                  <c:v>1433</c:v>
                </c:pt>
                <c:pt idx="424">
                  <c:v>1430</c:v>
                </c:pt>
                <c:pt idx="425">
                  <c:v>1430</c:v>
                </c:pt>
                <c:pt idx="426">
                  <c:v>1425</c:v>
                </c:pt>
                <c:pt idx="427">
                  <c:v>1427</c:v>
                </c:pt>
                <c:pt idx="428">
                  <c:v>1427</c:v>
                </c:pt>
                <c:pt idx="429">
                  <c:v>1427</c:v>
                </c:pt>
                <c:pt idx="430">
                  <c:v>1427</c:v>
                </c:pt>
                <c:pt idx="431">
                  <c:v>1425</c:v>
                </c:pt>
                <c:pt idx="432">
                  <c:v>1426</c:v>
                </c:pt>
                <c:pt idx="433">
                  <c:v>1431</c:v>
                </c:pt>
                <c:pt idx="434">
                  <c:v>1429</c:v>
                </c:pt>
                <c:pt idx="435">
                  <c:v>1429</c:v>
                </c:pt>
                <c:pt idx="436">
                  <c:v>1428</c:v>
                </c:pt>
                <c:pt idx="437">
                  <c:v>1429</c:v>
                </c:pt>
                <c:pt idx="438">
                  <c:v>1423</c:v>
                </c:pt>
                <c:pt idx="439">
                  <c:v>1409</c:v>
                </c:pt>
                <c:pt idx="440">
                  <c:v>2877</c:v>
                </c:pt>
                <c:pt idx="441">
                  <c:v>1403</c:v>
                </c:pt>
                <c:pt idx="442">
                  <c:v>1403</c:v>
                </c:pt>
                <c:pt idx="443">
                  <c:v>1402</c:v>
                </c:pt>
                <c:pt idx="444">
                  <c:v>1402</c:v>
                </c:pt>
                <c:pt idx="445">
                  <c:v>1402</c:v>
                </c:pt>
                <c:pt idx="446">
                  <c:v>1407</c:v>
                </c:pt>
                <c:pt idx="447">
                  <c:v>1404</c:v>
                </c:pt>
                <c:pt idx="448">
                  <c:v>1403</c:v>
                </c:pt>
                <c:pt idx="449">
                  <c:v>1405</c:v>
                </c:pt>
                <c:pt idx="450">
                  <c:v>1405</c:v>
                </c:pt>
                <c:pt idx="451">
                  <c:v>1403</c:v>
                </c:pt>
                <c:pt idx="452">
                  <c:v>1404</c:v>
                </c:pt>
                <c:pt idx="453">
                  <c:v>1402</c:v>
                </c:pt>
                <c:pt idx="454">
                  <c:v>1406</c:v>
                </c:pt>
                <c:pt idx="455">
                  <c:v>1404</c:v>
                </c:pt>
                <c:pt idx="456">
                  <c:v>1402</c:v>
                </c:pt>
                <c:pt idx="457">
                  <c:v>1404</c:v>
                </c:pt>
                <c:pt idx="458">
                  <c:v>1403</c:v>
                </c:pt>
                <c:pt idx="459">
                  <c:v>1402</c:v>
                </c:pt>
                <c:pt idx="460">
                  <c:v>1403</c:v>
                </c:pt>
                <c:pt idx="461">
                  <c:v>1403</c:v>
                </c:pt>
                <c:pt idx="462">
                  <c:v>1403</c:v>
                </c:pt>
                <c:pt idx="463">
                  <c:v>1402</c:v>
                </c:pt>
                <c:pt idx="464">
                  <c:v>1402</c:v>
                </c:pt>
                <c:pt idx="465">
                  <c:v>1401</c:v>
                </c:pt>
                <c:pt idx="466">
                  <c:v>1400</c:v>
                </c:pt>
                <c:pt idx="467">
                  <c:v>1402</c:v>
                </c:pt>
                <c:pt idx="468">
                  <c:v>1401</c:v>
                </c:pt>
                <c:pt idx="469">
                  <c:v>1403</c:v>
                </c:pt>
                <c:pt idx="470">
                  <c:v>1404</c:v>
                </c:pt>
                <c:pt idx="471">
                  <c:v>1403</c:v>
                </c:pt>
                <c:pt idx="472">
                  <c:v>1391</c:v>
                </c:pt>
                <c:pt idx="473">
                  <c:v>1380</c:v>
                </c:pt>
                <c:pt idx="474">
                  <c:v>1376</c:v>
                </c:pt>
                <c:pt idx="475">
                  <c:v>1377</c:v>
                </c:pt>
                <c:pt idx="476">
                  <c:v>1374</c:v>
                </c:pt>
                <c:pt idx="477">
                  <c:v>1378</c:v>
                </c:pt>
                <c:pt idx="478">
                  <c:v>1377</c:v>
                </c:pt>
                <c:pt idx="479">
                  <c:v>1377</c:v>
                </c:pt>
                <c:pt idx="480">
                  <c:v>1372</c:v>
                </c:pt>
                <c:pt idx="481">
                  <c:v>1396</c:v>
                </c:pt>
                <c:pt idx="482">
                  <c:v>1386</c:v>
                </c:pt>
                <c:pt idx="483">
                  <c:v>1386</c:v>
                </c:pt>
                <c:pt idx="484">
                  <c:v>1385</c:v>
                </c:pt>
                <c:pt idx="485">
                  <c:v>1385</c:v>
                </c:pt>
                <c:pt idx="486">
                  <c:v>1384</c:v>
                </c:pt>
                <c:pt idx="487">
                  <c:v>1384</c:v>
                </c:pt>
                <c:pt idx="488">
                  <c:v>1388</c:v>
                </c:pt>
                <c:pt idx="489">
                  <c:v>1387</c:v>
                </c:pt>
                <c:pt idx="490">
                  <c:v>1386</c:v>
                </c:pt>
                <c:pt idx="491">
                  <c:v>1385</c:v>
                </c:pt>
                <c:pt idx="492">
                  <c:v>1385</c:v>
                </c:pt>
                <c:pt idx="493">
                  <c:v>1383</c:v>
                </c:pt>
                <c:pt idx="494">
                  <c:v>1382</c:v>
                </c:pt>
                <c:pt idx="495">
                  <c:v>1382</c:v>
                </c:pt>
                <c:pt idx="496">
                  <c:v>1383</c:v>
                </c:pt>
                <c:pt idx="497">
                  <c:v>1384</c:v>
                </c:pt>
                <c:pt idx="498">
                  <c:v>1384</c:v>
                </c:pt>
                <c:pt idx="499">
                  <c:v>1385</c:v>
                </c:pt>
                <c:pt idx="500">
                  <c:v>1385</c:v>
                </c:pt>
                <c:pt idx="501">
                  <c:v>1386</c:v>
                </c:pt>
                <c:pt idx="502">
                  <c:v>1386</c:v>
                </c:pt>
                <c:pt idx="503">
                  <c:v>1386</c:v>
                </c:pt>
                <c:pt idx="504">
                  <c:v>1386</c:v>
                </c:pt>
                <c:pt idx="505">
                  <c:v>1385</c:v>
                </c:pt>
                <c:pt idx="506">
                  <c:v>1388</c:v>
                </c:pt>
                <c:pt idx="507">
                  <c:v>1384</c:v>
                </c:pt>
                <c:pt idx="508">
                  <c:v>1385</c:v>
                </c:pt>
                <c:pt idx="509">
                  <c:v>1385</c:v>
                </c:pt>
                <c:pt idx="510">
                  <c:v>1387</c:v>
                </c:pt>
                <c:pt idx="511">
                  <c:v>1385</c:v>
                </c:pt>
                <c:pt idx="512">
                  <c:v>1384</c:v>
                </c:pt>
                <c:pt idx="513">
                  <c:v>1385</c:v>
                </c:pt>
                <c:pt idx="514">
                  <c:v>1388</c:v>
                </c:pt>
                <c:pt idx="515">
                  <c:v>1384</c:v>
                </c:pt>
                <c:pt idx="516">
                  <c:v>1384</c:v>
                </c:pt>
                <c:pt idx="517">
                  <c:v>1383</c:v>
                </c:pt>
                <c:pt idx="518">
                  <c:v>1380</c:v>
                </c:pt>
                <c:pt idx="519">
                  <c:v>1382</c:v>
                </c:pt>
                <c:pt idx="520">
                  <c:v>1382</c:v>
                </c:pt>
                <c:pt idx="521">
                  <c:v>1383</c:v>
                </c:pt>
                <c:pt idx="522">
                  <c:v>1381</c:v>
                </c:pt>
                <c:pt idx="523">
                  <c:v>1383</c:v>
                </c:pt>
                <c:pt idx="524">
                  <c:v>1382</c:v>
                </c:pt>
                <c:pt idx="525">
                  <c:v>1384</c:v>
                </c:pt>
                <c:pt idx="526">
                  <c:v>1382</c:v>
                </c:pt>
                <c:pt idx="527">
                  <c:v>1384</c:v>
                </c:pt>
                <c:pt idx="528">
                  <c:v>1384</c:v>
                </c:pt>
                <c:pt idx="529">
                  <c:v>1381</c:v>
                </c:pt>
                <c:pt idx="530">
                  <c:v>1385</c:v>
                </c:pt>
                <c:pt idx="531">
                  <c:v>1384</c:v>
                </c:pt>
                <c:pt idx="532">
                  <c:v>1385</c:v>
                </c:pt>
                <c:pt idx="533">
                  <c:v>1385</c:v>
                </c:pt>
                <c:pt idx="534">
                  <c:v>1384</c:v>
                </c:pt>
                <c:pt idx="535">
                  <c:v>1386</c:v>
                </c:pt>
                <c:pt idx="536">
                  <c:v>1384</c:v>
                </c:pt>
                <c:pt idx="537">
                  <c:v>1384</c:v>
                </c:pt>
                <c:pt idx="538">
                  <c:v>1384</c:v>
                </c:pt>
                <c:pt idx="539">
                  <c:v>1384</c:v>
                </c:pt>
                <c:pt idx="540">
                  <c:v>1383</c:v>
                </c:pt>
                <c:pt idx="541">
                  <c:v>1383</c:v>
                </c:pt>
                <c:pt idx="542">
                  <c:v>1385</c:v>
                </c:pt>
                <c:pt idx="543">
                  <c:v>1383</c:v>
                </c:pt>
                <c:pt idx="544">
                  <c:v>1382</c:v>
                </c:pt>
                <c:pt idx="545">
                  <c:v>1384</c:v>
                </c:pt>
                <c:pt idx="546">
                  <c:v>1382</c:v>
                </c:pt>
                <c:pt idx="547">
                  <c:v>1383</c:v>
                </c:pt>
                <c:pt idx="548">
                  <c:v>1382</c:v>
                </c:pt>
                <c:pt idx="549">
                  <c:v>1382</c:v>
                </c:pt>
                <c:pt idx="550">
                  <c:v>1381</c:v>
                </c:pt>
                <c:pt idx="551">
                  <c:v>1380</c:v>
                </c:pt>
                <c:pt idx="552">
                  <c:v>1381</c:v>
                </c:pt>
                <c:pt idx="553">
                  <c:v>1382</c:v>
                </c:pt>
                <c:pt idx="554">
                  <c:v>1381</c:v>
                </c:pt>
                <c:pt idx="555">
                  <c:v>1382</c:v>
                </c:pt>
                <c:pt idx="556">
                  <c:v>1384</c:v>
                </c:pt>
                <c:pt idx="557">
                  <c:v>1382</c:v>
                </c:pt>
                <c:pt idx="558">
                  <c:v>1383</c:v>
                </c:pt>
                <c:pt idx="559">
                  <c:v>1381</c:v>
                </c:pt>
                <c:pt idx="560">
                  <c:v>1383</c:v>
                </c:pt>
                <c:pt idx="561">
                  <c:v>1383</c:v>
                </c:pt>
                <c:pt idx="562">
                  <c:v>1383</c:v>
                </c:pt>
                <c:pt idx="563">
                  <c:v>1383</c:v>
                </c:pt>
                <c:pt idx="564">
                  <c:v>1389</c:v>
                </c:pt>
                <c:pt idx="565">
                  <c:v>1386</c:v>
                </c:pt>
                <c:pt idx="566">
                  <c:v>1374</c:v>
                </c:pt>
                <c:pt idx="567">
                  <c:v>1375</c:v>
                </c:pt>
                <c:pt idx="568">
                  <c:v>1374</c:v>
                </c:pt>
                <c:pt idx="569">
                  <c:v>1372</c:v>
                </c:pt>
                <c:pt idx="570">
                  <c:v>1374</c:v>
                </c:pt>
                <c:pt idx="571">
                  <c:v>1374</c:v>
                </c:pt>
                <c:pt idx="572">
                  <c:v>1372</c:v>
                </c:pt>
                <c:pt idx="573">
                  <c:v>1373</c:v>
                </c:pt>
                <c:pt idx="574">
                  <c:v>1374</c:v>
                </c:pt>
                <c:pt idx="575">
                  <c:v>1372</c:v>
                </c:pt>
                <c:pt idx="576">
                  <c:v>1376</c:v>
                </c:pt>
                <c:pt idx="577">
                  <c:v>1381</c:v>
                </c:pt>
                <c:pt idx="578">
                  <c:v>1377</c:v>
                </c:pt>
                <c:pt idx="579">
                  <c:v>1375</c:v>
                </c:pt>
                <c:pt idx="580">
                  <c:v>1377</c:v>
                </c:pt>
                <c:pt idx="581">
                  <c:v>1376</c:v>
                </c:pt>
                <c:pt idx="582">
                  <c:v>1376</c:v>
                </c:pt>
                <c:pt idx="583">
                  <c:v>1380</c:v>
                </c:pt>
                <c:pt idx="584">
                  <c:v>1379</c:v>
                </c:pt>
                <c:pt idx="585">
                  <c:v>1378</c:v>
                </c:pt>
                <c:pt idx="586">
                  <c:v>1375</c:v>
                </c:pt>
                <c:pt idx="587">
                  <c:v>1375</c:v>
                </c:pt>
                <c:pt idx="588">
                  <c:v>1376</c:v>
                </c:pt>
                <c:pt idx="589">
                  <c:v>1374</c:v>
                </c:pt>
                <c:pt idx="590">
                  <c:v>1372</c:v>
                </c:pt>
                <c:pt idx="591">
                  <c:v>1374</c:v>
                </c:pt>
                <c:pt idx="592">
                  <c:v>1378</c:v>
                </c:pt>
                <c:pt idx="593">
                  <c:v>1374</c:v>
                </c:pt>
                <c:pt idx="594">
                  <c:v>1378</c:v>
                </c:pt>
                <c:pt idx="595">
                  <c:v>1377</c:v>
                </c:pt>
                <c:pt idx="596">
                  <c:v>1377</c:v>
                </c:pt>
                <c:pt idx="597">
                  <c:v>1373</c:v>
                </c:pt>
                <c:pt idx="598">
                  <c:v>1376</c:v>
                </c:pt>
                <c:pt idx="599">
                  <c:v>1375</c:v>
                </c:pt>
                <c:pt idx="600">
                  <c:v>1374</c:v>
                </c:pt>
                <c:pt idx="601">
                  <c:v>1372</c:v>
                </c:pt>
                <c:pt idx="602">
                  <c:v>1372</c:v>
                </c:pt>
                <c:pt idx="603">
                  <c:v>1379</c:v>
                </c:pt>
                <c:pt idx="604">
                  <c:v>1379</c:v>
                </c:pt>
                <c:pt idx="605">
                  <c:v>1375</c:v>
                </c:pt>
                <c:pt idx="606">
                  <c:v>1375</c:v>
                </c:pt>
                <c:pt idx="607">
                  <c:v>1377</c:v>
                </c:pt>
                <c:pt idx="608">
                  <c:v>1379</c:v>
                </c:pt>
                <c:pt idx="609">
                  <c:v>1383</c:v>
                </c:pt>
                <c:pt idx="610">
                  <c:v>1380</c:v>
                </c:pt>
                <c:pt idx="611">
                  <c:v>1383</c:v>
                </c:pt>
                <c:pt idx="612">
                  <c:v>1379</c:v>
                </c:pt>
                <c:pt idx="613">
                  <c:v>1380</c:v>
                </c:pt>
                <c:pt idx="614">
                  <c:v>1384</c:v>
                </c:pt>
                <c:pt idx="615">
                  <c:v>1381</c:v>
                </c:pt>
                <c:pt idx="616">
                  <c:v>1380</c:v>
                </c:pt>
                <c:pt idx="617">
                  <c:v>1380</c:v>
                </c:pt>
                <c:pt idx="618">
                  <c:v>1382</c:v>
                </c:pt>
                <c:pt idx="619">
                  <c:v>1388</c:v>
                </c:pt>
                <c:pt idx="620">
                  <c:v>1386</c:v>
                </c:pt>
                <c:pt idx="621">
                  <c:v>1388</c:v>
                </c:pt>
                <c:pt idx="622">
                  <c:v>1386</c:v>
                </c:pt>
                <c:pt idx="623">
                  <c:v>1393</c:v>
                </c:pt>
                <c:pt idx="624">
                  <c:v>1393</c:v>
                </c:pt>
                <c:pt idx="625">
                  <c:v>1392</c:v>
                </c:pt>
                <c:pt idx="626">
                  <c:v>1390</c:v>
                </c:pt>
                <c:pt idx="627">
                  <c:v>1392</c:v>
                </c:pt>
                <c:pt idx="628">
                  <c:v>1391</c:v>
                </c:pt>
                <c:pt idx="629">
                  <c:v>1391</c:v>
                </c:pt>
                <c:pt idx="630">
                  <c:v>1387</c:v>
                </c:pt>
                <c:pt idx="631">
                  <c:v>1389</c:v>
                </c:pt>
                <c:pt idx="632">
                  <c:v>1388</c:v>
                </c:pt>
                <c:pt idx="633">
                  <c:v>1387</c:v>
                </c:pt>
                <c:pt idx="634">
                  <c:v>1390</c:v>
                </c:pt>
                <c:pt idx="635">
                  <c:v>1390</c:v>
                </c:pt>
                <c:pt idx="636">
                  <c:v>1389</c:v>
                </c:pt>
                <c:pt idx="637">
                  <c:v>1388</c:v>
                </c:pt>
                <c:pt idx="638">
                  <c:v>1389</c:v>
                </c:pt>
                <c:pt idx="639">
                  <c:v>1388</c:v>
                </c:pt>
                <c:pt idx="640">
                  <c:v>1388</c:v>
                </c:pt>
                <c:pt idx="641">
                  <c:v>1386</c:v>
                </c:pt>
                <c:pt idx="642">
                  <c:v>1387</c:v>
                </c:pt>
                <c:pt idx="643">
                  <c:v>1389</c:v>
                </c:pt>
                <c:pt idx="644">
                  <c:v>1387</c:v>
                </c:pt>
                <c:pt idx="645">
                  <c:v>1387</c:v>
                </c:pt>
                <c:pt idx="646">
                  <c:v>1386</c:v>
                </c:pt>
                <c:pt idx="647">
                  <c:v>1386</c:v>
                </c:pt>
                <c:pt idx="648">
                  <c:v>1385</c:v>
                </c:pt>
                <c:pt idx="649">
                  <c:v>1385</c:v>
                </c:pt>
                <c:pt idx="650">
                  <c:v>1385</c:v>
                </c:pt>
                <c:pt idx="651">
                  <c:v>1385</c:v>
                </c:pt>
                <c:pt idx="652">
                  <c:v>1384</c:v>
                </c:pt>
                <c:pt idx="653">
                  <c:v>1387</c:v>
                </c:pt>
                <c:pt idx="654">
                  <c:v>1384</c:v>
                </c:pt>
                <c:pt idx="655">
                  <c:v>1386</c:v>
                </c:pt>
                <c:pt idx="656">
                  <c:v>1387</c:v>
                </c:pt>
                <c:pt idx="657">
                  <c:v>1383</c:v>
                </c:pt>
                <c:pt idx="658">
                  <c:v>1385</c:v>
                </c:pt>
                <c:pt idx="659">
                  <c:v>1386</c:v>
                </c:pt>
                <c:pt idx="660">
                  <c:v>1381</c:v>
                </c:pt>
                <c:pt idx="661">
                  <c:v>1380</c:v>
                </c:pt>
                <c:pt idx="662">
                  <c:v>1379</c:v>
                </c:pt>
                <c:pt idx="663">
                  <c:v>1379</c:v>
                </c:pt>
                <c:pt idx="664">
                  <c:v>1380</c:v>
                </c:pt>
                <c:pt idx="665">
                  <c:v>1379</c:v>
                </c:pt>
                <c:pt idx="666">
                  <c:v>1382</c:v>
                </c:pt>
                <c:pt idx="667">
                  <c:v>1381</c:v>
                </c:pt>
                <c:pt idx="668">
                  <c:v>1387</c:v>
                </c:pt>
                <c:pt idx="669">
                  <c:v>1387</c:v>
                </c:pt>
                <c:pt idx="670">
                  <c:v>1386</c:v>
                </c:pt>
                <c:pt idx="671">
                  <c:v>1387</c:v>
                </c:pt>
                <c:pt idx="672">
                  <c:v>1390</c:v>
                </c:pt>
                <c:pt idx="673">
                  <c:v>1389</c:v>
                </c:pt>
                <c:pt idx="674">
                  <c:v>1390</c:v>
                </c:pt>
                <c:pt idx="675">
                  <c:v>1390</c:v>
                </c:pt>
                <c:pt idx="676">
                  <c:v>1389</c:v>
                </c:pt>
                <c:pt idx="677">
                  <c:v>1385</c:v>
                </c:pt>
                <c:pt idx="678">
                  <c:v>1387</c:v>
                </c:pt>
                <c:pt idx="679">
                  <c:v>1388</c:v>
                </c:pt>
                <c:pt idx="680">
                  <c:v>1394</c:v>
                </c:pt>
                <c:pt idx="681">
                  <c:v>1392</c:v>
                </c:pt>
                <c:pt idx="682">
                  <c:v>1392</c:v>
                </c:pt>
                <c:pt idx="683">
                  <c:v>1397</c:v>
                </c:pt>
                <c:pt idx="684">
                  <c:v>1391</c:v>
                </c:pt>
                <c:pt idx="685">
                  <c:v>1390</c:v>
                </c:pt>
                <c:pt idx="686">
                  <c:v>1399</c:v>
                </c:pt>
                <c:pt idx="687">
                  <c:v>1391</c:v>
                </c:pt>
                <c:pt idx="688">
                  <c:v>1390</c:v>
                </c:pt>
                <c:pt idx="689">
                  <c:v>1394</c:v>
                </c:pt>
                <c:pt idx="690">
                  <c:v>1391</c:v>
                </c:pt>
                <c:pt idx="691">
                  <c:v>1391</c:v>
                </c:pt>
                <c:pt idx="692">
                  <c:v>1391</c:v>
                </c:pt>
                <c:pt idx="693">
                  <c:v>1389</c:v>
                </c:pt>
                <c:pt idx="694">
                  <c:v>1388</c:v>
                </c:pt>
                <c:pt idx="695">
                  <c:v>1387</c:v>
                </c:pt>
                <c:pt idx="696">
                  <c:v>1391</c:v>
                </c:pt>
                <c:pt idx="697">
                  <c:v>1393</c:v>
                </c:pt>
                <c:pt idx="698">
                  <c:v>1390</c:v>
                </c:pt>
                <c:pt idx="699">
                  <c:v>1390</c:v>
                </c:pt>
                <c:pt idx="700">
                  <c:v>1390</c:v>
                </c:pt>
                <c:pt idx="701">
                  <c:v>1391</c:v>
                </c:pt>
                <c:pt idx="702">
                  <c:v>1390</c:v>
                </c:pt>
                <c:pt idx="703">
                  <c:v>1388</c:v>
                </c:pt>
                <c:pt idx="704">
                  <c:v>1387</c:v>
                </c:pt>
                <c:pt idx="705">
                  <c:v>1388</c:v>
                </c:pt>
                <c:pt idx="706">
                  <c:v>1394</c:v>
                </c:pt>
                <c:pt idx="707">
                  <c:v>1385</c:v>
                </c:pt>
                <c:pt idx="708">
                  <c:v>1382</c:v>
                </c:pt>
                <c:pt idx="709">
                  <c:v>1385</c:v>
                </c:pt>
                <c:pt idx="710">
                  <c:v>1387</c:v>
                </c:pt>
                <c:pt idx="711">
                  <c:v>1387</c:v>
                </c:pt>
                <c:pt idx="712">
                  <c:v>1381</c:v>
                </c:pt>
                <c:pt idx="713">
                  <c:v>1382</c:v>
                </c:pt>
                <c:pt idx="714">
                  <c:v>1382</c:v>
                </c:pt>
                <c:pt idx="715">
                  <c:v>1386</c:v>
                </c:pt>
                <c:pt idx="716">
                  <c:v>1386</c:v>
                </c:pt>
                <c:pt idx="717">
                  <c:v>1385</c:v>
                </c:pt>
                <c:pt idx="718">
                  <c:v>1403</c:v>
                </c:pt>
                <c:pt idx="719">
                  <c:v>1393</c:v>
                </c:pt>
                <c:pt idx="720">
                  <c:v>1389</c:v>
                </c:pt>
                <c:pt idx="721">
                  <c:v>1389</c:v>
                </c:pt>
                <c:pt idx="722">
                  <c:v>1392</c:v>
                </c:pt>
                <c:pt idx="723">
                  <c:v>1401</c:v>
                </c:pt>
                <c:pt idx="724">
                  <c:v>1399</c:v>
                </c:pt>
                <c:pt idx="725">
                  <c:v>1401</c:v>
                </c:pt>
                <c:pt idx="726">
                  <c:v>1399</c:v>
                </c:pt>
                <c:pt idx="727">
                  <c:v>1403</c:v>
                </c:pt>
                <c:pt idx="728">
                  <c:v>1406</c:v>
                </c:pt>
                <c:pt idx="729">
                  <c:v>1404</c:v>
                </c:pt>
                <c:pt idx="730">
                  <c:v>1411</c:v>
                </c:pt>
                <c:pt idx="731">
                  <c:v>1404</c:v>
                </c:pt>
                <c:pt idx="732">
                  <c:v>1408</c:v>
                </c:pt>
                <c:pt idx="733">
                  <c:v>1405</c:v>
                </c:pt>
                <c:pt idx="734">
                  <c:v>1404</c:v>
                </c:pt>
                <c:pt idx="735">
                  <c:v>1407</c:v>
                </c:pt>
                <c:pt idx="736">
                  <c:v>1408</c:v>
                </c:pt>
                <c:pt idx="737">
                  <c:v>1406</c:v>
                </c:pt>
                <c:pt idx="738">
                  <c:v>1405</c:v>
                </c:pt>
                <c:pt idx="739">
                  <c:v>1402</c:v>
                </c:pt>
                <c:pt idx="740">
                  <c:v>1402</c:v>
                </c:pt>
                <c:pt idx="741">
                  <c:v>1406</c:v>
                </c:pt>
                <c:pt idx="742">
                  <c:v>1404</c:v>
                </c:pt>
                <c:pt idx="743">
                  <c:v>1405</c:v>
                </c:pt>
                <c:pt idx="744">
                  <c:v>1404</c:v>
                </c:pt>
                <c:pt idx="745">
                  <c:v>1402</c:v>
                </c:pt>
                <c:pt idx="746">
                  <c:v>1405</c:v>
                </c:pt>
                <c:pt idx="747">
                  <c:v>1406</c:v>
                </c:pt>
                <c:pt idx="748">
                  <c:v>1404</c:v>
                </c:pt>
                <c:pt idx="749">
                  <c:v>1403</c:v>
                </c:pt>
                <c:pt idx="750">
                  <c:v>1406</c:v>
                </c:pt>
                <c:pt idx="751">
                  <c:v>1407</c:v>
                </c:pt>
                <c:pt idx="752">
                  <c:v>1404</c:v>
                </c:pt>
                <c:pt idx="753">
                  <c:v>1407</c:v>
                </c:pt>
                <c:pt idx="754">
                  <c:v>1402</c:v>
                </c:pt>
                <c:pt idx="755">
                  <c:v>1402</c:v>
                </c:pt>
                <c:pt idx="756">
                  <c:v>1404</c:v>
                </c:pt>
                <c:pt idx="757">
                  <c:v>1402</c:v>
                </c:pt>
                <c:pt idx="758">
                  <c:v>1401</c:v>
                </c:pt>
                <c:pt idx="759">
                  <c:v>1403</c:v>
                </c:pt>
                <c:pt idx="760">
                  <c:v>1403</c:v>
                </c:pt>
                <c:pt idx="761">
                  <c:v>1403</c:v>
                </c:pt>
                <c:pt idx="762">
                  <c:v>1402</c:v>
                </c:pt>
                <c:pt idx="763">
                  <c:v>1401</c:v>
                </c:pt>
                <c:pt idx="764">
                  <c:v>1403</c:v>
                </c:pt>
                <c:pt idx="765">
                  <c:v>1403</c:v>
                </c:pt>
                <c:pt idx="766">
                  <c:v>1397</c:v>
                </c:pt>
                <c:pt idx="767">
                  <c:v>1397</c:v>
                </c:pt>
                <c:pt idx="768">
                  <c:v>1399</c:v>
                </c:pt>
                <c:pt idx="769">
                  <c:v>1396</c:v>
                </c:pt>
                <c:pt idx="770">
                  <c:v>1396</c:v>
                </c:pt>
                <c:pt idx="771">
                  <c:v>1397</c:v>
                </c:pt>
                <c:pt idx="772">
                  <c:v>1395</c:v>
                </c:pt>
                <c:pt idx="773">
                  <c:v>1396</c:v>
                </c:pt>
                <c:pt idx="774">
                  <c:v>1394</c:v>
                </c:pt>
                <c:pt idx="775">
                  <c:v>1394</c:v>
                </c:pt>
                <c:pt idx="776">
                  <c:v>1394</c:v>
                </c:pt>
                <c:pt idx="777">
                  <c:v>1395</c:v>
                </c:pt>
                <c:pt idx="778">
                  <c:v>1393</c:v>
                </c:pt>
                <c:pt idx="779">
                  <c:v>1394</c:v>
                </c:pt>
                <c:pt idx="780">
                  <c:v>1390</c:v>
                </c:pt>
                <c:pt idx="781">
                  <c:v>1391</c:v>
                </c:pt>
                <c:pt idx="782">
                  <c:v>1391</c:v>
                </c:pt>
                <c:pt idx="783">
                  <c:v>1393</c:v>
                </c:pt>
                <c:pt idx="784">
                  <c:v>1392</c:v>
                </c:pt>
                <c:pt idx="785">
                  <c:v>1393</c:v>
                </c:pt>
                <c:pt idx="786">
                  <c:v>1391</c:v>
                </c:pt>
                <c:pt idx="787">
                  <c:v>1391</c:v>
                </c:pt>
                <c:pt idx="788">
                  <c:v>1391</c:v>
                </c:pt>
                <c:pt idx="789">
                  <c:v>1395</c:v>
                </c:pt>
                <c:pt idx="790">
                  <c:v>1397</c:v>
                </c:pt>
                <c:pt idx="791">
                  <c:v>1393</c:v>
                </c:pt>
                <c:pt idx="792">
                  <c:v>1396</c:v>
                </c:pt>
                <c:pt idx="793">
                  <c:v>1401</c:v>
                </c:pt>
                <c:pt idx="794">
                  <c:v>1393</c:v>
                </c:pt>
                <c:pt idx="795">
                  <c:v>1396</c:v>
                </c:pt>
                <c:pt idx="796">
                  <c:v>1400</c:v>
                </c:pt>
                <c:pt idx="797">
                  <c:v>1401</c:v>
                </c:pt>
                <c:pt idx="798">
                  <c:v>1399</c:v>
                </c:pt>
                <c:pt idx="799">
                  <c:v>1400</c:v>
                </c:pt>
                <c:pt idx="800">
                  <c:v>1408</c:v>
                </c:pt>
                <c:pt idx="801">
                  <c:v>1402</c:v>
                </c:pt>
                <c:pt idx="802">
                  <c:v>1400</c:v>
                </c:pt>
                <c:pt idx="803">
                  <c:v>1397</c:v>
                </c:pt>
                <c:pt idx="804">
                  <c:v>1394</c:v>
                </c:pt>
                <c:pt idx="805">
                  <c:v>1390</c:v>
                </c:pt>
                <c:pt idx="806">
                  <c:v>1388</c:v>
                </c:pt>
                <c:pt idx="807">
                  <c:v>1388</c:v>
                </c:pt>
                <c:pt idx="808">
                  <c:v>1389</c:v>
                </c:pt>
                <c:pt idx="809">
                  <c:v>1385</c:v>
                </c:pt>
                <c:pt idx="810">
                  <c:v>1387</c:v>
                </c:pt>
                <c:pt idx="811">
                  <c:v>1385</c:v>
                </c:pt>
                <c:pt idx="812">
                  <c:v>1396</c:v>
                </c:pt>
                <c:pt idx="813">
                  <c:v>1392</c:v>
                </c:pt>
                <c:pt idx="814">
                  <c:v>1392</c:v>
                </c:pt>
                <c:pt idx="815">
                  <c:v>1392</c:v>
                </c:pt>
                <c:pt idx="816">
                  <c:v>1403</c:v>
                </c:pt>
                <c:pt idx="817">
                  <c:v>1397</c:v>
                </c:pt>
                <c:pt idx="818">
                  <c:v>1400</c:v>
                </c:pt>
                <c:pt idx="819">
                  <c:v>1397</c:v>
                </c:pt>
                <c:pt idx="820">
                  <c:v>1399</c:v>
                </c:pt>
                <c:pt idx="821">
                  <c:v>1399</c:v>
                </c:pt>
                <c:pt idx="822">
                  <c:v>1402</c:v>
                </c:pt>
                <c:pt idx="823">
                  <c:v>1402</c:v>
                </c:pt>
                <c:pt idx="824">
                  <c:v>1403</c:v>
                </c:pt>
                <c:pt idx="825">
                  <c:v>1402</c:v>
                </c:pt>
                <c:pt idx="826">
                  <c:v>1400</c:v>
                </c:pt>
                <c:pt idx="827">
                  <c:v>1400</c:v>
                </c:pt>
                <c:pt idx="828">
                  <c:v>1400</c:v>
                </c:pt>
                <c:pt idx="829">
                  <c:v>1404</c:v>
                </c:pt>
                <c:pt idx="830">
                  <c:v>1405</c:v>
                </c:pt>
                <c:pt idx="831">
                  <c:v>1402</c:v>
                </c:pt>
                <c:pt idx="832">
                  <c:v>1404</c:v>
                </c:pt>
                <c:pt idx="833">
                  <c:v>1404</c:v>
                </c:pt>
                <c:pt idx="834">
                  <c:v>1409</c:v>
                </c:pt>
                <c:pt idx="835">
                  <c:v>1405</c:v>
                </c:pt>
                <c:pt idx="836">
                  <c:v>1402</c:v>
                </c:pt>
                <c:pt idx="837">
                  <c:v>1405</c:v>
                </c:pt>
                <c:pt idx="838">
                  <c:v>1411</c:v>
                </c:pt>
                <c:pt idx="839">
                  <c:v>1407</c:v>
                </c:pt>
                <c:pt idx="840">
                  <c:v>1407</c:v>
                </c:pt>
                <c:pt idx="841">
                  <c:v>1410</c:v>
                </c:pt>
                <c:pt idx="842">
                  <c:v>1410</c:v>
                </c:pt>
                <c:pt idx="843">
                  <c:v>1408</c:v>
                </c:pt>
                <c:pt idx="844">
                  <c:v>1410</c:v>
                </c:pt>
                <c:pt idx="845">
                  <c:v>1408</c:v>
                </c:pt>
                <c:pt idx="846">
                  <c:v>1410</c:v>
                </c:pt>
                <c:pt idx="847">
                  <c:v>1406</c:v>
                </c:pt>
                <c:pt idx="848">
                  <c:v>1407</c:v>
                </c:pt>
                <c:pt idx="849">
                  <c:v>1406</c:v>
                </c:pt>
                <c:pt idx="850">
                  <c:v>1408</c:v>
                </c:pt>
                <c:pt idx="851">
                  <c:v>1408</c:v>
                </c:pt>
                <c:pt idx="852">
                  <c:v>1411</c:v>
                </c:pt>
                <c:pt idx="853">
                  <c:v>1409</c:v>
                </c:pt>
                <c:pt idx="854">
                  <c:v>1406</c:v>
                </c:pt>
                <c:pt idx="855">
                  <c:v>1401</c:v>
                </c:pt>
                <c:pt idx="856">
                  <c:v>1398</c:v>
                </c:pt>
                <c:pt idx="857">
                  <c:v>1411</c:v>
                </c:pt>
                <c:pt idx="858">
                  <c:v>1407</c:v>
                </c:pt>
                <c:pt idx="859">
                  <c:v>1407</c:v>
                </c:pt>
                <c:pt idx="860">
                  <c:v>1410</c:v>
                </c:pt>
                <c:pt idx="861">
                  <c:v>1407</c:v>
                </c:pt>
                <c:pt idx="862">
                  <c:v>1409</c:v>
                </c:pt>
                <c:pt idx="863">
                  <c:v>1403</c:v>
                </c:pt>
                <c:pt idx="864">
                  <c:v>1403</c:v>
                </c:pt>
                <c:pt idx="865">
                  <c:v>1407</c:v>
                </c:pt>
                <c:pt idx="866">
                  <c:v>1408</c:v>
                </c:pt>
                <c:pt idx="867">
                  <c:v>1413</c:v>
                </c:pt>
                <c:pt idx="868">
                  <c:v>1412</c:v>
                </c:pt>
                <c:pt idx="869">
                  <c:v>1407</c:v>
                </c:pt>
                <c:pt idx="870">
                  <c:v>1404</c:v>
                </c:pt>
                <c:pt idx="871">
                  <c:v>1414</c:v>
                </c:pt>
                <c:pt idx="872">
                  <c:v>1411</c:v>
                </c:pt>
                <c:pt idx="873">
                  <c:v>1416</c:v>
                </c:pt>
                <c:pt idx="874">
                  <c:v>1414</c:v>
                </c:pt>
                <c:pt idx="875">
                  <c:v>1416</c:v>
                </c:pt>
                <c:pt idx="876">
                  <c:v>1413</c:v>
                </c:pt>
                <c:pt idx="877">
                  <c:v>1409</c:v>
                </c:pt>
                <c:pt idx="878">
                  <c:v>1404</c:v>
                </c:pt>
                <c:pt idx="879">
                  <c:v>1404</c:v>
                </c:pt>
                <c:pt idx="880">
                  <c:v>1400</c:v>
                </c:pt>
                <c:pt idx="881">
                  <c:v>1400</c:v>
                </c:pt>
                <c:pt idx="882">
                  <c:v>1406</c:v>
                </c:pt>
                <c:pt idx="883">
                  <c:v>1399</c:v>
                </c:pt>
                <c:pt idx="884">
                  <c:v>1402</c:v>
                </c:pt>
                <c:pt idx="885">
                  <c:v>1402</c:v>
                </c:pt>
                <c:pt idx="886">
                  <c:v>1399</c:v>
                </c:pt>
                <c:pt idx="887">
                  <c:v>1399</c:v>
                </c:pt>
                <c:pt idx="888">
                  <c:v>1398</c:v>
                </c:pt>
                <c:pt idx="889">
                  <c:v>1400</c:v>
                </c:pt>
                <c:pt idx="890">
                  <c:v>1399</c:v>
                </c:pt>
                <c:pt idx="891">
                  <c:v>1398</c:v>
                </c:pt>
                <c:pt idx="892">
                  <c:v>1397</c:v>
                </c:pt>
                <c:pt idx="893">
                  <c:v>1397</c:v>
                </c:pt>
                <c:pt idx="894">
                  <c:v>1396</c:v>
                </c:pt>
                <c:pt idx="895">
                  <c:v>1394</c:v>
                </c:pt>
                <c:pt idx="896">
                  <c:v>1388</c:v>
                </c:pt>
                <c:pt idx="897">
                  <c:v>1388</c:v>
                </c:pt>
                <c:pt idx="898">
                  <c:v>1387</c:v>
                </c:pt>
                <c:pt idx="899">
                  <c:v>1386</c:v>
                </c:pt>
                <c:pt idx="900">
                  <c:v>1383</c:v>
                </c:pt>
                <c:pt idx="901">
                  <c:v>1386</c:v>
                </c:pt>
                <c:pt idx="902">
                  <c:v>1385</c:v>
                </c:pt>
                <c:pt idx="903">
                  <c:v>1384</c:v>
                </c:pt>
                <c:pt idx="904">
                  <c:v>1383</c:v>
                </c:pt>
                <c:pt idx="905">
                  <c:v>1381</c:v>
                </c:pt>
                <c:pt idx="906">
                  <c:v>1387</c:v>
                </c:pt>
                <c:pt idx="907">
                  <c:v>1378</c:v>
                </c:pt>
                <c:pt idx="908">
                  <c:v>1379</c:v>
                </c:pt>
                <c:pt idx="909">
                  <c:v>1379</c:v>
                </c:pt>
                <c:pt idx="910">
                  <c:v>1381</c:v>
                </c:pt>
                <c:pt idx="911">
                  <c:v>1381</c:v>
                </c:pt>
                <c:pt idx="912">
                  <c:v>1380</c:v>
                </c:pt>
                <c:pt idx="913">
                  <c:v>1380</c:v>
                </c:pt>
                <c:pt idx="914">
                  <c:v>1380</c:v>
                </c:pt>
                <c:pt idx="915">
                  <c:v>1381</c:v>
                </c:pt>
                <c:pt idx="916">
                  <c:v>1384</c:v>
                </c:pt>
                <c:pt idx="917">
                  <c:v>1386</c:v>
                </c:pt>
                <c:pt idx="918">
                  <c:v>1387</c:v>
                </c:pt>
                <c:pt idx="919">
                  <c:v>1382</c:v>
                </c:pt>
                <c:pt idx="920">
                  <c:v>1381</c:v>
                </c:pt>
                <c:pt idx="921">
                  <c:v>1379</c:v>
                </c:pt>
                <c:pt idx="922">
                  <c:v>1388</c:v>
                </c:pt>
                <c:pt idx="923">
                  <c:v>1384</c:v>
                </c:pt>
                <c:pt idx="924">
                  <c:v>1380</c:v>
                </c:pt>
                <c:pt idx="925">
                  <c:v>1382</c:v>
                </c:pt>
                <c:pt idx="926">
                  <c:v>1383</c:v>
                </c:pt>
                <c:pt idx="927">
                  <c:v>1386</c:v>
                </c:pt>
                <c:pt idx="928">
                  <c:v>1383</c:v>
                </c:pt>
                <c:pt idx="929">
                  <c:v>1384</c:v>
                </c:pt>
                <c:pt idx="930">
                  <c:v>1382</c:v>
                </c:pt>
                <c:pt idx="931">
                  <c:v>1382</c:v>
                </c:pt>
                <c:pt idx="932">
                  <c:v>1386</c:v>
                </c:pt>
                <c:pt idx="933">
                  <c:v>1395</c:v>
                </c:pt>
                <c:pt idx="934">
                  <c:v>1390</c:v>
                </c:pt>
                <c:pt idx="935">
                  <c:v>1392</c:v>
                </c:pt>
                <c:pt idx="936">
                  <c:v>1387</c:v>
                </c:pt>
                <c:pt idx="937">
                  <c:v>1395</c:v>
                </c:pt>
                <c:pt idx="938">
                  <c:v>1391</c:v>
                </c:pt>
                <c:pt idx="939">
                  <c:v>1392</c:v>
                </c:pt>
                <c:pt idx="940">
                  <c:v>1394</c:v>
                </c:pt>
                <c:pt idx="941">
                  <c:v>1392</c:v>
                </c:pt>
                <c:pt idx="942">
                  <c:v>1393</c:v>
                </c:pt>
                <c:pt idx="943">
                  <c:v>1392</c:v>
                </c:pt>
                <c:pt idx="944">
                  <c:v>1393</c:v>
                </c:pt>
                <c:pt idx="945">
                  <c:v>1392</c:v>
                </c:pt>
                <c:pt idx="946">
                  <c:v>1393</c:v>
                </c:pt>
                <c:pt idx="947">
                  <c:v>1390</c:v>
                </c:pt>
                <c:pt idx="948">
                  <c:v>1390</c:v>
                </c:pt>
                <c:pt idx="949">
                  <c:v>1386</c:v>
                </c:pt>
                <c:pt idx="950">
                  <c:v>1384</c:v>
                </c:pt>
                <c:pt idx="951">
                  <c:v>1383</c:v>
                </c:pt>
                <c:pt idx="952">
                  <c:v>1384</c:v>
                </c:pt>
                <c:pt idx="953">
                  <c:v>1388</c:v>
                </c:pt>
                <c:pt idx="954">
                  <c:v>1385</c:v>
                </c:pt>
                <c:pt idx="955">
                  <c:v>1383</c:v>
                </c:pt>
                <c:pt idx="956">
                  <c:v>1379</c:v>
                </c:pt>
                <c:pt idx="957">
                  <c:v>1380</c:v>
                </c:pt>
                <c:pt idx="958">
                  <c:v>1381</c:v>
                </c:pt>
                <c:pt idx="959">
                  <c:v>1384</c:v>
                </c:pt>
                <c:pt idx="960">
                  <c:v>1389</c:v>
                </c:pt>
                <c:pt idx="961">
                  <c:v>1384</c:v>
                </c:pt>
                <c:pt idx="962">
                  <c:v>1387</c:v>
                </c:pt>
                <c:pt idx="963">
                  <c:v>1387</c:v>
                </c:pt>
                <c:pt idx="964">
                  <c:v>1385</c:v>
                </c:pt>
                <c:pt idx="965">
                  <c:v>1385</c:v>
                </c:pt>
                <c:pt idx="966">
                  <c:v>1386</c:v>
                </c:pt>
                <c:pt idx="967">
                  <c:v>1384</c:v>
                </c:pt>
                <c:pt idx="968">
                  <c:v>1387</c:v>
                </c:pt>
                <c:pt idx="969">
                  <c:v>1385</c:v>
                </c:pt>
                <c:pt idx="970">
                  <c:v>1387</c:v>
                </c:pt>
                <c:pt idx="971">
                  <c:v>1385</c:v>
                </c:pt>
                <c:pt idx="972">
                  <c:v>1386</c:v>
                </c:pt>
                <c:pt idx="973">
                  <c:v>1385</c:v>
                </c:pt>
                <c:pt idx="974">
                  <c:v>1383</c:v>
                </c:pt>
                <c:pt idx="975">
                  <c:v>1382</c:v>
                </c:pt>
                <c:pt idx="976">
                  <c:v>1384</c:v>
                </c:pt>
                <c:pt idx="977">
                  <c:v>1385</c:v>
                </c:pt>
                <c:pt idx="978">
                  <c:v>1382</c:v>
                </c:pt>
                <c:pt idx="979">
                  <c:v>1382</c:v>
                </c:pt>
                <c:pt idx="980">
                  <c:v>1381</c:v>
                </c:pt>
                <c:pt idx="981">
                  <c:v>1384</c:v>
                </c:pt>
                <c:pt idx="982">
                  <c:v>1386</c:v>
                </c:pt>
                <c:pt idx="983">
                  <c:v>1384</c:v>
                </c:pt>
                <c:pt idx="984">
                  <c:v>1382</c:v>
                </c:pt>
                <c:pt idx="985">
                  <c:v>1382</c:v>
                </c:pt>
                <c:pt idx="986">
                  <c:v>1383</c:v>
                </c:pt>
                <c:pt idx="987">
                  <c:v>1386</c:v>
                </c:pt>
                <c:pt idx="988">
                  <c:v>1388</c:v>
                </c:pt>
                <c:pt idx="989">
                  <c:v>1388</c:v>
                </c:pt>
                <c:pt idx="990">
                  <c:v>1388</c:v>
                </c:pt>
                <c:pt idx="991">
                  <c:v>1389</c:v>
                </c:pt>
                <c:pt idx="992">
                  <c:v>1387</c:v>
                </c:pt>
                <c:pt idx="993">
                  <c:v>1390</c:v>
                </c:pt>
                <c:pt idx="994">
                  <c:v>1388</c:v>
                </c:pt>
                <c:pt idx="995">
                  <c:v>1389</c:v>
                </c:pt>
                <c:pt idx="996">
                  <c:v>1393</c:v>
                </c:pt>
                <c:pt idx="997">
                  <c:v>1398</c:v>
                </c:pt>
                <c:pt idx="998">
                  <c:v>1395</c:v>
                </c:pt>
                <c:pt idx="999">
                  <c:v>1397</c:v>
                </c:pt>
                <c:pt idx="1000">
                  <c:v>1394</c:v>
                </c:pt>
                <c:pt idx="1001">
                  <c:v>1399</c:v>
                </c:pt>
                <c:pt idx="1002">
                  <c:v>1401</c:v>
                </c:pt>
                <c:pt idx="1003">
                  <c:v>1398</c:v>
                </c:pt>
                <c:pt idx="1004">
                  <c:v>1397</c:v>
                </c:pt>
                <c:pt idx="1005">
                  <c:v>1414</c:v>
                </c:pt>
                <c:pt idx="1006">
                  <c:v>1401</c:v>
                </c:pt>
                <c:pt idx="1007">
                  <c:v>1403</c:v>
                </c:pt>
                <c:pt idx="1008">
                  <c:v>1403</c:v>
                </c:pt>
                <c:pt idx="1009">
                  <c:v>1402</c:v>
                </c:pt>
                <c:pt idx="1010">
                  <c:v>1403</c:v>
                </c:pt>
                <c:pt idx="1011">
                  <c:v>1412</c:v>
                </c:pt>
                <c:pt idx="1012">
                  <c:v>1413</c:v>
                </c:pt>
                <c:pt idx="1013">
                  <c:v>1409</c:v>
                </c:pt>
                <c:pt idx="1014">
                  <c:v>1412</c:v>
                </c:pt>
                <c:pt idx="1015">
                  <c:v>1408</c:v>
                </c:pt>
                <c:pt idx="1016">
                  <c:v>1408</c:v>
                </c:pt>
                <c:pt idx="1017">
                  <c:v>1404</c:v>
                </c:pt>
                <c:pt idx="1018">
                  <c:v>1406</c:v>
                </c:pt>
                <c:pt idx="1019">
                  <c:v>1407</c:v>
                </c:pt>
                <c:pt idx="1020">
                  <c:v>1404</c:v>
                </c:pt>
                <c:pt idx="1021">
                  <c:v>1400</c:v>
                </c:pt>
                <c:pt idx="1022">
                  <c:v>1399</c:v>
                </c:pt>
                <c:pt idx="1023">
                  <c:v>1396</c:v>
                </c:pt>
                <c:pt idx="1024">
                  <c:v>1401</c:v>
                </c:pt>
                <c:pt idx="1025">
                  <c:v>1400</c:v>
                </c:pt>
                <c:pt idx="1026">
                  <c:v>1400</c:v>
                </c:pt>
                <c:pt idx="1027">
                  <c:v>1402</c:v>
                </c:pt>
                <c:pt idx="1028">
                  <c:v>1397</c:v>
                </c:pt>
                <c:pt idx="1029">
                  <c:v>1400</c:v>
                </c:pt>
                <c:pt idx="1030">
                  <c:v>1405</c:v>
                </c:pt>
                <c:pt idx="1031">
                  <c:v>1408</c:v>
                </c:pt>
                <c:pt idx="1032">
                  <c:v>1405</c:v>
                </c:pt>
                <c:pt idx="1033">
                  <c:v>1405</c:v>
                </c:pt>
                <c:pt idx="1034">
                  <c:v>1400</c:v>
                </c:pt>
                <c:pt idx="1035">
                  <c:v>1402</c:v>
                </c:pt>
                <c:pt idx="1036">
                  <c:v>1408</c:v>
                </c:pt>
                <c:pt idx="1037">
                  <c:v>1407</c:v>
                </c:pt>
                <c:pt idx="1038">
                  <c:v>1403</c:v>
                </c:pt>
                <c:pt idx="1039">
                  <c:v>1409</c:v>
                </c:pt>
                <c:pt idx="1040">
                  <c:v>1410</c:v>
                </c:pt>
                <c:pt idx="1041">
                  <c:v>1411</c:v>
                </c:pt>
                <c:pt idx="1042">
                  <c:v>1407</c:v>
                </c:pt>
                <c:pt idx="1043">
                  <c:v>1404</c:v>
                </c:pt>
                <c:pt idx="1044">
                  <c:v>1403</c:v>
                </c:pt>
                <c:pt idx="1045">
                  <c:v>1420</c:v>
                </c:pt>
                <c:pt idx="1046">
                  <c:v>1409</c:v>
                </c:pt>
                <c:pt idx="1047">
                  <c:v>1407</c:v>
                </c:pt>
                <c:pt idx="1048">
                  <c:v>1408</c:v>
                </c:pt>
                <c:pt idx="1049">
                  <c:v>1409</c:v>
                </c:pt>
                <c:pt idx="1050">
                  <c:v>1407</c:v>
                </c:pt>
                <c:pt idx="1051">
                  <c:v>1411</c:v>
                </c:pt>
                <c:pt idx="1052">
                  <c:v>1410</c:v>
                </c:pt>
                <c:pt idx="1053">
                  <c:v>1412</c:v>
                </c:pt>
                <c:pt idx="1054">
                  <c:v>1412</c:v>
                </c:pt>
                <c:pt idx="1055">
                  <c:v>1413</c:v>
                </c:pt>
                <c:pt idx="1056">
                  <c:v>1411</c:v>
                </c:pt>
                <c:pt idx="1057">
                  <c:v>1411</c:v>
                </c:pt>
                <c:pt idx="1058">
                  <c:v>1416</c:v>
                </c:pt>
                <c:pt idx="1059">
                  <c:v>1416</c:v>
                </c:pt>
                <c:pt idx="1060">
                  <c:v>1419</c:v>
                </c:pt>
                <c:pt idx="1061">
                  <c:v>1418</c:v>
                </c:pt>
                <c:pt idx="1062">
                  <c:v>1422</c:v>
                </c:pt>
                <c:pt idx="1063">
                  <c:v>1418</c:v>
                </c:pt>
                <c:pt idx="1064">
                  <c:v>1421</c:v>
                </c:pt>
                <c:pt idx="1065">
                  <c:v>1428</c:v>
                </c:pt>
                <c:pt idx="1066">
                  <c:v>1419</c:v>
                </c:pt>
                <c:pt idx="1067">
                  <c:v>1418</c:v>
                </c:pt>
                <c:pt idx="1068">
                  <c:v>1421</c:v>
                </c:pt>
                <c:pt idx="1069">
                  <c:v>1421</c:v>
                </c:pt>
                <c:pt idx="1070">
                  <c:v>1421</c:v>
                </c:pt>
                <c:pt idx="1071">
                  <c:v>1424</c:v>
                </c:pt>
                <c:pt idx="1072">
                  <c:v>1425</c:v>
                </c:pt>
                <c:pt idx="1073">
                  <c:v>1420</c:v>
                </c:pt>
                <c:pt idx="1074">
                  <c:v>1426</c:v>
                </c:pt>
                <c:pt idx="1075">
                  <c:v>1420</c:v>
                </c:pt>
                <c:pt idx="1076">
                  <c:v>1423</c:v>
                </c:pt>
                <c:pt idx="1077">
                  <c:v>1420</c:v>
                </c:pt>
                <c:pt idx="1078">
                  <c:v>1421</c:v>
                </c:pt>
                <c:pt idx="1079">
                  <c:v>1423</c:v>
                </c:pt>
                <c:pt idx="1080">
                  <c:v>1422</c:v>
                </c:pt>
                <c:pt idx="1081">
                  <c:v>1419</c:v>
                </c:pt>
                <c:pt idx="1082">
                  <c:v>1419</c:v>
                </c:pt>
                <c:pt idx="1083">
                  <c:v>1416</c:v>
                </c:pt>
                <c:pt idx="1084">
                  <c:v>1419</c:v>
                </c:pt>
                <c:pt idx="1085">
                  <c:v>1421</c:v>
                </c:pt>
                <c:pt idx="1086">
                  <c:v>1417</c:v>
                </c:pt>
                <c:pt idx="1087">
                  <c:v>1416</c:v>
                </c:pt>
                <c:pt idx="1088">
                  <c:v>1421</c:v>
                </c:pt>
                <c:pt idx="1089">
                  <c:v>1417</c:v>
                </c:pt>
                <c:pt idx="1090">
                  <c:v>1408</c:v>
                </c:pt>
                <c:pt idx="1091">
                  <c:v>1406</c:v>
                </c:pt>
                <c:pt idx="1092">
                  <c:v>1408</c:v>
                </c:pt>
                <c:pt idx="1093">
                  <c:v>1424</c:v>
                </c:pt>
                <c:pt idx="1094">
                  <c:v>1428</c:v>
                </c:pt>
                <c:pt idx="1095">
                  <c:v>1418</c:v>
                </c:pt>
                <c:pt idx="1096">
                  <c:v>1422</c:v>
                </c:pt>
                <c:pt idx="1097">
                  <c:v>1422</c:v>
                </c:pt>
                <c:pt idx="1098">
                  <c:v>1418</c:v>
                </c:pt>
                <c:pt idx="1099">
                  <c:v>1421</c:v>
                </c:pt>
                <c:pt idx="1100">
                  <c:v>1425</c:v>
                </c:pt>
                <c:pt idx="1101">
                  <c:v>1423</c:v>
                </c:pt>
                <c:pt idx="1102">
                  <c:v>1429</c:v>
                </c:pt>
                <c:pt idx="1103">
                  <c:v>1425</c:v>
                </c:pt>
                <c:pt idx="1104">
                  <c:v>1426</c:v>
                </c:pt>
                <c:pt idx="1105">
                  <c:v>1426</c:v>
                </c:pt>
                <c:pt idx="1106">
                  <c:v>1427</c:v>
                </c:pt>
                <c:pt idx="1107">
                  <c:v>1429</c:v>
                </c:pt>
                <c:pt idx="1108">
                  <c:v>1426</c:v>
                </c:pt>
                <c:pt idx="1109">
                  <c:v>1427</c:v>
                </c:pt>
                <c:pt idx="1110">
                  <c:v>1419</c:v>
                </c:pt>
                <c:pt idx="1111">
                  <c:v>1424</c:v>
                </c:pt>
                <c:pt idx="1112">
                  <c:v>1420</c:v>
                </c:pt>
                <c:pt idx="1113">
                  <c:v>1423</c:v>
                </c:pt>
                <c:pt idx="1114">
                  <c:v>1423</c:v>
                </c:pt>
                <c:pt idx="1115">
                  <c:v>1424</c:v>
                </c:pt>
                <c:pt idx="1116">
                  <c:v>1423</c:v>
                </c:pt>
                <c:pt idx="1117">
                  <c:v>1423</c:v>
                </c:pt>
                <c:pt idx="1118">
                  <c:v>1422</c:v>
                </c:pt>
                <c:pt idx="1119">
                  <c:v>1418</c:v>
                </c:pt>
                <c:pt idx="1120">
                  <c:v>1419</c:v>
                </c:pt>
                <c:pt idx="1121">
                  <c:v>1423</c:v>
                </c:pt>
                <c:pt idx="1122">
                  <c:v>1419</c:v>
                </c:pt>
                <c:pt idx="1123">
                  <c:v>1415</c:v>
                </c:pt>
                <c:pt idx="1124">
                  <c:v>1418</c:v>
                </c:pt>
                <c:pt idx="1125">
                  <c:v>1418</c:v>
                </c:pt>
                <c:pt idx="1126">
                  <c:v>1416</c:v>
                </c:pt>
                <c:pt idx="1127">
                  <c:v>1410</c:v>
                </c:pt>
                <c:pt idx="1128">
                  <c:v>1419</c:v>
                </c:pt>
                <c:pt idx="1129">
                  <c:v>1414</c:v>
                </c:pt>
                <c:pt idx="1130">
                  <c:v>1416</c:v>
                </c:pt>
                <c:pt idx="1131">
                  <c:v>1411</c:v>
                </c:pt>
                <c:pt idx="1132">
                  <c:v>1415</c:v>
                </c:pt>
                <c:pt idx="1133">
                  <c:v>1415</c:v>
                </c:pt>
                <c:pt idx="1134">
                  <c:v>1415</c:v>
                </c:pt>
                <c:pt idx="1135">
                  <c:v>1416</c:v>
                </c:pt>
                <c:pt idx="1136">
                  <c:v>1413</c:v>
                </c:pt>
                <c:pt idx="1137">
                  <c:v>1415</c:v>
                </c:pt>
                <c:pt idx="1138">
                  <c:v>1412</c:v>
                </c:pt>
                <c:pt idx="1139">
                  <c:v>1413</c:v>
                </c:pt>
                <c:pt idx="1140">
                  <c:v>1408</c:v>
                </c:pt>
                <c:pt idx="1141">
                  <c:v>1418</c:v>
                </c:pt>
                <c:pt idx="1142">
                  <c:v>1412</c:v>
                </c:pt>
                <c:pt idx="1143">
                  <c:v>1409</c:v>
                </c:pt>
                <c:pt idx="1144">
                  <c:v>1407</c:v>
                </c:pt>
                <c:pt idx="1145">
                  <c:v>1404</c:v>
                </c:pt>
                <c:pt idx="1146">
                  <c:v>1409</c:v>
                </c:pt>
                <c:pt idx="1147">
                  <c:v>1410</c:v>
                </c:pt>
                <c:pt idx="1148">
                  <c:v>1411</c:v>
                </c:pt>
                <c:pt idx="1149">
                  <c:v>1411</c:v>
                </c:pt>
                <c:pt idx="1150">
                  <c:v>1412</c:v>
                </c:pt>
                <c:pt idx="1151">
                  <c:v>1412</c:v>
                </c:pt>
                <c:pt idx="1152">
                  <c:v>1408</c:v>
                </c:pt>
                <c:pt idx="1153">
                  <c:v>1412</c:v>
                </c:pt>
                <c:pt idx="1154">
                  <c:v>1409</c:v>
                </c:pt>
                <c:pt idx="1155">
                  <c:v>1411</c:v>
                </c:pt>
                <c:pt idx="1156">
                  <c:v>1412</c:v>
                </c:pt>
                <c:pt idx="1157">
                  <c:v>1412</c:v>
                </c:pt>
                <c:pt idx="1158">
                  <c:v>1410</c:v>
                </c:pt>
                <c:pt idx="1159">
                  <c:v>1412</c:v>
                </c:pt>
                <c:pt idx="1160">
                  <c:v>1412</c:v>
                </c:pt>
                <c:pt idx="1161">
                  <c:v>1418</c:v>
                </c:pt>
                <c:pt idx="1162">
                  <c:v>1416</c:v>
                </c:pt>
                <c:pt idx="1163">
                  <c:v>1410</c:v>
                </c:pt>
                <c:pt idx="1164">
                  <c:v>1408</c:v>
                </c:pt>
                <c:pt idx="1165">
                  <c:v>1409</c:v>
                </c:pt>
                <c:pt idx="1166">
                  <c:v>1408</c:v>
                </c:pt>
                <c:pt idx="1167">
                  <c:v>1409</c:v>
                </c:pt>
                <c:pt idx="1168">
                  <c:v>1416</c:v>
                </c:pt>
                <c:pt idx="1169">
                  <c:v>1424</c:v>
                </c:pt>
                <c:pt idx="1170">
                  <c:v>1415</c:v>
                </c:pt>
                <c:pt idx="1171">
                  <c:v>1423</c:v>
                </c:pt>
                <c:pt idx="1172">
                  <c:v>1418</c:v>
                </c:pt>
                <c:pt idx="1173">
                  <c:v>1419</c:v>
                </c:pt>
                <c:pt idx="1174">
                  <c:v>1426</c:v>
                </c:pt>
                <c:pt idx="1175">
                  <c:v>10</c:v>
                </c:pt>
                <c:pt idx="1176">
                  <c:v>1419</c:v>
                </c:pt>
                <c:pt idx="1177">
                  <c:v>1411</c:v>
                </c:pt>
                <c:pt idx="1178">
                  <c:v>1409</c:v>
                </c:pt>
                <c:pt idx="1179">
                  <c:v>1404</c:v>
                </c:pt>
                <c:pt idx="1180">
                  <c:v>1408</c:v>
                </c:pt>
                <c:pt idx="1181">
                  <c:v>1406</c:v>
                </c:pt>
                <c:pt idx="1182">
                  <c:v>1409</c:v>
                </c:pt>
                <c:pt idx="1183">
                  <c:v>1409</c:v>
                </c:pt>
                <c:pt idx="1184">
                  <c:v>1403</c:v>
                </c:pt>
                <c:pt idx="1185">
                  <c:v>1409</c:v>
                </c:pt>
                <c:pt idx="1186">
                  <c:v>1406</c:v>
                </c:pt>
                <c:pt idx="1187">
                  <c:v>1413</c:v>
                </c:pt>
                <c:pt idx="1188">
                  <c:v>1415</c:v>
                </c:pt>
                <c:pt idx="1189">
                  <c:v>1416</c:v>
                </c:pt>
                <c:pt idx="1190">
                  <c:v>1419</c:v>
                </c:pt>
                <c:pt idx="1191">
                  <c:v>1417</c:v>
                </c:pt>
                <c:pt idx="1192">
                  <c:v>1415</c:v>
                </c:pt>
                <c:pt idx="1193">
                  <c:v>1418</c:v>
                </c:pt>
                <c:pt idx="1194">
                  <c:v>1414</c:v>
                </c:pt>
                <c:pt idx="1195">
                  <c:v>1416</c:v>
                </c:pt>
                <c:pt idx="1196">
                  <c:v>1416</c:v>
                </c:pt>
                <c:pt idx="1197">
                  <c:v>1413</c:v>
                </c:pt>
                <c:pt idx="1198">
                  <c:v>1414</c:v>
                </c:pt>
                <c:pt idx="1199">
                  <c:v>1414</c:v>
                </c:pt>
                <c:pt idx="1200">
                  <c:v>1414</c:v>
                </c:pt>
                <c:pt idx="1201">
                  <c:v>1413</c:v>
                </c:pt>
                <c:pt idx="1202">
                  <c:v>1414</c:v>
                </c:pt>
                <c:pt idx="1203">
                  <c:v>1417</c:v>
                </c:pt>
                <c:pt idx="1204">
                  <c:v>1416</c:v>
                </c:pt>
                <c:pt idx="1205">
                  <c:v>1416</c:v>
                </c:pt>
                <c:pt idx="1206">
                  <c:v>1417</c:v>
                </c:pt>
                <c:pt idx="1207">
                  <c:v>1416</c:v>
                </c:pt>
                <c:pt idx="1208">
                  <c:v>1419</c:v>
                </c:pt>
                <c:pt idx="1209">
                  <c:v>1418</c:v>
                </c:pt>
                <c:pt idx="1210">
                  <c:v>1422</c:v>
                </c:pt>
                <c:pt idx="1211">
                  <c:v>1416</c:v>
                </c:pt>
                <c:pt idx="1212">
                  <c:v>1420</c:v>
                </c:pt>
                <c:pt idx="1213">
                  <c:v>1419</c:v>
                </c:pt>
                <c:pt idx="1214">
                  <c:v>1416</c:v>
                </c:pt>
                <c:pt idx="1215">
                  <c:v>1419</c:v>
                </c:pt>
                <c:pt idx="1216">
                  <c:v>1418</c:v>
                </c:pt>
                <c:pt idx="1217">
                  <c:v>1423</c:v>
                </c:pt>
                <c:pt idx="1218">
                  <c:v>1425</c:v>
                </c:pt>
                <c:pt idx="1219">
                  <c:v>1423</c:v>
                </c:pt>
                <c:pt idx="1220">
                  <c:v>1424</c:v>
                </c:pt>
                <c:pt idx="1221">
                  <c:v>1422</c:v>
                </c:pt>
                <c:pt idx="1222">
                  <c:v>1424</c:v>
                </c:pt>
                <c:pt idx="1223">
                  <c:v>1426</c:v>
                </c:pt>
                <c:pt idx="1224">
                  <c:v>1427</c:v>
                </c:pt>
                <c:pt idx="1225">
                  <c:v>1427</c:v>
                </c:pt>
                <c:pt idx="1226">
                  <c:v>1421</c:v>
                </c:pt>
                <c:pt idx="1227">
                  <c:v>1422</c:v>
                </c:pt>
                <c:pt idx="1228">
                  <c:v>1425</c:v>
                </c:pt>
                <c:pt idx="1229">
                  <c:v>1422</c:v>
                </c:pt>
                <c:pt idx="1230">
                  <c:v>1420</c:v>
                </c:pt>
                <c:pt idx="1231">
                  <c:v>1427</c:v>
                </c:pt>
                <c:pt idx="1232">
                  <c:v>1428</c:v>
                </c:pt>
                <c:pt idx="1233">
                  <c:v>1425</c:v>
                </c:pt>
                <c:pt idx="1234">
                  <c:v>1421</c:v>
                </c:pt>
                <c:pt idx="1235">
                  <c:v>1423</c:v>
                </c:pt>
                <c:pt idx="1236">
                  <c:v>1422</c:v>
                </c:pt>
                <c:pt idx="1237">
                  <c:v>1420</c:v>
                </c:pt>
                <c:pt idx="1238">
                  <c:v>1415</c:v>
                </c:pt>
                <c:pt idx="1239">
                  <c:v>1415</c:v>
                </c:pt>
                <c:pt idx="1240">
                  <c:v>1416</c:v>
                </c:pt>
                <c:pt idx="1241">
                  <c:v>1415</c:v>
                </c:pt>
                <c:pt idx="1242">
                  <c:v>1416</c:v>
                </c:pt>
                <c:pt idx="1243">
                  <c:v>1417</c:v>
                </c:pt>
                <c:pt idx="1244">
                  <c:v>1417</c:v>
                </c:pt>
                <c:pt idx="1245">
                  <c:v>1417</c:v>
                </c:pt>
                <c:pt idx="1246">
                  <c:v>1413</c:v>
                </c:pt>
                <c:pt idx="1247">
                  <c:v>1413</c:v>
                </c:pt>
                <c:pt idx="1248">
                  <c:v>1412</c:v>
                </c:pt>
                <c:pt idx="1249">
                  <c:v>1416</c:v>
                </c:pt>
                <c:pt idx="1250">
                  <c:v>1420</c:v>
                </c:pt>
                <c:pt idx="1251">
                  <c:v>1419</c:v>
                </c:pt>
                <c:pt idx="1252">
                  <c:v>1418</c:v>
                </c:pt>
                <c:pt idx="1253">
                  <c:v>1423</c:v>
                </c:pt>
                <c:pt idx="1254">
                  <c:v>1418</c:v>
                </c:pt>
                <c:pt idx="1255">
                  <c:v>1419</c:v>
                </c:pt>
                <c:pt idx="1256">
                  <c:v>1418</c:v>
                </c:pt>
                <c:pt idx="1257">
                  <c:v>1413</c:v>
                </c:pt>
                <c:pt idx="1258">
                  <c:v>1415</c:v>
                </c:pt>
                <c:pt idx="1259">
                  <c:v>2828</c:v>
                </c:pt>
                <c:pt idx="1260">
                  <c:v>1427</c:v>
                </c:pt>
                <c:pt idx="1261">
                  <c:v>1428</c:v>
                </c:pt>
                <c:pt idx="1262">
                  <c:v>1429</c:v>
                </c:pt>
                <c:pt idx="1263">
                  <c:v>1422</c:v>
                </c:pt>
                <c:pt idx="1264">
                  <c:v>1424</c:v>
                </c:pt>
                <c:pt idx="1265">
                  <c:v>1422</c:v>
                </c:pt>
                <c:pt idx="1266">
                  <c:v>1420</c:v>
                </c:pt>
                <c:pt idx="1267">
                  <c:v>1425</c:v>
                </c:pt>
                <c:pt idx="1268">
                  <c:v>1422</c:v>
                </c:pt>
                <c:pt idx="1269">
                  <c:v>1422</c:v>
                </c:pt>
                <c:pt idx="1270">
                  <c:v>1424</c:v>
                </c:pt>
                <c:pt idx="1271">
                  <c:v>1423</c:v>
                </c:pt>
                <c:pt idx="1272">
                  <c:v>1413</c:v>
                </c:pt>
                <c:pt idx="1273">
                  <c:v>1407</c:v>
                </c:pt>
                <c:pt idx="1274">
                  <c:v>1423</c:v>
                </c:pt>
                <c:pt idx="1275">
                  <c:v>1415</c:v>
                </c:pt>
                <c:pt idx="1276">
                  <c:v>1419</c:v>
                </c:pt>
                <c:pt idx="1277">
                  <c:v>1418</c:v>
                </c:pt>
                <c:pt idx="1278">
                  <c:v>1420</c:v>
                </c:pt>
                <c:pt idx="1279">
                  <c:v>1418</c:v>
                </c:pt>
                <c:pt idx="1280">
                  <c:v>1428</c:v>
                </c:pt>
                <c:pt idx="1281">
                  <c:v>1422</c:v>
                </c:pt>
                <c:pt idx="1282">
                  <c:v>1420</c:v>
                </c:pt>
                <c:pt idx="1283">
                  <c:v>1420</c:v>
                </c:pt>
                <c:pt idx="1284">
                  <c:v>1419</c:v>
                </c:pt>
                <c:pt idx="1285">
                  <c:v>1417</c:v>
                </c:pt>
                <c:pt idx="1286">
                  <c:v>1422</c:v>
                </c:pt>
                <c:pt idx="1287">
                  <c:v>1421</c:v>
                </c:pt>
                <c:pt idx="1288">
                  <c:v>1420</c:v>
                </c:pt>
                <c:pt idx="1289">
                  <c:v>1419</c:v>
                </c:pt>
                <c:pt idx="1290">
                  <c:v>1422</c:v>
                </c:pt>
                <c:pt idx="1291">
                  <c:v>1424</c:v>
                </c:pt>
                <c:pt idx="1292">
                  <c:v>1432</c:v>
                </c:pt>
                <c:pt idx="1293">
                  <c:v>1429</c:v>
                </c:pt>
                <c:pt idx="1294">
                  <c:v>1431</c:v>
                </c:pt>
                <c:pt idx="1295">
                  <c:v>1426</c:v>
                </c:pt>
                <c:pt idx="1296">
                  <c:v>1427</c:v>
                </c:pt>
                <c:pt idx="1297">
                  <c:v>1427</c:v>
                </c:pt>
                <c:pt idx="1298">
                  <c:v>1426</c:v>
                </c:pt>
                <c:pt idx="1299">
                  <c:v>1428</c:v>
                </c:pt>
                <c:pt idx="1300">
                  <c:v>1429</c:v>
                </c:pt>
                <c:pt idx="1301">
                  <c:v>1425</c:v>
                </c:pt>
                <c:pt idx="1302">
                  <c:v>1424</c:v>
                </c:pt>
                <c:pt idx="1303">
                  <c:v>1424</c:v>
                </c:pt>
                <c:pt idx="1304">
                  <c:v>1424</c:v>
                </c:pt>
                <c:pt idx="1305">
                  <c:v>1427</c:v>
                </c:pt>
                <c:pt idx="1306">
                  <c:v>1428</c:v>
                </c:pt>
                <c:pt idx="1307">
                  <c:v>1430</c:v>
                </c:pt>
                <c:pt idx="1308">
                  <c:v>1427</c:v>
                </c:pt>
                <c:pt idx="1309">
                  <c:v>1427</c:v>
                </c:pt>
                <c:pt idx="1310">
                  <c:v>1428</c:v>
                </c:pt>
                <c:pt idx="1311">
                  <c:v>1425</c:v>
                </c:pt>
                <c:pt idx="1312">
                  <c:v>1425</c:v>
                </c:pt>
                <c:pt idx="1313">
                  <c:v>1425</c:v>
                </c:pt>
                <c:pt idx="1314">
                  <c:v>1429</c:v>
                </c:pt>
                <c:pt idx="1315">
                  <c:v>1428</c:v>
                </c:pt>
                <c:pt idx="1316">
                  <c:v>1430</c:v>
                </c:pt>
                <c:pt idx="1317">
                  <c:v>1431</c:v>
                </c:pt>
                <c:pt idx="1318">
                  <c:v>1436</c:v>
                </c:pt>
                <c:pt idx="1319">
                  <c:v>1430</c:v>
                </c:pt>
                <c:pt idx="1320">
                  <c:v>1428</c:v>
                </c:pt>
                <c:pt idx="1321">
                  <c:v>1432</c:v>
                </c:pt>
                <c:pt idx="1322">
                  <c:v>1423</c:v>
                </c:pt>
                <c:pt idx="1323">
                  <c:v>1430</c:v>
                </c:pt>
                <c:pt idx="1324">
                  <c:v>1434</c:v>
                </c:pt>
                <c:pt idx="1325">
                  <c:v>1431</c:v>
                </c:pt>
                <c:pt idx="1326">
                  <c:v>1438</c:v>
                </c:pt>
                <c:pt idx="1327">
                  <c:v>1427</c:v>
                </c:pt>
                <c:pt idx="1328">
                  <c:v>1435</c:v>
                </c:pt>
                <c:pt idx="1329">
                  <c:v>1434</c:v>
                </c:pt>
                <c:pt idx="1330">
                  <c:v>1433</c:v>
                </c:pt>
                <c:pt idx="1331">
                  <c:v>1428</c:v>
                </c:pt>
                <c:pt idx="1332">
                  <c:v>1428</c:v>
                </c:pt>
                <c:pt idx="1333">
                  <c:v>1425</c:v>
                </c:pt>
                <c:pt idx="1334">
                  <c:v>1424</c:v>
                </c:pt>
                <c:pt idx="1335">
                  <c:v>1421</c:v>
                </c:pt>
                <c:pt idx="1336">
                  <c:v>1421</c:v>
                </c:pt>
                <c:pt idx="1337">
                  <c:v>1417</c:v>
                </c:pt>
                <c:pt idx="1338">
                  <c:v>1421</c:v>
                </c:pt>
                <c:pt idx="1339">
                  <c:v>1424</c:v>
                </c:pt>
                <c:pt idx="1340">
                  <c:v>1422</c:v>
                </c:pt>
                <c:pt idx="1341">
                  <c:v>1420</c:v>
                </c:pt>
                <c:pt idx="1342">
                  <c:v>1423</c:v>
                </c:pt>
                <c:pt idx="1343">
                  <c:v>1422</c:v>
                </c:pt>
                <c:pt idx="1344">
                  <c:v>1420</c:v>
                </c:pt>
                <c:pt idx="1345">
                  <c:v>1420</c:v>
                </c:pt>
                <c:pt idx="1346">
                  <c:v>1419</c:v>
                </c:pt>
                <c:pt idx="1347">
                  <c:v>1425</c:v>
                </c:pt>
                <c:pt idx="1348">
                  <c:v>1425</c:v>
                </c:pt>
                <c:pt idx="1349">
                  <c:v>1428</c:v>
                </c:pt>
                <c:pt idx="1350">
                  <c:v>1426</c:v>
                </c:pt>
                <c:pt idx="1351">
                  <c:v>1432</c:v>
                </c:pt>
                <c:pt idx="1352">
                  <c:v>1432</c:v>
                </c:pt>
                <c:pt idx="1353">
                  <c:v>1436</c:v>
                </c:pt>
                <c:pt idx="1354">
                  <c:v>1427</c:v>
                </c:pt>
                <c:pt idx="1355">
                  <c:v>1426</c:v>
                </c:pt>
                <c:pt idx="1356">
                  <c:v>1424</c:v>
                </c:pt>
                <c:pt idx="1357">
                  <c:v>1423</c:v>
                </c:pt>
                <c:pt idx="1358">
                  <c:v>1422</c:v>
                </c:pt>
                <c:pt idx="1359">
                  <c:v>1426</c:v>
                </c:pt>
                <c:pt idx="1360">
                  <c:v>1437</c:v>
                </c:pt>
                <c:pt idx="1361">
                  <c:v>1430</c:v>
                </c:pt>
                <c:pt idx="1362">
                  <c:v>1427</c:v>
                </c:pt>
                <c:pt idx="1363">
                  <c:v>1436</c:v>
                </c:pt>
                <c:pt idx="1364">
                  <c:v>1431</c:v>
                </c:pt>
                <c:pt idx="1365">
                  <c:v>1429</c:v>
                </c:pt>
                <c:pt idx="1366">
                  <c:v>1426</c:v>
                </c:pt>
                <c:pt idx="1367">
                  <c:v>1428</c:v>
                </c:pt>
                <c:pt idx="1368">
                  <c:v>1425</c:v>
                </c:pt>
                <c:pt idx="1369">
                  <c:v>1424</c:v>
                </c:pt>
                <c:pt idx="1370">
                  <c:v>1428</c:v>
                </c:pt>
                <c:pt idx="1371">
                  <c:v>1426</c:v>
                </c:pt>
                <c:pt idx="1372">
                  <c:v>1424</c:v>
                </c:pt>
                <c:pt idx="1373">
                  <c:v>1426</c:v>
                </c:pt>
                <c:pt idx="1374">
                  <c:v>1425</c:v>
                </c:pt>
                <c:pt idx="1375">
                  <c:v>1432</c:v>
                </c:pt>
                <c:pt idx="1376">
                  <c:v>1433</c:v>
                </c:pt>
                <c:pt idx="1377">
                  <c:v>1431</c:v>
                </c:pt>
                <c:pt idx="1378">
                  <c:v>1424</c:v>
                </c:pt>
                <c:pt idx="1379">
                  <c:v>1422</c:v>
                </c:pt>
                <c:pt idx="1380">
                  <c:v>1422</c:v>
                </c:pt>
                <c:pt idx="1381">
                  <c:v>1421</c:v>
                </c:pt>
                <c:pt idx="1382">
                  <c:v>1421</c:v>
                </c:pt>
                <c:pt idx="1383">
                  <c:v>1417</c:v>
                </c:pt>
                <c:pt idx="1384">
                  <c:v>1419</c:v>
                </c:pt>
                <c:pt idx="1385">
                  <c:v>1419</c:v>
                </c:pt>
                <c:pt idx="1386">
                  <c:v>1423</c:v>
                </c:pt>
                <c:pt idx="1387">
                  <c:v>1425</c:v>
                </c:pt>
                <c:pt idx="1388">
                  <c:v>1422</c:v>
                </c:pt>
                <c:pt idx="1389">
                  <c:v>1423</c:v>
                </c:pt>
                <c:pt idx="1390">
                  <c:v>1422</c:v>
                </c:pt>
                <c:pt idx="1391">
                  <c:v>1422</c:v>
                </c:pt>
                <c:pt idx="1392">
                  <c:v>1421</c:v>
                </c:pt>
                <c:pt idx="1393">
                  <c:v>1421</c:v>
                </c:pt>
                <c:pt idx="1394">
                  <c:v>1421</c:v>
                </c:pt>
                <c:pt idx="1395">
                  <c:v>1419</c:v>
                </c:pt>
                <c:pt idx="1396">
                  <c:v>1417</c:v>
                </c:pt>
                <c:pt idx="1397">
                  <c:v>1417</c:v>
                </c:pt>
                <c:pt idx="1398">
                  <c:v>1414</c:v>
                </c:pt>
                <c:pt idx="1399">
                  <c:v>1412</c:v>
                </c:pt>
                <c:pt idx="1400">
                  <c:v>1418</c:v>
                </c:pt>
                <c:pt idx="1401">
                  <c:v>1418</c:v>
                </c:pt>
                <c:pt idx="1402">
                  <c:v>1418</c:v>
                </c:pt>
                <c:pt idx="1403">
                  <c:v>1416</c:v>
                </c:pt>
                <c:pt idx="1404">
                  <c:v>1419</c:v>
                </c:pt>
                <c:pt idx="1405">
                  <c:v>1419</c:v>
                </c:pt>
                <c:pt idx="1406">
                  <c:v>1417</c:v>
                </c:pt>
                <c:pt idx="1407">
                  <c:v>1413</c:v>
                </c:pt>
                <c:pt idx="1408">
                  <c:v>1415</c:v>
                </c:pt>
                <c:pt idx="1409">
                  <c:v>1413</c:v>
                </c:pt>
                <c:pt idx="1410">
                  <c:v>1414</c:v>
                </c:pt>
                <c:pt idx="1411">
                  <c:v>1421</c:v>
                </c:pt>
                <c:pt idx="1412">
                  <c:v>1419</c:v>
                </c:pt>
                <c:pt idx="1413">
                  <c:v>1414</c:v>
                </c:pt>
                <c:pt idx="1414">
                  <c:v>1417</c:v>
                </c:pt>
                <c:pt idx="1415">
                  <c:v>1419</c:v>
                </c:pt>
                <c:pt idx="1416">
                  <c:v>1427</c:v>
                </c:pt>
                <c:pt idx="1417">
                  <c:v>1421</c:v>
                </c:pt>
                <c:pt idx="1418">
                  <c:v>1429</c:v>
                </c:pt>
                <c:pt idx="1419">
                  <c:v>1424</c:v>
                </c:pt>
                <c:pt idx="1420">
                  <c:v>1426</c:v>
                </c:pt>
                <c:pt idx="1421">
                  <c:v>1429</c:v>
                </c:pt>
                <c:pt idx="1422">
                  <c:v>1427</c:v>
                </c:pt>
                <c:pt idx="1423">
                  <c:v>1427</c:v>
                </c:pt>
                <c:pt idx="1424">
                  <c:v>1429</c:v>
                </c:pt>
                <c:pt idx="1425">
                  <c:v>1429</c:v>
                </c:pt>
                <c:pt idx="1426">
                  <c:v>1428</c:v>
                </c:pt>
                <c:pt idx="1427">
                  <c:v>1430</c:v>
                </c:pt>
                <c:pt idx="1428">
                  <c:v>1427</c:v>
                </c:pt>
                <c:pt idx="1429">
                  <c:v>1430</c:v>
                </c:pt>
                <c:pt idx="1430">
                  <c:v>1423</c:v>
                </c:pt>
                <c:pt idx="1431">
                  <c:v>1423</c:v>
                </c:pt>
                <c:pt idx="1432">
                  <c:v>1425</c:v>
                </c:pt>
                <c:pt idx="1433">
                  <c:v>1422</c:v>
                </c:pt>
                <c:pt idx="1434">
                  <c:v>1421</c:v>
                </c:pt>
                <c:pt idx="1435">
                  <c:v>1429</c:v>
                </c:pt>
                <c:pt idx="1436">
                  <c:v>1428</c:v>
                </c:pt>
                <c:pt idx="1437">
                  <c:v>1427</c:v>
                </c:pt>
                <c:pt idx="1438">
                  <c:v>1424</c:v>
                </c:pt>
                <c:pt idx="1439">
                  <c:v>1429</c:v>
                </c:pt>
                <c:pt idx="1440">
                  <c:v>1423</c:v>
                </c:pt>
                <c:pt idx="1441">
                  <c:v>1426</c:v>
                </c:pt>
                <c:pt idx="1442">
                  <c:v>1426</c:v>
                </c:pt>
                <c:pt idx="1443">
                  <c:v>1425</c:v>
                </c:pt>
                <c:pt idx="1444">
                  <c:v>1423</c:v>
                </c:pt>
                <c:pt idx="1445">
                  <c:v>1421</c:v>
                </c:pt>
                <c:pt idx="1446">
                  <c:v>1420</c:v>
                </c:pt>
                <c:pt idx="1447">
                  <c:v>1420</c:v>
                </c:pt>
                <c:pt idx="1448">
                  <c:v>1417</c:v>
                </c:pt>
                <c:pt idx="1449">
                  <c:v>1421</c:v>
                </c:pt>
                <c:pt idx="1450">
                  <c:v>1424</c:v>
                </c:pt>
                <c:pt idx="1451">
                  <c:v>1425</c:v>
                </c:pt>
                <c:pt idx="1452">
                  <c:v>1422</c:v>
                </c:pt>
                <c:pt idx="1453">
                  <c:v>1425</c:v>
                </c:pt>
                <c:pt idx="1454">
                  <c:v>1422</c:v>
                </c:pt>
                <c:pt idx="1455">
                  <c:v>1419</c:v>
                </c:pt>
                <c:pt idx="1456">
                  <c:v>1419</c:v>
                </c:pt>
                <c:pt idx="1457">
                  <c:v>1416</c:v>
                </c:pt>
                <c:pt idx="1458">
                  <c:v>1423</c:v>
                </c:pt>
                <c:pt idx="1459">
                  <c:v>1415</c:v>
                </c:pt>
                <c:pt idx="1460">
                  <c:v>1415</c:v>
                </c:pt>
                <c:pt idx="1461">
                  <c:v>1417</c:v>
                </c:pt>
                <c:pt idx="1462">
                  <c:v>1417</c:v>
                </c:pt>
                <c:pt idx="1463">
                  <c:v>1420</c:v>
                </c:pt>
                <c:pt idx="1464">
                  <c:v>1414</c:v>
                </c:pt>
                <c:pt idx="1465">
                  <c:v>1416</c:v>
                </c:pt>
                <c:pt idx="1466">
                  <c:v>1414</c:v>
                </c:pt>
                <c:pt idx="1467">
                  <c:v>1419</c:v>
                </c:pt>
                <c:pt idx="1468">
                  <c:v>1418</c:v>
                </c:pt>
                <c:pt idx="1469">
                  <c:v>1415</c:v>
                </c:pt>
                <c:pt idx="1470">
                  <c:v>1419</c:v>
                </c:pt>
                <c:pt idx="1471">
                  <c:v>1415</c:v>
                </c:pt>
                <c:pt idx="1472">
                  <c:v>1423</c:v>
                </c:pt>
                <c:pt idx="1473">
                  <c:v>1429</c:v>
                </c:pt>
                <c:pt idx="1474">
                  <c:v>1422</c:v>
                </c:pt>
                <c:pt idx="1475">
                  <c:v>1424</c:v>
                </c:pt>
                <c:pt idx="1476">
                  <c:v>1421</c:v>
                </c:pt>
                <c:pt idx="1477">
                  <c:v>1425</c:v>
                </c:pt>
                <c:pt idx="1478">
                  <c:v>1427</c:v>
                </c:pt>
                <c:pt idx="1479">
                  <c:v>1426</c:v>
                </c:pt>
                <c:pt idx="1480">
                  <c:v>1422</c:v>
                </c:pt>
                <c:pt idx="1481">
                  <c:v>1424</c:v>
                </c:pt>
                <c:pt idx="1482">
                  <c:v>1423</c:v>
                </c:pt>
                <c:pt idx="1483">
                  <c:v>1424</c:v>
                </c:pt>
                <c:pt idx="1484">
                  <c:v>1418</c:v>
                </c:pt>
                <c:pt idx="1485">
                  <c:v>1419</c:v>
                </c:pt>
                <c:pt idx="1486">
                  <c:v>1418</c:v>
                </c:pt>
                <c:pt idx="1487">
                  <c:v>1417</c:v>
                </c:pt>
                <c:pt idx="1488">
                  <c:v>1415</c:v>
                </c:pt>
                <c:pt idx="1489">
                  <c:v>1413</c:v>
                </c:pt>
                <c:pt idx="1490">
                  <c:v>1415</c:v>
                </c:pt>
                <c:pt idx="1491">
                  <c:v>1412</c:v>
                </c:pt>
                <c:pt idx="1492">
                  <c:v>1408</c:v>
                </c:pt>
                <c:pt idx="1493">
                  <c:v>1410</c:v>
                </c:pt>
                <c:pt idx="1494">
                  <c:v>1411</c:v>
                </c:pt>
                <c:pt idx="1495">
                  <c:v>1411</c:v>
                </c:pt>
                <c:pt idx="1496">
                  <c:v>1411</c:v>
                </c:pt>
                <c:pt idx="1497">
                  <c:v>1410</c:v>
                </c:pt>
                <c:pt idx="1498">
                  <c:v>1413</c:v>
                </c:pt>
                <c:pt idx="1499">
                  <c:v>1414</c:v>
                </c:pt>
                <c:pt idx="1500">
                  <c:v>1415</c:v>
                </c:pt>
                <c:pt idx="1501">
                  <c:v>1410</c:v>
                </c:pt>
                <c:pt idx="1502">
                  <c:v>1413</c:v>
                </c:pt>
                <c:pt idx="1503">
                  <c:v>1410</c:v>
                </c:pt>
                <c:pt idx="1504">
                  <c:v>1415</c:v>
                </c:pt>
                <c:pt idx="1505">
                  <c:v>1421</c:v>
                </c:pt>
                <c:pt idx="1506">
                  <c:v>1419</c:v>
                </c:pt>
                <c:pt idx="1507">
                  <c:v>1413</c:v>
                </c:pt>
                <c:pt idx="1508">
                  <c:v>1407</c:v>
                </c:pt>
                <c:pt idx="1509">
                  <c:v>1412</c:v>
                </c:pt>
                <c:pt idx="1510">
                  <c:v>1411</c:v>
                </c:pt>
                <c:pt idx="1511">
                  <c:v>1409</c:v>
                </c:pt>
                <c:pt idx="1512">
                  <c:v>1410</c:v>
                </c:pt>
                <c:pt idx="1513">
                  <c:v>1405</c:v>
                </c:pt>
                <c:pt idx="1514">
                  <c:v>1407</c:v>
                </c:pt>
                <c:pt idx="1515">
                  <c:v>1406</c:v>
                </c:pt>
                <c:pt idx="1516">
                  <c:v>1406</c:v>
                </c:pt>
                <c:pt idx="1517">
                  <c:v>1407</c:v>
                </c:pt>
                <c:pt idx="1518">
                  <c:v>1417</c:v>
                </c:pt>
                <c:pt idx="1519">
                  <c:v>1419</c:v>
                </c:pt>
                <c:pt idx="1520">
                  <c:v>1415</c:v>
                </c:pt>
                <c:pt idx="1521">
                  <c:v>1411</c:v>
                </c:pt>
                <c:pt idx="1522">
                  <c:v>1413</c:v>
                </c:pt>
                <c:pt idx="1523">
                  <c:v>1411</c:v>
                </c:pt>
                <c:pt idx="1524">
                  <c:v>1411</c:v>
                </c:pt>
                <c:pt idx="1525">
                  <c:v>1410</c:v>
                </c:pt>
                <c:pt idx="1526">
                  <c:v>1411</c:v>
                </c:pt>
                <c:pt idx="1527">
                  <c:v>1411</c:v>
                </c:pt>
                <c:pt idx="1528">
                  <c:v>1412</c:v>
                </c:pt>
                <c:pt idx="1529">
                  <c:v>1403</c:v>
                </c:pt>
                <c:pt idx="1530">
                  <c:v>1408</c:v>
                </c:pt>
                <c:pt idx="1531">
                  <c:v>1405</c:v>
                </c:pt>
                <c:pt idx="1532">
                  <c:v>1401</c:v>
                </c:pt>
                <c:pt idx="1533">
                  <c:v>1400</c:v>
                </c:pt>
                <c:pt idx="1534">
                  <c:v>1401</c:v>
                </c:pt>
                <c:pt idx="1535">
                  <c:v>1395</c:v>
                </c:pt>
                <c:pt idx="1536">
                  <c:v>1394</c:v>
                </c:pt>
                <c:pt idx="1537">
                  <c:v>1395</c:v>
                </c:pt>
                <c:pt idx="1538">
                  <c:v>1395</c:v>
                </c:pt>
                <c:pt idx="1539">
                  <c:v>1399</c:v>
                </c:pt>
                <c:pt idx="1540">
                  <c:v>1398</c:v>
                </c:pt>
                <c:pt idx="1541">
                  <c:v>1401</c:v>
                </c:pt>
                <c:pt idx="1542">
                  <c:v>1417</c:v>
                </c:pt>
                <c:pt idx="1543">
                  <c:v>1433</c:v>
                </c:pt>
                <c:pt idx="1544">
                  <c:v>1433</c:v>
                </c:pt>
                <c:pt idx="1545">
                  <c:v>1440</c:v>
                </c:pt>
                <c:pt idx="1546">
                  <c:v>1436</c:v>
                </c:pt>
                <c:pt idx="1547">
                  <c:v>1434</c:v>
                </c:pt>
                <c:pt idx="1548">
                  <c:v>1439</c:v>
                </c:pt>
                <c:pt idx="1549">
                  <c:v>1439</c:v>
                </c:pt>
                <c:pt idx="1550">
                  <c:v>1441</c:v>
                </c:pt>
                <c:pt idx="1551">
                  <c:v>1436</c:v>
                </c:pt>
                <c:pt idx="1552">
                  <c:v>1435</c:v>
                </c:pt>
                <c:pt idx="1553">
                  <c:v>1436</c:v>
                </c:pt>
                <c:pt idx="1554">
                  <c:v>1435</c:v>
                </c:pt>
                <c:pt idx="1555">
                  <c:v>1432</c:v>
                </c:pt>
                <c:pt idx="1556">
                  <c:v>1435</c:v>
                </c:pt>
                <c:pt idx="1557">
                  <c:v>1427</c:v>
                </c:pt>
                <c:pt idx="1558">
                  <c:v>1427</c:v>
                </c:pt>
                <c:pt idx="1559">
                  <c:v>1428</c:v>
                </c:pt>
                <c:pt idx="1560">
                  <c:v>1430</c:v>
                </c:pt>
                <c:pt idx="1561">
                  <c:v>1432</c:v>
                </c:pt>
                <c:pt idx="1562">
                  <c:v>1432</c:v>
                </c:pt>
                <c:pt idx="1563">
                  <c:v>1434</c:v>
                </c:pt>
                <c:pt idx="1564">
                  <c:v>1433</c:v>
                </c:pt>
                <c:pt idx="1565">
                  <c:v>1437</c:v>
                </c:pt>
                <c:pt idx="1566">
                  <c:v>1448</c:v>
                </c:pt>
                <c:pt idx="1567">
                  <c:v>1465</c:v>
                </c:pt>
                <c:pt idx="1568">
                  <c:v>1453</c:v>
                </c:pt>
                <c:pt idx="1569">
                  <c:v>1460</c:v>
                </c:pt>
                <c:pt idx="1570">
                  <c:v>1455</c:v>
                </c:pt>
                <c:pt idx="1571">
                  <c:v>1455</c:v>
                </c:pt>
                <c:pt idx="1572">
                  <c:v>1455</c:v>
                </c:pt>
                <c:pt idx="1573">
                  <c:v>1450</c:v>
                </c:pt>
                <c:pt idx="1574">
                  <c:v>1451</c:v>
                </c:pt>
                <c:pt idx="1575">
                  <c:v>1449</c:v>
                </c:pt>
                <c:pt idx="1576">
                  <c:v>1449</c:v>
                </c:pt>
                <c:pt idx="1577">
                  <c:v>1449</c:v>
                </c:pt>
                <c:pt idx="1578">
                  <c:v>1452</c:v>
                </c:pt>
                <c:pt idx="1579">
                  <c:v>1450</c:v>
                </c:pt>
                <c:pt idx="1580">
                  <c:v>1448</c:v>
                </c:pt>
                <c:pt idx="1581">
                  <c:v>1450</c:v>
                </c:pt>
                <c:pt idx="1582">
                  <c:v>1450</c:v>
                </c:pt>
                <c:pt idx="1583">
                  <c:v>1450</c:v>
                </c:pt>
                <c:pt idx="1584">
                  <c:v>1447</c:v>
                </c:pt>
                <c:pt idx="1585">
                  <c:v>1449</c:v>
                </c:pt>
                <c:pt idx="1586">
                  <c:v>1449</c:v>
                </c:pt>
                <c:pt idx="1587">
                  <c:v>1454</c:v>
                </c:pt>
                <c:pt idx="1588">
                  <c:v>1455</c:v>
                </c:pt>
                <c:pt idx="1589">
                  <c:v>1454</c:v>
                </c:pt>
                <c:pt idx="1590">
                  <c:v>1453</c:v>
                </c:pt>
                <c:pt idx="1591">
                  <c:v>1449</c:v>
                </c:pt>
                <c:pt idx="1592">
                  <c:v>1453</c:v>
                </c:pt>
                <c:pt idx="1593">
                  <c:v>1452</c:v>
                </c:pt>
                <c:pt idx="1594">
                  <c:v>1451</c:v>
                </c:pt>
                <c:pt idx="1595">
                  <c:v>1450</c:v>
                </c:pt>
                <c:pt idx="1596">
                  <c:v>1451</c:v>
                </c:pt>
                <c:pt idx="1597">
                  <c:v>1454</c:v>
                </c:pt>
                <c:pt idx="1598">
                  <c:v>1455</c:v>
                </c:pt>
                <c:pt idx="1599">
                  <c:v>1458</c:v>
                </c:pt>
                <c:pt idx="1600">
                  <c:v>1455</c:v>
                </c:pt>
                <c:pt idx="1601">
                  <c:v>1454</c:v>
                </c:pt>
                <c:pt idx="1602">
                  <c:v>1449</c:v>
                </c:pt>
                <c:pt idx="1603">
                  <c:v>1448</c:v>
                </c:pt>
                <c:pt idx="1604">
                  <c:v>1449</c:v>
                </c:pt>
                <c:pt idx="1605">
                  <c:v>1451</c:v>
                </c:pt>
                <c:pt idx="1606">
                  <c:v>1453</c:v>
                </c:pt>
                <c:pt idx="1607">
                  <c:v>1453</c:v>
                </c:pt>
                <c:pt idx="1608">
                  <c:v>1451</c:v>
                </c:pt>
                <c:pt idx="1609">
                  <c:v>1453</c:v>
                </c:pt>
                <c:pt idx="1610">
                  <c:v>1454</c:v>
                </c:pt>
                <c:pt idx="1611">
                  <c:v>1456</c:v>
                </c:pt>
                <c:pt idx="1612">
                  <c:v>1458</c:v>
                </c:pt>
                <c:pt idx="1613">
                  <c:v>1455</c:v>
                </c:pt>
                <c:pt idx="1614">
                  <c:v>1484</c:v>
                </c:pt>
                <c:pt idx="1615">
                  <c:v>1479</c:v>
                </c:pt>
                <c:pt idx="1616">
                  <c:v>1477</c:v>
                </c:pt>
                <c:pt idx="1617">
                  <c:v>1483</c:v>
                </c:pt>
                <c:pt idx="1618">
                  <c:v>1484</c:v>
                </c:pt>
                <c:pt idx="1619">
                  <c:v>1478</c:v>
                </c:pt>
                <c:pt idx="1620">
                  <c:v>1477</c:v>
                </c:pt>
                <c:pt idx="1621">
                  <c:v>1477</c:v>
                </c:pt>
                <c:pt idx="1622">
                  <c:v>1476</c:v>
                </c:pt>
                <c:pt idx="1623">
                  <c:v>1474</c:v>
                </c:pt>
                <c:pt idx="1624">
                  <c:v>1477</c:v>
                </c:pt>
                <c:pt idx="1625">
                  <c:v>1473</c:v>
                </c:pt>
                <c:pt idx="1626">
                  <c:v>1463</c:v>
                </c:pt>
                <c:pt idx="1627">
                  <c:v>1446</c:v>
                </c:pt>
                <c:pt idx="1628">
                  <c:v>1444</c:v>
                </c:pt>
                <c:pt idx="1629">
                  <c:v>1445</c:v>
                </c:pt>
                <c:pt idx="1630">
                  <c:v>1449</c:v>
                </c:pt>
                <c:pt idx="1631">
                  <c:v>1451</c:v>
                </c:pt>
                <c:pt idx="1632">
                  <c:v>1444</c:v>
                </c:pt>
                <c:pt idx="1633">
                  <c:v>1442</c:v>
                </c:pt>
                <c:pt idx="1634">
                  <c:v>1445</c:v>
                </c:pt>
                <c:pt idx="1635">
                  <c:v>1449</c:v>
                </c:pt>
                <c:pt idx="1636">
                  <c:v>1447</c:v>
                </c:pt>
                <c:pt idx="1637">
                  <c:v>1445</c:v>
                </c:pt>
                <c:pt idx="1638">
                  <c:v>1447</c:v>
                </c:pt>
                <c:pt idx="1639">
                  <c:v>1448</c:v>
                </c:pt>
                <c:pt idx="1640">
                  <c:v>1449</c:v>
                </c:pt>
                <c:pt idx="1641">
                  <c:v>1446</c:v>
                </c:pt>
                <c:pt idx="1642">
                  <c:v>1447</c:v>
                </c:pt>
                <c:pt idx="1643">
                  <c:v>1446</c:v>
                </c:pt>
                <c:pt idx="1644">
                  <c:v>1446</c:v>
                </c:pt>
                <c:pt idx="1645">
                  <c:v>1443</c:v>
                </c:pt>
                <c:pt idx="1646">
                  <c:v>1444</c:v>
                </c:pt>
                <c:pt idx="1647">
                  <c:v>1444</c:v>
                </c:pt>
                <c:pt idx="1648">
                  <c:v>1441</c:v>
                </c:pt>
                <c:pt idx="1649">
                  <c:v>1445</c:v>
                </c:pt>
                <c:pt idx="1650">
                  <c:v>1434</c:v>
                </c:pt>
                <c:pt idx="1651">
                  <c:v>1435</c:v>
                </c:pt>
                <c:pt idx="1652">
                  <c:v>1427</c:v>
                </c:pt>
                <c:pt idx="1653">
                  <c:v>1427</c:v>
                </c:pt>
                <c:pt idx="1654">
                  <c:v>1430</c:v>
                </c:pt>
                <c:pt idx="1655">
                  <c:v>1427</c:v>
                </c:pt>
                <c:pt idx="1656">
                  <c:v>1428</c:v>
                </c:pt>
                <c:pt idx="1657">
                  <c:v>1430</c:v>
                </c:pt>
                <c:pt idx="1658">
                  <c:v>1435</c:v>
                </c:pt>
                <c:pt idx="1659">
                  <c:v>1438</c:v>
                </c:pt>
                <c:pt idx="1660">
                  <c:v>1450</c:v>
                </c:pt>
                <c:pt idx="1661">
                  <c:v>1446</c:v>
                </c:pt>
                <c:pt idx="1662">
                  <c:v>1446</c:v>
                </c:pt>
                <c:pt idx="1663">
                  <c:v>1446</c:v>
                </c:pt>
                <c:pt idx="1664">
                  <c:v>1444</c:v>
                </c:pt>
                <c:pt idx="1665">
                  <c:v>1445</c:v>
                </c:pt>
                <c:pt idx="1666">
                  <c:v>1445</c:v>
                </c:pt>
                <c:pt idx="1667">
                  <c:v>1444</c:v>
                </c:pt>
                <c:pt idx="1668">
                  <c:v>1445</c:v>
                </c:pt>
                <c:pt idx="1669">
                  <c:v>1445</c:v>
                </c:pt>
                <c:pt idx="1670">
                  <c:v>1445</c:v>
                </c:pt>
                <c:pt idx="1671">
                  <c:v>1441</c:v>
                </c:pt>
                <c:pt idx="1672">
                  <c:v>1445</c:v>
                </c:pt>
                <c:pt idx="1673">
                  <c:v>1441</c:v>
                </c:pt>
                <c:pt idx="1674">
                  <c:v>1443</c:v>
                </c:pt>
                <c:pt idx="1675">
                  <c:v>1442</c:v>
                </c:pt>
                <c:pt idx="1676">
                  <c:v>1441</c:v>
                </c:pt>
                <c:pt idx="1677">
                  <c:v>1443</c:v>
                </c:pt>
                <c:pt idx="1678">
                  <c:v>1443</c:v>
                </c:pt>
                <c:pt idx="1679">
                  <c:v>1443</c:v>
                </c:pt>
                <c:pt idx="1680">
                  <c:v>1442</c:v>
                </c:pt>
                <c:pt idx="1681">
                  <c:v>1442</c:v>
                </c:pt>
                <c:pt idx="1682">
                  <c:v>1442</c:v>
                </c:pt>
                <c:pt idx="1683">
                  <c:v>1438</c:v>
                </c:pt>
                <c:pt idx="1684">
                  <c:v>1439</c:v>
                </c:pt>
                <c:pt idx="1685">
                  <c:v>1441</c:v>
                </c:pt>
                <c:pt idx="1686">
                  <c:v>1438</c:v>
                </c:pt>
                <c:pt idx="1687">
                  <c:v>1439</c:v>
                </c:pt>
                <c:pt idx="1688">
                  <c:v>1438</c:v>
                </c:pt>
                <c:pt idx="1689">
                  <c:v>1437</c:v>
                </c:pt>
                <c:pt idx="1690">
                  <c:v>1437</c:v>
                </c:pt>
                <c:pt idx="1691">
                  <c:v>1441</c:v>
                </c:pt>
                <c:pt idx="1692">
                  <c:v>1440</c:v>
                </c:pt>
                <c:pt idx="1693">
                  <c:v>1441</c:v>
                </c:pt>
                <c:pt idx="1694">
                  <c:v>1445</c:v>
                </c:pt>
                <c:pt idx="1695">
                  <c:v>1443</c:v>
                </c:pt>
                <c:pt idx="1696">
                  <c:v>1450</c:v>
                </c:pt>
                <c:pt idx="1697">
                  <c:v>1446</c:v>
                </c:pt>
                <c:pt idx="1698">
                  <c:v>1420</c:v>
                </c:pt>
                <c:pt idx="1699">
                  <c:v>1421</c:v>
                </c:pt>
                <c:pt idx="1700">
                  <c:v>1424</c:v>
                </c:pt>
                <c:pt idx="1701">
                  <c:v>1425</c:v>
                </c:pt>
                <c:pt idx="1702">
                  <c:v>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747-F141-B9AD-2349A17E30D1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60-tick'!$A$42:$BNO$42</c:f>
              <c:numCache>
                <c:formatCode>General</c:formatCode>
                <c:ptCount val="173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6</c:v>
                </c:pt>
                <c:pt idx="5">
                  <c:v>14</c:v>
                </c:pt>
                <c:pt idx="6">
                  <c:v>20</c:v>
                </c:pt>
                <c:pt idx="7">
                  <c:v>26</c:v>
                </c:pt>
                <c:pt idx="8">
                  <c:v>30</c:v>
                </c:pt>
                <c:pt idx="9">
                  <c:v>32</c:v>
                </c:pt>
                <c:pt idx="10">
                  <c:v>39</c:v>
                </c:pt>
                <c:pt idx="11">
                  <c:v>52</c:v>
                </c:pt>
                <c:pt idx="12">
                  <c:v>90</c:v>
                </c:pt>
                <c:pt idx="13">
                  <c:v>91</c:v>
                </c:pt>
                <c:pt idx="14">
                  <c:v>97</c:v>
                </c:pt>
                <c:pt idx="15">
                  <c:v>96</c:v>
                </c:pt>
                <c:pt idx="16">
                  <c:v>91</c:v>
                </c:pt>
                <c:pt idx="17">
                  <c:v>89</c:v>
                </c:pt>
                <c:pt idx="18">
                  <c:v>104</c:v>
                </c:pt>
                <c:pt idx="19">
                  <c:v>108</c:v>
                </c:pt>
                <c:pt idx="20">
                  <c:v>109</c:v>
                </c:pt>
                <c:pt idx="21">
                  <c:v>127</c:v>
                </c:pt>
                <c:pt idx="22">
                  <c:v>133</c:v>
                </c:pt>
                <c:pt idx="23">
                  <c:v>132</c:v>
                </c:pt>
                <c:pt idx="24">
                  <c:v>125</c:v>
                </c:pt>
                <c:pt idx="25">
                  <c:v>123</c:v>
                </c:pt>
                <c:pt idx="26">
                  <c:v>125</c:v>
                </c:pt>
                <c:pt idx="27">
                  <c:v>123</c:v>
                </c:pt>
                <c:pt idx="28">
                  <c:v>122</c:v>
                </c:pt>
                <c:pt idx="29">
                  <c:v>121</c:v>
                </c:pt>
                <c:pt idx="30">
                  <c:v>122</c:v>
                </c:pt>
                <c:pt idx="31">
                  <c:v>126</c:v>
                </c:pt>
                <c:pt idx="32">
                  <c:v>131</c:v>
                </c:pt>
                <c:pt idx="33">
                  <c:v>126</c:v>
                </c:pt>
                <c:pt idx="34">
                  <c:v>128</c:v>
                </c:pt>
                <c:pt idx="35">
                  <c:v>123</c:v>
                </c:pt>
                <c:pt idx="36">
                  <c:v>131</c:v>
                </c:pt>
                <c:pt idx="37">
                  <c:v>126</c:v>
                </c:pt>
                <c:pt idx="38">
                  <c:v>121</c:v>
                </c:pt>
                <c:pt idx="39">
                  <c:v>118</c:v>
                </c:pt>
                <c:pt idx="40">
                  <c:v>124</c:v>
                </c:pt>
                <c:pt idx="41">
                  <c:v>125</c:v>
                </c:pt>
                <c:pt idx="42">
                  <c:v>123</c:v>
                </c:pt>
                <c:pt idx="43">
                  <c:v>128</c:v>
                </c:pt>
                <c:pt idx="44">
                  <c:v>127</c:v>
                </c:pt>
                <c:pt idx="45">
                  <c:v>130</c:v>
                </c:pt>
                <c:pt idx="46">
                  <c:v>153</c:v>
                </c:pt>
                <c:pt idx="47">
                  <c:v>155</c:v>
                </c:pt>
                <c:pt idx="48">
                  <c:v>165</c:v>
                </c:pt>
                <c:pt idx="49">
                  <c:v>204</c:v>
                </c:pt>
                <c:pt idx="50">
                  <c:v>204</c:v>
                </c:pt>
                <c:pt idx="51">
                  <c:v>208</c:v>
                </c:pt>
                <c:pt idx="52">
                  <c:v>217</c:v>
                </c:pt>
                <c:pt idx="53">
                  <c:v>223</c:v>
                </c:pt>
                <c:pt idx="54">
                  <c:v>213</c:v>
                </c:pt>
                <c:pt idx="55">
                  <c:v>208</c:v>
                </c:pt>
                <c:pt idx="56">
                  <c:v>209</c:v>
                </c:pt>
                <c:pt idx="57">
                  <c:v>218</c:v>
                </c:pt>
                <c:pt idx="58">
                  <c:v>219</c:v>
                </c:pt>
                <c:pt idx="59">
                  <c:v>220</c:v>
                </c:pt>
                <c:pt idx="60">
                  <c:v>221</c:v>
                </c:pt>
                <c:pt idx="61">
                  <c:v>219</c:v>
                </c:pt>
                <c:pt idx="62">
                  <c:v>215</c:v>
                </c:pt>
                <c:pt idx="63">
                  <c:v>207</c:v>
                </c:pt>
                <c:pt idx="64">
                  <c:v>216</c:v>
                </c:pt>
                <c:pt idx="65">
                  <c:v>216</c:v>
                </c:pt>
                <c:pt idx="66">
                  <c:v>218</c:v>
                </c:pt>
                <c:pt idx="67">
                  <c:v>238</c:v>
                </c:pt>
                <c:pt idx="68">
                  <c:v>236</c:v>
                </c:pt>
                <c:pt idx="69">
                  <c:v>234</c:v>
                </c:pt>
                <c:pt idx="70">
                  <c:v>229</c:v>
                </c:pt>
                <c:pt idx="71">
                  <c:v>233</c:v>
                </c:pt>
                <c:pt idx="72">
                  <c:v>230</c:v>
                </c:pt>
                <c:pt idx="73">
                  <c:v>216</c:v>
                </c:pt>
                <c:pt idx="74">
                  <c:v>228</c:v>
                </c:pt>
                <c:pt idx="75">
                  <c:v>228</c:v>
                </c:pt>
                <c:pt idx="76">
                  <c:v>244</c:v>
                </c:pt>
                <c:pt idx="77">
                  <c:v>253</c:v>
                </c:pt>
                <c:pt idx="78">
                  <c:v>253</c:v>
                </c:pt>
                <c:pt idx="79">
                  <c:v>257</c:v>
                </c:pt>
                <c:pt idx="80">
                  <c:v>261</c:v>
                </c:pt>
                <c:pt idx="81">
                  <c:v>279</c:v>
                </c:pt>
                <c:pt idx="82">
                  <c:v>278</c:v>
                </c:pt>
                <c:pt idx="83">
                  <c:v>275</c:v>
                </c:pt>
                <c:pt idx="84">
                  <c:v>292</c:v>
                </c:pt>
                <c:pt idx="85">
                  <c:v>325</c:v>
                </c:pt>
                <c:pt idx="86">
                  <c:v>333</c:v>
                </c:pt>
                <c:pt idx="87">
                  <c:v>336</c:v>
                </c:pt>
                <c:pt idx="88">
                  <c:v>343</c:v>
                </c:pt>
                <c:pt idx="89">
                  <c:v>333</c:v>
                </c:pt>
                <c:pt idx="90">
                  <c:v>331</c:v>
                </c:pt>
                <c:pt idx="91">
                  <c:v>329</c:v>
                </c:pt>
                <c:pt idx="92">
                  <c:v>326</c:v>
                </c:pt>
                <c:pt idx="93">
                  <c:v>343</c:v>
                </c:pt>
                <c:pt idx="94">
                  <c:v>346</c:v>
                </c:pt>
                <c:pt idx="95">
                  <c:v>346</c:v>
                </c:pt>
                <c:pt idx="96">
                  <c:v>346</c:v>
                </c:pt>
                <c:pt idx="97">
                  <c:v>340</c:v>
                </c:pt>
                <c:pt idx="98">
                  <c:v>345</c:v>
                </c:pt>
                <c:pt idx="99">
                  <c:v>348</c:v>
                </c:pt>
                <c:pt idx="100">
                  <c:v>351</c:v>
                </c:pt>
                <c:pt idx="101">
                  <c:v>348</c:v>
                </c:pt>
                <c:pt idx="102">
                  <c:v>356</c:v>
                </c:pt>
                <c:pt idx="103">
                  <c:v>361</c:v>
                </c:pt>
                <c:pt idx="104">
                  <c:v>378</c:v>
                </c:pt>
                <c:pt idx="105">
                  <c:v>375</c:v>
                </c:pt>
                <c:pt idx="106">
                  <c:v>405</c:v>
                </c:pt>
                <c:pt idx="107">
                  <c:v>404</c:v>
                </c:pt>
                <c:pt idx="108">
                  <c:v>413</c:v>
                </c:pt>
                <c:pt idx="109">
                  <c:v>419</c:v>
                </c:pt>
                <c:pt idx="110">
                  <c:v>433</c:v>
                </c:pt>
                <c:pt idx="111">
                  <c:v>436</c:v>
                </c:pt>
                <c:pt idx="112">
                  <c:v>437</c:v>
                </c:pt>
                <c:pt idx="113">
                  <c:v>434</c:v>
                </c:pt>
                <c:pt idx="114">
                  <c:v>434</c:v>
                </c:pt>
                <c:pt idx="115">
                  <c:v>429</c:v>
                </c:pt>
                <c:pt idx="116">
                  <c:v>429</c:v>
                </c:pt>
                <c:pt idx="117">
                  <c:v>466</c:v>
                </c:pt>
                <c:pt idx="118">
                  <c:v>496</c:v>
                </c:pt>
                <c:pt idx="119">
                  <c:v>496</c:v>
                </c:pt>
                <c:pt idx="120">
                  <c:v>536</c:v>
                </c:pt>
                <c:pt idx="121">
                  <c:v>543</c:v>
                </c:pt>
                <c:pt idx="122">
                  <c:v>565</c:v>
                </c:pt>
                <c:pt idx="123">
                  <c:v>565</c:v>
                </c:pt>
                <c:pt idx="124">
                  <c:v>562</c:v>
                </c:pt>
                <c:pt idx="125">
                  <c:v>575</c:v>
                </c:pt>
                <c:pt idx="126">
                  <c:v>615</c:v>
                </c:pt>
                <c:pt idx="127">
                  <c:v>625</c:v>
                </c:pt>
                <c:pt idx="128">
                  <c:v>676</c:v>
                </c:pt>
                <c:pt idx="129">
                  <c:v>676</c:v>
                </c:pt>
                <c:pt idx="130">
                  <c:v>674</c:v>
                </c:pt>
                <c:pt idx="131">
                  <c:v>697</c:v>
                </c:pt>
                <c:pt idx="132">
                  <c:v>718</c:v>
                </c:pt>
                <c:pt idx="133">
                  <c:v>718</c:v>
                </c:pt>
                <c:pt idx="134">
                  <c:v>728</c:v>
                </c:pt>
                <c:pt idx="135">
                  <c:v>746</c:v>
                </c:pt>
                <c:pt idx="136">
                  <c:v>746</c:v>
                </c:pt>
                <c:pt idx="137">
                  <c:v>742</c:v>
                </c:pt>
                <c:pt idx="138">
                  <c:v>741</c:v>
                </c:pt>
                <c:pt idx="139">
                  <c:v>738</c:v>
                </c:pt>
                <c:pt idx="140">
                  <c:v>737</c:v>
                </c:pt>
                <c:pt idx="141">
                  <c:v>758</c:v>
                </c:pt>
                <c:pt idx="142">
                  <c:v>752</c:v>
                </c:pt>
                <c:pt idx="143">
                  <c:v>756</c:v>
                </c:pt>
                <c:pt idx="144">
                  <c:v>758</c:v>
                </c:pt>
                <c:pt idx="145">
                  <c:v>756</c:v>
                </c:pt>
                <c:pt idx="146">
                  <c:v>755</c:v>
                </c:pt>
                <c:pt idx="147">
                  <c:v>756</c:v>
                </c:pt>
                <c:pt idx="148">
                  <c:v>754</c:v>
                </c:pt>
                <c:pt idx="149">
                  <c:v>753</c:v>
                </c:pt>
                <c:pt idx="150">
                  <c:v>751</c:v>
                </c:pt>
                <c:pt idx="151">
                  <c:v>750</c:v>
                </c:pt>
                <c:pt idx="152">
                  <c:v>747</c:v>
                </c:pt>
                <c:pt idx="153">
                  <c:v>746</c:v>
                </c:pt>
                <c:pt idx="154">
                  <c:v>774</c:v>
                </c:pt>
                <c:pt idx="155">
                  <c:v>5</c:v>
                </c:pt>
                <c:pt idx="156">
                  <c:v>757</c:v>
                </c:pt>
                <c:pt idx="157">
                  <c:v>763</c:v>
                </c:pt>
                <c:pt idx="158">
                  <c:v>758</c:v>
                </c:pt>
                <c:pt idx="159">
                  <c:v>762</c:v>
                </c:pt>
                <c:pt idx="160">
                  <c:v>761</c:v>
                </c:pt>
                <c:pt idx="161">
                  <c:v>760</c:v>
                </c:pt>
                <c:pt idx="162">
                  <c:v>767</c:v>
                </c:pt>
                <c:pt idx="163">
                  <c:v>770</c:v>
                </c:pt>
                <c:pt idx="164">
                  <c:v>764</c:v>
                </c:pt>
                <c:pt idx="165">
                  <c:v>770</c:v>
                </c:pt>
                <c:pt idx="166">
                  <c:v>768</c:v>
                </c:pt>
                <c:pt idx="167">
                  <c:v>779</c:v>
                </c:pt>
                <c:pt idx="168">
                  <c:v>778</c:v>
                </c:pt>
                <c:pt idx="169">
                  <c:v>784</c:v>
                </c:pt>
                <c:pt idx="170">
                  <c:v>768</c:v>
                </c:pt>
                <c:pt idx="171">
                  <c:v>767</c:v>
                </c:pt>
                <c:pt idx="172">
                  <c:v>768</c:v>
                </c:pt>
                <c:pt idx="173">
                  <c:v>766</c:v>
                </c:pt>
                <c:pt idx="174">
                  <c:v>783</c:v>
                </c:pt>
                <c:pt idx="175">
                  <c:v>791</c:v>
                </c:pt>
                <c:pt idx="176">
                  <c:v>802</c:v>
                </c:pt>
                <c:pt idx="177">
                  <c:v>798</c:v>
                </c:pt>
                <c:pt idx="178">
                  <c:v>806</c:v>
                </c:pt>
                <c:pt idx="179">
                  <c:v>827</c:v>
                </c:pt>
                <c:pt idx="180">
                  <c:v>837</c:v>
                </c:pt>
                <c:pt idx="181">
                  <c:v>822</c:v>
                </c:pt>
                <c:pt idx="182">
                  <c:v>827</c:v>
                </c:pt>
                <c:pt idx="183">
                  <c:v>825</c:v>
                </c:pt>
                <c:pt idx="184">
                  <c:v>823</c:v>
                </c:pt>
                <c:pt idx="185">
                  <c:v>828</c:v>
                </c:pt>
                <c:pt idx="186">
                  <c:v>829</c:v>
                </c:pt>
                <c:pt idx="187">
                  <c:v>835</c:v>
                </c:pt>
                <c:pt idx="188">
                  <c:v>863</c:v>
                </c:pt>
                <c:pt idx="189">
                  <c:v>861</c:v>
                </c:pt>
                <c:pt idx="190">
                  <c:v>863</c:v>
                </c:pt>
                <c:pt idx="191">
                  <c:v>861</c:v>
                </c:pt>
                <c:pt idx="192">
                  <c:v>862</c:v>
                </c:pt>
                <c:pt idx="193">
                  <c:v>868</c:v>
                </c:pt>
                <c:pt idx="194">
                  <c:v>892</c:v>
                </c:pt>
                <c:pt idx="195">
                  <c:v>11</c:v>
                </c:pt>
                <c:pt idx="196">
                  <c:v>883</c:v>
                </c:pt>
                <c:pt idx="197">
                  <c:v>877</c:v>
                </c:pt>
                <c:pt idx="198">
                  <c:v>886</c:v>
                </c:pt>
                <c:pt idx="199">
                  <c:v>884</c:v>
                </c:pt>
                <c:pt idx="200">
                  <c:v>1641</c:v>
                </c:pt>
                <c:pt idx="201">
                  <c:v>882</c:v>
                </c:pt>
                <c:pt idx="202">
                  <c:v>878</c:v>
                </c:pt>
                <c:pt idx="203">
                  <c:v>888</c:v>
                </c:pt>
                <c:pt idx="204">
                  <c:v>922</c:v>
                </c:pt>
                <c:pt idx="205">
                  <c:v>923</c:v>
                </c:pt>
                <c:pt idx="206">
                  <c:v>949</c:v>
                </c:pt>
                <c:pt idx="207">
                  <c:v>990</c:v>
                </c:pt>
                <c:pt idx="208">
                  <c:v>994</c:v>
                </c:pt>
                <c:pt idx="209">
                  <c:v>1002</c:v>
                </c:pt>
                <c:pt idx="210">
                  <c:v>1008</c:v>
                </c:pt>
                <c:pt idx="211">
                  <c:v>1017</c:v>
                </c:pt>
                <c:pt idx="212">
                  <c:v>1018</c:v>
                </c:pt>
                <c:pt idx="213">
                  <c:v>1021</c:v>
                </c:pt>
                <c:pt idx="214">
                  <c:v>1048</c:v>
                </c:pt>
                <c:pt idx="215">
                  <c:v>1043</c:v>
                </c:pt>
                <c:pt idx="216">
                  <c:v>1038</c:v>
                </c:pt>
                <c:pt idx="217">
                  <c:v>1037</c:v>
                </c:pt>
                <c:pt idx="218">
                  <c:v>1039</c:v>
                </c:pt>
                <c:pt idx="219">
                  <c:v>1038</c:v>
                </c:pt>
                <c:pt idx="220">
                  <c:v>1035</c:v>
                </c:pt>
                <c:pt idx="221">
                  <c:v>1074</c:v>
                </c:pt>
                <c:pt idx="222">
                  <c:v>1060</c:v>
                </c:pt>
                <c:pt idx="223">
                  <c:v>1081</c:v>
                </c:pt>
                <c:pt idx="224">
                  <c:v>1086</c:v>
                </c:pt>
                <c:pt idx="225">
                  <c:v>1089</c:v>
                </c:pt>
                <c:pt idx="226">
                  <c:v>1095</c:v>
                </c:pt>
                <c:pt idx="227">
                  <c:v>1101</c:v>
                </c:pt>
                <c:pt idx="228">
                  <c:v>1109</c:v>
                </c:pt>
                <c:pt idx="229">
                  <c:v>1109</c:v>
                </c:pt>
                <c:pt idx="230">
                  <c:v>1103</c:v>
                </c:pt>
                <c:pt idx="231">
                  <c:v>1116</c:v>
                </c:pt>
                <c:pt idx="232">
                  <c:v>1125</c:v>
                </c:pt>
                <c:pt idx="233">
                  <c:v>1137</c:v>
                </c:pt>
                <c:pt idx="234">
                  <c:v>1128</c:v>
                </c:pt>
                <c:pt idx="235">
                  <c:v>1152</c:v>
                </c:pt>
                <c:pt idx="236">
                  <c:v>1160</c:v>
                </c:pt>
                <c:pt idx="237">
                  <c:v>1164</c:v>
                </c:pt>
                <c:pt idx="238">
                  <c:v>1197</c:v>
                </c:pt>
                <c:pt idx="239">
                  <c:v>1182</c:v>
                </c:pt>
                <c:pt idx="240">
                  <c:v>1184</c:v>
                </c:pt>
                <c:pt idx="241">
                  <c:v>1195</c:v>
                </c:pt>
                <c:pt idx="242">
                  <c:v>1199</c:v>
                </c:pt>
                <c:pt idx="243">
                  <c:v>1206</c:v>
                </c:pt>
                <c:pt idx="244">
                  <c:v>1226</c:v>
                </c:pt>
                <c:pt idx="245">
                  <c:v>1264</c:v>
                </c:pt>
                <c:pt idx="246">
                  <c:v>1264</c:v>
                </c:pt>
                <c:pt idx="247">
                  <c:v>2139</c:v>
                </c:pt>
                <c:pt idx="248">
                  <c:v>1261</c:v>
                </c:pt>
                <c:pt idx="249">
                  <c:v>1266</c:v>
                </c:pt>
                <c:pt idx="250">
                  <c:v>1263</c:v>
                </c:pt>
                <c:pt idx="251">
                  <c:v>1265</c:v>
                </c:pt>
                <c:pt idx="252">
                  <c:v>1265</c:v>
                </c:pt>
                <c:pt idx="253">
                  <c:v>1278</c:v>
                </c:pt>
                <c:pt idx="254">
                  <c:v>1262</c:v>
                </c:pt>
                <c:pt idx="255">
                  <c:v>1264</c:v>
                </c:pt>
                <c:pt idx="256">
                  <c:v>1278</c:v>
                </c:pt>
                <c:pt idx="257">
                  <c:v>1291</c:v>
                </c:pt>
                <c:pt idx="258">
                  <c:v>1300</c:v>
                </c:pt>
                <c:pt idx="259">
                  <c:v>1341</c:v>
                </c:pt>
                <c:pt idx="260">
                  <c:v>1405</c:v>
                </c:pt>
                <c:pt idx="261">
                  <c:v>1439</c:v>
                </c:pt>
                <c:pt idx="262">
                  <c:v>1492</c:v>
                </c:pt>
                <c:pt idx="263">
                  <c:v>1482</c:v>
                </c:pt>
                <c:pt idx="264">
                  <c:v>1480</c:v>
                </c:pt>
                <c:pt idx="265">
                  <c:v>1486</c:v>
                </c:pt>
                <c:pt idx="266">
                  <c:v>1499</c:v>
                </c:pt>
                <c:pt idx="267">
                  <c:v>1547</c:v>
                </c:pt>
                <c:pt idx="268">
                  <c:v>1549</c:v>
                </c:pt>
                <c:pt idx="269">
                  <c:v>1562</c:v>
                </c:pt>
                <c:pt idx="270">
                  <c:v>1597</c:v>
                </c:pt>
                <c:pt idx="271">
                  <c:v>1612</c:v>
                </c:pt>
                <c:pt idx="272">
                  <c:v>1610</c:v>
                </c:pt>
                <c:pt idx="273">
                  <c:v>1645</c:v>
                </c:pt>
                <c:pt idx="274">
                  <c:v>1638</c:v>
                </c:pt>
                <c:pt idx="275">
                  <c:v>1628</c:v>
                </c:pt>
                <c:pt idx="276">
                  <c:v>1636</c:v>
                </c:pt>
                <c:pt idx="277">
                  <c:v>1639</c:v>
                </c:pt>
                <c:pt idx="278">
                  <c:v>1645</c:v>
                </c:pt>
                <c:pt idx="279">
                  <c:v>1642</c:v>
                </c:pt>
                <c:pt idx="280">
                  <c:v>1644</c:v>
                </c:pt>
                <c:pt idx="281">
                  <c:v>1599</c:v>
                </c:pt>
                <c:pt idx="282">
                  <c:v>1592</c:v>
                </c:pt>
                <c:pt idx="283">
                  <c:v>1599</c:v>
                </c:pt>
                <c:pt idx="284">
                  <c:v>1589</c:v>
                </c:pt>
                <c:pt idx="285">
                  <c:v>1586</c:v>
                </c:pt>
                <c:pt idx="286">
                  <c:v>1584</c:v>
                </c:pt>
                <c:pt idx="287">
                  <c:v>1586</c:v>
                </c:pt>
                <c:pt idx="288">
                  <c:v>1589</c:v>
                </c:pt>
                <c:pt idx="289">
                  <c:v>1591</c:v>
                </c:pt>
                <c:pt idx="290">
                  <c:v>1593</c:v>
                </c:pt>
                <c:pt idx="291">
                  <c:v>1593</c:v>
                </c:pt>
                <c:pt idx="292">
                  <c:v>1590</c:v>
                </c:pt>
                <c:pt idx="293">
                  <c:v>1594</c:v>
                </c:pt>
                <c:pt idx="294">
                  <c:v>1589</c:v>
                </c:pt>
                <c:pt idx="295">
                  <c:v>1612</c:v>
                </c:pt>
                <c:pt idx="296">
                  <c:v>1593</c:v>
                </c:pt>
                <c:pt idx="297">
                  <c:v>1581</c:v>
                </c:pt>
                <c:pt idx="298">
                  <c:v>1591</c:v>
                </c:pt>
                <c:pt idx="299">
                  <c:v>1596</c:v>
                </c:pt>
                <c:pt idx="300">
                  <c:v>1598</c:v>
                </c:pt>
                <c:pt idx="301">
                  <c:v>1581</c:v>
                </c:pt>
                <c:pt idx="302">
                  <c:v>1580</c:v>
                </c:pt>
                <c:pt idx="303">
                  <c:v>1584</c:v>
                </c:pt>
                <c:pt idx="304">
                  <c:v>1583</c:v>
                </c:pt>
                <c:pt idx="305">
                  <c:v>1585</c:v>
                </c:pt>
                <c:pt idx="306">
                  <c:v>1580</c:v>
                </c:pt>
                <c:pt idx="307">
                  <c:v>1585</c:v>
                </c:pt>
                <c:pt idx="308">
                  <c:v>1583</c:v>
                </c:pt>
                <c:pt idx="309">
                  <c:v>1580</c:v>
                </c:pt>
                <c:pt idx="310">
                  <c:v>1580</c:v>
                </c:pt>
                <c:pt idx="311">
                  <c:v>1597</c:v>
                </c:pt>
                <c:pt idx="312">
                  <c:v>1599</c:v>
                </c:pt>
                <c:pt idx="313">
                  <c:v>1595</c:v>
                </c:pt>
                <c:pt idx="314">
                  <c:v>1597</c:v>
                </c:pt>
                <c:pt idx="315">
                  <c:v>1600</c:v>
                </c:pt>
                <c:pt idx="316">
                  <c:v>1597</c:v>
                </c:pt>
                <c:pt idx="317">
                  <c:v>1614</c:v>
                </c:pt>
                <c:pt idx="318">
                  <c:v>1610</c:v>
                </c:pt>
                <c:pt idx="319">
                  <c:v>1621</c:v>
                </c:pt>
                <c:pt idx="320">
                  <c:v>0</c:v>
                </c:pt>
                <c:pt idx="321">
                  <c:v>1616</c:v>
                </c:pt>
                <c:pt idx="322">
                  <c:v>1600</c:v>
                </c:pt>
                <c:pt idx="323">
                  <c:v>1601</c:v>
                </c:pt>
                <c:pt idx="324">
                  <c:v>1602</c:v>
                </c:pt>
                <c:pt idx="325">
                  <c:v>1604</c:v>
                </c:pt>
                <c:pt idx="326">
                  <c:v>1604</c:v>
                </c:pt>
                <c:pt idx="327">
                  <c:v>1606</c:v>
                </c:pt>
                <c:pt idx="328">
                  <c:v>1609</c:v>
                </c:pt>
                <c:pt idx="329">
                  <c:v>1610</c:v>
                </c:pt>
                <c:pt idx="330">
                  <c:v>1612</c:v>
                </c:pt>
                <c:pt idx="331">
                  <c:v>1610</c:v>
                </c:pt>
                <c:pt idx="332">
                  <c:v>1612</c:v>
                </c:pt>
                <c:pt idx="333">
                  <c:v>1612</c:v>
                </c:pt>
                <c:pt idx="334">
                  <c:v>1612</c:v>
                </c:pt>
                <c:pt idx="335">
                  <c:v>1614</c:v>
                </c:pt>
                <c:pt idx="336">
                  <c:v>1614</c:v>
                </c:pt>
                <c:pt idx="337">
                  <c:v>14</c:v>
                </c:pt>
                <c:pt idx="338">
                  <c:v>1610</c:v>
                </c:pt>
                <c:pt idx="339">
                  <c:v>1611</c:v>
                </c:pt>
                <c:pt idx="340">
                  <c:v>1611</c:v>
                </c:pt>
                <c:pt idx="341">
                  <c:v>1617</c:v>
                </c:pt>
                <c:pt idx="342">
                  <c:v>1602</c:v>
                </c:pt>
                <c:pt idx="343">
                  <c:v>1600</c:v>
                </c:pt>
                <c:pt idx="344">
                  <c:v>1598</c:v>
                </c:pt>
                <c:pt idx="345">
                  <c:v>1597</c:v>
                </c:pt>
                <c:pt idx="346">
                  <c:v>1594</c:v>
                </c:pt>
                <c:pt idx="347">
                  <c:v>1596</c:v>
                </c:pt>
                <c:pt idx="348">
                  <c:v>1594</c:v>
                </c:pt>
                <c:pt idx="349">
                  <c:v>20</c:v>
                </c:pt>
                <c:pt idx="350">
                  <c:v>1608</c:v>
                </c:pt>
                <c:pt idx="351">
                  <c:v>1606</c:v>
                </c:pt>
                <c:pt idx="352">
                  <c:v>1608</c:v>
                </c:pt>
                <c:pt idx="353">
                  <c:v>1609</c:v>
                </c:pt>
                <c:pt idx="354">
                  <c:v>1605</c:v>
                </c:pt>
                <c:pt idx="355">
                  <c:v>1609</c:v>
                </c:pt>
                <c:pt idx="356">
                  <c:v>1606</c:v>
                </c:pt>
                <c:pt idx="357">
                  <c:v>1606</c:v>
                </c:pt>
                <c:pt idx="358">
                  <c:v>1604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1593</c:v>
                </c:pt>
                <c:pt idx="363">
                  <c:v>1573</c:v>
                </c:pt>
                <c:pt idx="364">
                  <c:v>1575</c:v>
                </c:pt>
                <c:pt idx="365">
                  <c:v>1571</c:v>
                </c:pt>
                <c:pt idx="366">
                  <c:v>1571</c:v>
                </c:pt>
                <c:pt idx="367">
                  <c:v>1574</c:v>
                </c:pt>
                <c:pt idx="368">
                  <c:v>1573</c:v>
                </c:pt>
                <c:pt idx="369">
                  <c:v>1574</c:v>
                </c:pt>
                <c:pt idx="370">
                  <c:v>1575</c:v>
                </c:pt>
                <c:pt idx="371">
                  <c:v>1572</c:v>
                </c:pt>
                <c:pt idx="372">
                  <c:v>1569</c:v>
                </c:pt>
                <c:pt idx="373">
                  <c:v>1571</c:v>
                </c:pt>
                <c:pt idx="374">
                  <c:v>1572</c:v>
                </c:pt>
                <c:pt idx="375">
                  <c:v>1573</c:v>
                </c:pt>
                <c:pt idx="376">
                  <c:v>1571</c:v>
                </c:pt>
                <c:pt idx="377">
                  <c:v>1569</c:v>
                </c:pt>
                <c:pt idx="378">
                  <c:v>1572</c:v>
                </c:pt>
                <c:pt idx="379">
                  <c:v>1573</c:v>
                </c:pt>
                <c:pt idx="380">
                  <c:v>1573</c:v>
                </c:pt>
                <c:pt idx="381">
                  <c:v>1576</c:v>
                </c:pt>
                <c:pt idx="382">
                  <c:v>1571</c:v>
                </c:pt>
                <c:pt idx="383">
                  <c:v>1576</c:v>
                </c:pt>
                <c:pt idx="384">
                  <c:v>1581</c:v>
                </c:pt>
                <c:pt idx="385">
                  <c:v>1578</c:v>
                </c:pt>
                <c:pt idx="386">
                  <c:v>1537</c:v>
                </c:pt>
                <c:pt idx="387">
                  <c:v>1537</c:v>
                </c:pt>
                <c:pt idx="388">
                  <c:v>1535</c:v>
                </c:pt>
                <c:pt idx="389">
                  <c:v>1535</c:v>
                </c:pt>
                <c:pt idx="390">
                  <c:v>1537</c:v>
                </c:pt>
                <c:pt idx="391">
                  <c:v>1536</c:v>
                </c:pt>
                <c:pt idx="392">
                  <c:v>1535</c:v>
                </c:pt>
                <c:pt idx="393">
                  <c:v>1533</c:v>
                </c:pt>
                <c:pt idx="394">
                  <c:v>1539</c:v>
                </c:pt>
                <c:pt idx="395">
                  <c:v>1536</c:v>
                </c:pt>
                <c:pt idx="396">
                  <c:v>1537</c:v>
                </c:pt>
                <c:pt idx="397">
                  <c:v>1536</c:v>
                </c:pt>
                <c:pt idx="398">
                  <c:v>1538</c:v>
                </c:pt>
                <c:pt idx="399">
                  <c:v>1537</c:v>
                </c:pt>
                <c:pt idx="400">
                  <c:v>1535</c:v>
                </c:pt>
                <c:pt idx="401">
                  <c:v>1538</c:v>
                </c:pt>
                <c:pt idx="402">
                  <c:v>1538</c:v>
                </c:pt>
                <c:pt idx="403">
                  <c:v>1537</c:v>
                </c:pt>
                <c:pt idx="404">
                  <c:v>1539</c:v>
                </c:pt>
                <c:pt idx="405">
                  <c:v>1537</c:v>
                </c:pt>
                <c:pt idx="406">
                  <c:v>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747-F141-B9AD-2349A17E30D1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60-tick'!$A$43:$BNO$43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16</c:v>
                </c:pt>
                <c:pt idx="6">
                  <c:v>21</c:v>
                </c:pt>
                <c:pt idx="7">
                  <c:v>28</c:v>
                </c:pt>
                <c:pt idx="8">
                  <c:v>30</c:v>
                </c:pt>
                <c:pt idx="9">
                  <c:v>33</c:v>
                </c:pt>
                <c:pt idx="10">
                  <c:v>39</c:v>
                </c:pt>
                <c:pt idx="11">
                  <c:v>51</c:v>
                </c:pt>
                <c:pt idx="12">
                  <c:v>90</c:v>
                </c:pt>
                <c:pt idx="13">
                  <c:v>112</c:v>
                </c:pt>
                <c:pt idx="14">
                  <c:v>113</c:v>
                </c:pt>
                <c:pt idx="15">
                  <c:v>108</c:v>
                </c:pt>
                <c:pt idx="16">
                  <c:v>107</c:v>
                </c:pt>
                <c:pt idx="17">
                  <c:v>105</c:v>
                </c:pt>
                <c:pt idx="18">
                  <c:v>122</c:v>
                </c:pt>
                <c:pt idx="19">
                  <c:v>122</c:v>
                </c:pt>
                <c:pt idx="20">
                  <c:v>125</c:v>
                </c:pt>
                <c:pt idx="21">
                  <c:v>117</c:v>
                </c:pt>
                <c:pt idx="22">
                  <c:v>120</c:v>
                </c:pt>
                <c:pt idx="23">
                  <c:v>125</c:v>
                </c:pt>
                <c:pt idx="24">
                  <c:v>122</c:v>
                </c:pt>
                <c:pt idx="25">
                  <c:v>120</c:v>
                </c:pt>
                <c:pt idx="26">
                  <c:v>126</c:v>
                </c:pt>
                <c:pt idx="27">
                  <c:v>124</c:v>
                </c:pt>
                <c:pt idx="28">
                  <c:v>120</c:v>
                </c:pt>
                <c:pt idx="29">
                  <c:v>120</c:v>
                </c:pt>
                <c:pt idx="30">
                  <c:v>122</c:v>
                </c:pt>
                <c:pt idx="31">
                  <c:v>127</c:v>
                </c:pt>
                <c:pt idx="32">
                  <c:v>131</c:v>
                </c:pt>
                <c:pt idx="33">
                  <c:v>129</c:v>
                </c:pt>
                <c:pt idx="34">
                  <c:v>127</c:v>
                </c:pt>
                <c:pt idx="35">
                  <c:v>123</c:v>
                </c:pt>
                <c:pt idx="36">
                  <c:v>128</c:v>
                </c:pt>
                <c:pt idx="37">
                  <c:v>128</c:v>
                </c:pt>
                <c:pt idx="38">
                  <c:v>124</c:v>
                </c:pt>
                <c:pt idx="39">
                  <c:v>131</c:v>
                </c:pt>
                <c:pt idx="40">
                  <c:v>131</c:v>
                </c:pt>
                <c:pt idx="41">
                  <c:v>147</c:v>
                </c:pt>
                <c:pt idx="42">
                  <c:v>151</c:v>
                </c:pt>
                <c:pt idx="43">
                  <c:v>174</c:v>
                </c:pt>
                <c:pt idx="44">
                  <c:v>169</c:v>
                </c:pt>
                <c:pt idx="45">
                  <c:v>163</c:v>
                </c:pt>
                <c:pt idx="46">
                  <c:v>163</c:v>
                </c:pt>
                <c:pt idx="47">
                  <c:v>157</c:v>
                </c:pt>
                <c:pt idx="48">
                  <c:v>166</c:v>
                </c:pt>
                <c:pt idx="49">
                  <c:v>163</c:v>
                </c:pt>
                <c:pt idx="50">
                  <c:v>153</c:v>
                </c:pt>
                <c:pt idx="51">
                  <c:v>150</c:v>
                </c:pt>
                <c:pt idx="52">
                  <c:v>150</c:v>
                </c:pt>
                <c:pt idx="53">
                  <c:v>160</c:v>
                </c:pt>
                <c:pt idx="54">
                  <c:v>159</c:v>
                </c:pt>
                <c:pt idx="55">
                  <c:v>159</c:v>
                </c:pt>
                <c:pt idx="56">
                  <c:v>186</c:v>
                </c:pt>
                <c:pt idx="57">
                  <c:v>194</c:v>
                </c:pt>
                <c:pt idx="58">
                  <c:v>195</c:v>
                </c:pt>
                <c:pt idx="59">
                  <c:v>195</c:v>
                </c:pt>
                <c:pt idx="60">
                  <c:v>204</c:v>
                </c:pt>
                <c:pt idx="61">
                  <c:v>243</c:v>
                </c:pt>
                <c:pt idx="62">
                  <c:v>248</c:v>
                </c:pt>
                <c:pt idx="63">
                  <c:v>271</c:v>
                </c:pt>
                <c:pt idx="64">
                  <c:v>275</c:v>
                </c:pt>
                <c:pt idx="65">
                  <c:v>275</c:v>
                </c:pt>
                <c:pt idx="66">
                  <c:v>317</c:v>
                </c:pt>
                <c:pt idx="67">
                  <c:v>338</c:v>
                </c:pt>
                <c:pt idx="68">
                  <c:v>343</c:v>
                </c:pt>
                <c:pt idx="69">
                  <c:v>347</c:v>
                </c:pt>
                <c:pt idx="70">
                  <c:v>337</c:v>
                </c:pt>
                <c:pt idx="71">
                  <c:v>353</c:v>
                </c:pt>
                <c:pt idx="72">
                  <c:v>355</c:v>
                </c:pt>
                <c:pt idx="73">
                  <c:v>353</c:v>
                </c:pt>
                <c:pt idx="74">
                  <c:v>357</c:v>
                </c:pt>
                <c:pt idx="75">
                  <c:v>378</c:v>
                </c:pt>
                <c:pt idx="76">
                  <c:v>375</c:v>
                </c:pt>
                <c:pt idx="77">
                  <c:v>372</c:v>
                </c:pt>
                <c:pt idx="78">
                  <c:v>387</c:v>
                </c:pt>
                <c:pt idx="79">
                  <c:v>431</c:v>
                </c:pt>
                <c:pt idx="80">
                  <c:v>452</c:v>
                </c:pt>
                <c:pt idx="81">
                  <c:v>456</c:v>
                </c:pt>
                <c:pt idx="82">
                  <c:v>446</c:v>
                </c:pt>
                <c:pt idx="83">
                  <c:v>441</c:v>
                </c:pt>
                <c:pt idx="84">
                  <c:v>438</c:v>
                </c:pt>
                <c:pt idx="85">
                  <c:v>433</c:v>
                </c:pt>
                <c:pt idx="86">
                  <c:v>449</c:v>
                </c:pt>
                <c:pt idx="87">
                  <c:v>452</c:v>
                </c:pt>
                <c:pt idx="88">
                  <c:v>461</c:v>
                </c:pt>
                <c:pt idx="89">
                  <c:v>476</c:v>
                </c:pt>
                <c:pt idx="90">
                  <c:v>486</c:v>
                </c:pt>
                <c:pt idx="91">
                  <c:v>486</c:v>
                </c:pt>
                <c:pt idx="92">
                  <c:v>482</c:v>
                </c:pt>
                <c:pt idx="93">
                  <c:v>499</c:v>
                </c:pt>
                <c:pt idx="94">
                  <c:v>511</c:v>
                </c:pt>
                <c:pt idx="95">
                  <c:v>537</c:v>
                </c:pt>
                <c:pt idx="96">
                  <c:v>532</c:v>
                </c:pt>
                <c:pt idx="97">
                  <c:v>540</c:v>
                </c:pt>
                <c:pt idx="98">
                  <c:v>536</c:v>
                </c:pt>
                <c:pt idx="99">
                  <c:v>540</c:v>
                </c:pt>
                <c:pt idx="100">
                  <c:v>536</c:v>
                </c:pt>
                <c:pt idx="101">
                  <c:v>572</c:v>
                </c:pt>
                <c:pt idx="102">
                  <c:v>590</c:v>
                </c:pt>
                <c:pt idx="103">
                  <c:v>603</c:v>
                </c:pt>
                <c:pt idx="104">
                  <c:v>621</c:v>
                </c:pt>
                <c:pt idx="105">
                  <c:v>618</c:v>
                </c:pt>
                <c:pt idx="106">
                  <c:v>616</c:v>
                </c:pt>
                <c:pt idx="107">
                  <c:v>616</c:v>
                </c:pt>
                <c:pt idx="108">
                  <c:v>621</c:v>
                </c:pt>
                <c:pt idx="109">
                  <c:v>620</c:v>
                </c:pt>
                <c:pt idx="110">
                  <c:v>628</c:v>
                </c:pt>
                <c:pt idx="111">
                  <c:v>631</c:v>
                </c:pt>
                <c:pt idx="112">
                  <c:v>618</c:v>
                </c:pt>
                <c:pt idx="113">
                  <c:v>610</c:v>
                </c:pt>
                <c:pt idx="114">
                  <c:v>611</c:v>
                </c:pt>
                <c:pt idx="115">
                  <c:v>610</c:v>
                </c:pt>
                <c:pt idx="116">
                  <c:v>610</c:v>
                </c:pt>
                <c:pt idx="117">
                  <c:v>616</c:v>
                </c:pt>
                <c:pt idx="118">
                  <c:v>617</c:v>
                </c:pt>
                <c:pt idx="119">
                  <c:v>633</c:v>
                </c:pt>
                <c:pt idx="120">
                  <c:v>618</c:v>
                </c:pt>
                <c:pt idx="121">
                  <c:v>619</c:v>
                </c:pt>
                <c:pt idx="122">
                  <c:v>624</c:v>
                </c:pt>
                <c:pt idx="123">
                  <c:v>619</c:v>
                </c:pt>
                <c:pt idx="124">
                  <c:v>625</c:v>
                </c:pt>
                <c:pt idx="125">
                  <c:v>620</c:v>
                </c:pt>
                <c:pt idx="126">
                  <c:v>635</c:v>
                </c:pt>
                <c:pt idx="127">
                  <c:v>631</c:v>
                </c:pt>
                <c:pt idx="128">
                  <c:v>625</c:v>
                </c:pt>
                <c:pt idx="129">
                  <c:v>621</c:v>
                </c:pt>
                <c:pt idx="130">
                  <c:v>637</c:v>
                </c:pt>
                <c:pt idx="131">
                  <c:v>630</c:v>
                </c:pt>
                <c:pt idx="132">
                  <c:v>631</c:v>
                </c:pt>
                <c:pt idx="133">
                  <c:v>631</c:v>
                </c:pt>
                <c:pt idx="134">
                  <c:v>650</c:v>
                </c:pt>
                <c:pt idx="135">
                  <c:v>643</c:v>
                </c:pt>
                <c:pt idx="136">
                  <c:v>645</c:v>
                </c:pt>
                <c:pt idx="137">
                  <c:v>664</c:v>
                </c:pt>
                <c:pt idx="138">
                  <c:v>665</c:v>
                </c:pt>
                <c:pt idx="139">
                  <c:v>669</c:v>
                </c:pt>
                <c:pt idx="140">
                  <c:v>691</c:v>
                </c:pt>
                <c:pt idx="141">
                  <c:v>734</c:v>
                </c:pt>
                <c:pt idx="142">
                  <c:v>738</c:v>
                </c:pt>
                <c:pt idx="143">
                  <c:v>728</c:v>
                </c:pt>
                <c:pt idx="144">
                  <c:v>731</c:v>
                </c:pt>
                <c:pt idx="145">
                  <c:v>767</c:v>
                </c:pt>
                <c:pt idx="146">
                  <c:v>807</c:v>
                </c:pt>
                <c:pt idx="147">
                  <c:v>855</c:v>
                </c:pt>
                <c:pt idx="148">
                  <c:v>859</c:v>
                </c:pt>
                <c:pt idx="149">
                  <c:v>888</c:v>
                </c:pt>
                <c:pt idx="150">
                  <c:v>906</c:v>
                </c:pt>
                <c:pt idx="151">
                  <c:v>922</c:v>
                </c:pt>
                <c:pt idx="152">
                  <c:v>932</c:v>
                </c:pt>
                <c:pt idx="153">
                  <c:v>945</c:v>
                </c:pt>
                <c:pt idx="154">
                  <c:v>964</c:v>
                </c:pt>
                <c:pt idx="155">
                  <c:v>986</c:v>
                </c:pt>
                <c:pt idx="156">
                  <c:v>970</c:v>
                </c:pt>
                <c:pt idx="157">
                  <c:v>977</c:v>
                </c:pt>
                <c:pt idx="158">
                  <c:v>981</c:v>
                </c:pt>
                <c:pt idx="159">
                  <c:v>993</c:v>
                </c:pt>
                <c:pt idx="160">
                  <c:v>994</c:v>
                </c:pt>
                <c:pt idx="161">
                  <c:v>989</c:v>
                </c:pt>
                <c:pt idx="162">
                  <c:v>992</c:v>
                </c:pt>
                <c:pt idx="163">
                  <c:v>995</c:v>
                </c:pt>
                <c:pt idx="164">
                  <c:v>992</c:v>
                </c:pt>
                <c:pt idx="165">
                  <c:v>1005</c:v>
                </c:pt>
                <c:pt idx="166">
                  <c:v>1006</c:v>
                </c:pt>
                <c:pt idx="167">
                  <c:v>1009</c:v>
                </c:pt>
                <c:pt idx="168">
                  <c:v>1032</c:v>
                </c:pt>
                <c:pt idx="169">
                  <c:v>1017</c:v>
                </c:pt>
                <c:pt idx="170">
                  <c:v>13</c:v>
                </c:pt>
                <c:pt idx="171">
                  <c:v>998</c:v>
                </c:pt>
                <c:pt idx="172">
                  <c:v>992</c:v>
                </c:pt>
                <c:pt idx="173">
                  <c:v>999</c:v>
                </c:pt>
                <c:pt idx="174">
                  <c:v>1006</c:v>
                </c:pt>
                <c:pt idx="175">
                  <c:v>1010</c:v>
                </c:pt>
                <c:pt idx="176">
                  <c:v>1018</c:v>
                </c:pt>
                <c:pt idx="177">
                  <c:v>1045</c:v>
                </c:pt>
                <c:pt idx="178">
                  <c:v>1040</c:v>
                </c:pt>
                <c:pt idx="179">
                  <c:v>1043</c:v>
                </c:pt>
                <c:pt idx="180">
                  <c:v>1039</c:v>
                </c:pt>
                <c:pt idx="181">
                  <c:v>1044</c:v>
                </c:pt>
                <c:pt idx="182">
                  <c:v>1046</c:v>
                </c:pt>
                <c:pt idx="183">
                  <c:v>1071</c:v>
                </c:pt>
                <c:pt idx="184">
                  <c:v>1065</c:v>
                </c:pt>
                <c:pt idx="185">
                  <c:v>1063</c:v>
                </c:pt>
                <c:pt idx="186">
                  <c:v>1071</c:v>
                </c:pt>
                <c:pt idx="187">
                  <c:v>1089</c:v>
                </c:pt>
                <c:pt idx="188">
                  <c:v>1091</c:v>
                </c:pt>
                <c:pt idx="189">
                  <c:v>1088</c:v>
                </c:pt>
                <c:pt idx="190">
                  <c:v>1096</c:v>
                </c:pt>
                <c:pt idx="191">
                  <c:v>1092</c:v>
                </c:pt>
                <c:pt idx="192">
                  <c:v>1089</c:v>
                </c:pt>
                <c:pt idx="193">
                  <c:v>1088</c:v>
                </c:pt>
                <c:pt idx="194">
                  <c:v>1104</c:v>
                </c:pt>
                <c:pt idx="195">
                  <c:v>1103</c:v>
                </c:pt>
                <c:pt idx="196">
                  <c:v>1098</c:v>
                </c:pt>
                <c:pt idx="197">
                  <c:v>1105</c:v>
                </c:pt>
                <c:pt idx="198">
                  <c:v>1108</c:v>
                </c:pt>
                <c:pt idx="199">
                  <c:v>1113</c:v>
                </c:pt>
                <c:pt idx="200">
                  <c:v>1116</c:v>
                </c:pt>
                <c:pt idx="201">
                  <c:v>1121</c:v>
                </c:pt>
                <c:pt idx="202">
                  <c:v>1131</c:v>
                </c:pt>
                <c:pt idx="203">
                  <c:v>1137</c:v>
                </c:pt>
                <c:pt idx="204">
                  <c:v>1140</c:v>
                </c:pt>
                <c:pt idx="205">
                  <c:v>1142</c:v>
                </c:pt>
                <c:pt idx="206">
                  <c:v>1141</c:v>
                </c:pt>
                <c:pt idx="207">
                  <c:v>1143</c:v>
                </c:pt>
                <c:pt idx="208">
                  <c:v>1144</c:v>
                </c:pt>
                <c:pt idx="209">
                  <c:v>1140</c:v>
                </c:pt>
                <c:pt idx="210">
                  <c:v>1140</c:v>
                </c:pt>
                <c:pt idx="211">
                  <c:v>1135</c:v>
                </c:pt>
                <c:pt idx="212">
                  <c:v>1142</c:v>
                </c:pt>
                <c:pt idx="213">
                  <c:v>1191</c:v>
                </c:pt>
                <c:pt idx="214">
                  <c:v>1164</c:v>
                </c:pt>
                <c:pt idx="215">
                  <c:v>1216</c:v>
                </c:pt>
                <c:pt idx="216">
                  <c:v>1217</c:v>
                </c:pt>
                <c:pt idx="217">
                  <c:v>1222</c:v>
                </c:pt>
                <c:pt idx="218">
                  <c:v>1229</c:v>
                </c:pt>
                <c:pt idx="219">
                  <c:v>1237</c:v>
                </c:pt>
                <c:pt idx="220">
                  <c:v>1253</c:v>
                </c:pt>
                <c:pt idx="221">
                  <c:v>1254</c:v>
                </c:pt>
                <c:pt idx="222">
                  <c:v>1253</c:v>
                </c:pt>
                <c:pt idx="223">
                  <c:v>1266</c:v>
                </c:pt>
                <c:pt idx="224">
                  <c:v>1276</c:v>
                </c:pt>
                <c:pt idx="225">
                  <c:v>1292</c:v>
                </c:pt>
                <c:pt idx="226">
                  <c:v>1297</c:v>
                </c:pt>
                <c:pt idx="227">
                  <c:v>1313</c:v>
                </c:pt>
                <c:pt idx="228">
                  <c:v>1355</c:v>
                </c:pt>
                <c:pt idx="229">
                  <c:v>2348</c:v>
                </c:pt>
                <c:pt idx="230">
                  <c:v>1350</c:v>
                </c:pt>
                <c:pt idx="231">
                  <c:v>1355</c:v>
                </c:pt>
                <c:pt idx="232">
                  <c:v>1364</c:v>
                </c:pt>
                <c:pt idx="233">
                  <c:v>1383</c:v>
                </c:pt>
                <c:pt idx="234">
                  <c:v>1387</c:v>
                </c:pt>
                <c:pt idx="235">
                  <c:v>1384</c:v>
                </c:pt>
                <c:pt idx="236">
                  <c:v>1382</c:v>
                </c:pt>
                <c:pt idx="237">
                  <c:v>1376</c:v>
                </c:pt>
                <c:pt idx="238">
                  <c:v>1375</c:v>
                </c:pt>
                <c:pt idx="239">
                  <c:v>1380</c:v>
                </c:pt>
                <c:pt idx="240">
                  <c:v>1382</c:v>
                </c:pt>
                <c:pt idx="241">
                  <c:v>1385</c:v>
                </c:pt>
                <c:pt idx="242">
                  <c:v>1382</c:v>
                </c:pt>
                <c:pt idx="243">
                  <c:v>1383</c:v>
                </c:pt>
                <c:pt idx="244">
                  <c:v>1377</c:v>
                </c:pt>
                <c:pt idx="245">
                  <c:v>1399</c:v>
                </c:pt>
                <c:pt idx="246">
                  <c:v>8</c:v>
                </c:pt>
                <c:pt idx="247">
                  <c:v>1396</c:v>
                </c:pt>
                <c:pt idx="248">
                  <c:v>1398</c:v>
                </c:pt>
                <c:pt idx="249">
                  <c:v>1399</c:v>
                </c:pt>
                <c:pt idx="250">
                  <c:v>1401</c:v>
                </c:pt>
                <c:pt idx="251">
                  <c:v>1403</c:v>
                </c:pt>
                <c:pt idx="252">
                  <c:v>1401</c:v>
                </c:pt>
                <c:pt idx="253">
                  <c:v>1399</c:v>
                </c:pt>
                <c:pt idx="254">
                  <c:v>1396</c:v>
                </c:pt>
                <c:pt idx="255">
                  <c:v>1401</c:v>
                </c:pt>
                <c:pt idx="256">
                  <c:v>1404</c:v>
                </c:pt>
                <c:pt idx="257">
                  <c:v>1401</c:v>
                </c:pt>
                <c:pt idx="258">
                  <c:v>1398</c:v>
                </c:pt>
                <c:pt idx="259">
                  <c:v>1394</c:v>
                </c:pt>
                <c:pt idx="260">
                  <c:v>1397</c:v>
                </c:pt>
                <c:pt idx="261">
                  <c:v>1395</c:v>
                </c:pt>
                <c:pt idx="262">
                  <c:v>1358</c:v>
                </c:pt>
                <c:pt idx="263">
                  <c:v>1366</c:v>
                </c:pt>
                <c:pt idx="264">
                  <c:v>1372</c:v>
                </c:pt>
                <c:pt idx="265">
                  <c:v>1370</c:v>
                </c:pt>
                <c:pt idx="266">
                  <c:v>1379</c:v>
                </c:pt>
                <c:pt idx="267">
                  <c:v>1367</c:v>
                </c:pt>
                <c:pt idx="268">
                  <c:v>1375</c:v>
                </c:pt>
                <c:pt idx="269">
                  <c:v>1381</c:v>
                </c:pt>
                <c:pt idx="270">
                  <c:v>1382</c:v>
                </c:pt>
                <c:pt idx="271">
                  <c:v>1383</c:v>
                </c:pt>
                <c:pt idx="272">
                  <c:v>1380</c:v>
                </c:pt>
                <c:pt idx="273">
                  <c:v>1389</c:v>
                </c:pt>
                <c:pt idx="274">
                  <c:v>1387</c:v>
                </c:pt>
                <c:pt idx="275">
                  <c:v>1384</c:v>
                </c:pt>
                <c:pt idx="276">
                  <c:v>1376</c:v>
                </c:pt>
                <c:pt idx="277">
                  <c:v>1380</c:v>
                </c:pt>
                <c:pt idx="278">
                  <c:v>1377</c:v>
                </c:pt>
                <c:pt idx="279">
                  <c:v>1374</c:v>
                </c:pt>
                <c:pt idx="280">
                  <c:v>1378</c:v>
                </c:pt>
                <c:pt idx="281">
                  <c:v>1303</c:v>
                </c:pt>
                <c:pt idx="282">
                  <c:v>1302</c:v>
                </c:pt>
                <c:pt idx="283">
                  <c:v>1308</c:v>
                </c:pt>
                <c:pt idx="284">
                  <c:v>1302</c:v>
                </c:pt>
                <c:pt idx="285">
                  <c:v>1308</c:v>
                </c:pt>
                <c:pt idx="286">
                  <c:v>1308</c:v>
                </c:pt>
                <c:pt idx="287">
                  <c:v>1303</c:v>
                </c:pt>
                <c:pt idx="288">
                  <c:v>1315</c:v>
                </c:pt>
                <c:pt idx="289">
                  <c:v>1305</c:v>
                </c:pt>
                <c:pt idx="290">
                  <c:v>1304</c:v>
                </c:pt>
                <c:pt idx="291">
                  <c:v>1311</c:v>
                </c:pt>
                <c:pt idx="292">
                  <c:v>1316</c:v>
                </c:pt>
                <c:pt idx="293">
                  <c:v>1320</c:v>
                </c:pt>
                <c:pt idx="294">
                  <c:v>1311</c:v>
                </c:pt>
                <c:pt idx="295">
                  <c:v>1309</c:v>
                </c:pt>
                <c:pt idx="296">
                  <c:v>1306</c:v>
                </c:pt>
                <c:pt idx="297">
                  <c:v>1305</c:v>
                </c:pt>
                <c:pt idx="298">
                  <c:v>1300</c:v>
                </c:pt>
                <c:pt idx="299">
                  <c:v>1313</c:v>
                </c:pt>
                <c:pt idx="300">
                  <c:v>1284</c:v>
                </c:pt>
                <c:pt idx="301">
                  <c:v>1285</c:v>
                </c:pt>
                <c:pt idx="302">
                  <c:v>1284</c:v>
                </c:pt>
                <c:pt idx="303">
                  <c:v>1305</c:v>
                </c:pt>
                <c:pt idx="304">
                  <c:v>1307</c:v>
                </c:pt>
                <c:pt idx="305">
                  <c:v>1320</c:v>
                </c:pt>
                <c:pt idx="306">
                  <c:v>1336</c:v>
                </c:pt>
                <c:pt idx="307">
                  <c:v>1321</c:v>
                </c:pt>
                <c:pt idx="308">
                  <c:v>1340</c:v>
                </c:pt>
                <c:pt idx="309">
                  <c:v>0</c:v>
                </c:pt>
                <c:pt idx="310">
                  <c:v>1339</c:v>
                </c:pt>
                <c:pt idx="311">
                  <c:v>1332</c:v>
                </c:pt>
                <c:pt idx="312">
                  <c:v>1338</c:v>
                </c:pt>
                <c:pt idx="313">
                  <c:v>1344</c:v>
                </c:pt>
                <c:pt idx="314">
                  <c:v>1350</c:v>
                </c:pt>
                <c:pt idx="315">
                  <c:v>1350</c:v>
                </c:pt>
                <c:pt idx="316">
                  <c:v>1354</c:v>
                </c:pt>
                <c:pt idx="317">
                  <c:v>1370</c:v>
                </c:pt>
                <c:pt idx="318">
                  <c:v>1354</c:v>
                </c:pt>
                <c:pt idx="319">
                  <c:v>2736</c:v>
                </c:pt>
                <c:pt idx="320">
                  <c:v>1359</c:v>
                </c:pt>
                <c:pt idx="321">
                  <c:v>1356</c:v>
                </c:pt>
                <c:pt idx="322">
                  <c:v>1360</c:v>
                </c:pt>
                <c:pt idx="323">
                  <c:v>1359</c:v>
                </c:pt>
                <c:pt idx="324">
                  <c:v>1362</c:v>
                </c:pt>
                <c:pt idx="325">
                  <c:v>1357</c:v>
                </c:pt>
                <c:pt idx="326">
                  <c:v>1361</c:v>
                </c:pt>
                <c:pt idx="327">
                  <c:v>1362</c:v>
                </c:pt>
                <c:pt idx="328">
                  <c:v>1359</c:v>
                </c:pt>
                <c:pt idx="329">
                  <c:v>1357</c:v>
                </c:pt>
                <c:pt idx="330">
                  <c:v>1384</c:v>
                </c:pt>
                <c:pt idx="331">
                  <c:v>1386</c:v>
                </c:pt>
                <c:pt idx="332">
                  <c:v>1376</c:v>
                </c:pt>
                <c:pt idx="333">
                  <c:v>1379</c:v>
                </c:pt>
                <c:pt idx="334">
                  <c:v>1382</c:v>
                </c:pt>
                <c:pt idx="335">
                  <c:v>1382</c:v>
                </c:pt>
                <c:pt idx="336">
                  <c:v>1384</c:v>
                </c:pt>
                <c:pt idx="337">
                  <c:v>1385</c:v>
                </c:pt>
                <c:pt idx="338">
                  <c:v>1387</c:v>
                </c:pt>
                <c:pt idx="339">
                  <c:v>1387</c:v>
                </c:pt>
                <c:pt idx="340">
                  <c:v>1371</c:v>
                </c:pt>
                <c:pt idx="341">
                  <c:v>1375</c:v>
                </c:pt>
                <c:pt idx="342">
                  <c:v>1375</c:v>
                </c:pt>
                <c:pt idx="343">
                  <c:v>1376</c:v>
                </c:pt>
                <c:pt idx="344">
                  <c:v>1378</c:v>
                </c:pt>
                <c:pt idx="345">
                  <c:v>1380</c:v>
                </c:pt>
                <c:pt idx="346">
                  <c:v>1378</c:v>
                </c:pt>
                <c:pt idx="347">
                  <c:v>1381</c:v>
                </c:pt>
                <c:pt idx="348">
                  <c:v>1379</c:v>
                </c:pt>
                <c:pt idx="349">
                  <c:v>1375</c:v>
                </c:pt>
                <c:pt idx="350">
                  <c:v>1376</c:v>
                </c:pt>
                <c:pt idx="351">
                  <c:v>1374</c:v>
                </c:pt>
                <c:pt idx="352">
                  <c:v>1374</c:v>
                </c:pt>
                <c:pt idx="353">
                  <c:v>1377</c:v>
                </c:pt>
                <c:pt idx="354">
                  <c:v>1374</c:v>
                </c:pt>
                <c:pt idx="355">
                  <c:v>1374</c:v>
                </c:pt>
                <c:pt idx="356">
                  <c:v>1373</c:v>
                </c:pt>
                <c:pt idx="357">
                  <c:v>1371</c:v>
                </c:pt>
                <c:pt idx="358">
                  <c:v>1369</c:v>
                </c:pt>
                <c:pt idx="359">
                  <c:v>1371</c:v>
                </c:pt>
                <c:pt idx="360">
                  <c:v>1358</c:v>
                </c:pt>
                <c:pt idx="361">
                  <c:v>1379</c:v>
                </c:pt>
                <c:pt idx="362">
                  <c:v>11</c:v>
                </c:pt>
                <c:pt idx="363">
                  <c:v>1359</c:v>
                </c:pt>
                <c:pt idx="364">
                  <c:v>1361</c:v>
                </c:pt>
                <c:pt idx="365">
                  <c:v>1364</c:v>
                </c:pt>
                <c:pt idx="366">
                  <c:v>1367</c:v>
                </c:pt>
                <c:pt idx="367">
                  <c:v>1368</c:v>
                </c:pt>
                <c:pt idx="368">
                  <c:v>1368</c:v>
                </c:pt>
                <c:pt idx="369">
                  <c:v>1369</c:v>
                </c:pt>
                <c:pt idx="370">
                  <c:v>1366</c:v>
                </c:pt>
                <c:pt idx="371">
                  <c:v>1360</c:v>
                </c:pt>
                <c:pt idx="372">
                  <c:v>1360</c:v>
                </c:pt>
                <c:pt idx="373">
                  <c:v>1362</c:v>
                </c:pt>
                <c:pt idx="374">
                  <c:v>1358</c:v>
                </c:pt>
                <c:pt idx="375">
                  <c:v>1359</c:v>
                </c:pt>
                <c:pt idx="376">
                  <c:v>1360</c:v>
                </c:pt>
                <c:pt idx="377">
                  <c:v>1358</c:v>
                </c:pt>
                <c:pt idx="378">
                  <c:v>1357</c:v>
                </c:pt>
                <c:pt idx="379">
                  <c:v>1361</c:v>
                </c:pt>
                <c:pt idx="380">
                  <c:v>1360</c:v>
                </c:pt>
                <c:pt idx="381">
                  <c:v>1360</c:v>
                </c:pt>
                <c:pt idx="382">
                  <c:v>1362</c:v>
                </c:pt>
                <c:pt idx="383">
                  <c:v>1342</c:v>
                </c:pt>
                <c:pt idx="384">
                  <c:v>1337</c:v>
                </c:pt>
                <c:pt idx="385">
                  <c:v>2637</c:v>
                </c:pt>
                <c:pt idx="386">
                  <c:v>1325</c:v>
                </c:pt>
                <c:pt idx="387">
                  <c:v>1328</c:v>
                </c:pt>
                <c:pt idx="388">
                  <c:v>1324</c:v>
                </c:pt>
                <c:pt idx="389">
                  <c:v>1321</c:v>
                </c:pt>
                <c:pt idx="390">
                  <c:v>1324</c:v>
                </c:pt>
                <c:pt idx="391">
                  <c:v>1324</c:v>
                </c:pt>
                <c:pt idx="392">
                  <c:v>1323</c:v>
                </c:pt>
                <c:pt idx="393">
                  <c:v>1321</c:v>
                </c:pt>
                <c:pt idx="394">
                  <c:v>1321</c:v>
                </c:pt>
                <c:pt idx="395">
                  <c:v>1328</c:v>
                </c:pt>
                <c:pt idx="396">
                  <c:v>1331</c:v>
                </c:pt>
                <c:pt idx="397">
                  <c:v>1331</c:v>
                </c:pt>
                <c:pt idx="398">
                  <c:v>1332</c:v>
                </c:pt>
                <c:pt idx="399">
                  <c:v>1331</c:v>
                </c:pt>
                <c:pt idx="400">
                  <c:v>1332</c:v>
                </c:pt>
                <c:pt idx="401">
                  <c:v>1334</c:v>
                </c:pt>
                <c:pt idx="402">
                  <c:v>1332</c:v>
                </c:pt>
                <c:pt idx="403">
                  <c:v>1332</c:v>
                </c:pt>
                <c:pt idx="404">
                  <c:v>1331</c:v>
                </c:pt>
                <c:pt idx="405">
                  <c:v>1332</c:v>
                </c:pt>
                <c:pt idx="406">
                  <c:v>1332</c:v>
                </c:pt>
                <c:pt idx="407">
                  <c:v>1333</c:v>
                </c:pt>
                <c:pt idx="408">
                  <c:v>1332</c:v>
                </c:pt>
                <c:pt idx="409">
                  <c:v>1315</c:v>
                </c:pt>
                <c:pt idx="410">
                  <c:v>1312</c:v>
                </c:pt>
                <c:pt idx="411">
                  <c:v>1302</c:v>
                </c:pt>
                <c:pt idx="412">
                  <c:v>1304</c:v>
                </c:pt>
                <c:pt idx="413">
                  <c:v>1308</c:v>
                </c:pt>
                <c:pt idx="414">
                  <c:v>1306</c:v>
                </c:pt>
                <c:pt idx="415">
                  <c:v>1308</c:v>
                </c:pt>
                <c:pt idx="416">
                  <c:v>1305</c:v>
                </c:pt>
                <c:pt idx="417">
                  <c:v>1308</c:v>
                </c:pt>
                <c:pt idx="418">
                  <c:v>1310</c:v>
                </c:pt>
                <c:pt idx="419">
                  <c:v>1309</c:v>
                </c:pt>
                <c:pt idx="420">
                  <c:v>1308</c:v>
                </c:pt>
                <c:pt idx="421">
                  <c:v>1307</c:v>
                </c:pt>
                <c:pt idx="422">
                  <c:v>1305</c:v>
                </c:pt>
                <c:pt idx="423">
                  <c:v>1308</c:v>
                </c:pt>
                <c:pt idx="424">
                  <c:v>1306</c:v>
                </c:pt>
                <c:pt idx="425">
                  <c:v>1309</c:v>
                </c:pt>
                <c:pt idx="426">
                  <c:v>1312</c:v>
                </c:pt>
                <c:pt idx="427">
                  <c:v>1311</c:v>
                </c:pt>
                <c:pt idx="428">
                  <c:v>1311</c:v>
                </c:pt>
                <c:pt idx="429">
                  <c:v>1310</c:v>
                </c:pt>
                <c:pt idx="430">
                  <c:v>1312</c:v>
                </c:pt>
                <c:pt idx="431">
                  <c:v>1313</c:v>
                </c:pt>
                <c:pt idx="432">
                  <c:v>1308</c:v>
                </c:pt>
                <c:pt idx="433">
                  <c:v>1311</c:v>
                </c:pt>
                <c:pt idx="434">
                  <c:v>1312</c:v>
                </c:pt>
                <c:pt idx="435">
                  <c:v>1311</c:v>
                </c:pt>
                <c:pt idx="436">
                  <c:v>1310</c:v>
                </c:pt>
                <c:pt idx="437">
                  <c:v>1310</c:v>
                </c:pt>
                <c:pt idx="438">
                  <c:v>1309</c:v>
                </c:pt>
                <c:pt idx="439">
                  <c:v>1295</c:v>
                </c:pt>
                <c:pt idx="440">
                  <c:v>2637</c:v>
                </c:pt>
                <c:pt idx="441">
                  <c:v>1289</c:v>
                </c:pt>
                <c:pt idx="442">
                  <c:v>1294</c:v>
                </c:pt>
                <c:pt idx="443">
                  <c:v>1290</c:v>
                </c:pt>
                <c:pt idx="444">
                  <c:v>1292</c:v>
                </c:pt>
                <c:pt idx="445">
                  <c:v>1289</c:v>
                </c:pt>
                <c:pt idx="446">
                  <c:v>1290</c:v>
                </c:pt>
                <c:pt idx="447">
                  <c:v>1290</c:v>
                </c:pt>
                <c:pt idx="448">
                  <c:v>1290</c:v>
                </c:pt>
                <c:pt idx="449">
                  <c:v>1290</c:v>
                </c:pt>
                <c:pt idx="450">
                  <c:v>1290</c:v>
                </c:pt>
                <c:pt idx="451">
                  <c:v>1289</c:v>
                </c:pt>
                <c:pt idx="452">
                  <c:v>1289</c:v>
                </c:pt>
                <c:pt idx="453">
                  <c:v>1293</c:v>
                </c:pt>
                <c:pt idx="454">
                  <c:v>1289</c:v>
                </c:pt>
                <c:pt idx="455">
                  <c:v>1289</c:v>
                </c:pt>
                <c:pt idx="456">
                  <c:v>1291</c:v>
                </c:pt>
                <c:pt idx="457">
                  <c:v>1292</c:v>
                </c:pt>
                <c:pt idx="458">
                  <c:v>1290</c:v>
                </c:pt>
                <c:pt idx="459">
                  <c:v>1291</c:v>
                </c:pt>
                <c:pt idx="460">
                  <c:v>1288</c:v>
                </c:pt>
                <c:pt idx="461">
                  <c:v>1290</c:v>
                </c:pt>
                <c:pt idx="462">
                  <c:v>1292</c:v>
                </c:pt>
                <c:pt idx="463">
                  <c:v>1293</c:v>
                </c:pt>
                <c:pt idx="464">
                  <c:v>1291</c:v>
                </c:pt>
                <c:pt idx="465">
                  <c:v>1291</c:v>
                </c:pt>
                <c:pt idx="466">
                  <c:v>1289</c:v>
                </c:pt>
                <c:pt idx="467">
                  <c:v>1291</c:v>
                </c:pt>
                <c:pt idx="468">
                  <c:v>1290</c:v>
                </c:pt>
                <c:pt idx="469">
                  <c:v>1293</c:v>
                </c:pt>
                <c:pt idx="470">
                  <c:v>1290</c:v>
                </c:pt>
                <c:pt idx="471">
                  <c:v>1292</c:v>
                </c:pt>
                <c:pt idx="472">
                  <c:v>1289</c:v>
                </c:pt>
                <c:pt idx="473">
                  <c:v>1284</c:v>
                </c:pt>
                <c:pt idx="474">
                  <c:v>1280</c:v>
                </c:pt>
                <c:pt idx="475">
                  <c:v>1279</c:v>
                </c:pt>
                <c:pt idx="476">
                  <c:v>1280</c:v>
                </c:pt>
                <c:pt idx="477">
                  <c:v>1283</c:v>
                </c:pt>
                <c:pt idx="478">
                  <c:v>1278</c:v>
                </c:pt>
                <c:pt idx="479">
                  <c:v>1279</c:v>
                </c:pt>
                <c:pt idx="480">
                  <c:v>1279</c:v>
                </c:pt>
                <c:pt idx="481">
                  <c:v>1277</c:v>
                </c:pt>
                <c:pt idx="482">
                  <c:v>1276</c:v>
                </c:pt>
                <c:pt idx="483">
                  <c:v>1275</c:v>
                </c:pt>
                <c:pt idx="484">
                  <c:v>1275</c:v>
                </c:pt>
                <c:pt idx="485">
                  <c:v>1274</c:v>
                </c:pt>
                <c:pt idx="486">
                  <c:v>1275</c:v>
                </c:pt>
                <c:pt idx="487">
                  <c:v>1278</c:v>
                </c:pt>
                <c:pt idx="488">
                  <c:v>1292</c:v>
                </c:pt>
                <c:pt idx="489">
                  <c:v>1279</c:v>
                </c:pt>
                <c:pt idx="490">
                  <c:v>1278</c:v>
                </c:pt>
                <c:pt idx="491">
                  <c:v>1274</c:v>
                </c:pt>
                <c:pt idx="492">
                  <c:v>1276</c:v>
                </c:pt>
                <c:pt idx="493">
                  <c:v>1274</c:v>
                </c:pt>
                <c:pt idx="494">
                  <c:v>1274</c:v>
                </c:pt>
                <c:pt idx="495">
                  <c:v>1276</c:v>
                </c:pt>
                <c:pt idx="496">
                  <c:v>1275</c:v>
                </c:pt>
                <c:pt idx="497">
                  <c:v>1275</c:v>
                </c:pt>
                <c:pt idx="498">
                  <c:v>1276</c:v>
                </c:pt>
                <c:pt idx="499">
                  <c:v>1273</c:v>
                </c:pt>
                <c:pt idx="500">
                  <c:v>1275</c:v>
                </c:pt>
                <c:pt idx="501">
                  <c:v>1274</c:v>
                </c:pt>
                <c:pt idx="502">
                  <c:v>1275</c:v>
                </c:pt>
                <c:pt idx="503">
                  <c:v>1276</c:v>
                </c:pt>
                <c:pt idx="504">
                  <c:v>1274</c:v>
                </c:pt>
                <c:pt idx="505">
                  <c:v>1272</c:v>
                </c:pt>
                <c:pt idx="506">
                  <c:v>1273</c:v>
                </c:pt>
                <c:pt idx="507">
                  <c:v>1277</c:v>
                </c:pt>
                <c:pt idx="508">
                  <c:v>1277</c:v>
                </c:pt>
                <c:pt idx="509">
                  <c:v>1277</c:v>
                </c:pt>
                <c:pt idx="510">
                  <c:v>1277</c:v>
                </c:pt>
                <c:pt idx="511">
                  <c:v>1277</c:v>
                </c:pt>
                <c:pt idx="512">
                  <c:v>1278</c:v>
                </c:pt>
                <c:pt idx="513">
                  <c:v>1273</c:v>
                </c:pt>
                <c:pt idx="514">
                  <c:v>1280</c:v>
                </c:pt>
                <c:pt idx="515">
                  <c:v>1273</c:v>
                </c:pt>
                <c:pt idx="516">
                  <c:v>1278</c:v>
                </c:pt>
                <c:pt idx="517">
                  <c:v>1277</c:v>
                </c:pt>
                <c:pt idx="518">
                  <c:v>1277</c:v>
                </c:pt>
                <c:pt idx="519">
                  <c:v>1271</c:v>
                </c:pt>
                <c:pt idx="520">
                  <c:v>1271</c:v>
                </c:pt>
                <c:pt idx="521">
                  <c:v>1272</c:v>
                </c:pt>
                <c:pt idx="522">
                  <c:v>1274</c:v>
                </c:pt>
                <c:pt idx="523">
                  <c:v>1271</c:v>
                </c:pt>
                <c:pt idx="524">
                  <c:v>1270</c:v>
                </c:pt>
                <c:pt idx="525">
                  <c:v>1275</c:v>
                </c:pt>
                <c:pt idx="526">
                  <c:v>1271</c:v>
                </c:pt>
                <c:pt idx="527">
                  <c:v>1276</c:v>
                </c:pt>
                <c:pt idx="528">
                  <c:v>1275</c:v>
                </c:pt>
                <c:pt idx="529">
                  <c:v>1274</c:v>
                </c:pt>
                <c:pt idx="530">
                  <c:v>1271</c:v>
                </c:pt>
                <c:pt idx="531">
                  <c:v>1275</c:v>
                </c:pt>
                <c:pt idx="532">
                  <c:v>1271</c:v>
                </c:pt>
                <c:pt idx="533">
                  <c:v>1273</c:v>
                </c:pt>
                <c:pt idx="534">
                  <c:v>1271</c:v>
                </c:pt>
                <c:pt idx="535">
                  <c:v>1275</c:v>
                </c:pt>
                <c:pt idx="536">
                  <c:v>1273</c:v>
                </c:pt>
                <c:pt idx="537">
                  <c:v>1273</c:v>
                </c:pt>
                <c:pt idx="538">
                  <c:v>1272</c:v>
                </c:pt>
                <c:pt idx="539">
                  <c:v>1272</c:v>
                </c:pt>
                <c:pt idx="540">
                  <c:v>1272</c:v>
                </c:pt>
                <c:pt idx="541">
                  <c:v>1273</c:v>
                </c:pt>
                <c:pt idx="542">
                  <c:v>1271</c:v>
                </c:pt>
                <c:pt idx="543">
                  <c:v>1273</c:v>
                </c:pt>
                <c:pt idx="544">
                  <c:v>1269</c:v>
                </c:pt>
                <c:pt idx="545">
                  <c:v>1271</c:v>
                </c:pt>
                <c:pt idx="546">
                  <c:v>1270</c:v>
                </c:pt>
                <c:pt idx="547">
                  <c:v>1272</c:v>
                </c:pt>
                <c:pt idx="548">
                  <c:v>1268</c:v>
                </c:pt>
                <c:pt idx="549">
                  <c:v>1267</c:v>
                </c:pt>
                <c:pt idx="550">
                  <c:v>1267</c:v>
                </c:pt>
                <c:pt idx="551">
                  <c:v>1266</c:v>
                </c:pt>
                <c:pt idx="552">
                  <c:v>1267</c:v>
                </c:pt>
                <c:pt idx="553">
                  <c:v>1267</c:v>
                </c:pt>
                <c:pt idx="554">
                  <c:v>1268</c:v>
                </c:pt>
                <c:pt idx="555">
                  <c:v>1268</c:v>
                </c:pt>
                <c:pt idx="556">
                  <c:v>1268</c:v>
                </c:pt>
                <c:pt idx="557">
                  <c:v>1267</c:v>
                </c:pt>
                <c:pt idx="558">
                  <c:v>1267</c:v>
                </c:pt>
                <c:pt idx="559">
                  <c:v>1266</c:v>
                </c:pt>
                <c:pt idx="560">
                  <c:v>1267</c:v>
                </c:pt>
                <c:pt idx="561">
                  <c:v>1267</c:v>
                </c:pt>
                <c:pt idx="562">
                  <c:v>1266</c:v>
                </c:pt>
                <c:pt idx="563">
                  <c:v>1266</c:v>
                </c:pt>
                <c:pt idx="564">
                  <c:v>1267</c:v>
                </c:pt>
                <c:pt idx="565">
                  <c:v>1267</c:v>
                </c:pt>
                <c:pt idx="566">
                  <c:v>1264</c:v>
                </c:pt>
                <c:pt idx="567">
                  <c:v>1268</c:v>
                </c:pt>
                <c:pt idx="568">
                  <c:v>1269</c:v>
                </c:pt>
                <c:pt idx="569">
                  <c:v>1266</c:v>
                </c:pt>
                <c:pt idx="570">
                  <c:v>1265</c:v>
                </c:pt>
                <c:pt idx="571">
                  <c:v>1265</c:v>
                </c:pt>
                <c:pt idx="572">
                  <c:v>1268</c:v>
                </c:pt>
                <c:pt idx="573">
                  <c:v>1270</c:v>
                </c:pt>
                <c:pt idx="574">
                  <c:v>1271</c:v>
                </c:pt>
                <c:pt idx="575">
                  <c:v>1272</c:v>
                </c:pt>
                <c:pt idx="576">
                  <c:v>1270</c:v>
                </c:pt>
                <c:pt idx="577">
                  <c:v>1269</c:v>
                </c:pt>
                <c:pt idx="578">
                  <c:v>1271</c:v>
                </c:pt>
                <c:pt idx="579">
                  <c:v>1271</c:v>
                </c:pt>
                <c:pt idx="580">
                  <c:v>1270</c:v>
                </c:pt>
                <c:pt idx="581">
                  <c:v>1270</c:v>
                </c:pt>
                <c:pt idx="582">
                  <c:v>1270</c:v>
                </c:pt>
                <c:pt idx="583">
                  <c:v>1270</c:v>
                </c:pt>
                <c:pt idx="584">
                  <c:v>1272</c:v>
                </c:pt>
                <c:pt idx="585">
                  <c:v>1272</c:v>
                </c:pt>
                <c:pt idx="586">
                  <c:v>1272</c:v>
                </c:pt>
                <c:pt idx="587">
                  <c:v>1270</c:v>
                </c:pt>
                <c:pt idx="588">
                  <c:v>1272</c:v>
                </c:pt>
                <c:pt idx="589">
                  <c:v>1271</c:v>
                </c:pt>
                <c:pt idx="590">
                  <c:v>1269</c:v>
                </c:pt>
                <c:pt idx="591">
                  <c:v>1269</c:v>
                </c:pt>
                <c:pt idx="592">
                  <c:v>1270</c:v>
                </c:pt>
                <c:pt idx="593">
                  <c:v>1269</c:v>
                </c:pt>
                <c:pt idx="594">
                  <c:v>1270</c:v>
                </c:pt>
                <c:pt idx="595">
                  <c:v>1270</c:v>
                </c:pt>
                <c:pt idx="596">
                  <c:v>1270</c:v>
                </c:pt>
                <c:pt idx="597">
                  <c:v>1270</c:v>
                </c:pt>
                <c:pt idx="598">
                  <c:v>1270</c:v>
                </c:pt>
                <c:pt idx="599">
                  <c:v>1271</c:v>
                </c:pt>
                <c:pt idx="600">
                  <c:v>1280</c:v>
                </c:pt>
                <c:pt idx="601">
                  <c:v>1274</c:v>
                </c:pt>
                <c:pt idx="602">
                  <c:v>1277</c:v>
                </c:pt>
                <c:pt idx="603">
                  <c:v>1277</c:v>
                </c:pt>
                <c:pt idx="604">
                  <c:v>1278</c:v>
                </c:pt>
                <c:pt idx="605">
                  <c:v>1277</c:v>
                </c:pt>
                <c:pt idx="606">
                  <c:v>1281</c:v>
                </c:pt>
                <c:pt idx="607">
                  <c:v>1278</c:v>
                </c:pt>
                <c:pt idx="608">
                  <c:v>1280</c:v>
                </c:pt>
                <c:pt idx="609">
                  <c:v>1276</c:v>
                </c:pt>
                <c:pt idx="610">
                  <c:v>1277</c:v>
                </c:pt>
                <c:pt idx="611">
                  <c:v>1282</c:v>
                </c:pt>
                <c:pt idx="612">
                  <c:v>1283</c:v>
                </c:pt>
                <c:pt idx="613">
                  <c:v>1278</c:v>
                </c:pt>
                <c:pt idx="614">
                  <c:v>1275</c:v>
                </c:pt>
                <c:pt idx="615">
                  <c:v>1277</c:v>
                </c:pt>
                <c:pt idx="616">
                  <c:v>1277</c:v>
                </c:pt>
                <c:pt idx="617">
                  <c:v>1277</c:v>
                </c:pt>
                <c:pt idx="618">
                  <c:v>1274</c:v>
                </c:pt>
                <c:pt idx="619">
                  <c:v>1275</c:v>
                </c:pt>
                <c:pt idx="620">
                  <c:v>1280</c:v>
                </c:pt>
                <c:pt idx="621">
                  <c:v>1278</c:v>
                </c:pt>
                <c:pt idx="622">
                  <c:v>1278</c:v>
                </c:pt>
                <c:pt idx="623">
                  <c:v>1278</c:v>
                </c:pt>
                <c:pt idx="624">
                  <c:v>1281</c:v>
                </c:pt>
                <c:pt idx="625">
                  <c:v>1289</c:v>
                </c:pt>
                <c:pt idx="626">
                  <c:v>1283</c:v>
                </c:pt>
                <c:pt idx="627">
                  <c:v>1290</c:v>
                </c:pt>
                <c:pt idx="628">
                  <c:v>1284</c:v>
                </c:pt>
                <c:pt idx="629">
                  <c:v>1288</c:v>
                </c:pt>
                <c:pt idx="630">
                  <c:v>1285</c:v>
                </c:pt>
                <c:pt idx="631">
                  <c:v>1299</c:v>
                </c:pt>
                <c:pt idx="632">
                  <c:v>1295</c:v>
                </c:pt>
                <c:pt idx="633">
                  <c:v>1295</c:v>
                </c:pt>
                <c:pt idx="634">
                  <c:v>1294</c:v>
                </c:pt>
                <c:pt idx="635">
                  <c:v>1296</c:v>
                </c:pt>
                <c:pt idx="636">
                  <c:v>1296</c:v>
                </c:pt>
                <c:pt idx="637">
                  <c:v>1295</c:v>
                </c:pt>
                <c:pt idx="638">
                  <c:v>1293</c:v>
                </c:pt>
                <c:pt idx="639">
                  <c:v>1295</c:v>
                </c:pt>
                <c:pt idx="640">
                  <c:v>1294</c:v>
                </c:pt>
                <c:pt idx="641">
                  <c:v>1294</c:v>
                </c:pt>
                <c:pt idx="642">
                  <c:v>1294</c:v>
                </c:pt>
                <c:pt idx="643">
                  <c:v>1295</c:v>
                </c:pt>
                <c:pt idx="644">
                  <c:v>1294</c:v>
                </c:pt>
                <c:pt idx="645">
                  <c:v>1291</c:v>
                </c:pt>
                <c:pt idx="646">
                  <c:v>1292</c:v>
                </c:pt>
                <c:pt idx="647">
                  <c:v>1292</c:v>
                </c:pt>
                <c:pt idx="648">
                  <c:v>1291</c:v>
                </c:pt>
                <c:pt idx="649">
                  <c:v>1290</c:v>
                </c:pt>
                <c:pt idx="650">
                  <c:v>1291</c:v>
                </c:pt>
                <c:pt idx="651">
                  <c:v>1292</c:v>
                </c:pt>
                <c:pt idx="652">
                  <c:v>1290</c:v>
                </c:pt>
                <c:pt idx="653">
                  <c:v>1290</c:v>
                </c:pt>
                <c:pt idx="654">
                  <c:v>1292</c:v>
                </c:pt>
                <c:pt idx="655">
                  <c:v>1289</c:v>
                </c:pt>
                <c:pt idx="656">
                  <c:v>1291</c:v>
                </c:pt>
                <c:pt idx="657">
                  <c:v>1290</c:v>
                </c:pt>
                <c:pt idx="658">
                  <c:v>1291</c:v>
                </c:pt>
                <c:pt idx="659">
                  <c:v>1291</c:v>
                </c:pt>
                <c:pt idx="660">
                  <c:v>1292</c:v>
                </c:pt>
                <c:pt idx="661">
                  <c:v>1292</c:v>
                </c:pt>
                <c:pt idx="662">
                  <c:v>1288</c:v>
                </c:pt>
                <c:pt idx="663">
                  <c:v>1291</c:v>
                </c:pt>
                <c:pt idx="664">
                  <c:v>1288</c:v>
                </c:pt>
                <c:pt idx="665">
                  <c:v>1291</c:v>
                </c:pt>
                <c:pt idx="666">
                  <c:v>1291</c:v>
                </c:pt>
                <c:pt idx="667">
                  <c:v>1292</c:v>
                </c:pt>
                <c:pt idx="668">
                  <c:v>1287</c:v>
                </c:pt>
                <c:pt idx="669">
                  <c:v>1291</c:v>
                </c:pt>
                <c:pt idx="670">
                  <c:v>1292</c:v>
                </c:pt>
                <c:pt idx="671">
                  <c:v>1293</c:v>
                </c:pt>
                <c:pt idx="672">
                  <c:v>1292</c:v>
                </c:pt>
                <c:pt idx="673">
                  <c:v>1289</c:v>
                </c:pt>
                <c:pt idx="674">
                  <c:v>1289</c:v>
                </c:pt>
                <c:pt idx="675">
                  <c:v>1290</c:v>
                </c:pt>
                <c:pt idx="676">
                  <c:v>1291</c:v>
                </c:pt>
                <c:pt idx="677">
                  <c:v>1293</c:v>
                </c:pt>
                <c:pt idx="678">
                  <c:v>1288</c:v>
                </c:pt>
                <c:pt idx="679">
                  <c:v>1287</c:v>
                </c:pt>
                <c:pt idx="680">
                  <c:v>1291</c:v>
                </c:pt>
                <c:pt idx="681">
                  <c:v>1291</c:v>
                </c:pt>
                <c:pt idx="682">
                  <c:v>1292</c:v>
                </c:pt>
                <c:pt idx="683">
                  <c:v>1290</c:v>
                </c:pt>
                <c:pt idx="684">
                  <c:v>1295</c:v>
                </c:pt>
                <c:pt idx="685">
                  <c:v>1292</c:v>
                </c:pt>
                <c:pt idx="686">
                  <c:v>1292</c:v>
                </c:pt>
                <c:pt idx="687">
                  <c:v>1288</c:v>
                </c:pt>
                <c:pt idx="688">
                  <c:v>1296</c:v>
                </c:pt>
                <c:pt idx="689">
                  <c:v>1293</c:v>
                </c:pt>
                <c:pt idx="690">
                  <c:v>1292</c:v>
                </c:pt>
                <c:pt idx="691">
                  <c:v>1299</c:v>
                </c:pt>
                <c:pt idx="692">
                  <c:v>1294</c:v>
                </c:pt>
                <c:pt idx="693">
                  <c:v>1294</c:v>
                </c:pt>
                <c:pt idx="694">
                  <c:v>1292</c:v>
                </c:pt>
                <c:pt idx="695">
                  <c:v>1290</c:v>
                </c:pt>
                <c:pt idx="696">
                  <c:v>1292</c:v>
                </c:pt>
                <c:pt idx="697">
                  <c:v>1288</c:v>
                </c:pt>
                <c:pt idx="698">
                  <c:v>1298</c:v>
                </c:pt>
                <c:pt idx="699">
                  <c:v>1297</c:v>
                </c:pt>
                <c:pt idx="700">
                  <c:v>1295</c:v>
                </c:pt>
                <c:pt idx="701">
                  <c:v>1292</c:v>
                </c:pt>
                <c:pt idx="702">
                  <c:v>1293</c:v>
                </c:pt>
                <c:pt idx="703">
                  <c:v>1293</c:v>
                </c:pt>
                <c:pt idx="704">
                  <c:v>1292</c:v>
                </c:pt>
                <c:pt idx="705">
                  <c:v>1289</c:v>
                </c:pt>
                <c:pt idx="706">
                  <c:v>1288</c:v>
                </c:pt>
                <c:pt idx="707">
                  <c:v>1287</c:v>
                </c:pt>
                <c:pt idx="708">
                  <c:v>1288</c:v>
                </c:pt>
                <c:pt idx="709">
                  <c:v>1283</c:v>
                </c:pt>
                <c:pt idx="710">
                  <c:v>1282</c:v>
                </c:pt>
                <c:pt idx="711">
                  <c:v>1282</c:v>
                </c:pt>
                <c:pt idx="712">
                  <c:v>1281</c:v>
                </c:pt>
                <c:pt idx="713">
                  <c:v>1281</c:v>
                </c:pt>
                <c:pt idx="714">
                  <c:v>1284</c:v>
                </c:pt>
                <c:pt idx="715">
                  <c:v>1283</c:v>
                </c:pt>
                <c:pt idx="716">
                  <c:v>1279</c:v>
                </c:pt>
                <c:pt idx="717">
                  <c:v>1280</c:v>
                </c:pt>
                <c:pt idx="718">
                  <c:v>1280</c:v>
                </c:pt>
                <c:pt idx="719">
                  <c:v>1281</c:v>
                </c:pt>
                <c:pt idx="720">
                  <c:v>1280</c:v>
                </c:pt>
                <c:pt idx="721">
                  <c:v>1282</c:v>
                </c:pt>
                <c:pt idx="722">
                  <c:v>1280</c:v>
                </c:pt>
                <c:pt idx="723">
                  <c:v>1281</c:v>
                </c:pt>
                <c:pt idx="724">
                  <c:v>1284</c:v>
                </c:pt>
                <c:pt idx="725">
                  <c:v>1288</c:v>
                </c:pt>
                <c:pt idx="726">
                  <c:v>1306</c:v>
                </c:pt>
                <c:pt idx="727">
                  <c:v>14</c:v>
                </c:pt>
                <c:pt idx="728">
                  <c:v>1301</c:v>
                </c:pt>
                <c:pt idx="729">
                  <c:v>1299</c:v>
                </c:pt>
                <c:pt idx="730">
                  <c:v>1297</c:v>
                </c:pt>
                <c:pt idx="731">
                  <c:v>1302</c:v>
                </c:pt>
                <c:pt idx="732">
                  <c:v>1300</c:v>
                </c:pt>
                <c:pt idx="733">
                  <c:v>1300</c:v>
                </c:pt>
                <c:pt idx="734">
                  <c:v>1300</c:v>
                </c:pt>
                <c:pt idx="735">
                  <c:v>1305</c:v>
                </c:pt>
                <c:pt idx="736">
                  <c:v>1306</c:v>
                </c:pt>
                <c:pt idx="737">
                  <c:v>1302</c:v>
                </c:pt>
                <c:pt idx="738">
                  <c:v>1305</c:v>
                </c:pt>
                <c:pt idx="739">
                  <c:v>1303</c:v>
                </c:pt>
                <c:pt idx="740">
                  <c:v>1302</c:v>
                </c:pt>
                <c:pt idx="741">
                  <c:v>1302</c:v>
                </c:pt>
                <c:pt idx="742">
                  <c:v>1301</c:v>
                </c:pt>
                <c:pt idx="743">
                  <c:v>1301</c:v>
                </c:pt>
                <c:pt idx="744">
                  <c:v>1302</c:v>
                </c:pt>
                <c:pt idx="745">
                  <c:v>1308</c:v>
                </c:pt>
                <c:pt idx="746">
                  <c:v>1305</c:v>
                </c:pt>
                <c:pt idx="747">
                  <c:v>1303</c:v>
                </c:pt>
                <c:pt idx="748">
                  <c:v>1302</c:v>
                </c:pt>
                <c:pt idx="749">
                  <c:v>1305</c:v>
                </c:pt>
                <c:pt idx="750">
                  <c:v>1310</c:v>
                </c:pt>
                <c:pt idx="751">
                  <c:v>1310</c:v>
                </c:pt>
                <c:pt idx="752">
                  <c:v>1309</c:v>
                </c:pt>
                <c:pt idx="753">
                  <c:v>1307</c:v>
                </c:pt>
                <c:pt idx="754">
                  <c:v>1310</c:v>
                </c:pt>
                <c:pt idx="755">
                  <c:v>1310</c:v>
                </c:pt>
                <c:pt idx="756">
                  <c:v>1305</c:v>
                </c:pt>
                <c:pt idx="757">
                  <c:v>1305</c:v>
                </c:pt>
                <c:pt idx="758">
                  <c:v>1304</c:v>
                </c:pt>
                <c:pt idx="759">
                  <c:v>1305</c:v>
                </c:pt>
                <c:pt idx="760">
                  <c:v>1305</c:v>
                </c:pt>
                <c:pt idx="761">
                  <c:v>1306</c:v>
                </c:pt>
                <c:pt idx="762">
                  <c:v>1302</c:v>
                </c:pt>
                <c:pt idx="763">
                  <c:v>1301</c:v>
                </c:pt>
                <c:pt idx="764">
                  <c:v>1306</c:v>
                </c:pt>
                <c:pt idx="765">
                  <c:v>1302</c:v>
                </c:pt>
                <c:pt idx="766">
                  <c:v>1303</c:v>
                </c:pt>
                <c:pt idx="767">
                  <c:v>1296</c:v>
                </c:pt>
                <c:pt idx="768">
                  <c:v>1296</c:v>
                </c:pt>
                <c:pt idx="769">
                  <c:v>1295</c:v>
                </c:pt>
                <c:pt idx="770">
                  <c:v>1295</c:v>
                </c:pt>
                <c:pt idx="771">
                  <c:v>1294</c:v>
                </c:pt>
                <c:pt idx="772">
                  <c:v>1298</c:v>
                </c:pt>
                <c:pt idx="773">
                  <c:v>1304</c:v>
                </c:pt>
                <c:pt idx="774">
                  <c:v>1298</c:v>
                </c:pt>
                <c:pt idx="775">
                  <c:v>1298</c:v>
                </c:pt>
                <c:pt idx="776">
                  <c:v>1296</c:v>
                </c:pt>
                <c:pt idx="777">
                  <c:v>1293</c:v>
                </c:pt>
                <c:pt idx="778">
                  <c:v>1295</c:v>
                </c:pt>
                <c:pt idx="779">
                  <c:v>1297</c:v>
                </c:pt>
                <c:pt idx="780">
                  <c:v>1294</c:v>
                </c:pt>
                <c:pt idx="781">
                  <c:v>1295</c:v>
                </c:pt>
                <c:pt idx="782">
                  <c:v>1295</c:v>
                </c:pt>
                <c:pt idx="783">
                  <c:v>1294</c:v>
                </c:pt>
                <c:pt idx="784">
                  <c:v>1295</c:v>
                </c:pt>
                <c:pt idx="785">
                  <c:v>1296</c:v>
                </c:pt>
                <c:pt idx="786">
                  <c:v>1292</c:v>
                </c:pt>
                <c:pt idx="787">
                  <c:v>1295</c:v>
                </c:pt>
                <c:pt idx="788">
                  <c:v>1296</c:v>
                </c:pt>
                <c:pt idx="789">
                  <c:v>1296</c:v>
                </c:pt>
                <c:pt idx="790">
                  <c:v>1294</c:v>
                </c:pt>
                <c:pt idx="791">
                  <c:v>1294</c:v>
                </c:pt>
                <c:pt idx="792">
                  <c:v>1293</c:v>
                </c:pt>
                <c:pt idx="793">
                  <c:v>1294</c:v>
                </c:pt>
                <c:pt idx="794">
                  <c:v>1294</c:v>
                </c:pt>
                <c:pt idx="795">
                  <c:v>1295</c:v>
                </c:pt>
                <c:pt idx="796">
                  <c:v>1294</c:v>
                </c:pt>
                <c:pt idx="797">
                  <c:v>1296</c:v>
                </c:pt>
                <c:pt idx="798">
                  <c:v>1296</c:v>
                </c:pt>
                <c:pt idx="799">
                  <c:v>1294</c:v>
                </c:pt>
                <c:pt idx="800">
                  <c:v>1299</c:v>
                </c:pt>
                <c:pt idx="801">
                  <c:v>1303</c:v>
                </c:pt>
                <c:pt idx="802">
                  <c:v>1300</c:v>
                </c:pt>
                <c:pt idx="803">
                  <c:v>1295</c:v>
                </c:pt>
                <c:pt idx="804">
                  <c:v>1300</c:v>
                </c:pt>
                <c:pt idx="805">
                  <c:v>2584</c:v>
                </c:pt>
                <c:pt idx="806">
                  <c:v>1292</c:v>
                </c:pt>
                <c:pt idx="807">
                  <c:v>1291</c:v>
                </c:pt>
                <c:pt idx="808">
                  <c:v>1297</c:v>
                </c:pt>
                <c:pt idx="809">
                  <c:v>1289</c:v>
                </c:pt>
                <c:pt idx="810">
                  <c:v>1295</c:v>
                </c:pt>
                <c:pt idx="811">
                  <c:v>1286</c:v>
                </c:pt>
                <c:pt idx="812">
                  <c:v>1284</c:v>
                </c:pt>
                <c:pt idx="813">
                  <c:v>1288</c:v>
                </c:pt>
                <c:pt idx="814">
                  <c:v>1288</c:v>
                </c:pt>
                <c:pt idx="815">
                  <c:v>1286</c:v>
                </c:pt>
                <c:pt idx="816">
                  <c:v>1289</c:v>
                </c:pt>
                <c:pt idx="817">
                  <c:v>1287</c:v>
                </c:pt>
                <c:pt idx="818">
                  <c:v>1297</c:v>
                </c:pt>
                <c:pt idx="819">
                  <c:v>1297</c:v>
                </c:pt>
                <c:pt idx="820">
                  <c:v>1295</c:v>
                </c:pt>
                <c:pt idx="821">
                  <c:v>1294</c:v>
                </c:pt>
                <c:pt idx="822">
                  <c:v>1294</c:v>
                </c:pt>
                <c:pt idx="823">
                  <c:v>1297</c:v>
                </c:pt>
                <c:pt idx="824">
                  <c:v>1300</c:v>
                </c:pt>
                <c:pt idx="825">
                  <c:v>1311</c:v>
                </c:pt>
                <c:pt idx="826">
                  <c:v>1305</c:v>
                </c:pt>
                <c:pt idx="827">
                  <c:v>1308</c:v>
                </c:pt>
                <c:pt idx="828">
                  <c:v>1307</c:v>
                </c:pt>
                <c:pt idx="829">
                  <c:v>1304</c:v>
                </c:pt>
                <c:pt idx="830">
                  <c:v>1303</c:v>
                </c:pt>
                <c:pt idx="831">
                  <c:v>1304</c:v>
                </c:pt>
                <c:pt idx="832">
                  <c:v>1306</c:v>
                </c:pt>
                <c:pt idx="833">
                  <c:v>1303</c:v>
                </c:pt>
                <c:pt idx="834">
                  <c:v>1302</c:v>
                </c:pt>
                <c:pt idx="835">
                  <c:v>1303</c:v>
                </c:pt>
                <c:pt idx="836">
                  <c:v>1302</c:v>
                </c:pt>
                <c:pt idx="837">
                  <c:v>1307</c:v>
                </c:pt>
                <c:pt idx="838">
                  <c:v>1301</c:v>
                </c:pt>
                <c:pt idx="839">
                  <c:v>1301</c:v>
                </c:pt>
                <c:pt idx="840">
                  <c:v>1304</c:v>
                </c:pt>
                <c:pt idx="841">
                  <c:v>1302</c:v>
                </c:pt>
                <c:pt idx="842">
                  <c:v>1300</c:v>
                </c:pt>
                <c:pt idx="843">
                  <c:v>1300</c:v>
                </c:pt>
                <c:pt idx="844">
                  <c:v>1303</c:v>
                </c:pt>
                <c:pt idx="845">
                  <c:v>1305</c:v>
                </c:pt>
                <c:pt idx="846">
                  <c:v>1312</c:v>
                </c:pt>
                <c:pt idx="847">
                  <c:v>1313</c:v>
                </c:pt>
                <c:pt idx="848">
                  <c:v>1312</c:v>
                </c:pt>
                <c:pt idx="849">
                  <c:v>1312</c:v>
                </c:pt>
                <c:pt idx="850">
                  <c:v>1312</c:v>
                </c:pt>
                <c:pt idx="851">
                  <c:v>1309</c:v>
                </c:pt>
                <c:pt idx="852">
                  <c:v>1311</c:v>
                </c:pt>
                <c:pt idx="853">
                  <c:v>1309</c:v>
                </c:pt>
                <c:pt idx="854">
                  <c:v>1310</c:v>
                </c:pt>
                <c:pt idx="855">
                  <c:v>1306</c:v>
                </c:pt>
                <c:pt idx="856">
                  <c:v>1307</c:v>
                </c:pt>
                <c:pt idx="857">
                  <c:v>1310</c:v>
                </c:pt>
                <c:pt idx="858">
                  <c:v>1310</c:v>
                </c:pt>
                <c:pt idx="859">
                  <c:v>1310</c:v>
                </c:pt>
                <c:pt idx="860">
                  <c:v>1312</c:v>
                </c:pt>
                <c:pt idx="861">
                  <c:v>1311</c:v>
                </c:pt>
                <c:pt idx="862">
                  <c:v>1308</c:v>
                </c:pt>
                <c:pt idx="863">
                  <c:v>1302</c:v>
                </c:pt>
                <c:pt idx="864">
                  <c:v>1306</c:v>
                </c:pt>
                <c:pt idx="865">
                  <c:v>1302</c:v>
                </c:pt>
                <c:pt idx="866">
                  <c:v>1304</c:v>
                </c:pt>
                <c:pt idx="867">
                  <c:v>1309</c:v>
                </c:pt>
                <c:pt idx="868">
                  <c:v>1301</c:v>
                </c:pt>
                <c:pt idx="869">
                  <c:v>1310</c:v>
                </c:pt>
                <c:pt idx="870">
                  <c:v>1307</c:v>
                </c:pt>
                <c:pt idx="871">
                  <c:v>1305</c:v>
                </c:pt>
                <c:pt idx="872">
                  <c:v>1305</c:v>
                </c:pt>
                <c:pt idx="873">
                  <c:v>1308</c:v>
                </c:pt>
                <c:pt idx="874">
                  <c:v>1312</c:v>
                </c:pt>
                <c:pt idx="875">
                  <c:v>1309</c:v>
                </c:pt>
                <c:pt idx="876">
                  <c:v>1313</c:v>
                </c:pt>
                <c:pt idx="877">
                  <c:v>1317</c:v>
                </c:pt>
                <c:pt idx="878">
                  <c:v>1309</c:v>
                </c:pt>
                <c:pt idx="879">
                  <c:v>1314</c:v>
                </c:pt>
                <c:pt idx="880">
                  <c:v>1307</c:v>
                </c:pt>
                <c:pt idx="881">
                  <c:v>1303</c:v>
                </c:pt>
                <c:pt idx="882">
                  <c:v>1301</c:v>
                </c:pt>
                <c:pt idx="883">
                  <c:v>1300</c:v>
                </c:pt>
                <c:pt idx="884">
                  <c:v>1305</c:v>
                </c:pt>
                <c:pt idx="885">
                  <c:v>1301</c:v>
                </c:pt>
                <c:pt idx="886">
                  <c:v>1302</c:v>
                </c:pt>
                <c:pt idx="887">
                  <c:v>1304</c:v>
                </c:pt>
                <c:pt idx="888">
                  <c:v>1301</c:v>
                </c:pt>
                <c:pt idx="889">
                  <c:v>1300</c:v>
                </c:pt>
                <c:pt idx="890">
                  <c:v>1303</c:v>
                </c:pt>
                <c:pt idx="891">
                  <c:v>1300</c:v>
                </c:pt>
                <c:pt idx="892">
                  <c:v>1301</c:v>
                </c:pt>
                <c:pt idx="893">
                  <c:v>1299</c:v>
                </c:pt>
                <c:pt idx="894">
                  <c:v>1299</c:v>
                </c:pt>
                <c:pt idx="895">
                  <c:v>1300</c:v>
                </c:pt>
                <c:pt idx="896">
                  <c:v>1299</c:v>
                </c:pt>
                <c:pt idx="897">
                  <c:v>1293</c:v>
                </c:pt>
                <c:pt idx="898">
                  <c:v>1292</c:v>
                </c:pt>
                <c:pt idx="899">
                  <c:v>1293</c:v>
                </c:pt>
                <c:pt idx="900">
                  <c:v>1292</c:v>
                </c:pt>
                <c:pt idx="901">
                  <c:v>1297</c:v>
                </c:pt>
                <c:pt idx="902">
                  <c:v>1293</c:v>
                </c:pt>
                <c:pt idx="903">
                  <c:v>1289</c:v>
                </c:pt>
                <c:pt idx="904">
                  <c:v>1288</c:v>
                </c:pt>
                <c:pt idx="905">
                  <c:v>1286</c:v>
                </c:pt>
                <c:pt idx="906">
                  <c:v>1284</c:v>
                </c:pt>
                <c:pt idx="907">
                  <c:v>1285</c:v>
                </c:pt>
                <c:pt idx="908">
                  <c:v>1287</c:v>
                </c:pt>
                <c:pt idx="909">
                  <c:v>1289</c:v>
                </c:pt>
                <c:pt idx="910">
                  <c:v>1287</c:v>
                </c:pt>
                <c:pt idx="911">
                  <c:v>1286</c:v>
                </c:pt>
                <c:pt idx="912">
                  <c:v>1287</c:v>
                </c:pt>
                <c:pt idx="913">
                  <c:v>1296</c:v>
                </c:pt>
                <c:pt idx="914">
                  <c:v>1295</c:v>
                </c:pt>
                <c:pt idx="915">
                  <c:v>1294</c:v>
                </c:pt>
                <c:pt idx="916">
                  <c:v>1294</c:v>
                </c:pt>
                <c:pt idx="917">
                  <c:v>1297</c:v>
                </c:pt>
                <c:pt idx="918">
                  <c:v>1295</c:v>
                </c:pt>
                <c:pt idx="919">
                  <c:v>1294</c:v>
                </c:pt>
                <c:pt idx="920">
                  <c:v>1296</c:v>
                </c:pt>
                <c:pt idx="921">
                  <c:v>1294</c:v>
                </c:pt>
                <c:pt idx="922">
                  <c:v>1295</c:v>
                </c:pt>
                <c:pt idx="923">
                  <c:v>1294</c:v>
                </c:pt>
                <c:pt idx="924">
                  <c:v>1296</c:v>
                </c:pt>
                <c:pt idx="925">
                  <c:v>1297</c:v>
                </c:pt>
                <c:pt idx="926">
                  <c:v>1296</c:v>
                </c:pt>
                <c:pt idx="927">
                  <c:v>1304</c:v>
                </c:pt>
                <c:pt idx="928">
                  <c:v>1302</c:v>
                </c:pt>
                <c:pt idx="929">
                  <c:v>1304</c:v>
                </c:pt>
                <c:pt idx="930">
                  <c:v>1304</c:v>
                </c:pt>
                <c:pt idx="931">
                  <c:v>1301</c:v>
                </c:pt>
                <c:pt idx="932">
                  <c:v>1304</c:v>
                </c:pt>
                <c:pt idx="933">
                  <c:v>1303</c:v>
                </c:pt>
                <c:pt idx="934">
                  <c:v>1307</c:v>
                </c:pt>
                <c:pt idx="935">
                  <c:v>1305</c:v>
                </c:pt>
                <c:pt idx="936">
                  <c:v>1304</c:v>
                </c:pt>
                <c:pt idx="937">
                  <c:v>1304</c:v>
                </c:pt>
                <c:pt idx="938">
                  <c:v>1304</c:v>
                </c:pt>
                <c:pt idx="939">
                  <c:v>1305</c:v>
                </c:pt>
                <c:pt idx="940">
                  <c:v>1307</c:v>
                </c:pt>
                <c:pt idx="941">
                  <c:v>1307</c:v>
                </c:pt>
                <c:pt idx="942">
                  <c:v>1313</c:v>
                </c:pt>
                <c:pt idx="943">
                  <c:v>1308</c:v>
                </c:pt>
                <c:pt idx="944">
                  <c:v>1311</c:v>
                </c:pt>
                <c:pt idx="945">
                  <c:v>1306</c:v>
                </c:pt>
                <c:pt idx="946">
                  <c:v>1305</c:v>
                </c:pt>
                <c:pt idx="947">
                  <c:v>1305</c:v>
                </c:pt>
                <c:pt idx="948">
                  <c:v>1301</c:v>
                </c:pt>
                <c:pt idx="949">
                  <c:v>1305</c:v>
                </c:pt>
                <c:pt idx="950">
                  <c:v>1304</c:v>
                </c:pt>
                <c:pt idx="951">
                  <c:v>1300</c:v>
                </c:pt>
                <c:pt idx="952">
                  <c:v>1307</c:v>
                </c:pt>
                <c:pt idx="953">
                  <c:v>1306</c:v>
                </c:pt>
                <c:pt idx="954">
                  <c:v>1304</c:v>
                </c:pt>
                <c:pt idx="955">
                  <c:v>1301</c:v>
                </c:pt>
                <c:pt idx="956">
                  <c:v>1300</c:v>
                </c:pt>
                <c:pt idx="957">
                  <c:v>1298</c:v>
                </c:pt>
                <c:pt idx="958">
                  <c:v>1298</c:v>
                </c:pt>
                <c:pt idx="959">
                  <c:v>1301</c:v>
                </c:pt>
                <c:pt idx="960">
                  <c:v>1305</c:v>
                </c:pt>
                <c:pt idx="961">
                  <c:v>1301</c:v>
                </c:pt>
                <c:pt idx="962">
                  <c:v>1299</c:v>
                </c:pt>
                <c:pt idx="963">
                  <c:v>1297</c:v>
                </c:pt>
                <c:pt idx="964">
                  <c:v>1298</c:v>
                </c:pt>
                <c:pt idx="965">
                  <c:v>1299</c:v>
                </c:pt>
                <c:pt idx="966">
                  <c:v>1300</c:v>
                </c:pt>
                <c:pt idx="967">
                  <c:v>1298</c:v>
                </c:pt>
                <c:pt idx="968">
                  <c:v>1297</c:v>
                </c:pt>
                <c:pt idx="969">
                  <c:v>1297</c:v>
                </c:pt>
                <c:pt idx="970">
                  <c:v>1298</c:v>
                </c:pt>
                <c:pt idx="971">
                  <c:v>1297</c:v>
                </c:pt>
                <c:pt idx="972">
                  <c:v>1297</c:v>
                </c:pt>
                <c:pt idx="973">
                  <c:v>1298</c:v>
                </c:pt>
                <c:pt idx="974">
                  <c:v>1296</c:v>
                </c:pt>
                <c:pt idx="975">
                  <c:v>1296</c:v>
                </c:pt>
                <c:pt idx="976">
                  <c:v>1297</c:v>
                </c:pt>
                <c:pt idx="977">
                  <c:v>1297</c:v>
                </c:pt>
                <c:pt idx="978">
                  <c:v>1298</c:v>
                </c:pt>
                <c:pt idx="979">
                  <c:v>1302</c:v>
                </c:pt>
                <c:pt idx="980">
                  <c:v>1299</c:v>
                </c:pt>
                <c:pt idx="981">
                  <c:v>1296</c:v>
                </c:pt>
                <c:pt idx="982">
                  <c:v>1297</c:v>
                </c:pt>
                <c:pt idx="983">
                  <c:v>1298</c:v>
                </c:pt>
                <c:pt idx="984">
                  <c:v>1296</c:v>
                </c:pt>
                <c:pt idx="985">
                  <c:v>1297</c:v>
                </c:pt>
                <c:pt idx="986">
                  <c:v>1299</c:v>
                </c:pt>
                <c:pt idx="987">
                  <c:v>1298</c:v>
                </c:pt>
                <c:pt idx="988">
                  <c:v>1296</c:v>
                </c:pt>
                <c:pt idx="989">
                  <c:v>1297</c:v>
                </c:pt>
                <c:pt idx="990">
                  <c:v>1308</c:v>
                </c:pt>
                <c:pt idx="991">
                  <c:v>1297</c:v>
                </c:pt>
                <c:pt idx="992">
                  <c:v>1294</c:v>
                </c:pt>
                <c:pt idx="993">
                  <c:v>1294</c:v>
                </c:pt>
                <c:pt idx="994">
                  <c:v>1293</c:v>
                </c:pt>
                <c:pt idx="995">
                  <c:v>1299</c:v>
                </c:pt>
                <c:pt idx="996">
                  <c:v>1300</c:v>
                </c:pt>
                <c:pt idx="997">
                  <c:v>1301</c:v>
                </c:pt>
                <c:pt idx="998">
                  <c:v>1301</c:v>
                </c:pt>
                <c:pt idx="999">
                  <c:v>1300</c:v>
                </c:pt>
                <c:pt idx="1000">
                  <c:v>1305</c:v>
                </c:pt>
                <c:pt idx="1001">
                  <c:v>1296</c:v>
                </c:pt>
                <c:pt idx="1002">
                  <c:v>1292</c:v>
                </c:pt>
                <c:pt idx="1003">
                  <c:v>1295</c:v>
                </c:pt>
                <c:pt idx="1004">
                  <c:v>1301</c:v>
                </c:pt>
                <c:pt idx="1005">
                  <c:v>1299</c:v>
                </c:pt>
                <c:pt idx="1006">
                  <c:v>1298</c:v>
                </c:pt>
                <c:pt idx="1007">
                  <c:v>1294</c:v>
                </c:pt>
                <c:pt idx="1008">
                  <c:v>1302</c:v>
                </c:pt>
                <c:pt idx="1009">
                  <c:v>1303</c:v>
                </c:pt>
                <c:pt idx="1010">
                  <c:v>1302</c:v>
                </c:pt>
                <c:pt idx="1011">
                  <c:v>1302</c:v>
                </c:pt>
                <c:pt idx="1012">
                  <c:v>1310</c:v>
                </c:pt>
                <c:pt idx="1013">
                  <c:v>1306</c:v>
                </c:pt>
                <c:pt idx="1014">
                  <c:v>1309</c:v>
                </c:pt>
                <c:pt idx="1015">
                  <c:v>1310</c:v>
                </c:pt>
                <c:pt idx="1016">
                  <c:v>1310</c:v>
                </c:pt>
                <c:pt idx="1017">
                  <c:v>1309</c:v>
                </c:pt>
                <c:pt idx="1018">
                  <c:v>1308</c:v>
                </c:pt>
                <c:pt idx="1019">
                  <c:v>1312</c:v>
                </c:pt>
                <c:pt idx="1020">
                  <c:v>1309</c:v>
                </c:pt>
                <c:pt idx="1021">
                  <c:v>1311</c:v>
                </c:pt>
                <c:pt idx="1022">
                  <c:v>1305</c:v>
                </c:pt>
                <c:pt idx="1023">
                  <c:v>1306</c:v>
                </c:pt>
                <c:pt idx="1024">
                  <c:v>1305</c:v>
                </c:pt>
                <c:pt idx="1025">
                  <c:v>1304</c:v>
                </c:pt>
                <c:pt idx="1026">
                  <c:v>1307</c:v>
                </c:pt>
                <c:pt idx="1027">
                  <c:v>1302</c:v>
                </c:pt>
                <c:pt idx="1028">
                  <c:v>1304</c:v>
                </c:pt>
                <c:pt idx="1029">
                  <c:v>1304</c:v>
                </c:pt>
                <c:pt idx="1030">
                  <c:v>1300</c:v>
                </c:pt>
                <c:pt idx="1031">
                  <c:v>1298</c:v>
                </c:pt>
                <c:pt idx="1032">
                  <c:v>1298</c:v>
                </c:pt>
                <c:pt idx="1033">
                  <c:v>1299</c:v>
                </c:pt>
                <c:pt idx="1034">
                  <c:v>1301</c:v>
                </c:pt>
                <c:pt idx="1035">
                  <c:v>1302</c:v>
                </c:pt>
                <c:pt idx="1036">
                  <c:v>1298</c:v>
                </c:pt>
                <c:pt idx="1037">
                  <c:v>1303</c:v>
                </c:pt>
                <c:pt idx="1038">
                  <c:v>1305</c:v>
                </c:pt>
                <c:pt idx="1039">
                  <c:v>1305</c:v>
                </c:pt>
                <c:pt idx="1040">
                  <c:v>1304</c:v>
                </c:pt>
                <c:pt idx="1041">
                  <c:v>1303</c:v>
                </c:pt>
                <c:pt idx="1042">
                  <c:v>1310</c:v>
                </c:pt>
                <c:pt idx="1043">
                  <c:v>1309</c:v>
                </c:pt>
                <c:pt idx="1044">
                  <c:v>1307</c:v>
                </c:pt>
                <c:pt idx="1045">
                  <c:v>1309</c:v>
                </c:pt>
                <c:pt idx="1046">
                  <c:v>1306</c:v>
                </c:pt>
                <c:pt idx="1047">
                  <c:v>1306</c:v>
                </c:pt>
                <c:pt idx="1048">
                  <c:v>1309</c:v>
                </c:pt>
                <c:pt idx="1049">
                  <c:v>1307</c:v>
                </c:pt>
                <c:pt idx="1050">
                  <c:v>1307</c:v>
                </c:pt>
                <c:pt idx="1051">
                  <c:v>1308</c:v>
                </c:pt>
                <c:pt idx="1052">
                  <c:v>1324</c:v>
                </c:pt>
                <c:pt idx="1053">
                  <c:v>1316</c:v>
                </c:pt>
                <c:pt idx="1054">
                  <c:v>1319</c:v>
                </c:pt>
                <c:pt idx="1055">
                  <c:v>1313</c:v>
                </c:pt>
                <c:pt idx="1056">
                  <c:v>1312</c:v>
                </c:pt>
                <c:pt idx="1057">
                  <c:v>1314</c:v>
                </c:pt>
                <c:pt idx="1058">
                  <c:v>1313</c:v>
                </c:pt>
                <c:pt idx="1059">
                  <c:v>1316</c:v>
                </c:pt>
                <c:pt idx="1060">
                  <c:v>1316</c:v>
                </c:pt>
                <c:pt idx="1061">
                  <c:v>1312</c:v>
                </c:pt>
                <c:pt idx="1062">
                  <c:v>1316</c:v>
                </c:pt>
                <c:pt idx="1063">
                  <c:v>1320</c:v>
                </c:pt>
                <c:pt idx="1064">
                  <c:v>1315</c:v>
                </c:pt>
                <c:pt idx="1065">
                  <c:v>1325</c:v>
                </c:pt>
                <c:pt idx="1066">
                  <c:v>1322</c:v>
                </c:pt>
                <c:pt idx="1067">
                  <c:v>1324</c:v>
                </c:pt>
                <c:pt idx="1068">
                  <c:v>1316</c:v>
                </c:pt>
                <c:pt idx="1069">
                  <c:v>1311</c:v>
                </c:pt>
                <c:pt idx="1070">
                  <c:v>1321</c:v>
                </c:pt>
                <c:pt idx="1071">
                  <c:v>1326</c:v>
                </c:pt>
                <c:pt idx="1072">
                  <c:v>1325</c:v>
                </c:pt>
                <c:pt idx="1073">
                  <c:v>1319</c:v>
                </c:pt>
                <c:pt idx="1074">
                  <c:v>1317</c:v>
                </c:pt>
                <c:pt idx="1075">
                  <c:v>1315</c:v>
                </c:pt>
                <c:pt idx="1076">
                  <c:v>1315</c:v>
                </c:pt>
                <c:pt idx="1077">
                  <c:v>1322</c:v>
                </c:pt>
                <c:pt idx="1078">
                  <c:v>1320</c:v>
                </c:pt>
                <c:pt idx="1079">
                  <c:v>1326</c:v>
                </c:pt>
                <c:pt idx="1080">
                  <c:v>1326</c:v>
                </c:pt>
                <c:pt idx="1081">
                  <c:v>1321</c:v>
                </c:pt>
                <c:pt idx="1082">
                  <c:v>1316</c:v>
                </c:pt>
                <c:pt idx="1083">
                  <c:v>1318</c:v>
                </c:pt>
                <c:pt idx="1084">
                  <c:v>1315</c:v>
                </c:pt>
                <c:pt idx="1085">
                  <c:v>1309</c:v>
                </c:pt>
                <c:pt idx="1086">
                  <c:v>1312</c:v>
                </c:pt>
                <c:pt idx="1087">
                  <c:v>1307</c:v>
                </c:pt>
                <c:pt idx="1088">
                  <c:v>1307</c:v>
                </c:pt>
                <c:pt idx="1089">
                  <c:v>1306</c:v>
                </c:pt>
                <c:pt idx="1090">
                  <c:v>1306</c:v>
                </c:pt>
                <c:pt idx="1091">
                  <c:v>1313</c:v>
                </c:pt>
                <c:pt idx="1092">
                  <c:v>1312</c:v>
                </c:pt>
                <c:pt idx="1093">
                  <c:v>1308</c:v>
                </c:pt>
                <c:pt idx="1094">
                  <c:v>1312</c:v>
                </c:pt>
                <c:pt idx="1095">
                  <c:v>1318</c:v>
                </c:pt>
                <c:pt idx="1096">
                  <c:v>1318</c:v>
                </c:pt>
                <c:pt idx="1097">
                  <c:v>1312</c:v>
                </c:pt>
                <c:pt idx="1098">
                  <c:v>1309</c:v>
                </c:pt>
                <c:pt idx="1099">
                  <c:v>1312</c:v>
                </c:pt>
                <c:pt idx="1100">
                  <c:v>1326</c:v>
                </c:pt>
                <c:pt idx="1101">
                  <c:v>1316</c:v>
                </c:pt>
                <c:pt idx="1102">
                  <c:v>1314</c:v>
                </c:pt>
                <c:pt idx="1103">
                  <c:v>1315</c:v>
                </c:pt>
                <c:pt idx="1104">
                  <c:v>1316</c:v>
                </c:pt>
                <c:pt idx="1105">
                  <c:v>1314</c:v>
                </c:pt>
                <c:pt idx="1106">
                  <c:v>1315</c:v>
                </c:pt>
                <c:pt idx="1107">
                  <c:v>1316</c:v>
                </c:pt>
                <c:pt idx="1108">
                  <c:v>1318</c:v>
                </c:pt>
                <c:pt idx="1109">
                  <c:v>1316</c:v>
                </c:pt>
                <c:pt idx="1110">
                  <c:v>1319</c:v>
                </c:pt>
                <c:pt idx="1111">
                  <c:v>1318</c:v>
                </c:pt>
                <c:pt idx="1112">
                  <c:v>1316</c:v>
                </c:pt>
                <c:pt idx="1113">
                  <c:v>1320</c:v>
                </c:pt>
                <c:pt idx="1114">
                  <c:v>1324</c:v>
                </c:pt>
                <c:pt idx="1115">
                  <c:v>1320</c:v>
                </c:pt>
                <c:pt idx="1116">
                  <c:v>1316</c:v>
                </c:pt>
                <c:pt idx="1117">
                  <c:v>1317</c:v>
                </c:pt>
                <c:pt idx="1118">
                  <c:v>1319</c:v>
                </c:pt>
                <c:pt idx="1119">
                  <c:v>1318</c:v>
                </c:pt>
                <c:pt idx="1120">
                  <c:v>1315</c:v>
                </c:pt>
                <c:pt idx="1121">
                  <c:v>1316</c:v>
                </c:pt>
                <c:pt idx="1122">
                  <c:v>1315</c:v>
                </c:pt>
                <c:pt idx="1123">
                  <c:v>1315</c:v>
                </c:pt>
                <c:pt idx="1124">
                  <c:v>1313</c:v>
                </c:pt>
                <c:pt idx="1125">
                  <c:v>1312</c:v>
                </c:pt>
                <c:pt idx="1126">
                  <c:v>1313</c:v>
                </c:pt>
                <c:pt idx="1127">
                  <c:v>1312</c:v>
                </c:pt>
                <c:pt idx="1128">
                  <c:v>1311</c:v>
                </c:pt>
                <c:pt idx="1129">
                  <c:v>1309</c:v>
                </c:pt>
                <c:pt idx="1130">
                  <c:v>1306</c:v>
                </c:pt>
                <c:pt idx="1131">
                  <c:v>1305</c:v>
                </c:pt>
                <c:pt idx="1132">
                  <c:v>1304</c:v>
                </c:pt>
                <c:pt idx="1133">
                  <c:v>1305</c:v>
                </c:pt>
                <c:pt idx="1134">
                  <c:v>1305</c:v>
                </c:pt>
                <c:pt idx="1135">
                  <c:v>1308</c:v>
                </c:pt>
                <c:pt idx="1136">
                  <c:v>1313</c:v>
                </c:pt>
                <c:pt idx="1137">
                  <c:v>1306</c:v>
                </c:pt>
                <c:pt idx="1138">
                  <c:v>1313</c:v>
                </c:pt>
                <c:pt idx="1139">
                  <c:v>1313</c:v>
                </c:pt>
                <c:pt idx="1140">
                  <c:v>1311</c:v>
                </c:pt>
                <c:pt idx="1141">
                  <c:v>1314</c:v>
                </c:pt>
                <c:pt idx="1142">
                  <c:v>1316</c:v>
                </c:pt>
                <c:pt idx="1143">
                  <c:v>1311</c:v>
                </c:pt>
                <c:pt idx="1144">
                  <c:v>1313</c:v>
                </c:pt>
                <c:pt idx="1145">
                  <c:v>1310</c:v>
                </c:pt>
                <c:pt idx="1146">
                  <c:v>1308</c:v>
                </c:pt>
                <c:pt idx="1147">
                  <c:v>1310</c:v>
                </c:pt>
                <c:pt idx="1148">
                  <c:v>1315</c:v>
                </c:pt>
                <c:pt idx="1149">
                  <c:v>1312</c:v>
                </c:pt>
                <c:pt idx="1150">
                  <c:v>1309</c:v>
                </c:pt>
                <c:pt idx="1151">
                  <c:v>1311</c:v>
                </c:pt>
                <c:pt idx="1152">
                  <c:v>1308</c:v>
                </c:pt>
                <c:pt idx="1153">
                  <c:v>1306</c:v>
                </c:pt>
                <c:pt idx="1154">
                  <c:v>1309</c:v>
                </c:pt>
                <c:pt idx="1155">
                  <c:v>1311</c:v>
                </c:pt>
                <c:pt idx="1156">
                  <c:v>1316</c:v>
                </c:pt>
                <c:pt idx="1157">
                  <c:v>1316</c:v>
                </c:pt>
                <c:pt idx="1158">
                  <c:v>1317</c:v>
                </c:pt>
                <c:pt idx="1159">
                  <c:v>1315</c:v>
                </c:pt>
                <c:pt idx="1160">
                  <c:v>1315</c:v>
                </c:pt>
                <c:pt idx="1161">
                  <c:v>1313</c:v>
                </c:pt>
                <c:pt idx="1162">
                  <c:v>1316</c:v>
                </c:pt>
                <c:pt idx="1163">
                  <c:v>1314</c:v>
                </c:pt>
                <c:pt idx="1164">
                  <c:v>1315</c:v>
                </c:pt>
                <c:pt idx="1165">
                  <c:v>1313</c:v>
                </c:pt>
                <c:pt idx="1166">
                  <c:v>1313</c:v>
                </c:pt>
                <c:pt idx="1167">
                  <c:v>1318</c:v>
                </c:pt>
                <c:pt idx="1168">
                  <c:v>1317</c:v>
                </c:pt>
                <c:pt idx="1169">
                  <c:v>1313</c:v>
                </c:pt>
                <c:pt idx="1170">
                  <c:v>1313</c:v>
                </c:pt>
                <c:pt idx="1171">
                  <c:v>1314</c:v>
                </c:pt>
                <c:pt idx="1172">
                  <c:v>1314</c:v>
                </c:pt>
                <c:pt idx="1173">
                  <c:v>1311</c:v>
                </c:pt>
                <c:pt idx="1174">
                  <c:v>1313</c:v>
                </c:pt>
                <c:pt idx="1175">
                  <c:v>1311</c:v>
                </c:pt>
                <c:pt idx="1176">
                  <c:v>1323</c:v>
                </c:pt>
                <c:pt idx="1177">
                  <c:v>1314</c:v>
                </c:pt>
                <c:pt idx="1178">
                  <c:v>1316</c:v>
                </c:pt>
                <c:pt idx="1179">
                  <c:v>1314</c:v>
                </c:pt>
                <c:pt idx="1180">
                  <c:v>1315</c:v>
                </c:pt>
                <c:pt idx="1181">
                  <c:v>1308</c:v>
                </c:pt>
                <c:pt idx="1182">
                  <c:v>1310</c:v>
                </c:pt>
                <c:pt idx="1183">
                  <c:v>1309</c:v>
                </c:pt>
                <c:pt idx="1184">
                  <c:v>1308</c:v>
                </c:pt>
                <c:pt idx="1185">
                  <c:v>1311</c:v>
                </c:pt>
                <c:pt idx="1186">
                  <c:v>1312</c:v>
                </c:pt>
                <c:pt idx="1187">
                  <c:v>1312</c:v>
                </c:pt>
                <c:pt idx="1188">
                  <c:v>1314</c:v>
                </c:pt>
                <c:pt idx="1189">
                  <c:v>1315</c:v>
                </c:pt>
                <c:pt idx="1190">
                  <c:v>1316</c:v>
                </c:pt>
                <c:pt idx="1191">
                  <c:v>1316</c:v>
                </c:pt>
                <c:pt idx="1192">
                  <c:v>1320</c:v>
                </c:pt>
                <c:pt idx="1193">
                  <c:v>1315</c:v>
                </c:pt>
                <c:pt idx="1194">
                  <c:v>1313</c:v>
                </c:pt>
                <c:pt idx="1195">
                  <c:v>1313</c:v>
                </c:pt>
                <c:pt idx="1196">
                  <c:v>1316</c:v>
                </c:pt>
                <c:pt idx="1197">
                  <c:v>1315</c:v>
                </c:pt>
                <c:pt idx="1198">
                  <c:v>1315</c:v>
                </c:pt>
                <c:pt idx="1199">
                  <c:v>1317</c:v>
                </c:pt>
                <c:pt idx="1200">
                  <c:v>1317</c:v>
                </c:pt>
                <c:pt idx="1201">
                  <c:v>1315</c:v>
                </c:pt>
                <c:pt idx="1202">
                  <c:v>1315</c:v>
                </c:pt>
                <c:pt idx="1203">
                  <c:v>1312</c:v>
                </c:pt>
                <c:pt idx="1204">
                  <c:v>1313</c:v>
                </c:pt>
                <c:pt idx="1205">
                  <c:v>1313</c:v>
                </c:pt>
                <c:pt idx="1206">
                  <c:v>1312</c:v>
                </c:pt>
                <c:pt idx="1207">
                  <c:v>1313</c:v>
                </c:pt>
                <c:pt idx="1208">
                  <c:v>1313</c:v>
                </c:pt>
                <c:pt idx="1209">
                  <c:v>1312</c:v>
                </c:pt>
                <c:pt idx="1210">
                  <c:v>1317</c:v>
                </c:pt>
                <c:pt idx="1211">
                  <c:v>1316</c:v>
                </c:pt>
                <c:pt idx="1212">
                  <c:v>1316</c:v>
                </c:pt>
                <c:pt idx="1213">
                  <c:v>1312</c:v>
                </c:pt>
                <c:pt idx="1214">
                  <c:v>1314</c:v>
                </c:pt>
                <c:pt idx="1215">
                  <c:v>1315</c:v>
                </c:pt>
                <c:pt idx="1216">
                  <c:v>1316</c:v>
                </c:pt>
                <c:pt idx="1217">
                  <c:v>1314</c:v>
                </c:pt>
                <c:pt idx="1218">
                  <c:v>1327</c:v>
                </c:pt>
                <c:pt idx="1219">
                  <c:v>1318</c:v>
                </c:pt>
                <c:pt idx="1220">
                  <c:v>1318</c:v>
                </c:pt>
                <c:pt idx="1221">
                  <c:v>1319</c:v>
                </c:pt>
                <c:pt idx="1222">
                  <c:v>1322</c:v>
                </c:pt>
                <c:pt idx="1223">
                  <c:v>1322</c:v>
                </c:pt>
                <c:pt idx="1224">
                  <c:v>1325</c:v>
                </c:pt>
                <c:pt idx="1225">
                  <c:v>1328</c:v>
                </c:pt>
                <c:pt idx="1226">
                  <c:v>1321</c:v>
                </c:pt>
                <c:pt idx="1227">
                  <c:v>1323</c:v>
                </c:pt>
                <c:pt idx="1228">
                  <c:v>1315</c:v>
                </c:pt>
                <c:pt idx="1229">
                  <c:v>1314</c:v>
                </c:pt>
                <c:pt idx="1230">
                  <c:v>1318</c:v>
                </c:pt>
                <c:pt idx="1231">
                  <c:v>1322</c:v>
                </c:pt>
                <c:pt idx="1232">
                  <c:v>1326</c:v>
                </c:pt>
                <c:pt idx="1233">
                  <c:v>1321</c:v>
                </c:pt>
                <c:pt idx="1234">
                  <c:v>1317</c:v>
                </c:pt>
                <c:pt idx="1235">
                  <c:v>1322</c:v>
                </c:pt>
                <c:pt idx="1236">
                  <c:v>1326</c:v>
                </c:pt>
                <c:pt idx="1237">
                  <c:v>1327</c:v>
                </c:pt>
                <c:pt idx="1238">
                  <c:v>1316</c:v>
                </c:pt>
                <c:pt idx="1239">
                  <c:v>1316</c:v>
                </c:pt>
                <c:pt idx="1240">
                  <c:v>1313</c:v>
                </c:pt>
                <c:pt idx="1241">
                  <c:v>1317</c:v>
                </c:pt>
                <c:pt idx="1242">
                  <c:v>1315</c:v>
                </c:pt>
                <c:pt idx="1243">
                  <c:v>1316</c:v>
                </c:pt>
                <c:pt idx="1244">
                  <c:v>1315</c:v>
                </c:pt>
                <c:pt idx="1245">
                  <c:v>1312</c:v>
                </c:pt>
                <c:pt idx="1246">
                  <c:v>1317</c:v>
                </c:pt>
                <c:pt idx="1247">
                  <c:v>1314</c:v>
                </c:pt>
                <c:pt idx="1248">
                  <c:v>1309</c:v>
                </c:pt>
                <c:pt idx="1249">
                  <c:v>1312</c:v>
                </c:pt>
                <c:pt idx="1250">
                  <c:v>1313</c:v>
                </c:pt>
                <c:pt idx="1251">
                  <c:v>1314</c:v>
                </c:pt>
                <c:pt idx="1252">
                  <c:v>1315</c:v>
                </c:pt>
                <c:pt idx="1253">
                  <c:v>1314</c:v>
                </c:pt>
                <c:pt idx="1254">
                  <c:v>1313</c:v>
                </c:pt>
                <c:pt idx="1255">
                  <c:v>1315</c:v>
                </c:pt>
                <c:pt idx="1256">
                  <c:v>1315</c:v>
                </c:pt>
                <c:pt idx="1257">
                  <c:v>1318</c:v>
                </c:pt>
                <c:pt idx="1258">
                  <c:v>1321</c:v>
                </c:pt>
                <c:pt idx="1259">
                  <c:v>1319</c:v>
                </c:pt>
                <c:pt idx="1260">
                  <c:v>1315</c:v>
                </c:pt>
                <c:pt idx="1261">
                  <c:v>1316</c:v>
                </c:pt>
                <c:pt idx="1262">
                  <c:v>1316</c:v>
                </c:pt>
                <c:pt idx="1263">
                  <c:v>1315</c:v>
                </c:pt>
                <c:pt idx="1264">
                  <c:v>1322</c:v>
                </c:pt>
                <c:pt idx="1265">
                  <c:v>1319</c:v>
                </c:pt>
                <c:pt idx="1266">
                  <c:v>1315</c:v>
                </c:pt>
                <c:pt idx="1267">
                  <c:v>1320</c:v>
                </c:pt>
                <c:pt idx="1268">
                  <c:v>1323</c:v>
                </c:pt>
                <c:pt idx="1269">
                  <c:v>1327</c:v>
                </c:pt>
                <c:pt idx="1270">
                  <c:v>1318</c:v>
                </c:pt>
                <c:pt idx="1271">
                  <c:v>1321</c:v>
                </c:pt>
                <c:pt idx="1272">
                  <c:v>1318</c:v>
                </c:pt>
                <c:pt idx="1273">
                  <c:v>1314</c:v>
                </c:pt>
                <c:pt idx="1274">
                  <c:v>1316</c:v>
                </c:pt>
                <c:pt idx="1275">
                  <c:v>1314</c:v>
                </c:pt>
                <c:pt idx="1276">
                  <c:v>1318</c:v>
                </c:pt>
                <c:pt idx="1277">
                  <c:v>1321</c:v>
                </c:pt>
                <c:pt idx="1278">
                  <c:v>1320</c:v>
                </c:pt>
                <c:pt idx="1279">
                  <c:v>1321</c:v>
                </c:pt>
                <c:pt idx="1280">
                  <c:v>1320</c:v>
                </c:pt>
                <c:pt idx="1281">
                  <c:v>1328</c:v>
                </c:pt>
                <c:pt idx="1282">
                  <c:v>1320</c:v>
                </c:pt>
                <c:pt idx="1283">
                  <c:v>1323</c:v>
                </c:pt>
                <c:pt idx="1284">
                  <c:v>1323</c:v>
                </c:pt>
                <c:pt idx="1285">
                  <c:v>1324</c:v>
                </c:pt>
                <c:pt idx="1286">
                  <c:v>1323</c:v>
                </c:pt>
                <c:pt idx="1287">
                  <c:v>1336</c:v>
                </c:pt>
                <c:pt idx="1288">
                  <c:v>1332</c:v>
                </c:pt>
                <c:pt idx="1289">
                  <c:v>1328</c:v>
                </c:pt>
                <c:pt idx="1290">
                  <c:v>1330</c:v>
                </c:pt>
                <c:pt idx="1291">
                  <c:v>1331</c:v>
                </c:pt>
                <c:pt idx="1292">
                  <c:v>1330</c:v>
                </c:pt>
                <c:pt idx="1293">
                  <c:v>1331</c:v>
                </c:pt>
                <c:pt idx="1294">
                  <c:v>1329</c:v>
                </c:pt>
                <c:pt idx="1295">
                  <c:v>1330</c:v>
                </c:pt>
                <c:pt idx="1296">
                  <c:v>1322</c:v>
                </c:pt>
                <c:pt idx="1297">
                  <c:v>1326</c:v>
                </c:pt>
                <c:pt idx="1298">
                  <c:v>1328</c:v>
                </c:pt>
                <c:pt idx="1299">
                  <c:v>1330</c:v>
                </c:pt>
                <c:pt idx="1300">
                  <c:v>1322</c:v>
                </c:pt>
                <c:pt idx="1301">
                  <c:v>1330</c:v>
                </c:pt>
                <c:pt idx="1302">
                  <c:v>1329</c:v>
                </c:pt>
                <c:pt idx="1303">
                  <c:v>1328</c:v>
                </c:pt>
                <c:pt idx="1304">
                  <c:v>1325</c:v>
                </c:pt>
                <c:pt idx="1305">
                  <c:v>1330</c:v>
                </c:pt>
                <c:pt idx="1306">
                  <c:v>1332</c:v>
                </c:pt>
                <c:pt idx="1307">
                  <c:v>1328</c:v>
                </c:pt>
                <c:pt idx="1308">
                  <c:v>1324</c:v>
                </c:pt>
                <c:pt idx="1309">
                  <c:v>1324</c:v>
                </c:pt>
                <c:pt idx="1310">
                  <c:v>1326</c:v>
                </c:pt>
                <c:pt idx="1311">
                  <c:v>1325</c:v>
                </c:pt>
                <c:pt idx="1312">
                  <c:v>1328</c:v>
                </c:pt>
                <c:pt idx="1313">
                  <c:v>1331</c:v>
                </c:pt>
                <c:pt idx="1314">
                  <c:v>1329</c:v>
                </c:pt>
                <c:pt idx="1315">
                  <c:v>1326</c:v>
                </c:pt>
                <c:pt idx="1316">
                  <c:v>1329</c:v>
                </c:pt>
                <c:pt idx="1317">
                  <c:v>1328</c:v>
                </c:pt>
                <c:pt idx="1318">
                  <c:v>1328</c:v>
                </c:pt>
                <c:pt idx="1319">
                  <c:v>1328</c:v>
                </c:pt>
                <c:pt idx="1320">
                  <c:v>1328</c:v>
                </c:pt>
                <c:pt idx="1321">
                  <c:v>1326</c:v>
                </c:pt>
                <c:pt idx="1322">
                  <c:v>1327</c:v>
                </c:pt>
                <c:pt idx="1323">
                  <c:v>1327</c:v>
                </c:pt>
                <c:pt idx="1324">
                  <c:v>1326</c:v>
                </c:pt>
                <c:pt idx="1325">
                  <c:v>1329</c:v>
                </c:pt>
                <c:pt idx="1326">
                  <c:v>1326</c:v>
                </c:pt>
                <c:pt idx="1327">
                  <c:v>1325</c:v>
                </c:pt>
                <c:pt idx="1328">
                  <c:v>1327</c:v>
                </c:pt>
                <c:pt idx="1329">
                  <c:v>1324</c:v>
                </c:pt>
                <c:pt idx="1330">
                  <c:v>1327</c:v>
                </c:pt>
                <c:pt idx="1331">
                  <c:v>1330</c:v>
                </c:pt>
                <c:pt idx="1332">
                  <c:v>1326</c:v>
                </c:pt>
                <c:pt idx="1333">
                  <c:v>1329</c:v>
                </c:pt>
                <c:pt idx="1334">
                  <c:v>1330</c:v>
                </c:pt>
                <c:pt idx="1335">
                  <c:v>1330</c:v>
                </c:pt>
                <c:pt idx="1336">
                  <c:v>1336</c:v>
                </c:pt>
                <c:pt idx="1337">
                  <c:v>1330</c:v>
                </c:pt>
                <c:pt idx="1338">
                  <c:v>1327</c:v>
                </c:pt>
                <c:pt idx="1339">
                  <c:v>1330</c:v>
                </c:pt>
                <c:pt idx="1340">
                  <c:v>1327</c:v>
                </c:pt>
                <c:pt idx="1341">
                  <c:v>1329</c:v>
                </c:pt>
                <c:pt idx="1342">
                  <c:v>1327</c:v>
                </c:pt>
                <c:pt idx="1343">
                  <c:v>1329</c:v>
                </c:pt>
                <c:pt idx="1344">
                  <c:v>1324</c:v>
                </c:pt>
                <c:pt idx="1345">
                  <c:v>1324</c:v>
                </c:pt>
                <c:pt idx="1346">
                  <c:v>1328</c:v>
                </c:pt>
                <c:pt idx="1347">
                  <c:v>1325</c:v>
                </c:pt>
                <c:pt idx="1348">
                  <c:v>1326</c:v>
                </c:pt>
                <c:pt idx="1349">
                  <c:v>1326</c:v>
                </c:pt>
                <c:pt idx="1350">
                  <c:v>1327</c:v>
                </c:pt>
                <c:pt idx="1351">
                  <c:v>1328</c:v>
                </c:pt>
                <c:pt idx="1352">
                  <c:v>1327</c:v>
                </c:pt>
                <c:pt idx="1353">
                  <c:v>1330</c:v>
                </c:pt>
                <c:pt idx="1354">
                  <c:v>1326</c:v>
                </c:pt>
                <c:pt idx="1355">
                  <c:v>1322</c:v>
                </c:pt>
                <c:pt idx="1356">
                  <c:v>1324</c:v>
                </c:pt>
                <c:pt idx="1357">
                  <c:v>1320</c:v>
                </c:pt>
                <c:pt idx="1358">
                  <c:v>1321</c:v>
                </c:pt>
                <c:pt idx="1359">
                  <c:v>1320</c:v>
                </c:pt>
                <c:pt idx="1360">
                  <c:v>1322</c:v>
                </c:pt>
                <c:pt idx="1361">
                  <c:v>1322</c:v>
                </c:pt>
                <c:pt idx="1362">
                  <c:v>1321</c:v>
                </c:pt>
                <c:pt idx="1363">
                  <c:v>1322</c:v>
                </c:pt>
                <c:pt idx="1364">
                  <c:v>1321</c:v>
                </c:pt>
                <c:pt idx="1365">
                  <c:v>1320</c:v>
                </c:pt>
                <c:pt idx="1366">
                  <c:v>1313</c:v>
                </c:pt>
                <c:pt idx="1367">
                  <c:v>1315</c:v>
                </c:pt>
                <c:pt idx="1368">
                  <c:v>1320</c:v>
                </c:pt>
                <c:pt idx="1369">
                  <c:v>1326</c:v>
                </c:pt>
                <c:pt idx="1370">
                  <c:v>1328</c:v>
                </c:pt>
                <c:pt idx="1371">
                  <c:v>1320</c:v>
                </c:pt>
                <c:pt idx="1372">
                  <c:v>1320</c:v>
                </c:pt>
                <c:pt idx="1373">
                  <c:v>1326</c:v>
                </c:pt>
                <c:pt idx="1374">
                  <c:v>1327</c:v>
                </c:pt>
                <c:pt idx="1375">
                  <c:v>1325</c:v>
                </c:pt>
                <c:pt idx="1376">
                  <c:v>1325</c:v>
                </c:pt>
                <c:pt idx="1377">
                  <c:v>1327</c:v>
                </c:pt>
                <c:pt idx="1378">
                  <c:v>1329</c:v>
                </c:pt>
                <c:pt idx="1379">
                  <c:v>1327</c:v>
                </c:pt>
                <c:pt idx="1380">
                  <c:v>1325</c:v>
                </c:pt>
                <c:pt idx="1381">
                  <c:v>1324</c:v>
                </c:pt>
                <c:pt idx="1382">
                  <c:v>1338</c:v>
                </c:pt>
                <c:pt idx="1383">
                  <c:v>1330</c:v>
                </c:pt>
                <c:pt idx="1384">
                  <c:v>1331</c:v>
                </c:pt>
                <c:pt idx="1385">
                  <c:v>1330</c:v>
                </c:pt>
                <c:pt idx="1386">
                  <c:v>1332</c:v>
                </c:pt>
                <c:pt idx="1387">
                  <c:v>1332</c:v>
                </c:pt>
                <c:pt idx="1388">
                  <c:v>1331</c:v>
                </c:pt>
                <c:pt idx="1389">
                  <c:v>1332</c:v>
                </c:pt>
                <c:pt idx="1390">
                  <c:v>1331</c:v>
                </c:pt>
                <c:pt idx="1391">
                  <c:v>1326</c:v>
                </c:pt>
                <c:pt idx="1392">
                  <c:v>1328</c:v>
                </c:pt>
                <c:pt idx="1393">
                  <c:v>1335</c:v>
                </c:pt>
                <c:pt idx="1394">
                  <c:v>1333</c:v>
                </c:pt>
                <c:pt idx="1395">
                  <c:v>1336</c:v>
                </c:pt>
                <c:pt idx="1396">
                  <c:v>1337</c:v>
                </c:pt>
                <c:pt idx="1397">
                  <c:v>1331</c:v>
                </c:pt>
                <c:pt idx="1398">
                  <c:v>1331</c:v>
                </c:pt>
                <c:pt idx="1399">
                  <c:v>1331</c:v>
                </c:pt>
                <c:pt idx="1400">
                  <c:v>1331</c:v>
                </c:pt>
                <c:pt idx="1401">
                  <c:v>1329</c:v>
                </c:pt>
                <c:pt idx="1402">
                  <c:v>1330</c:v>
                </c:pt>
                <c:pt idx="1403">
                  <c:v>1332</c:v>
                </c:pt>
                <c:pt idx="1404">
                  <c:v>1332</c:v>
                </c:pt>
                <c:pt idx="1405">
                  <c:v>1330</c:v>
                </c:pt>
                <c:pt idx="1406">
                  <c:v>1333</c:v>
                </c:pt>
                <c:pt idx="1407">
                  <c:v>1340</c:v>
                </c:pt>
                <c:pt idx="1408">
                  <c:v>1343</c:v>
                </c:pt>
                <c:pt idx="1409">
                  <c:v>1337</c:v>
                </c:pt>
                <c:pt idx="1410">
                  <c:v>1338</c:v>
                </c:pt>
                <c:pt idx="1411">
                  <c:v>1335</c:v>
                </c:pt>
                <c:pt idx="1412">
                  <c:v>1336</c:v>
                </c:pt>
                <c:pt idx="1413">
                  <c:v>1333</c:v>
                </c:pt>
                <c:pt idx="1414">
                  <c:v>1334</c:v>
                </c:pt>
                <c:pt idx="1415">
                  <c:v>1332</c:v>
                </c:pt>
                <c:pt idx="1416">
                  <c:v>1330</c:v>
                </c:pt>
                <c:pt idx="1417">
                  <c:v>1327</c:v>
                </c:pt>
                <c:pt idx="1418">
                  <c:v>1332</c:v>
                </c:pt>
                <c:pt idx="1419">
                  <c:v>1330</c:v>
                </c:pt>
                <c:pt idx="1420">
                  <c:v>1332</c:v>
                </c:pt>
                <c:pt idx="1421">
                  <c:v>1328</c:v>
                </c:pt>
                <c:pt idx="1422">
                  <c:v>1330</c:v>
                </c:pt>
                <c:pt idx="1423">
                  <c:v>1332</c:v>
                </c:pt>
                <c:pt idx="1424">
                  <c:v>1336</c:v>
                </c:pt>
                <c:pt idx="1425">
                  <c:v>1334</c:v>
                </c:pt>
                <c:pt idx="1426">
                  <c:v>1339</c:v>
                </c:pt>
                <c:pt idx="1427">
                  <c:v>1343</c:v>
                </c:pt>
                <c:pt idx="1428">
                  <c:v>1341</c:v>
                </c:pt>
                <c:pt idx="1429">
                  <c:v>1343</c:v>
                </c:pt>
                <c:pt idx="1430">
                  <c:v>1338</c:v>
                </c:pt>
                <c:pt idx="1431">
                  <c:v>1335</c:v>
                </c:pt>
                <c:pt idx="1432">
                  <c:v>1335</c:v>
                </c:pt>
                <c:pt idx="1433">
                  <c:v>1342</c:v>
                </c:pt>
                <c:pt idx="1434">
                  <c:v>1340</c:v>
                </c:pt>
                <c:pt idx="1435">
                  <c:v>1338</c:v>
                </c:pt>
                <c:pt idx="1436">
                  <c:v>1335</c:v>
                </c:pt>
                <c:pt idx="1437">
                  <c:v>1339</c:v>
                </c:pt>
                <c:pt idx="1438">
                  <c:v>1340</c:v>
                </c:pt>
                <c:pt idx="1439">
                  <c:v>1339</c:v>
                </c:pt>
                <c:pt idx="1440">
                  <c:v>1341</c:v>
                </c:pt>
                <c:pt idx="1441">
                  <c:v>1339</c:v>
                </c:pt>
                <c:pt idx="1442">
                  <c:v>1345</c:v>
                </c:pt>
                <c:pt idx="1443">
                  <c:v>1343</c:v>
                </c:pt>
                <c:pt idx="1444">
                  <c:v>1342</c:v>
                </c:pt>
                <c:pt idx="1445">
                  <c:v>1342</c:v>
                </c:pt>
                <c:pt idx="1446">
                  <c:v>1336</c:v>
                </c:pt>
                <c:pt idx="1447">
                  <c:v>1336</c:v>
                </c:pt>
                <c:pt idx="1448">
                  <c:v>1329</c:v>
                </c:pt>
                <c:pt idx="1449">
                  <c:v>1331</c:v>
                </c:pt>
                <c:pt idx="1450">
                  <c:v>1330</c:v>
                </c:pt>
                <c:pt idx="1451">
                  <c:v>1330</c:v>
                </c:pt>
                <c:pt idx="1452">
                  <c:v>1330</c:v>
                </c:pt>
                <c:pt idx="1453">
                  <c:v>1331</c:v>
                </c:pt>
                <c:pt idx="1454">
                  <c:v>1327</c:v>
                </c:pt>
                <c:pt idx="1455">
                  <c:v>1325</c:v>
                </c:pt>
                <c:pt idx="1456">
                  <c:v>1325</c:v>
                </c:pt>
                <c:pt idx="1457">
                  <c:v>1327</c:v>
                </c:pt>
                <c:pt idx="1458">
                  <c:v>1329</c:v>
                </c:pt>
                <c:pt idx="1459">
                  <c:v>1329</c:v>
                </c:pt>
                <c:pt idx="1460">
                  <c:v>1324</c:v>
                </c:pt>
                <c:pt idx="1461">
                  <c:v>1316</c:v>
                </c:pt>
                <c:pt idx="1462">
                  <c:v>1317</c:v>
                </c:pt>
                <c:pt idx="1463">
                  <c:v>1317</c:v>
                </c:pt>
                <c:pt idx="1464">
                  <c:v>1324</c:v>
                </c:pt>
                <c:pt idx="1465">
                  <c:v>1325</c:v>
                </c:pt>
                <c:pt idx="1466">
                  <c:v>1321</c:v>
                </c:pt>
                <c:pt idx="1467">
                  <c:v>1330</c:v>
                </c:pt>
                <c:pt idx="1468">
                  <c:v>1329</c:v>
                </c:pt>
                <c:pt idx="1469">
                  <c:v>1327</c:v>
                </c:pt>
                <c:pt idx="1470">
                  <c:v>1325</c:v>
                </c:pt>
                <c:pt idx="1471">
                  <c:v>1326</c:v>
                </c:pt>
                <c:pt idx="1472">
                  <c:v>1321</c:v>
                </c:pt>
                <c:pt idx="1473">
                  <c:v>1325</c:v>
                </c:pt>
                <c:pt idx="1474">
                  <c:v>1317</c:v>
                </c:pt>
                <c:pt idx="1475">
                  <c:v>1314</c:v>
                </c:pt>
                <c:pt idx="1476">
                  <c:v>1318</c:v>
                </c:pt>
                <c:pt idx="1477">
                  <c:v>1318</c:v>
                </c:pt>
                <c:pt idx="1478">
                  <c:v>1325</c:v>
                </c:pt>
                <c:pt idx="1479">
                  <c:v>1330</c:v>
                </c:pt>
                <c:pt idx="1480">
                  <c:v>1325</c:v>
                </c:pt>
                <c:pt idx="1481">
                  <c:v>1325</c:v>
                </c:pt>
                <c:pt idx="1482">
                  <c:v>1325</c:v>
                </c:pt>
                <c:pt idx="1483">
                  <c:v>1326</c:v>
                </c:pt>
                <c:pt idx="1484">
                  <c:v>1326</c:v>
                </c:pt>
                <c:pt idx="1485">
                  <c:v>1322</c:v>
                </c:pt>
                <c:pt idx="1486">
                  <c:v>1317</c:v>
                </c:pt>
                <c:pt idx="1487">
                  <c:v>1321</c:v>
                </c:pt>
                <c:pt idx="1488">
                  <c:v>1316</c:v>
                </c:pt>
                <c:pt idx="1489">
                  <c:v>1318</c:v>
                </c:pt>
                <c:pt idx="1490">
                  <c:v>1315</c:v>
                </c:pt>
                <c:pt idx="1491">
                  <c:v>1320</c:v>
                </c:pt>
                <c:pt idx="1492">
                  <c:v>1320</c:v>
                </c:pt>
                <c:pt idx="1493">
                  <c:v>1319</c:v>
                </c:pt>
                <c:pt idx="1494">
                  <c:v>1315</c:v>
                </c:pt>
                <c:pt idx="1495">
                  <c:v>1314</c:v>
                </c:pt>
                <c:pt idx="1496">
                  <c:v>1321</c:v>
                </c:pt>
                <c:pt idx="1497">
                  <c:v>1318</c:v>
                </c:pt>
                <c:pt idx="1498">
                  <c:v>1317</c:v>
                </c:pt>
                <c:pt idx="1499">
                  <c:v>1321</c:v>
                </c:pt>
                <c:pt idx="1500">
                  <c:v>1318</c:v>
                </c:pt>
                <c:pt idx="1501">
                  <c:v>1323</c:v>
                </c:pt>
                <c:pt idx="1502">
                  <c:v>1314</c:v>
                </c:pt>
                <c:pt idx="1503">
                  <c:v>1318</c:v>
                </c:pt>
                <c:pt idx="1504">
                  <c:v>1321</c:v>
                </c:pt>
                <c:pt idx="1505">
                  <c:v>1314</c:v>
                </c:pt>
                <c:pt idx="1506">
                  <c:v>1318</c:v>
                </c:pt>
                <c:pt idx="1507">
                  <c:v>1310</c:v>
                </c:pt>
                <c:pt idx="1508">
                  <c:v>1315</c:v>
                </c:pt>
                <c:pt idx="1509">
                  <c:v>1316</c:v>
                </c:pt>
                <c:pt idx="1510">
                  <c:v>1310</c:v>
                </c:pt>
                <c:pt idx="1511">
                  <c:v>1315</c:v>
                </c:pt>
                <c:pt idx="1512">
                  <c:v>1316</c:v>
                </c:pt>
                <c:pt idx="1513">
                  <c:v>1317</c:v>
                </c:pt>
                <c:pt idx="1514">
                  <c:v>1320</c:v>
                </c:pt>
                <c:pt idx="1515">
                  <c:v>1318</c:v>
                </c:pt>
                <c:pt idx="1516">
                  <c:v>1318</c:v>
                </c:pt>
                <c:pt idx="1517">
                  <c:v>1316</c:v>
                </c:pt>
                <c:pt idx="1518">
                  <c:v>1314</c:v>
                </c:pt>
                <c:pt idx="1519">
                  <c:v>1311</c:v>
                </c:pt>
                <c:pt idx="1520">
                  <c:v>1313</c:v>
                </c:pt>
                <c:pt idx="1521">
                  <c:v>1308</c:v>
                </c:pt>
                <c:pt idx="1522">
                  <c:v>1308</c:v>
                </c:pt>
                <c:pt idx="1523">
                  <c:v>1310</c:v>
                </c:pt>
                <c:pt idx="1524">
                  <c:v>1311</c:v>
                </c:pt>
                <c:pt idx="1525">
                  <c:v>1318</c:v>
                </c:pt>
                <c:pt idx="1526">
                  <c:v>1314</c:v>
                </c:pt>
                <c:pt idx="1527">
                  <c:v>1313</c:v>
                </c:pt>
                <c:pt idx="1528">
                  <c:v>1315</c:v>
                </c:pt>
                <c:pt idx="1529">
                  <c:v>1311</c:v>
                </c:pt>
                <c:pt idx="1530">
                  <c:v>1312</c:v>
                </c:pt>
                <c:pt idx="1531">
                  <c:v>1312</c:v>
                </c:pt>
                <c:pt idx="1532">
                  <c:v>1314</c:v>
                </c:pt>
                <c:pt idx="1533">
                  <c:v>1310</c:v>
                </c:pt>
                <c:pt idx="1534">
                  <c:v>1307</c:v>
                </c:pt>
                <c:pt idx="1535">
                  <c:v>1309</c:v>
                </c:pt>
                <c:pt idx="1536">
                  <c:v>1308</c:v>
                </c:pt>
                <c:pt idx="1537">
                  <c:v>1308</c:v>
                </c:pt>
                <c:pt idx="1538">
                  <c:v>1307</c:v>
                </c:pt>
                <c:pt idx="1539">
                  <c:v>1310</c:v>
                </c:pt>
                <c:pt idx="1540">
                  <c:v>1307</c:v>
                </c:pt>
                <c:pt idx="1541">
                  <c:v>1310</c:v>
                </c:pt>
                <c:pt idx="1542">
                  <c:v>1306</c:v>
                </c:pt>
                <c:pt idx="1543">
                  <c:v>1307</c:v>
                </c:pt>
                <c:pt idx="1544">
                  <c:v>1304</c:v>
                </c:pt>
                <c:pt idx="1545">
                  <c:v>1306</c:v>
                </c:pt>
                <c:pt idx="1546">
                  <c:v>1321</c:v>
                </c:pt>
                <c:pt idx="1547">
                  <c:v>1332</c:v>
                </c:pt>
                <c:pt idx="1548">
                  <c:v>1336</c:v>
                </c:pt>
                <c:pt idx="1549">
                  <c:v>1340</c:v>
                </c:pt>
                <c:pt idx="1550">
                  <c:v>1340</c:v>
                </c:pt>
                <c:pt idx="1551">
                  <c:v>1342</c:v>
                </c:pt>
                <c:pt idx="1552">
                  <c:v>1338</c:v>
                </c:pt>
                <c:pt idx="1553">
                  <c:v>1343</c:v>
                </c:pt>
                <c:pt idx="1554">
                  <c:v>1345</c:v>
                </c:pt>
                <c:pt idx="1555">
                  <c:v>1344</c:v>
                </c:pt>
                <c:pt idx="1556">
                  <c:v>1340</c:v>
                </c:pt>
                <c:pt idx="1557">
                  <c:v>1334</c:v>
                </c:pt>
                <c:pt idx="1558">
                  <c:v>1334</c:v>
                </c:pt>
                <c:pt idx="1559">
                  <c:v>1334</c:v>
                </c:pt>
                <c:pt idx="1560">
                  <c:v>1335</c:v>
                </c:pt>
                <c:pt idx="1561">
                  <c:v>1335</c:v>
                </c:pt>
                <c:pt idx="1562">
                  <c:v>1338</c:v>
                </c:pt>
                <c:pt idx="1563">
                  <c:v>1333</c:v>
                </c:pt>
                <c:pt idx="1564">
                  <c:v>1339</c:v>
                </c:pt>
                <c:pt idx="1565">
                  <c:v>1336</c:v>
                </c:pt>
                <c:pt idx="1566">
                  <c:v>1344</c:v>
                </c:pt>
                <c:pt idx="1567">
                  <c:v>1344</c:v>
                </c:pt>
                <c:pt idx="1568">
                  <c:v>1342</c:v>
                </c:pt>
                <c:pt idx="1569">
                  <c:v>1342</c:v>
                </c:pt>
                <c:pt idx="1570">
                  <c:v>1341</c:v>
                </c:pt>
                <c:pt idx="1571">
                  <c:v>1358</c:v>
                </c:pt>
                <c:pt idx="1572">
                  <c:v>1381</c:v>
                </c:pt>
                <c:pt idx="1573">
                  <c:v>1376</c:v>
                </c:pt>
                <c:pt idx="1574">
                  <c:v>1373</c:v>
                </c:pt>
                <c:pt idx="1575">
                  <c:v>1367</c:v>
                </c:pt>
                <c:pt idx="1576">
                  <c:v>1370</c:v>
                </c:pt>
                <c:pt idx="1577">
                  <c:v>1372</c:v>
                </c:pt>
                <c:pt idx="1578">
                  <c:v>1371</c:v>
                </c:pt>
                <c:pt idx="1579">
                  <c:v>1370</c:v>
                </c:pt>
                <c:pt idx="1580">
                  <c:v>1367</c:v>
                </c:pt>
                <c:pt idx="1581">
                  <c:v>1367</c:v>
                </c:pt>
                <c:pt idx="1582">
                  <c:v>1368</c:v>
                </c:pt>
                <c:pt idx="1583">
                  <c:v>1367</c:v>
                </c:pt>
                <c:pt idx="1584">
                  <c:v>1365</c:v>
                </c:pt>
                <c:pt idx="1585">
                  <c:v>1376</c:v>
                </c:pt>
                <c:pt idx="1586">
                  <c:v>1366</c:v>
                </c:pt>
                <c:pt idx="1587">
                  <c:v>1373</c:v>
                </c:pt>
                <c:pt idx="1588">
                  <c:v>1373</c:v>
                </c:pt>
                <c:pt idx="1589">
                  <c:v>1369</c:v>
                </c:pt>
                <c:pt idx="1590">
                  <c:v>1366</c:v>
                </c:pt>
                <c:pt idx="1591">
                  <c:v>1368</c:v>
                </c:pt>
                <c:pt idx="1592">
                  <c:v>1363</c:v>
                </c:pt>
                <c:pt idx="1593">
                  <c:v>1366</c:v>
                </c:pt>
                <c:pt idx="1594">
                  <c:v>1363</c:v>
                </c:pt>
                <c:pt idx="1595">
                  <c:v>1363</c:v>
                </c:pt>
                <c:pt idx="1596">
                  <c:v>1363</c:v>
                </c:pt>
                <c:pt idx="1597">
                  <c:v>1366</c:v>
                </c:pt>
                <c:pt idx="1598">
                  <c:v>1366</c:v>
                </c:pt>
                <c:pt idx="1599">
                  <c:v>1365</c:v>
                </c:pt>
                <c:pt idx="1600">
                  <c:v>1365</c:v>
                </c:pt>
                <c:pt idx="1601">
                  <c:v>1366</c:v>
                </c:pt>
                <c:pt idx="1602">
                  <c:v>1361</c:v>
                </c:pt>
                <c:pt idx="1603">
                  <c:v>1366</c:v>
                </c:pt>
                <c:pt idx="1604">
                  <c:v>1366</c:v>
                </c:pt>
                <c:pt idx="1605">
                  <c:v>1364</c:v>
                </c:pt>
                <c:pt idx="1606">
                  <c:v>1362</c:v>
                </c:pt>
                <c:pt idx="1607">
                  <c:v>1364</c:v>
                </c:pt>
                <c:pt idx="1608">
                  <c:v>1361</c:v>
                </c:pt>
                <c:pt idx="1609">
                  <c:v>1362</c:v>
                </c:pt>
                <c:pt idx="1610">
                  <c:v>1362</c:v>
                </c:pt>
                <c:pt idx="1611">
                  <c:v>1365</c:v>
                </c:pt>
                <c:pt idx="1612">
                  <c:v>1363</c:v>
                </c:pt>
                <c:pt idx="1613">
                  <c:v>1363</c:v>
                </c:pt>
                <c:pt idx="1614">
                  <c:v>1365</c:v>
                </c:pt>
                <c:pt idx="1615">
                  <c:v>1365</c:v>
                </c:pt>
                <c:pt idx="1616">
                  <c:v>1363</c:v>
                </c:pt>
                <c:pt idx="1617">
                  <c:v>1365</c:v>
                </c:pt>
                <c:pt idx="1618">
                  <c:v>1364</c:v>
                </c:pt>
                <c:pt idx="1619">
                  <c:v>1385</c:v>
                </c:pt>
                <c:pt idx="1620">
                  <c:v>1380</c:v>
                </c:pt>
                <c:pt idx="1621">
                  <c:v>1379</c:v>
                </c:pt>
                <c:pt idx="1622">
                  <c:v>1377</c:v>
                </c:pt>
                <c:pt idx="1623">
                  <c:v>1383</c:v>
                </c:pt>
                <c:pt idx="1624">
                  <c:v>1362</c:v>
                </c:pt>
                <c:pt idx="1625">
                  <c:v>1344</c:v>
                </c:pt>
                <c:pt idx="1626">
                  <c:v>1338</c:v>
                </c:pt>
                <c:pt idx="1627">
                  <c:v>1338</c:v>
                </c:pt>
                <c:pt idx="1628">
                  <c:v>1338</c:v>
                </c:pt>
                <c:pt idx="1629">
                  <c:v>1336</c:v>
                </c:pt>
                <c:pt idx="1630">
                  <c:v>1336</c:v>
                </c:pt>
                <c:pt idx="1631">
                  <c:v>1337</c:v>
                </c:pt>
                <c:pt idx="1632">
                  <c:v>1344</c:v>
                </c:pt>
                <c:pt idx="1633">
                  <c:v>1347</c:v>
                </c:pt>
                <c:pt idx="1634">
                  <c:v>1339</c:v>
                </c:pt>
                <c:pt idx="1635">
                  <c:v>1341</c:v>
                </c:pt>
                <c:pt idx="1636">
                  <c:v>1344</c:v>
                </c:pt>
                <c:pt idx="1637">
                  <c:v>1345</c:v>
                </c:pt>
                <c:pt idx="1638">
                  <c:v>1348</c:v>
                </c:pt>
                <c:pt idx="1639">
                  <c:v>1344</c:v>
                </c:pt>
                <c:pt idx="1640">
                  <c:v>1343</c:v>
                </c:pt>
                <c:pt idx="1641">
                  <c:v>1341</c:v>
                </c:pt>
                <c:pt idx="1642">
                  <c:v>1339</c:v>
                </c:pt>
                <c:pt idx="1643">
                  <c:v>1339</c:v>
                </c:pt>
                <c:pt idx="1644">
                  <c:v>1345</c:v>
                </c:pt>
                <c:pt idx="1645">
                  <c:v>1340</c:v>
                </c:pt>
                <c:pt idx="1646">
                  <c:v>1337</c:v>
                </c:pt>
                <c:pt idx="1647">
                  <c:v>1334</c:v>
                </c:pt>
                <c:pt idx="1648">
                  <c:v>1335</c:v>
                </c:pt>
                <c:pt idx="1649">
                  <c:v>1322</c:v>
                </c:pt>
                <c:pt idx="1650">
                  <c:v>1321</c:v>
                </c:pt>
                <c:pt idx="1651">
                  <c:v>1310</c:v>
                </c:pt>
                <c:pt idx="1652">
                  <c:v>1309</c:v>
                </c:pt>
                <c:pt idx="1653">
                  <c:v>1311</c:v>
                </c:pt>
                <c:pt idx="1654">
                  <c:v>1310</c:v>
                </c:pt>
                <c:pt idx="1655">
                  <c:v>1313</c:v>
                </c:pt>
                <c:pt idx="1656">
                  <c:v>1308</c:v>
                </c:pt>
                <c:pt idx="1657">
                  <c:v>1309</c:v>
                </c:pt>
                <c:pt idx="1658">
                  <c:v>1309</c:v>
                </c:pt>
                <c:pt idx="1659">
                  <c:v>1309</c:v>
                </c:pt>
                <c:pt idx="1660">
                  <c:v>1308</c:v>
                </c:pt>
                <c:pt idx="1661">
                  <c:v>1307</c:v>
                </c:pt>
                <c:pt idx="1662">
                  <c:v>1310</c:v>
                </c:pt>
                <c:pt idx="1663">
                  <c:v>1311</c:v>
                </c:pt>
                <c:pt idx="1664">
                  <c:v>1319</c:v>
                </c:pt>
                <c:pt idx="1665">
                  <c:v>1318</c:v>
                </c:pt>
                <c:pt idx="1666">
                  <c:v>1326</c:v>
                </c:pt>
                <c:pt idx="1667">
                  <c:v>1323</c:v>
                </c:pt>
                <c:pt idx="1668">
                  <c:v>1320</c:v>
                </c:pt>
                <c:pt idx="1669">
                  <c:v>1318</c:v>
                </c:pt>
                <c:pt idx="1670">
                  <c:v>1319</c:v>
                </c:pt>
                <c:pt idx="1671">
                  <c:v>1318</c:v>
                </c:pt>
                <c:pt idx="1672">
                  <c:v>1318</c:v>
                </c:pt>
                <c:pt idx="1673">
                  <c:v>1321</c:v>
                </c:pt>
                <c:pt idx="1674">
                  <c:v>1317</c:v>
                </c:pt>
                <c:pt idx="1675">
                  <c:v>1320</c:v>
                </c:pt>
                <c:pt idx="1676">
                  <c:v>1316</c:v>
                </c:pt>
                <c:pt idx="1677">
                  <c:v>1320</c:v>
                </c:pt>
                <c:pt idx="1678">
                  <c:v>1317</c:v>
                </c:pt>
                <c:pt idx="1679">
                  <c:v>1323</c:v>
                </c:pt>
                <c:pt idx="1680">
                  <c:v>1321</c:v>
                </c:pt>
                <c:pt idx="1681">
                  <c:v>1320</c:v>
                </c:pt>
                <c:pt idx="1682">
                  <c:v>1318</c:v>
                </c:pt>
                <c:pt idx="1683">
                  <c:v>1319</c:v>
                </c:pt>
                <c:pt idx="1684">
                  <c:v>1319</c:v>
                </c:pt>
                <c:pt idx="1685">
                  <c:v>1320</c:v>
                </c:pt>
                <c:pt idx="1686">
                  <c:v>1320</c:v>
                </c:pt>
                <c:pt idx="1687">
                  <c:v>1320</c:v>
                </c:pt>
                <c:pt idx="1688">
                  <c:v>1321</c:v>
                </c:pt>
                <c:pt idx="1689">
                  <c:v>1320</c:v>
                </c:pt>
                <c:pt idx="1690">
                  <c:v>1321</c:v>
                </c:pt>
                <c:pt idx="1691">
                  <c:v>1322</c:v>
                </c:pt>
                <c:pt idx="1692">
                  <c:v>1322</c:v>
                </c:pt>
                <c:pt idx="1693">
                  <c:v>1323</c:v>
                </c:pt>
                <c:pt idx="1694">
                  <c:v>1327</c:v>
                </c:pt>
                <c:pt idx="1695">
                  <c:v>1325</c:v>
                </c:pt>
                <c:pt idx="1696">
                  <c:v>1325</c:v>
                </c:pt>
                <c:pt idx="1697">
                  <c:v>1334</c:v>
                </c:pt>
                <c:pt idx="1698">
                  <c:v>1318</c:v>
                </c:pt>
                <c:pt idx="1699">
                  <c:v>1318</c:v>
                </c:pt>
                <c:pt idx="1700">
                  <c:v>1313</c:v>
                </c:pt>
                <c:pt idx="1701">
                  <c:v>1311</c:v>
                </c:pt>
                <c:pt idx="1702">
                  <c:v>1312</c:v>
                </c:pt>
                <c:pt idx="1703">
                  <c:v>1312</c:v>
                </c:pt>
                <c:pt idx="1704">
                  <c:v>1311</c:v>
                </c:pt>
                <c:pt idx="1705">
                  <c:v>1312</c:v>
                </c:pt>
                <c:pt idx="1706">
                  <c:v>1315</c:v>
                </c:pt>
                <c:pt idx="1707">
                  <c:v>1318</c:v>
                </c:pt>
                <c:pt idx="1708">
                  <c:v>1328</c:v>
                </c:pt>
                <c:pt idx="1709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747-F141-B9AD-2349A17E30D1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60-tick'!$A$44:$BNO$44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20</c:v>
                </c:pt>
                <c:pt idx="6">
                  <c:v>22</c:v>
                </c:pt>
                <c:pt idx="7">
                  <c:v>28</c:v>
                </c:pt>
                <c:pt idx="8">
                  <c:v>28</c:v>
                </c:pt>
                <c:pt idx="9">
                  <c:v>31</c:v>
                </c:pt>
                <c:pt idx="10">
                  <c:v>37</c:v>
                </c:pt>
                <c:pt idx="11">
                  <c:v>47</c:v>
                </c:pt>
                <c:pt idx="12">
                  <c:v>47</c:v>
                </c:pt>
                <c:pt idx="13">
                  <c:v>44</c:v>
                </c:pt>
                <c:pt idx="14">
                  <c:v>37</c:v>
                </c:pt>
                <c:pt idx="15">
                  <c:v>40</c:v>
                </c:pt>
                <c:pt idx="16">
                  <c:v>40</c:v>
                </c:pt>
                <c:pt idx="17">
                  <c:v>43</c:v>
                </c:pt>
                <c:pt idx="18">
                  <c:v>39</c:v>
                </c:pt>
                <c:pt idx="19">
                  <c:v>36</c:v>
                </c:pt>
                <c:pt idx="20">
                  <c:v>56</c:v>
                </c:pt>
                <c:pt idx="21">
                  <c:v>56</c:v>
                </c:pt>
                <c:pt idx="22">
                  <c:v>51</c:v>
                </c:pt>
                <c:pt idx="23">
                  <c:v>51</c:v>
                </c:pt>
                <c:pt idx="24">
                  <c:v>56</c:v>
                </c:pt>
                <c:pt idx="25">
                  <c:v>62</c:v>
                </c:pt>
                <c:pt idx="26">
                  <c:v>94</c:v>
                </c:pt>
                <c:pt idx="27">
                  <c:v>98</c:v>
                </c:pt>
                <c:pt idx="28">
                  <c:v>97</c:v>
                </c:pt>
                <c:pt idx="29">
                  <c:v>99</c:v>
                </c:pt>
                <c:pt idx="30">
                  <c:v>95</c:v>
                </c:pt>
                <c:pt idx="31">
                  <c:v>88</c:v>
                </c:pt>
                <c:pt idx="32">
                  <c:v>89</c:v>
                </c:pt>
                <c:pt idx="33">
                  <c:v>98</c:v>
                </c:pt>
                <c:pt idx="34">
                  <c:v>98</c:v>
                </c:pt>
                <c:pt idx="35">
                  <c:v>109</c:v>
                </c:pt>
                <c:pt idx="36">
                  <c:v>111</c:v>
                </c:pt>
                <c:pt idx="37">
                  <c:v>110</c:v>
                </c:pt>
                <c:pt idx="38">
                  <c:v>123</c:v>
                </c:pt>
                <c:pt idx="39">
                  <c:v>127</c:v>
                </c:pt>
                <c:pt idx="40">
                  <c:v>129</c:v>
                </c:pt>
                <c:pt idx="41">
                  <c:v>123</c:v>
                </c:pt>
                <c:pt idx="42">
                  <c:v>129</c:v>
                </c:pt>
                <c:pt idx="43">
                  <c:v>126</c:v>
                </c:pt>
                <c:pt idx="44">
                  <c:v>130</c:v>
                </c:pt>
                <c:pt idx="45">
                  <c:v>152</c:v>
                </c:pt>
                <c:pt idx="46">
                  <c:v>151</c:v>
                </c:pt>
                <c:pt idx="47">
                  <c:v>158</c:v>
                </c:pt>
                <c:pt idx="48">
                  <c:v>167</c:v>
                </c:pt>
                <c:pt idx="49">
                  <c:v>37</c:v>
                </c:pt>
                <c:pt idx="50">
                  <c:v>195</c:v>
                </c:pt>
                <c:pt idx="51">
                  <c:v>198</c:v>
                </c:pt>
                <c:pt idx="52">
                  <c:v>218</c:v>
                </c:pt>
                <c:pt idx="53">
                  <c:v>218</c:v>
                </c:pt>
                <c:pt idx="54">
                  <c:v>214</c:v>
                </c:pt>
                <c:pt idx="55">
                  <c:v>216</c:v>
                </c:pt>
                <c:pt idx="56">
                  <c:v>222</c:v>
                </c:pt>
                <c:pt idx="57">
                  <c:v>234</c:v>
                </c:pt>
                <c:pt idx="58">
                  <c:v>389</c:v>
                </c:pt>
                <c:pt idx="59">
                  <c:v>232</c:v>
                </c:pt>
                <c:pt idx="60">
                  <c:v>229</c:v>
                </c:pt>
                <c:pt idx="61">
                  <c:v>229</c:v>
                </c:pt>
                <c:pt idx="62">
                  <c:v>232</c:v>
                </c:pt>
                <c:pt idx="63">
                  <c:v>244</c:v>
                </c:pt>
                <c:pt idx="64">
                  <c:v>236</c:v>
                </c:pt>
                <c:pt idx="65">
                  <c:v>239</c:v>
                </c:pt>
                <c:pt idx="66">
                  <c:v>237</c:v>
                </c:pt>
                <c:pt idx="67">
                  <c:v>253</c:v>
                </c:pt>
                <c:pt idx="68">
                  <c:v>255</c:v>
                </c:pt>
                <c:pt idx="69">
                  <c:v>250</c:v>
                </c:pt>
                <c:pt idx="70">
                  <c:v>252</c:v>
                </c:pt>
                <c:pt idx="71">
                  <c:v>254</c:v>
                </c:pt>
                <c:pt idx="72">
                  <c:v>249</c:v>
                </c:pt>
                <c:pt idx="73">
                  <c:v>250</c:v>
                </c:pt>
                <c:pt idx="74">
                  <c:v>266</c:v>
                </c:pt>
                <c:pt idx="75">
                  <c:v>259</c:v>
                </c:pt>
                <c:pt idx="76">
                  <c:v>258</c:v>
                </c:pt>
                <c:pt idx="77">
                  <c:v>255</c:v>
                </c:pt>
                <c:pt idx="78">
                  <c:v>265</c:v>
                </c:pt>
                <c:pt idx="79">
                  <c:v>264</c:v>
                </c:pt>
                <c:pt idx="80">
                  <c:v>265</c:v>
                </c:pt>
                <c:pt idx="81">
                  <c:v>271</c:v>
                </c:pt>
                <c:pt idx="82">
                  <c:v>281</c:v>
                </c:pt>
                <c:pt idx="83">
                  <c:v>270</c:v>
                </c:pt>
                <c:pt idx="84">
                  <c:v>281</c:v>
                </c:pt>
                <c:pt idx="85">
                  <c:v>289</c:v>
                </c:pt>
                <c:pt idx="86">
                  <c:v>298</c:v>
                </c:pt>
                <c:pt idx="87">
                  <c:v>319</c:v>
                </c:pt>
                <c:pt idx="88">
                  <c:v>333</c:v>
                </c:pt>
                <c:pt idx="89">
                  <c:v>330</c:v>
                </c:pt>
                <c:pt idx="90">
                  <c:v>330</c:v>
                </c:pt>
                <c:pt idx="91">
                  <c:v>358</c:v>
                </c:pt>
                <c:pt idx="92">
                  <c:v>379</c:v>
                </c:pt>
                <c:pt idx="93">
                  <c:v>397</c:v>
                </c:pt>
                <c:pt idx="94">
                  <c:v>399</c:v>
                </c:pt>
                <c:pt idx="95">
                  <c:v>397</c:v>
                </c:pt>
                <c:pt idx="96">
                  <c:v>396</c:v>
                </c:pt>
                <c:pt idx="97">
                  <c:v>393</c:v>
                </c:pt>
                <c:pt idx="98">
                  <c:v>402</c:v>
                </c:pt>
                <c:pt idx="99">
                  <c:v>409</c:v>
                </c:pt>
                <c:pt idx="100">
                  <c:v>412</c:v>
                </c:pt>
                <c:pt idx="101">
                  <c:v>411</c:v>
                </c:pt>
                <c:pt idx="102">
                  <c:v>408</c:v>
                </c:pt>
                <c:pt idx="103">
                  <c:v>419</c:v>
                </c:pt>
                <c:pt idx="104">
                  <c:v>433</c:v>
                </c:pt>
                <c:pt idx="105">
                  <c:v>425</c:v>
                </c:pt>
                <c:pt idx="106">
                  <c:v>429</c:v>
                </c:pt>
                <c:pt idx="107">
                  <c:v>437</c:v>
                </c:pt>
                <c:pt idx="108">
                  <c:v>449</c:v>
                </c:pt>
                <c:pt idx="109">
                  <c:v>446</c:v>
                </c:pt>
                <c:pt idx="110">
                  <c:v>451</c:v>
                </c:pt>
                <c:pt idx="111">
                  <c:v>455</c:v>
                </c:pt>
                <c:pt idx="112">
                  <c:v>449</c:v>
                </c:pt>
                <c:pt idx="113">
                  <c:v>446</c:v>
                </c:pt>
                <c:pt idx="114">
                  <c:v>445</c:v>
                </c:pt>
                <c:pt idx="115">
                  <c:v>451</c:v>
                </c:pt>
                <c:pt idx="116">
                  <c:v>446</c:v>
                </c:pt>
                <c:pt idx="117">
                  <c:v>445</c:v>
                </c:pt>
                <c:pt idx="118">
                  <c:v>450</c:v>
                </c:pt>
                <c:pt idx="119">
                  <c:v>449</c:v>
                </c:pt>
                <c:pt idx="120">
                  <c:v>452</c:v>
                </c:pt>
                <c:pt idx="121">
                  <c:v>452</c:v>
                </c:pt>
                <c:pt idx="122">
                  <c:v>446</c:v>
                </c:pt>
                <c:pt idx="123">
                  <c:v>442</c:v>
                </c:pt>
                <c:pt idx="124">
                  <c:v>442</c:v>
                </c:pt>
                <c:pt idx="125">
                  <c:v>443</c:v>
                </c:pt>
                <c:pt idx="126">
                  <c:v>447</c:v>
                </c:pt>
                <c:pt idx="127">
                  <c:v>454</c:v>
                </c:pt>
                <c:pt idx="128">
                  <c:v>453</c:v>
                </c:pt>
                <c:pt idx="129">
                  <c:v>454</c:v>
                </c:pt>
                <c:pt idx="130">
                  <c:v>450</c:v>
                </c:pt>
                <c:pt idx="131">
                  <c:v>456</c:v>
                </c:pt>
                <c:pt idx="132">
                  <c:v>457</c:v>
                </c:pt>
                <c:pt idx="133">
                  <c:v>453</c:v>
                </c:pt>
                <c:pt idx="134">
                  <c:v>460</c:v>
                </c:pt>
                <c:pt idx="135">
                  <c:v>457</c:v>
                </c:pt>
                <c:pt idx="136">
                  <c:v>467</c:v>
                </c:pt>
                <c:pt idx="137">
                  <c:v>466</c:v>
                </c:pt>
                <c:pt idx="138">
                  <c:v>463</c:v>
                </c:pt>
                <c:pt idx="139">
                  <c:v>454</c:v>
                </c:pt>
                <c:pt idx="140">
                  <c:v>459</c:v>
                </c:pt>
                <c:pt idx="141">
                  <c:v>456</c:v>
                </c:pt>
                <c:pt idx="142">
                  <c:v>451</c:v>
                </c:pt>
                <c:pt idx="143">
                  <c:v>452</c:v>
                </c:pt>
                <c:pt idx="144">
                  <c:v>451</c:v>
                </c:pt>
                <c:pt idx="145">
                  <c:v>459</c:v>
                </c:pt>
                <c:pt idx="146">
                  <c:v>458</c:v>
                </c:pt>
                <c:pt idx="147">
                  <c:v>462</c:v>
                </c:pt>
                <c:pt idx="148">
                  <c:v>468</c:v>
                </c:pt>
                <c:pt idx="149">
                  <c:v>480</c:v>
                </c:pt>
                <c:pt idx="150">
                  <c:v>479</c:v>
                </c:pt>
                <c:pt idx="151">
                  <c:v>503</c:v>
                </c:pt>
                <c:pt idx="152">
                  <c:v>509</c:v>
                </c:pt>
                <c:pt idx="153">
                  <c:v>520</c:v>
                </c:pt>
                <c:pt idx="154">
                  <c:v>532</c:v>
                </c:pt>
                <c:pt idx="155">
                  <c:v>525</c:v>
                </c:pt>
                <c:pt idx="156">
                  <c:v>528</c:v>
                </c:pt>
                <c:pt idx="157">
                  <c:v>533</c:v>
                </c:pt>
                <c:pt idx="158">
                  <c:v>549</c:v>
                </c:pt>
                <c:pt idx="159">
                  <c:v>586</c:v>
                </c:pt>
                <c:pt idx="160">
                  <c:v>636</c:v>
                </c:pt>
                <c:pt idx="161">
                  <c:v>635</c:v>
                </c:pt>
                <c:pt idx="162">
                  <c:v>656</c:v>
                </c:pt>
                <c:pt idx="163">
                  <c:v>660</c:v>
                </c:pt>
                <c:pt idx="164">
                  <c:v>670</c:v>
                </c:pt>
                <c:pt idx="165">
                  <c:v>691</c:v>
                </c:pt>
                <c:pt idx="166">
                  <c:v>697</c:v>
                </c:pt>
                <c:pt idx="167">
                  <c:v>701</c:v>
                </c:pt>
                <c:pt idx="168">
                  <c:v>696</c:v>
                </c:pt>
                <c:pt idx="169">
                  <c:v>714</c:v>
                </c:pt>
                <c:pt idx="170">
                  <c:v>720</c:v>
                </c:pt>
                <c:pt idx="171">
                  <c:v>737</c:v>
                </c:pt>
                <c:pt idx="172">
                  <c:v>732</c:v>
                </c:pt>
                <c:pt idx="173">
                  <c:v>720</c:v>
                </c:pt>
                <c:pt idx="174">
                  <c:v>725</c:v>
                </c:pt>
                <c:pt idx="175">
                  <c:v>730</c:v>
                </c:pt>
                <c:pt idx="176">
                  <c:v>745</c:v>
                </c:pt>
                <c:pt idx="177">
                  <c:v>782</c:v>
                </c:pt>
                <c:pt idx="178">
                  <c:v>778</c:v>
                </c:pt>
                <c:pt idx="179">
                  <c:v>802</c:v>
                </c:pt>
                <c:pt idx="180">
                  <c:v>809</c:v>
                </c:pt>
                <c:pt idx="181">
                  <c:v>839</c:v>
                </c:pt>
                <c:pt idx="182">
                  <c:v>853</c:v>
                </c:pt>
                <c:pt idx="183">
                  <c:v>853</c:v>
                </c:pt>
                <c:pt idx="184">
                  <c:v>856</c:v>
                </c:pt>
                <c:pt idx="185">
                  <c:v>856</c:v>
                </c:pt>
                <c:pt idx="186">
                  <c:v>854</c:v>
                </c:pt>
                <c:pt idx="187">
                  <c:v>851</c:v>
                </c:pt>
                <c:pt idx="188">
                  <c:v>850</c:v>
                </c:pt>
                <c:pt idx="189">
                  <c:v>850</c:v>
                </c:pt>
                <c:pt idx="190">
                  <c:v>852</c:v>
                </c:pt>
                <c:pt idx="191">
                  <c:v>850</c:v>
                </c:pt>
                <c:pt idx="192">
                  <c:v>854</c:v>
                </c:pt>
                <c:pt idx="193">
                  <c:v>857</c:v>
                </c:pt>
                <c:pt idx="194">
                  <c:v>867</c:v>
                </c:pt>
                <c:pt idx="195">
                  <c:v>879</c:v>
                </c:pt>
                <c:pt idx="196">
                  <c:v>921</c:v>
                </c:pt>
                <c:pt idx="197">
                  <c:v>922</c:v>
                </c:pt>
                <c:pt idx="198">
                  <c:v>958</c:v>
                </c:pt>
                <c:pt idx="199">
                  <c:v>970</c:v>
                </c:pt>
                <c:pt idx="200">
                  <c:v>966</c:v>
                </c:pt>
                <c:pt idx="201">
                  <c:v>960</c:v>
                </c:pt>
                <c:pt idx="202">
                  <c:v>964</c:v>
                </c:pt>
                <c:pt idx="203">
                  <c:v>960</c:v>
                </c:pt>
                <c:pt idx="204">
                  <c:v>957</c:v>
                </c:pt>
                <c:pt idx="205">
                  <c:v>953</c:v>
                </c:pt>
                <c:pt idx="206">
                  <c:v>961</c:v>
                </c:pt>
                <c:pt idx="207">
                  <c:v>968</c:v>
                </c:pt>
                <c:pt idx="208">
                  <c:v>952</c:v>
                </c:pt>
                <c:pt idx="209">
                  <c:v>962</c:v>
                </c:pt>
                <c:pt idx="210">
                  <c:v>969</c:v>
                </c:pt>
                <c:pt idx="211">
                  <c:v>976</c:v>
                </c:pt>
                <c:pt idx="212">
                  <c:v>981</c:v>
                </c:pt>
                <c:pt idx="213">
                  <c:v>979</c:v>
                </c:pt>
                <c:pt idx="214">
                  <c:v>998</c:v>
                </c:pt>
                <c:pt idx="215">
                  <c:v>997</c:v>
                </c:pt>
                <c:pt idx="216">
                  <c:v>997</c:v>
                </c:pt>
                <c:pt idx="217">
                  <c:v>1045</c:v>
                </c:pt>
                <c:pt idx="218">
                  <c:v>1072</c:v>
                </c:pt>
                <c:pt idx="219">
                  <c:v>1114</c:v>
                </c:pt>
                <c:pt idx="220">
                  <c:v>1103</c:v>
                </c:pt>
                <c:pt idx="221">
                  <c:v>1088</c:v>
                </c:pt>
                <c:pt idx="222">
                  <c:v>1111</c:v>
                </c:pt>
                <c:pt idx="223">
                  <c:v>1108</c:v>
                </c:pt>
                <c:pt idx="224">
                  <c:v>1111</c:v>
                </c:pt>
                <c:pt idx="225">
                  <c:v>1118</c:v>
                </c:pt>
                <c:pt idx="226">
                  <c:v>1123</c:v>
                </c:pt>
                <c:pt idx="227">
                  <c:v>1133</c:v>
                </c:pt>
                <c:pt idx="228">
                  <c:v>1133</c:v>
                </c:pt>
                <c:pt idx="229">
                  <c:v>1124</c:v>
                </c:pt>
                <c:pt idx="230">
                  <c:v>1112</c:v>
                </c:pt>
                <c:pt idx="231">
                  <c:v>1116</c:v>
                </c:pt>
                <c:pt idx="232">
                  <c:v>1145</c:v>
                </c:pt>
                <c:pt idx="233">
                  <c:v>1136</c:v>
                </c:pt>
                <c:pt idx="234">
                  <c:v>1131</c:v>
                </c:pt>
                <c:pt idx="235">
                  <c:v>1139</c:v>
                </c:pt>
                <c:pt idx="236">
                  <c:v>1145</c:v>
                </c:pt>
                <c:pt idx="237">
                  <c:v>1143</c:v>
                </c:pt>
                <c:pt idx="238">
                  <c:v>1154</c:v>
                </c:pt>
                <c:pt idx="239">
                  <c:v>1160</c:v>
                </c:pt>
                <c:pt idx="240">
                  <c:v>0</c:v>
                </c:pt>
                <c:pt idx="241">
                  <c:v>1150</c:v>
                </c:pt>
                <c:pt idx="242">
                  <c:v>1157</c:v>
                </c:pt>
                <c:pt idx="243">
                  <c:v>1159</c:v>
                </c:pt>
                <c:pt idx="244">
                  <c:v>1172</c:v>
                </c:pt>
                <c:pt idx="245">
                  <c:v>1176</c:v>
                </c:pt>
                <c:pt idx="246">
                  <c:v>1166</c:v>
                </c:pt>
                <c:pt idx="247">
                  <c:v>1167</c:v>
                </c:pt>
                <c:pt idx="248">
                  <c:v>1194</c:v>
                </c:pt>
                <c:pt idx="249">
                  <c:v>1189</c:v>
                </c:pt>
                <c:pt idx="250">
                  <c:v>1196</c:v>
                </c:pt>
                <c:pt idx="251">
                  <c:v>1197</c:v>
                </c:pt>
                <c:pt idx="252">
                  <c:v>1220</c:v>
                </c:pt>
                <c:pt idx="253">
                  <c:v>1218</c:v>
                </c:pt>
                <c:pt idx="254">
                  <c:v>1214</c:v>
                </c:pt>
                <c:pt idx="255">
                  <c:v>1227</c:v>
                </c:pt>
                <c:pt idx="256">
                  <c:v>27</c:v>
                </c:pt>
                <c:pt idx="257">
                  <c:v>1227</c:v>
                </c:pt>
                <c:pt idx="258">
                  <c:v>1237</c:v>
                </c:pt>
                <c:pt idx="259">
                  <c:v>1237</c:v>
                </c:pt>
                <c:pt idx="260">
                  <c:v>1240</c:v>
                </c:pt>
                <c:pt idx="261">
                  <c:v>1247</c:v>
                </c:pt>
                <c:pt idx="262">
                  <c:v>1212</c:v>
                </c:pt>
                <c:pt idx="263">
                  <c:v>1210</c:v>
                </c:pt>
                <c:pt idx="264">
                  <c:v>1207</c:v>
                </c:pt>
                <c:pt idx="265">
                  <c:v>1209</c:v>
                </c:pt>
                <c:pt idx="266">
                  <c:v>1215</c:v>
                </c:pt>
                <c:pt idx="267">
                  <c:v>1210</c:v>
                </c:pt>
                <c:pt idx="268">
                  <c:v>1213</c:v>
                </c:pt>
                <c:pt idx="269">
                  <c:v>1209</c:v>
                </c:pt>
                <c:pt idx="270">
                  <c:v>1207</c:v>
                </c:pt>
                <c:pt idx="271">
                  <c:v>1204</c:v>
                </c:pt>
                <c:pt idx="272">
                  <c:v>1213</c:v>
                </c:pt>
                <c:pt idx="273">
                  <c:v>1223</c:v>
                </c:pt>
                <c:pt idx="274">
                  <c:v>1257</c:v>
                </c:pt>
                <c:pt idx="275">
                  <c:v>1248</c:v>
                </c:pt>
                <c:pt idx="276">
                  <c:v>1259</c:v>
                </c:pt>
                <c:pt idx="277">
                  <c:v>1263</c:v>
                </c:pt>
                <c:pt idx="278">
                  <c:v>1268</c:v>
                </c:pt>
                <c:pt idx="279">
                  <c:v>1289</c:v>
                </c:pt>
                <c:pt idx="280">
                  <c:v>1330</c:v>
                </c:pt>
                <c:pt idx="281">
                  <c:v>1356</c:v>
                </c:pt>
                <c:pt idx="282">
                  <c:v>1380</c:v>
                </c:pt>
                <c:pt idx="283">
                  <c:v>1368</c:v>
                </c:pt>
                <c:pt idx="284">
                  <c:v>1367</c:v>
                </c:pt>
                <c:pt idx="285">
                  <c:v>1372</c:v>
                </c:pt>
                <c:pt idx="286">
                  <c:v>0</c:v>
                </c:pt>
                <c:pt idx="287">
                  <c:v>1386</c:v>
                </c:pt>
                <c:pt idx="288">
                  <c:v>1364</c:v>
                </c:pt>
                <c:pt idx="289">
                  <c:v>1356</c:v>
                </c:pt>
                <c:pt idx="290">
                  <c:v>1365</c:v>
                </c:pt>
                <c:pt idx="291">
                  <c:v>1370</c:v>
                </c:pt>
                <c:pt idx="292">
                  <c:v>1373</c:v>
                </c:pt>
                <c:pt idx="293">
                  <c:v>1374</c:v>
                </c:pt>
                <c:pt idx="294">
                  <c:v>1375</c:v>
                </c:pt>
                <c:pt idx="295">
                  <c:v>1382</c:v>
                </c:pt>
                <c:pt idx="296">
                  <c:v>1372</c:v>
                </c:pt>
                <c:pt idx="297">
                  <c:v>1367</c:v>
                </c:pt>
                <c:pt idx="298">
                  <c:v>1380</c:v>
                </c:pt>
                <c:pt idx="299">
                  <c:v>1377</c:v>
                </c:pt>
                <c:pt idx="300">
                  <c:v>1379</c:v>
                </c:pt>
                <c:pt idx="301">
                  <c:v>1379</c:v>
                </c:pt>
                <c:pt idx="302">
                  <c:v>1379</c:v>
                </c:pt>
                <c:pt idx="303">
                  <c:v>2501</c:v>
                </c:pt>
                <c:pt idx="304">
                  <c:v>1369</c:v>
                </c:pt>
                <c:pt idx="305">
                  <c:v>1372</c:v>
                </c:pt>
                <c:pt idx="306">
                  <c:v>1386</c:v>
                </c:pt>
                <c:pt idx="307">
                  <c:v>1370</c:v>
                </c:pt>
                <c:pt idx="308">
                  <c:v>1398</c:v>
                </c:pt>
                <c:pt idx="309">
                  <c:v>0</c:v>
                </c:pt>
                <c:pt idx="310">
                  <c:v>1385</c:v>
                </c:pt>
                <c:pt idx="311">
                  <c:v>1393</c:v>
                </c:pt>
                <c:pt idx="312">
                  <c:v>1397</c:v>
                </c:pt>
                <c:pt idx="313">
                  <c:v>1403</c:v>
                </c:pt>
                <c:pt idx="314">
                  <c:v>1402</c:v>
                </c:pt>
                <c:pt idx="315">
                  <c:v>1403</c:v>
                </c:pt>
                <c:pt idx="316">
                  <c:v>1407</c:v>
                </c:pt>
                <c:pt idx="317">
                  <c:v>1406</c:v>
                </c:pt>
                <c:pt idx="318">
                  <c:v>1422</c:v>
                </c:pt>
                <c:pt idx="319">
                  <c:v>1426</c:v>
                </c:pt>
                <c:pt idx="320">
                  <c:v>1426</c:v>
                </c:pt>
                <c:pt idx="321">
                  <c:v>1419</c:v>
                </c:pt>
                <c:pt idx="322">
                  <c:v>2631</c:v>
                </c:pt>
                <c:pt idx="323">
                  <c:v>1423</c:v>
                </c:pt>
                <c:pt idx="324">
                  <c:v>1431</c:v>
                </c:pt>
                <c:pt idx="325">
                  <c:v>1433</c:v>
                </c:pt>
                <c:pt idx="326">
                  <c:v>1470</c:v>
                </c:pt>
                <c:pt idx="327">
                  <c:v>1470</c:v>
                </c:pt>
                <c:pt idx="328">
                  <c:v>31</c:v>
                </c:pt>
                <c:pt idx="329">
                  <c:v>1489</c:v>
                </c:pt>
                <c:pt idx="330">
                  <c:v>1495</c:v>
                </c:pt>
                <c:pt idx="331">
                  <c:v>1494</c:v>
                </c:pt>
                <c:pt idx="332">
                  <c:v>1493</c:v>
                </c:pt>
                <c:pt idx="333">
                  <c:v>1496</c:v>
                </c:pt>
                <c:pt idx="334">
                  <c:v>1495</c:v>
                </c:pt>
                <c:pt idx="335">
                  <c:v>1496</c:v>
                </c:pt>
                <c:pt idx="336">
                  <c:v>1500</c:v>
                </c:pt>
                <c:pt idx="337">
                  <c:v>1502</c:v>
                </c:pt>
                <c:pt idx="338">
                  <c:v>1503</c:v>
                </c:pt>
                <c:pt idx="339">
                  <c:v>1502</c:v>
                </c:pt>
                <c:pt idx="340">
                  <c:v>1505</c:v>
                </c:pt>
                <c:pt idx="341">
                  <c:v>1497</c:v>
                </c:pt>
                <c:pt idx="342">
                  <c:v>1500</c:v>
                </c:pt>
                <c:pt idx="343">
                  <c:v>1491</c:v>
                </c:pt>
                <c:pt idx="344">
                  <c:v>1489</c:v>
                </c:pt>
                <c:pt idx="345">
                  <c:v>1485</c:v>
                </c:pt>
                <c:pt idx="346">
                  <c:v>1484</c:v>
                </c:pt>
                <c:pt idx="347">
                  <c:v>1482</c:v>
                </c:pt>
                <c:pt idx="348">
                  <c:v>1480</c:v>
                </c:pt>
                <c:pt idx="349">
                  <c:v>1484</c:v>
                </c:pt>
                <c:pt idx="350">
                  <c:v>1481</c:v>
                </c:pt>
                <c:pt idx="351">
                  <c:v>1481</c:v>
                </c:pt>
                <c:pt idx="352">
                  <c:v>1478</c:v>
                </c:pt>
                <c:pt idx="353">
                  <c:v>1478</c:v>
                </c:pt>
                <c:pt idx="354">
                  <c:v>1473</c:v>
                </c:pt>
                <c:pt idx="355">
                  <c:v>1482</c:v>
                </c:pt>
                <c:pt idx="356">
                  <c:v>1470</c:v>
                </c:pt>
                <c:pt idx="357">
                  <c:v>1490</c:v>
                </c:pt>
                <c:pt idx="358">
                  <c:v>16</c:v>
                </c:pt>
                <c:pt idx="359">
                  <c:v>1484</c:v>
                </c:pt>
                <c:pt idx="360">
                  <c:v>1486</c:v>
                </c:pt>
                <c:pt idx="361">
                  <c:v>1488</c:v>
                </c:pt>
                <c:pt idx="362">
                  <c:v>1497</c:v>
                </c:pt>
                <c:pt idx="363">
                  <c:v>1496</c:v>
                </c:pt>
                <c:pt idx="364">
                  <c:v>1490</c:v>
                </c:pt>
                <c:pt idx="365">
                  <c:v>2849</c:v>
                </c:pt>
                <c:pt idx="366">
                  <c:v>1478</c:v>
                </c:pt>
                <c:pt idx="367">
                  <c:v>1475</c:v>
                </c:pt>
                <c:pt idx="368">
                  <c:v>1474</c:v>
                </c:pt>
                <c:pt idx="369">
                  <c:v>1474</c:v>
                </c:pt>
                <c:pt idx="370">
                  <c:v>1471</c:v>
                </c:pt>
                <c:pt idx="371">
                  <c:v>1473</c:v>
                </c:pt>
                <c:pt idx="372">
                  <c:v>1473</c:v>
                </c:pt>
                <c:pt idx="373">
                  <c:v>1471</c:v>
                </c:pt>
                <c:pt idx="374">
                  <c:v>1469</c:v>
                </c:pt>
                <c:pt idx="375">
                  <c:v>1473</c:v>
                </c:pt>
                <c:pt idx="376">
                  <c:v>1472</c:v>
                </c:pt>
                <c:pt idx="377">
                  <c:v>1473</c:v>
                </c:pt>
                <c:pt idx="378">
                  <c:v>1475</c:v>
                </c:pt>
                <c:pt idx="379">
                  <c:v>1471</c:v>
                </c:pt>
                <c:pt idx="380">
                  <c:v>1470</c:v>
                </c:pt>
                <c:pt idx="381">
                  <c:v>1472</c:v>
                </c:pt>
                <c:pt idx="382">
                  <c:v>1476</c:v>
                </c:pt>
                <c:pt idx="383">
                  <c:v>1470</c:v>
                </c:pt>
                <c:pt idx="384">
                  <c:v>1470</c:v>
                </c:pt>
                <c:pt idx="385">
                  <c:v>1469</c:v>
                </c:pt>
                <c:pt idx="386">
                  <c:v>1462</c:v>
                </c:pt>
                <c:pt idx="387">
                  <c:v>1457</c:v>
                </c:pt>
                <c:pt idx="388">
                  <c:v>2814</c:v>
                </c:pt>
                <c:pt idx="389">
                  <c:v>1432</c:v>
                </c:pt>
                <c:pt idx="390">
                  <c:v>1438</c:v>
                </c:pt>
                <c:pt idx="391">
                  <c:v>1452</c:v>
                </c:pt>
                <c:pt idx="392">
                  <c:v>1452</c:v>
                </c:pt>
                <c:pt idx="393">
                  <c:v>1456</c:v>
                </c:pt>
                <c:pt idx="394">
                  <c:v>1453</c:v>
                </c:pt>
                <c:pt idx="395">
                  <c:v>1453</c:v>
                </c:pt>
                <c:pt idx="396">
                  <c:v>1455</c:v>
                </c:pt>
                <c:pt idx="397">
                  <c:v>1454</c:v>
                </c:pt>
                <c:pt idx="398">
                  <c:v>1455</c:v>
                </c:pt>
                <c:pt idx="399">
                  <c:v>1454</c:v>
                </c:pt>
                <c:pt idx="400">
                  <c:v>1454</c:v>
                </c:pt>
                <c:pt idx="401">
                  <c:v>1454</c:v>
                </c:pt>
                <c:pt idx="402">
                  <c:v>1454</c:v>
                </c:pt>
                <c:pt idx="403">
                  <c:v>1451</c:v>
                </c:pt>
                <c:pt idx="404">
                  <c:v>1454</c:v>
                </c:pt>
                <c:pt idx="405">
                  <c:v>1451</c:v>
                </c:pt>
                <c:pt idx="406">
                  <c:v>1451</c:v>
                </c:pt>
                <c:pt idx="407">
                  <c:v>1456</c:v>
                </c:pt>
                <c:pt idx="408">
                  <c:v>1461</c:v>
                </c:pt>
                <c:pt idx="409">
                  <c:v>1460</c:v>
                </c:pt>
                <c:pt idx="410">
                  <c:v>1460</c:v>
                </c:pt>
                <c:pt idx="411">
                  <c:v>1458</c:v>
                </c:pt>
                <c:pt idx="412">
                  <c:v>2899</c:v>
                </c:pt>
                <c:pt idx="413">
                  <c:v>1428</c:v>
                </c:pt>
                <c:pt idx="414">
                  <c:v>1425</c:v>
                </c:pt>
                <c:pt idx="415">
                  <c:v>1423</c:v>
                </c:pt>
                <c:pt idx="416">
                  <c:v>1423</c:v>
                </c:pt>
                <c:pt idx="417">
                  <c:v>1422</c:v>
                </c:pt>
                <c:pt idx="418">
                  <c:v>1425</c:v>
                </c:pt>
                <c:pt idx="419">
                  <c:v>1423</c:v>
                </c:pt>
                <c:pt idx="420">
                  <c:v>1425</c:v>
                </c:pt>
                <c:pt idx="421">
                  <c:v>1426</c:v>
                </c:pt>
                <c:pt idx="422">
                  <c:v>1424</c:v>
                </c:pt>
                <c:pt idx="423">
                  <c:v>1419</c:v>
                </c:pt>
                <c:pt idx="424">
                  <c:v>1417</c:v>
                </c:pt>
                <c:pt idx="425">
                  <c:v>1421</c:v>
                </c:pt>
                <c:pt idx="426">
                  <c:v>1425</c:v>
                </c:pt>
                <c:pt idx="427">
                  <c:v>1419</c:v>
                </c:pt>
                <c:pt idx="428">
                  <c:v>1422</c:v>
                </c:pt>
                <c:pt idx="429">
                  <c:v>1423</c:v>
                </c:pt>
                <c:pt idx="430">
                  <c:v>1423</c:v>
                </c:pt>
                <c:pt idx="431">
                  <c:v>1423</c:v>
                </c:pt>
                <c:pt idx="432">
                  <c:v>1423</c:v>
                </c:pt>
                <c:pt idx="433">
                  <c:v>1421</c:v>
                </c:pt>
                <c:pt idx="434">
                  <c:v>1421</c:v>
                </c:pt>
                <c:pt idx="435">
                  <c:v>1423</c:v>
                </c:pt>
                <c:pt idx="436">
                  <c:v>1422</c:v>
                </c:pt>
                <c:pt idx="437">
                  <c:v>1422</c:v>
                </c:pt>
                <c:pt idx="438">
                  <c:v>1422</c:v>
                </c:pt>
                <c:pt idx="439">
                  <c:v>1427</c:v>
                </c:pt>
                <c:pt idx="440">
                  <c:v>1422</c:v>
                </c:pt>
                <c:pt idx="441">
                  <c:v>1410</c:v>
                </c:pt>
                <c:pt idx="442">
                  <c:v>2878</c:v>
                </c:pt>
                <c:pt idx="443">
                  <c:v>1404</c:v>
                </c:pt>
                <c:pt idx="444">
                  <c:v>1404</c:v>
                </c:pt>
                <c:pt idx="445">
                  <c:v>1403</c:v>
                </c:pt>
                <c:pt idx="446">
                  <c:v>1401</c:v>
                </c:pt>
                <c:pt idx="447">
                  <c:v>1401</c:v>
                </c:pt>
                <c:pt idx="448">
                  <c:v>1402</c:v>
                </c:pt>
                <c:pt idx="449">
                  <c:v>1399</c:v>
                </c:pt>
                <c:pt idx="450">
                  <c:v>1398</c:v>
                </c:pt>
                <c:pt idx="451">
                  <c:v>1399</c:v>
                </c:pt>
                <c:pt idx="452">
                  <c:v>1399</c:v>
                </c:pt>
                <c:pt idx="453">
                  <c:v>1398</c:v>
                </c:pt>
                <c:pt idx="454">
                  <c:v>1398</c:v>
                </c:pt>
                <c:pt idx="455">
                  <c:v>1398</c:v>
                </c:pt>
                <c:pt idx="456">
                  <c:v>1396</c:v>
                </c:pt>
                <c:pt idx="457">
                  <c:v>1398</c:v>
                </c:pt>
                <c:pt idx="458">
                  <c:v>1396</c:v>
                </c:pt>
                <c:pt idx="459">
                  <c:v>1397</c:v>
                </c:pt>
                <c:pt idx="460">
                  <c:v>1397</c:v>
                </c:pt>
                <c:pt idx="461">
                  <c:v>1396</c:v>
                </c:pt>
                <c:pt idx="462">
                  <c:v>1395</c:v>
                </c:pt>
                <c:pt idx="463">
                  <c:v>1395</c:v>
                </c:pt>
                <c:pt idx="464">
                  <c:v>1396</c:v>
                </c:pt>
                <c:pt idx="465">
                  <c:v>1398</c:v>
                </c:pt>
                <c:pt idx="466">
                  <c:v>1395</c:v>
                </c:pt>
                <c:pt idx="467">
                  <c:v>1395</c:v>
                </c:pt>
                <c:pt idx="468">
                  <c:v>1397</c:v>
                </c:pt>
                <c:pt idx="469">
                  <c:v>1396</c:v>
                </c:pt>
                <c:pt idx="470">
                  <c:v>1396</c:v>
                </c:pt>
                <c:pt idx="471">
                  <c:v>1395</c:v>
                </c:pt>
                <c:pt idx="472">
                  <c:v>1395</c:v>
                </c:pt>
                <c:pt idx="473">
                  <c:v>1397</c:v>
                </c:pt>
                <c:pt idx="474">
                  <c:v>1384</c:v>
                </c:pt>
                <c:pt idx="475">
                  <c:v>1373</c:v>
                </c:pt>
                <c:pt idx="476">
                  <c:v>1369</c:v>
                </c:pt>
                <c:pt idx="477">
                  <c:v>1368</c:v>
                </c:pt>
                <c:pt idx="478">
                  <c:v>1371</c:v>
                </c:pt>
                <c:pt idx="479">
                  <c:v>1372</c:v>
                </c:pt>
                <c:pt idx="480">
                  <c:v>1371</c:v>
                </c:pt>
                <c:pt idx="481">
                  <c:v>1371</c:v>
                </c:pt>
                <c:pt idx="482">
                  <c:v>1371</c:v>
                </c:pt>
                <c:pt idx="483">
                  <c:v>1390</c:v>
                </c:pt>
                <c:pt idx="484">
                  <c:v>1387</c:v>
                </c:pt>
                <c:pt idx="485">
                  <c:v>1388</c:v>
                </c:pt>
                <c:pt idx="486">
                  <c:v>1386</c:v>
                </c:pt>
                <c:pt idx="487">
                  <c:v>1386</c:v>
                </c:pt>
                <c:pt idx="488">
                  <c:v>1388</c:v>
                </c:pt>
                <c:pt idx="489">
                  <c:v>1388</c:v>
                </c:pt>
                <c:pt idx="490">
                  <c:v>1388</c:v>
                </c:pt>
                <c:pt idx="491">
                  <c:v>1387</c:v>
                </c:pt>
                <c:pt idx="492">
                  <c:v>1386</c:v>
                </c:pt>
                <c:pt idx="493">
                  <c:v>1385</c:v>
                </c:pt>
                <c:pt idx="494">
                  <c:v>1385</c:v>
                </c:pt>
                <c:pt idx="495">
                  <c:v>1384</c:v>
                </c:pt>
                <c:pt idx="496">
                  <c:v>1385</c:v>
                </c:pt>
                <c:pt idx="497">
                  <c:v>1387</c:v>
                </c:pt>
                <c:pt idx="498">
                  <c:v>1387</c:v>
                </c:pt>
                <c:pt idx="499">
                  <c:v>1385</c:v>
                </c:pt>
                <c:pt idx="500">
                  <c:v>1386</c:v>
                </c:pt>
                <c:pt idx="501">
                  <c:v>1386</c:v>
                </c:pt>
                <c:pt idx="502">
                  <c:v>1384</c:v>
                </c:pt>
                <c:pt idx="503">
                  <c:v>1384</c:v>
                </c:pt>
                <c:pt idx="504">
                  <c:v>1379</c:v>
                </c:pt>
                <c:pt idx="505">
                  <c:v>1386</c:v>
                </c:pt>
                <c:pt idx="506">
                  <c:v>1384</c:v>
                </c:pt>
                <c:pt idx="507">
                  <c:v>1385</c:v>
                </c:pt>
                <c:pt idx="508">
                  <c:v>1386</c:v>
                </c:pt>
                <c:pt idx="509">
                  <c:v>1384</c:v>
                </c:pt>
                <c:pt idx="510">
                  <c:v>1384</c:v>
                </c:pt>
                <c:pt idx="511">
                  <c:v>1380</c:v>
                </c:pt>
                <c:pt idx="512">
                  <c:v>1382</c:v>
                </c:pt>
                <c:pt idx="513">
                  <c:v>1379</c:v>
                </c:pt>
                <c:pt idx="514">
                  <c:v>1378</c:v>
                </c:pt>
                <c:pt idx="515">
                  <c:v>1379</c:v>
                </c:pt>
                <c:pt idx="516">
                  <c:v>1380</c:v>
                </c:pt>
                <c:pt idx="517">
                  <c:v>1382</c:v>
                </c:pt>
                <c:pt idx="518">
                  <c:v>1379</c:v>
                </c:pt>
                <c:pt idx="519">
                  <c:v>1382</c:v>
                </c:pt>
                <c:pt idx="520">
                  <c:v>1379</c:v>
                </c:pt>
                <c:pt idx="521">
                  <c:v>1380</c:v>
                </c:pt>
                <c:pt idx="522">
                  <c:v>1379</c:v>
                </c:pt>
                <c:pt idx="523">
                  <c:v>1377</c:v>
                </c:pt>
                <c:pt idx="524">
                  <c:v>1376</c:v>
                </c:pt>
                <c:pt idx="525">
                  <c:v>1376</c:v>
                </c:pt>
                <c:pt idx="526">
                  <c:v>1376</c:v>
                </c:pt>
                <c:pt idx="527">
                  <c:v>1377</c:v>
                </c:pt>
                <c:pt idx="528">
                  <c:v>1378</c:v>
                </c:pt>
                <c:pt idx="529">
                  <c:v>1378</c:v>
                </c:pt>
                <c:pt idx="530">
                  <c:v>1377</c:v>
                </c:pt>
                <c:pt idx="531">
                  <c:v>1379</c:v>
                </c:pt>
                <c:pt idx="532">
                  <c:v>1384</c:v>
                </c:pt>
                <c:pt idx="533">
                  <c:v>1384</c:v>
                </c:pt>
                <c:pt idx="534">
                  <c:v>1384</c:v>
                </c:pt>
                <c:pt idx="535">
                  <c:v>1385</c:v>
                </c:pt>
                <c:pt idx="536">
                  <c:v>1384</c:v>
                </c:pt>
                <c:pt idx="537">
                  <c:v>1387</c:v>
                </c:pt>
                <c:pt idx="538">
                  <c:v>1382</c:v>
                </c:pt>
                <c:pt idx="539">
                  <c:v>1385</c:v>
                </c:pt>
                <c:pt idx="540">
                  <c:v>1384</c:v>
                </c:pt>
                <c:pt idx="541">
                  <c:v>1384</c:v>
                </c:pt>
                <c:pt idx="542">
                  <c:v>1386</c:v>
                </c:pt>
                <c:pt idx="543">
                  <c:v>1386</c:v>
                </c:pt>
                <c:pt idx="544">
                  <c:v>1389</c:v>
                </c:pt>
                <c:pt idx="545">
                  <c:v>1387</c:v>
                </c:pt>
                <c:pt idx="546">
                  <c:v>1386</c:v>
                </c:pt>
                <c:pt idx="547">
                  <c:v>1387</c:v>
                </c:pt>
                <c:pt idx="548">
                  <c:v>1386</c:v>
                </c:pt>
                <c:pt idx="549">
                  <c:v>1387</c:v>
                </c:pt>
                <c:pt idx="550">
                  <c:v>1384</c:v>
                </c:pt>
                <c:pt idx="551">
                  <c:v>1386</c:v>
                </c:pt>
                <c:pt idx="552">
                  <c:v>1385</c:v>
                </c:pt>
                <c:pt idx="553">
                  <c:v>1384</c:v>
                </c:pt>
                <c:pt idx="554">
                  <c:v>1385</c:v>
                </c:pt>
                <c:pt idx="555">
                  <c:v>1387</c:v>
                </c:pt>
                <c:pt idx="556">
                  <c:v>1386</c:v>
                </c:pt>
                <c:pt idx="557">
                  <c:v>1385</c:v>
                </c:pt>
                <c:pt idx="558">
                  <c:v>1389</c:v>
                </c:pt>
                <c:pt idx="559">
                  <c:v>1385</c:v>
                </c:pt>
                <c:pt idx="560">
                  <c:v>1386</c:v>
                </c:pt>
                <c:pt idx="561">
                  <c:v>1388</c:v>
                </c:pt>
                <c:pt idx="562">
                  <c:v>1389</c:v>
                </c:pt>
                <c:pt idx="563">
                  <c:v>1385</c:v>
                </c:pt>
                <c:pt idx="564">
                  <c:v>1387</c:v>
                </c:pt>
                <c:pt idx="565">
                  <c:v>1383</c:v>
                </c:pt>
                <c:pt idx="566">
                  <c:v>1386</c:v>
                </c:pt>
                <c:pt idx="567">
                  <c:v>1381</c:v>
                </c:pt>
                <c:pt idx="568">
                  <c:v>1368</c:v>
                </c:pt>
                <c:pt idx="569">
                  <c:v>1369</c:v>
                </c:pt>
                <c:pt idx="570">
                  <c:v>1369</c:v>
                </c:pt>
                <c:pt idx="571">
                  <c:v>1369</c:v>
                </c:pt>
                <c:pt idx="572">
                  <c:v>1368</c:v>
                </c:pt>
                <c:pt idx="573">
                  <c:v>1369</c:v>
                </c:pt>
                <c:pt idx="574">
                  <c:v>1367</c:v>
                </c:pt>
                <c:pt idx="575">
                  <c:v>1368</c:v>
                </c:pt>
                <c:pt idx="576">
                  <c:v>1368</c:v>
                </c:pt>
                <c:pt idx="577">
                  <c:v>1368</c:v>
                </c:pt>
                <c:pt idx="578">
                  <c:v>1371</c:v>
                </c:pt>
                <c:pt idx="579">
                  <c:v>1372</c:v>
                </c:pt>
                <c:pt idx="580">
                  <c:v>1370</c:v>
                </c:pt>
                <c:pt idx="581">
                  <c:v>1370</c:v>
                </c:pt>
                <c:pt idx="582">
                  <c:v>1369</c:v>
                </c:pt>
                <c:pt idx="583">
                  <c:v>1370</c:v>
                </c:pt>
                <c:pt idx="584">
                  <c:v>1370</c:v>
                </c:pt>
                <c:pt idx="585">
                  <c:v>1374</c:v>
                </c:pt>
                <c:pt idx="586">
                  <c:v>1375</c:v>
                </c:pt>
                <c:pt idx="587">
                  <c:v>1375</c:v>
                </c:pt>
                <c:pt idx="588">
                  <c:v>1371</c:v>
                </c:pt>
                <c:pt idx="589">
                  <c:v>1374</c:v>
                </c:pt>
                <c:pt idx="590">
                  <c:v>1376</c:v>
                </c:pt>
                <c:pt idx="591">
                  <c:v>1372</c:v>
                </c:pt>
                <c:pt idx="592">
                  <c:v>1372</c:v>
                </c:pt>
                <c:pt idx="593">
                  <c:v>1375</c:v>
                </c:pt>
                <c:pt idx="594">
                  <c:v>1380</c:v>
                </c:pt>
                <c:pt idx="595">
                  <c:v>1376</c:v>
                </c:pt>
                <c:pt idx="596">
                  <c:v>1376</c:v>
                </c:pt>
                <c:pt idx="597">
                  <c:v>1377</c:v>
                </c:pt>
                <c:pt idx="598">
                  <c:v>1380</c:v>
                </c:pt>
                <c:pt idx="599">
                  <c:v>1377</c:v>
                </c:pt>
                <c:pt idx="600">
                  <c:v>1380</c:v>
                </c:pt>
                <c:pt idx="601">
                  <c:v>1377</c:v>
                </c:pt>
                <c:pt idx="602">
                  <c:v>1377</c:v>
                </c:pt>
                <c:pt idx="603">
                  <c:v>1374</c:v>
                </c:pt>
                <c:pt idx="604">
                  <c:v>1373</c:v>
                </c:pt>
                <c:pt idx="605">
                  <c:v>1379</c:v>
                </c:pt>
                <c:pt idx="606">
                  <c:v>1381</c:v>
                </c:pt>
                <c:pt idx="607">
                  <c:v>1377</c:v>
                </c:pt>
                <c:pt idx="608">
                  <c:v>1373</c:v>
                </c:pt>
                <c:pt idx="609">
                  <c:v>1381</c:v>
                </c:pt>
                <c:pt idx="610">
                  <c:v>1380</c:v>
                </c:pt>
                <c:pt idx="611">
                  <c:v>1380</c:v>
                </c:pt>
                <c:pt idx="612">
                  <c:v>1380</c:v>
                </c:pt>
                <c:pt idx="613">
                  <c:v>1375</c:v>
                </c:pt>
                <c:pt idx="614">
                  <c:v>1377</c:v>
                </c:pt>
                <c:pt idx="615">
                  <c:v>1384</c:v>
                </c:pt>
                <c:pt idx="616">
                  <c:v>1377</c:v>
                </c:pt>
                <c:pt idx="617">
                  <c:v>1381</c:v>
                </c:pt>
                <c:pt idx="618">
                  <c:v>1381</c:v>
                </c:pt>
                <c:pt idx="619">
                  <c:v>1380</c:v>
                </c:pt>
                <c:pt idx="620">
                  <c:v>1383</c:v>
                </c:pt>
                <c:pt idx="621">
                  <c:v>1386</c:v>
                </c:pt>
                <c:pt idx="622">
                  <c:v>1388</c:v>
                </c:pt>
                <c:pt idx="623">
                  <c:v>1389</c:v>
                </c:pt>
                <c:pt idx="624">
                  <c:v>1386</c:v>
                </c:pt>
                <c:pt idx="625">
                  <c:v>1395</c:v>
                </c:pt>
                <c:pt idx="626">
                  <c:v>1391</c:v>
                </c:pt>
                <c:pt idx="627">
                  <c:v>1393</c:v>
                </c:pt>
                <c:pt idx="628">
                  <c:v>1393</c:v>
                </c:pt>
                <c:pt idx="629">
                  <c:v>1394</c:v>
                </c:pt>
                <c:pt idx="630">
                  <c:v>1394</c:v>
                </c:pt>
                <c:pt idx="631">
                  <c:v>1392</c:v>
                </c:pt>
                <c:pt idx="632">
                  <c:v>1386</c:v>
                </c:pt>
                <c:pt idx="633">
                  <c:v>1389</c:v>
                </c:pt>
                <c:pt idx="634">
                  <c:v>1388</c:v>
                </c:pt>
                <c:pt idx="635">
                  <c:v>1388</c:v>
                </c:pt>
                <c:pt idx="636">
                  <c:v>1390</c:v>
                </c:pt>
                <c:pt idx="637">
                  <c:v>1389</c:v>
                </c:pt>
                <c:pt idx="638">
                  <c:v>1389</c:v>
                </c:pt>
                <c:pt idx="639">
                  <c:v>1389</c:v>
                </c:pt>
                <c:pt idx="640">
                  <c:v>1390</c:v>
                </c:pt>
                <c:pt idx="641">
                  <c:v>1389</c:v>
                </c:pt>
                <c:pt idx="642">
                  <c:v>1388</c:v>
                </c:pt>
                <c:pt idx="643">
                  <c:v>1388</c:v>
                </c:pt>
                <c:pt idx="644">
                  <c:v>1388</c:v>
                </c:pt>
                <c:pt idx="645">
                  <c:v>1390</c:v>
                </c:pt>
                <c:pt idx="646">
                  <c:v>1389</c:v>
                </c:pt>
                <c:pt idx="647">
                  <c:v>1388</c:v>
                </c:pt>
                <c:pt idx="648">
                  <c:v>1392</c:v>
                </c:pt>
                <c:pt idx="649">
                  <c:v>1388</c:v>
                </c:pt>
                <c:pt idx="650">
                  <c:v>1391</c:v>
                </c:pt>
                <c:pt idx="651">
                  <c:v>1387</c:v>
                </c:pt>
                <c:pt idx="652">
                  <c:v>1389</c:v>
                </c:pt>
                <c:pt idx="653">
                  <c:v>1389</c:v>
                </c:pt>
                <c:pt idx="654">
                  <c:v>1390</c:v>
                </c:pt>
                <c:pt idx="655">
                  <c:v>1390</c:v>
                </c:pt>
                <c:pt idx="656">
                  <c:v>1388</c:v>
                </c:pt>
                <c:pt idx="657">
                  <c:v>1390</c:v>
                </c:pt>
                <c:pt idx="658">
                  <c:v>1389</c:v>
                </c:pt>
                <c:pt idx="659">
                  <c:v>1390</c:v>
                </c:pt>
                <c:pt idx="660">
                  <c:v>1390</c:v>
                </c:pt>
                <c:pt idx="661">
                  <c:v>1390</c:v>
                </c:pt>
                <c:pt idx="662">
                  <c:v>1387</c:v>
                </c:pt>
                <c:pt idx="663">
                  <c:v>1388</c:v>
                </c:pt>
                <c:pt idx="664">
                  <c:v>1388</c:v>
                </c:pt>
                <c:pt idx="665">
                  <c:v>1389</c:v>
                </c:pt>
                <c:pt idx="666">
                  <c:v>1390</c:v>
                </c:pt>
                <c:pt idx="667">
                  <c:v>1386</c:v>
                </c:pt>
                <c:pt idx="668">
                  <c:v>1387</c:v>
                </c:pt>
                <c:pt idx="669">
                  <c:v>1387</c:v>
                </c:pt>
                <c:pt idx="670">
                  <c:v>1389</c:v>
                </c:pt>
                <c:pt idx="671">
                  <c:v>1388</c:v>
                </c:pt>
                <c:pt idx="672">
                  <c:v>1393</c:v>
                </c:pt>
                <c:pt idx="673">
                  <c:v>1397</c:v>
                </c:pt>
                <c:pt idx="674">
                  <c:v>1390</c:v>
                </c:pt>
                <c:pt idx="675">
                  <c:v>1391</c:v>
                </c:pt>
                <c:pt idx="676">
                  <c:v>1391</c:v>
                </c:pt>
                <c:pt idx="677">
                  <c:v>1389</c:v>
                </c:pt>
                <c:pt idx="678">
                  <c:v>1390</c:v>
                </c:pt>
                <c:pt idx="679">
                  <c:v>1390</c:v>
                </c:pt>
                <c:pt idx="680">
                  <c:v>1390</c:v>
                </c:pt>
                <c:pt idx="681">
                  <c:v>1392</c:v>
                </c:pt>
                <c:pt idx="682">
                  <c:v>1393</c:v>
                </c:pt>
                <c:pt idx="683">
                  <c:v>1391</c:v>
                </c:pt>
                <c:pt idx="684">
                  <c:v>1391</c:v>
                </c:pt>
                <c:pt idx="685">
                  <c:v>1396</c:v>
                </c:pt>
                <c:pt idx="686">
                  <c:v>1391</c:v>
                </c:pt>
                <c:pt idx="687">
                  <c:v>1390</c:v>
                </c:pt>
                <c:pt idx="688">
                  <c:v>1387</c:v>
                </c:pt>
                <c:pt idx="689">
                  <c:v>1387</c:v>
                </c:pt>
                <c:pt idx="690">
                  <c:v>1389</c:v>
                </c:pt>
                <c:pt idx="691">
                  <c:v>1391</c:v>
                </c:pt>
                <c:pt idx="692">
                  <c:v>1390</c:v>
                </c:pt>
                <c:pt idx="693">
                  <c:v>1389</c:v>
                </c:pt>
                <c:pt idx="694">
                  <c:v>1389</c:v>
                </c:pt>
                <c:pt idx="695">
                  <c:v>1389</c:v>
                </c:pt>
                <c:pt idx="696">
                  <c:v>1388</c:v>
                </c:pt>
                <c:pt idx="697">
                  <c:v>1392</c:v>
                </c:pt>
                <c:pt idx="698">
                  <c:v>1389</c:v>
                </c:pt>
                <c:pt idx="699">
                  <c:v>1387</c:v>
                </c:pt>
                <c:pt idx="700">
                  <c:v>1385</c:v>
                </c:pt>
                <c:pt idx="701">
                  <c:v>1384</c:v>
                </c:pt>
                <c:pt idx="702">
                  <c:v>1387</c:v>
                </c:pt>
                <c:pt idx="703">
                  <c:v>1384</c:v>
                </c:pt>
                <c:pt idx="704">
                  <c:v>1383</c:v>
                </c:pt>
                <c:pt idx="705">
                  <c:v>1384</c:v>
                </c:pt>
                <c:pt idx="706">
                  <c:v>1383</c:v>
                </c:pt>
                <c:pt idx="707">
                  <c:v>1382</c:v>
                </c:pt>
                <c:pt idx="708">
                  <c:v>1381</c:v>
                </c:pt>
                <c:pt idx="709">
                  <c:v>1378</c:v>
                </c:pt>
                <c:pt idx="710">
                  <c:v>1374</c:v>
                </c:pt>
                <c:pt idx="711">
                  <c:v>1376</c:v>
                </c:pt>
                <c:pt idx="712">
                  <c:v>1374</c:v>
                </c:pt>
                <c:pt idx="713">
                  <c:v>1374</c:v>
                </c:pt>
                <c:pt idx="714">
                  <c:v>1374</c:v>
                </c:pt>
                <c:pt idx="715">
                  <c:v>1374</c:v>
                </c:pt>
                <c:pt idx="716">
                  <c:v>1373</c:v>
                </c:pt>
                <c:pt idx="717">
                  <c:v>1374</c:v>
                </c:pt>
                <c:pt idx="718">
                  <c:v>1375</c:v>
                </c:pt>
                <c:pt idx="719">
                  <c:v>1381</c:v>
                </c:pt>
                <c:pt idx="720">
                  <c:v>1375</c:v>
                </c:pt>
                <c:pt idx="721">
                  <c:v>1386</c:v>
                </c:pt>
                <c:pt idx="722">
                  <c:v>1386</c:v>
                </c:pt>
                <c:pt idx="723">
                  <c:v>1384</c:v>
                </c:pt>
                <c:pt idx="724">
                  <c:v>1383</c:v>
                </c:pt>
                <c:pt idx="725">
                  <c:v>1384</c:v>
                </c:pt>
                <c:pt idx="726">
                  <c:v>1385</c:v>
                </c:pt>
                <c:pt idx="727">
                  <c:v>1386</c:v>
                </c:pt>
                <c:pt idx="728">
                  <c:v>1388</c:v>
                </c:pt>
                <c:pt idx="729">
                  <c:v>1384</c:v>
                </c:pt>
                <c:pt idx="730">
                  <c:v>1380</c:v>
                </c:pt>
                <c:pt idx="731">
                  <c:v>1384</c:v>
                </c:pt>
                <c:pt idx="732">
                  <c:v>1380</c:v>
                </c:pt>
                <c:pt idx="733">
                  <c:v>1380</c:v>
                </c:pt>
                <c:pt idx="734">
                  <c:v>1380</c:v>
                </c:pt>
                <c:pt idx="735">
                  <c:v>1378</c:v>
                </c:pt>
                <c:pt idx="736">
                  <c:v>1380</c:v>
                </c:pt>
                <c:pt idx="737">
                  <c:v>1380</c:v>
                </c:pt>
                <c:pt idx="738">
                  <c:v>1381</c:v>
                </c:pt>
                <c:pt idx="739">
                  <c:v>1382</c:v>
                </c:pt>
                <c:pt idx="740">
                  <c:v>1383</c:v>
                </c:pt>
                <c:pt idx="741">
                  <c:v>1381</c:v>
                </c:pt>
                <c:pt idx="742">
                  <c:v>1381</c:v>
                </c:pt>
                <c:pt idx="743">
                  <c:v>1381</c:v>
                </c:pt>
                <c:pt idx="744">
                  <c:v>1380</c:v>
                </c:pt>
                <c:pt idx="745">
                  <c:v>1380</c:v>
                </c:pt>
                <c:pt idx="746">
                  <c:v>1379</c:v>
                </c:pt>
                <c:pt idx="747">
                  <c:v>1380</c:v>
                </c:pt>
                <c:pt idx="748">
                  <c:v>1380</c:v>
                </c:pt>
                <c:pt idx="749">
                  <c:v>1380</c:v>
                </c:pt>
                <c:pt idx="750">
                  <c:v>1380</c:v>
                </c:pt>
                <c:pt idx="751">
                  <c:v>1379</c:v>
                </c:pt>
                <c:pt idx="752">
                  <c:v>1379</c:v>
                </c:pt>
                <c:pt idx="753">
                  <c:v>1380</c:v>
                </c:pt>
                <c:pt idx="754">
                  <c:v>1380</c:v>
                </c:pt>
                <c:pt idx="755">
                  <c:v>1380</c:v>
                </c:pt>
                <c:pt idx="756">
                  <c:v>1376</c:v>
                </c:pt>
                <c:pt idx="757">
                  <c:v>1379</c:v>
                </c:pt>
                <c:pt idx="758">
                  <c:v>1377</c:v>
                </c:pt>
                <c:pt idx="759">
                  <c:v>1378</c:v>
                </c:pt>
                <c:pt idx="760">
                  <c:v>1378</c:v>
                </c:pt>
                <c:pt idx="761">
                  <c:v>1376</c:v>
                </c:pt>
                <c:pt idx="762">
                  <c:v>1377</c:v>
                </c:pt>
                <c:pt idx="763">
                  <c:v>1377</c:v>
                </c:pt>
                <c:pt idx="764">
                  <c:v>1376</c:v>
                </c:pt>
                <c:pt idx="765">
                  <c:v>1375</c:v>
                </c:pt>
                <c:pt idx="766">
                  <c:v>1377</c:v>
                </c:pt>
                <c:pt idx="767">
                  <c:v>1379</c:v>
                </c:pt>
                <c:pt idx="768">
                  <c:v>1386</c:v>
                </c:pt>
                <c:pt idx="769">
                  <c:v>1377</c:v>
                </c:pt>
                <c:pt idx="770">
                  <c:v>1377</c:v>
                </c:pt>
                <c:pt idx="771">
                  <c:v>1377</c:v>
                </c:pt>
                <c:pt idx="772">
                  <c:v>1376</c:v>
                </c:pt>
                <c:pt idx="773">
                  <c:v>1377</c:v>
                </c:pt>
                <c:pt idx="774">
                  <c:v>1375</c:v>
                </c:pt>
                <c:pt idx="775">
                  <c:v>1373</c:v>
                </c:pt>
                <c:pt idx="776">
                  <c:v>1373</c:v>
                </c:pt>
                <c:pt idx="777">
                  <c:v>1374</c:v>
                </c:pt>
                <c:pt idx="778">
                  <c:v>1376</c:v>
                </c:pt>
                <c:pt idx="779">
                  <c:v>1373</c:v>
                </c:pt>
                <c:pt idx="780">
                  <c:v>1372</c:v>
                </c:pt>
                <c:pt idx="781">
                  <c:v>1371</c:v>
                </c:pt>
                <c:pt idx="782">
                  <c:v>1374</c:v>
                </c:pt>
                <c:pt idx="783">
                  <c:v>1372</c:v>
                </c:pt>
                <c:pt idx="784">
                  <c:v>1373</c:v>
                </c:pt>
                <c:pt idx="785">
                  <c:v>1374</c:v>
                </c:pt>
                <c:pt idx="786">
                  <c:v>1371</c:v>
                </c:pt>
                <c:pt idx="787">
                  <c:v>1372</c:v>
                </c:pt>
                <c:pt idx="788">
                  <c:v>1373</c:v>
                </c:pt>
                <c:pt idx="789">
                  <c:v>1376</c:v>
                </c:pt>
                <c:pt idx="790">
                  <c:v>1375</c:v>
                </c:pt>
                <c:pt idx="791">
                  <c:v>1377</c:v>
                </c:pt>
                <c:pt idx="792">
                  <c:v>1376</c:v>
                </c:pt>
                <c:pt idx="793">
                  <c:v>1380</c:v>
                </c:pt>
                <c:pt idx="794">
                  <c:v>1379</c:v>
                </c:pt>
                <c:pt idx="795">
                  <c:v>1376</c:v>
                </c:pt>
                <c:pt idx="796">
                  <c:v>1381</c:v>
                </c:pt>
                <c:pt idx="797">
                  <c:v>1379</c:v>
                </c:pt>
                <c:pt idx="798">
                  <c:v>1378</c:v>
                </c:pt>
                <c:pt idx="799">
                  <c:v>1381</c:v>
                </c:pt>
                <c:pt idx="800">
                  <c:v>1386</c:v>
                </c:pt>
                <c:pt idx="801">
                  <c:v>1384</c:v>
                </c:pt>
                <c:pt idx="802">
                  <c:v>1384</c:v>
                </c:pt>
                <c:pt idx="803">
                  <c:v>1384</c:v>
                </c:pt>
                <c:pt idx="804">
                  <c:v>1385</c:v>
                </c:pt>
                <c:pt idx="805">
                  <c:v>1388</c:v>
                </c:pt>
                <c:pt idx="806">
                  <c:v>1384</c:v>
                </c:pt>
                <c:pt idx="807">
                  <c:v>1382</c:v>
                </c:pt>
                <c:pt idx="808">
                  <c:v>1390</c:v>
                </c:pt>
                <c:pt idx="809">
                  <c:v>1387</c:v>
                </c:pt>
                <c:pt idx="810">
                  <c:v>1393</c:v>
                </c:pt>
                <c:pt idx="811">
                  <c:v>1391</c:v>
                </c:pt>
                <c:pt idx="812">
                  <c:v>1389</c:v>
                </c:pt>
                <c:pt idx="813">
                  <c:v>1388</c:v>
                </c:pt>
                <c:pt idx="814">
                  <c:v>1389</c:v>
                </c:pt>
                <c:pt idx="815">
                  <c:v>1399</c:v>
                </c:pt>
                <c:pt idx="816">
                  <c:v>1398</c:v>
                </c:pt>
                <c:pt idx="817">
                  <c:v>1397</c:v>
                </c:pt>
                <c:pt idx="818">
                  <c:v>1397</c:v>
                </c:pt>
                <c:pt idx="819">
                  <c:v>1400</c:v>
                </c:pt>
                <c:pt idx="820">
                  <c:v>1410</c:v>
                </c:pt>
                <c:pt idx="821">
                  <c:v>1404</c:v>
                </c:pt>
                <c:pt idx="822">
                  <c:v>1404</c:v>
                </c:pt>
                <c:pt idx="823">
                  <c:v>1404</c:v>
                </c:pt>
                <c:pt idx="824">
                  <c:v>1403</c:v>
                </c:pt>
                <c:pt idx="825">
                  <c:v>1402</c:v>
                </c:pt>
                <c:pt idx="826">
                  <c:v>1404</c:v>
                </c:pt>
                <c:pt idx="827">
                  <c:v>1405</c:v>
                </c:pt>
                <c:pt idx="828">
                  <c:v>1402</c:v>
                </c:pt>
                <c:pt idx="829">
                  <c:v>1400</c:v>
                </c:pt>
                <c:pt idx="830">
                  <c:v>1400</c:v>
                </c:pt>
                <c:pt idx="831">
                  <c:v>1400</c:v>
                </c:pt>
                <c:pt idx="832">
                  <c:v>1402</c:v>
                </c:pt>
                <c:pt idx="833">
                  <c:v>1399</c:v>
                </c:pt>
                <c:pt idx="834">
                  <c:v>1407</c:v>
                </c:pt>
                <c:pt idx="835">
                  <c:v>1405</c:v>
                </c:pt>
                <c:pt idx="836">
                  <c:v>1408</c:v>
                </c:pt>
                <c:pt idx="837">
                  <c:v>1410</c:v>
                </c:pt>
                <c:pt idx="838">
                  <c:v>1410</c:v>
                </c:pt>
                <c:pt idx="839">
                  <c:v>1407</c:v>
                </c:pt>
                <c:pt idx="840">
                  <c:v>1408</c:v>
                </c:pt>
                <c:pt idx="841">
                  <c:v>1409</c:v>
                </c:pt>
                <c:pt idx="842">
                  <c:v>1407</c:v>
                </c:pt>
                <c:pt idx="843">
                  <c:v>1407</c:v>
                </c:pt>
                <c:pt idx="844">
                  <c:v>1407</c:v>
                </c:pt>
                <c:pt idx="845">
                  <c:v>1408</c:v>
                </c:pt>
                <c:pt idx="846">
                  <c:v>1407</c:v>
                </c:pt>
                <c:pt idx="847">
                  <c:v>1407</c:v>
                </c:pt>
                <c:pt idx="848">
                  <c:v>1407</c:v>
                </c:pt>
                <c:pt idx="849">
                  <c:v>1408</c:v>
                </c:pt>
                <c:pt idx="850">
                  <c:v>1403</c:v>
                </c:pt>
                <c:pt idx="851">
                  <c:v>1404</c:v>
                </c:pt>
                <c:pt idx="852">
                  <c:v>1404</c:v>
                </c:pt>
                <c:pt idx="853">
                  <c:v>1403</c:v>
                </c:pt>
                <c:pt idx="854">
                  <c:v>1403</c:v>
                </c:pt>
                <c:pt idx="855">
                  <c:v>1404</c:v>
                </c:pt>
                <c:pt idx="856">
                  <c:v>1406</c:v>
                </c:pt>
                <c:pt idx="857">
                  <c:v>1397</c:v>
                </c:pt>
                <c:pt idx="858">
                  <c:v>1400</c:v>
                </c:pt>
                <c:pt idx="859">
                  <c:v>1402</c:v>
                </c:pt>
                <c:pt idx="860">
                  <c:v>1411</c:v>
                </c:pt>
                <c:pt idx="861">
                  <c:v>1407</c:v>
                </c:pt>
                <c:pt idx="862">
                  <c:v>1407</c:v>
                </c:pt>
                <c:pt idx="863">
                  <c:v>1408</c:v>
                </c:pt>
                <c:pt idx="864">
                  <c:v>1405</c:v>
                </c:pt>
                <c:pt idx="865">
                  <c:v>1408</c:v>
                </c:pt>
                <c:pt idx="866">
                  <c:v>1402</c:v>
                </c:pt>
                <c:pt idx="867">
                  <c:v>1402</c:v>
                </c:pt>
                <c:pt idx="868">
                  <c:v>1405</c:v>
                </c:pt>
                <c:pt idx="869">
                  <c:v>1406</c:v>
                </c:pt>
                <c:pt idx="870">
                  <c:v>1415</c:v>
                </c:pt>
                <c:pt idx="871">
                  <c:v>1411</c:v>
                </c:pt>
                <c:pt idx="872">
                  <c:v>1406</c:v>
                </c:pt>
                <c:pt idx="873">
                  <c:v>1407</c:v>
                </c:pt>
                <c:pt idx="874">
                  <c:v>1412</c:v>
                </c:pt>
                <c:pt idx="875">
                  <c:v>1408</c:v>
                </c:pt>
                <c:pt idx="876">
                  <c:v>1410</c:v>
                </c:pt>
                <c:pt idx="877">
                  <c:v>1408</c:v>
                </c:pt>
                <c:pt idx="878">
                  <c:v>1408</c:v>
                </c:pt>
                <c:pt idx="879">
                  <c:v>1408</c:v>
                </c:pt>
                <c:pt idx="880">
                  <c:v>1410</c:v>
                </c:pt>
                <c:pt idx="881">
                  <c:v>1411</c:v>
                </c:pt>
                <c:pt idx="882">
                  <c:v>1410</c:v>
                </c:pt>
                <c:pt idx="883">
                  <c:v>1406</c:v>
                </c:pt>
                <c:pt idx="884">
                  <c:v>1404</c:v>
                </c:pt>
                <c:pt idx="885">
                  <c:v>1405</c:v>
                </c:pt>
                <c:pt idx="886">
                  <c:v>1402</c:v>
                </c:pt>
                <c:pt idx="887">
                  <c:v>1404</c:v>
                </c:pt>
                <c:pt idx="888">
                  <c:v>1402</c:v>
                </c:pt>
                <c:pt idx="889">
                  <c:v>1400</c:v>
                </c:pt>
                <c:pt idx="890">
                  <c:v>1399</c:v>
                </c:pt>
                <c:pt idx="891">
                  <c:v>1399</c:v>
                </c:pt>
                <c:pt idx="892">
                  <c:v>1396</c:v>
                </c:pt>
                <c:pt idx="893">
                  <c:v>1398</c:v>
                </c:pt>
                <c:pt idx="894">
                  <c:v>1397</c:v>
                </c:pt>
                <c:pt idx="895">
                  <c:v>1397</c:v>
                </c:pt>
                <c:pt idx="896">
                  <c:v>1399</c:v>
                </c:pt>
                <c:pt idx="897">
                  <c:v>1403</c:v>
                </c:pt>
                <c:pt idx="898">
                  <c:v>1401</c:v>
                </c:pt>
                <c:pt idx="899">
                  <c:v>1391</c:v>
                </c:pt>
                <c:pt idx="900">
                  <c:v>1390</c:v>
                </c:pt>
                <c:pt idx="901">
                  <c:v>1388</c:v>
                </c:pt>
                <c:pt idx="902">
                  <c:v>1390</c:v>
                </c:pt>
                <c:pt idx="903">
                  <c:v>1390</c:v>
                </c:pt>
                <c:pt idx="904">
                  <c:v>1389</c:v>
                </c:pt>
                <c:pt idx="905">
                  <c:v>1387</c:v>
                </c:pt>
                <c:pt idx="906">
                  <c:v>1387</c:v>
                </c:pt>
                <c:pt idx="907">
                  <c:v>1385</c:v>
                </c:pt>
                <c:pt idx="908">
                  <c:v>1394</c:v>
                </c:pt>
                <c:pt idx="909">
                  <c:v>1391</c:v>
                </c:pt>
                <c:pt idx="910">
                  <c:v>1392</c:v>
                </c:pt>
                <c:pt idx="911">
                  <c:v>1392</c:v>
                </c:pt>
                <c:pt idx="912">
                  <c:v>1395</c:v>
                </c:pt>
                <c:pt idx="913">
                  <c:v>1394</c:v>
                </c:pt>
                <c:pt idx="914">
                  <c:v>1391</c:v>
                </c:pt>
                <c:pt idx="915">
                  <c:v>1392</c:v>
                </c:pt>
                <c:pt idx="916">
                  <c:v>1392</c:v>
                </c:pt>
                <c:pt idx="917">
                  <c:v>1394</c:v>
                </c:pt>
                <c:pt idx="918">
                  <c:v>1395</c:v>
                </c:pt>
                <c:pt idx="919">
                  <c:v>1396</c:v>
                </c:pt>
                <c:pt idx="920">
                  <c:v>1397</c:v>
                </c:pt>
                <c:pt idx="921">
                  <c:v>1397</c:v>
                </c:pt>
                <c:pt idx="922">
                  <c:v>1405</c:v>
                </c:pt>
                <c:pt idx="923">
                  <c:v>1400</c:v>
                </c:pt>
                <c:pt idx="924">
                  <c:v>1402</c:v>
                </c:pt>
                <c:pt idx="925">
                  <c:v>1404</c:v>
                </c:pt>
                <c:pt idx="926">
                  <c:v>1401</c:v>
                </c:pt>
                <c:pt idx="927">
                  <c:v>1408</c:v>
                </c:pt>
                <c:pt idx="928">
                  <c:v>1406</c:v>
                </c:pt>
                <c:pt idx="929">
                  <c:v>1407</c:v>
                </c:pt>
                <c:pt idx="930">
                  <c:v>1403</c:v>
                </c:pt>
                <c:pt idx="931">
                  <c:v>1403</c:v>
                </c:pt>
                <c:pt idx="932">
                  <c:v>1405</c:v>
                </c:pt>
                <c:pt idx="933">
                  <c:v>1409</c:v>
                </c:pt>
                <c:pt idx="934">
                  <c:v>1406</c:v>
                </c:pt>
                <c:pt idx="935">
                  <c:v>1402</c:v>
                </c:pt>
                <c:pt idx="936">
                  <c:v>1403</c:v>
                </c:pt>
                <c:pt idx="937">
                  <c:v>1401</c:v>
                </c:pt>
                <c:pt idx="938">
                  <c:v>1407</c:v>
                </c:pt>
                <c:pt idx="939">
                  <c:v>1410</c:v>
                </c:pt>
                <c:pt idx="940">
                  <c:v>1408</c:v>
                </c:pt>
                <c:pt idx="941">
                  <c:v>1404</c:v>
                </c:pt>
                <c:pt idx="942">
                  <c:v>1405</c:v>
                </c:pt>
                <c:pt idx="943">
                  <c:v>1403</c:v>
                </c:pt>
                <c:pt idx="944">
                  <c:v>1400</c:v>
                </c:pt>
                <c:pt idx="945">
                  <c:v>1401</c:v>
                </c:pt>
                <c:pt idx="946">
                  <c:v>1399</c:v>
                </c:pt>
                <c:pt idx="947">
                  <c:v>1407</c:v>
                </c:pt>
                <c:pt idx="948">
                  <c:v>1408</c:v>
                </c:pt>
                <c:pt idx="949">
                  <c:v>1407</c:v>
                </c:pt>
                <c:pt idx="950">
                  <c:v>1411</c:v>
                </c:pt>
                <c:pt idx="951">
                  <c:v>1408</c:v>
                </c:pt>
                <c:pt idx="952">
                  <c:v>1403</c:v>
                </c:pt>
                <c:pt idx="953">
                  <c:v>1405</c:v>
                </c:pt>
                <c:pt idx="954">
                  <c:v>1402</c:v>
                </c:pt>
                <c:pt idx="955">
                  <c:v>1404</c:v>
                </c:pt>
                <c:pt idx="956">
                  <c:v>1401</c:v>
                </c:pt>
                <c:pt idx="957">
                  <c:v>1402</c:v>
                </c:pt>
                <c:pt idx="958">
                  <c:v>1398</c:v>
                </c:pt>
                <c:pt idx="959">
                  <c:v>1400</c:v>
                </c:pt>
                <c:pt idx="960">
                  <c:v>1399</c:v>
                </c:pt>
                <c:pt idx="961">
                  <c:v>1401</c:v>
                </c:pt>
                <c:pt idx="962">
                  <c:v>1404</c:v>
                </c:pt>
                <c:pt idx="963">
                  <c:v>1402</c:v>
                </c:pt>
                <c:pt idx="964">
                  <c:v>1401</c:v>
                </c:pt>
                <c:pt idx="965">
                  <c:v>1400</c:v>
                </c:pt>
                <c:pt idx="966">
                  <c:v>1398</c:v>
                </c:pt>
                <c:pt idx="967">
                  <c:v>1399</c:v>
                </c:pt>
                <c:pt idx="968">
                  <c:v>1401</c:v>
                </c:pt>
                <c:pt idx="969">
                  <c:v>1398</c:v>
                </c:pt>
                <c:pt idx="970">
                  <c:v>1401</c:v>
                </c:pt>
                <c:pt idx="971">
                  <c:v>1399</c:v>
                </c:pt>
                <c:pt idx="972">
                  <c:v>1400</c:v>
                </c:pt>
                <c:pt idx="973">
                  <c:v>1399</c:v>
                </c:pt>
                <c:pt idx="974">
                  <c:v>1400</c:v>
                </c:pt>
                <c:pt idx="975">
                  <c:v>1402</c:v>
                </c:pt>
                <c:pt idx="976">
                  <c:v>1399</c:v>
                </c:pt>
                <c:pt idx="977">
                  <c:v>1397</c:v>
                </c:pt>
                <c:pt idx="978">
                  <c:v>1399</c:v>
                </c:pt>
                <c:pt idx="979">
                  <c:v>1400</c:v>
                </c:pt>
                <c:pt idx="980">
                  <c:v>1401</c:v>
                </c:pt>
                <c:pt idx="981">
                  <c:v>1402</c:v>
                </c:pt>
                <c:pt idx="982">
                  <c:v>1401</c:v>
                </c:pt>
                <c:pt idx="983">
                  <c:v>1404</c:v>
                </c:pt>
                <c:pt idx="984">
                  <c:v>1401</c:v>
                </c:pt>
                <c:pt idx="985">
                  <c:v>1399</c:v>
                </c:pt>
                <c:pt idx="986">
                  <c:v>1398</c:v>
                </c:pt>
                <c:pt idx="987">
                  <c:v>1400</c:v>
                </c:pt>
                <c:pt idx="988">
                  <c:v>1400</c:v>
                </c:pt>
                <c:pt idx="989">
                  <c:v>1402</c:v>
                </c:pt>
                <c:pt idx="990">
                  <c:v>1403</c:v>
                </c:pt>
                <c:pt idx="991">
                  <c:v>1403</c:v>
                </c:pt>
                <c:pt idx="992">
                  <c:v>1399</c:v>
                </c:pt>
                <c:pt idx="993">
                  <c:v>1396</c:v>
                </c:pt>
                <c:pt idx="994">
                  <c:v>1402</c:v>
                </c:pt>
                <c:pt idx="995">
                  <c:v>1396</c:v>
                </c:pt>
                <c:pt idx="996">
                  <c:v>1394</c:v>
                </c:pt>
                <c:pt idx="997">
                  <c:v>1399</c:v>
                </c:pt>
                <c:pt idx="998">
                  <c:v>1400</c:v>
                </c:pt>
                <c:pt idx="999">
                  <c:v>1399</c:v>
                </c:pt>
                <c:pt idx="1000">
                  <c:v>1401</c:v>
                </c:pt>
                <c:pt idx="1001">
                  <c:v>1409</c:v>
                </c:pt>
                <c:pt idx="1002">
                  <c:v>1405</c:v>
                </c:pt>
                <c:pt idx="1003">
                  <c:v>1407</c:v>
                </c:pt>
                <c:pt idx="1004">
                  <c:v>1409</c:v>
                </c:pt>
                <c:pt idx="1005">
                  <c:v>1405</c:v>
                </c:pt>
                <c:pt idx="1006">
                  <c:v>1404</c:v>
                </c:pt>
                <c:pt idx="1007">
                  <c:v>1396</c:v>
                </c:pt>
                <c:pt idx="1008">
                  <c:v>1396</c:v>
                </c:pt>
                <c:pt idx="1009">
                  <c:v>1407</c:v>
                </c:pt>
                <c:pt idx="1010">
                  <c:v>1404</c:v>
                </c:pt>
                <c:pt idx="1011">
                  <c:v>1403</c:v>
                </c:pt>
                <c:pt idx="1012">
                  <c:v>1405</c:v>
                </c:pt>
                <c:pt idx="1013">
                  <c:v>1410</c:v>
                </c:pt>
                <c:pt idx="1014">
                  <c:v>1408</c:v>
                </c:pt>
                <c:pt idx="1015">
                  <c:v>1404</c:v>
                </c:pt>
                <c:pt idx="1016">
                  <c:v>1405</c:v>
                </c:pt>
                <c:pt idx="1017">
                  <c:v>1405</c:v>
                </c:pt>
                <c:pt idx="1018">
                  <c:v>1406</c:v>
                </c:pt>
                <c:pt idx="1019">
                  <c:v>1408</c:v>
                </c:pt>
                <c:pt idx="1020">
                  <c:v>1407</c:v>
                </c:pt>
                <c:pt idx="1021">
                  <c:v>1410</c:v>
                </c:pt>
                <c:pt idx="1022">
                  <c:v>1407</c:v>
                </c:pt>
                <c:pt idx="1023">
                  <c:v>1404</c:v>
                </c:pt>
                <c:pt idx="1024">
                  <c:v>1401</c:v>
                </c:pt>
                <c:pt idx="1025">
                  <c:v>1398</c:v>
                </c:pt>
                <c:pt idx="1026">
                  <c:v>1397</c:v>
                </c:pt>
                <c:pt idx="1027">
                  <c:v>1397</c:v>
                </c:pt>
                <c:pt idx="1028">
                  <c:v>1397</c:v>
                </c:pt>
                <c:pt idx="1029">
                  <c:v>1399</c:v>
                </c:pt>
                <c:pt idx="1030">
                  <c:v>1399</c:v>
                </c:pt>
                <c:pt idx="1031">
                  <c:v>1396</c:v>
                </c:pt>
                <c:pt idx="1032">
                  <c:v>1400</c:v>
                </c:pt>
                <c:pt idx="1033">
                  <c:v>1396</c:v>
                </c:pt>
                <c:pt idx="1034">
                  <c:v>1397</c:v>
                </c:pt>
                <c:pt idx="1035">
                  <c:v>1397</c:v>
                </c:pt>
                <c:pt idx="1036">
                  <c:v>1406</c:v>
                </c:pt>
                <c:pt idx="1037">
                  <c:v>1410</c:v>
                </c:pt>
                <c:pt idx="1038">
                  <c:v>1405</c:v>
                </c:pt>
                <c:pt idx="1039">
                  <c:v>1403</c:v>
                </c:pt>
                <c:pt idx="1040">
                  <c:v>1402</c:v>
                </c:pt>
                <c:pt idx="1041">
                  <c:v>1408</c:v>
                </c:pt>
                <c:pt idx="1042">
                  <c:v>1408</c:v>
                </c:pt>
                <c:pt idx="1043">
                  <c:v>1409</c:v>
                </c:pt>
                <c:pt idx="1044">
                  <c:v>1406</c:v>
                </c:pt>
                <c:pt idx="1045">
                  <c:v>1406</c:v>
                </c:pt>
                <c:pt idx="1046">
                  <c:v>1406</c:v>
                </c:pt>
                <c:pt idx="1047">
                  <c:v>1419</c:v>
                </c:pt>
                <c:pt idx="1048">
                  <c:v>1409</c:v>
                </c:pt>
                <c:pt idx="1049">
                  <c:v>1408</c:v>
                </c:pt>
                <c:pt idx="1050">
                  <c:v>1411</c:v>
                </c:pt>
                <c:pt idx="1051">
                  <c:v>1412</c:v>
                </c:pt>
                <c:pt idx="1052">
                  <c:v>1413</c:v>
                </c:pt>
                <c:pt idx="1053">
                  <c:v>1411</c:v>
                </c:pt>
                <c:pt idx="1054">
                  <c:v>1411</c:v>
                </c:pt>
                <c:pt idx="1055">
                  <c:v>1412</c:v>
                </c:pt>
                <c:pt idx="1056">
                  <c:v>1409</c:v>
                </c:pt>
                <c:pt idx="1057">
                  <c:v>1410</c:v>
                </c:pt>
                <c:pt idx="1058">
                  <c:v>1418</c:v>
                </c:pt>
                <c:pt idx="1059">
                  <c:v>1413</c:v>
                </c:pt>
                <c:pt idx="1060">
                  <c:v>1419</c:v>
                </c:pt>
                <c:pt idx="1061">
                  <c:v>1420</c:v>
                </c:pt>
                <c:pt idx="1062">
                  <c:v>1424</c:v>
                </c:pt>
                <c:pt idx="1063">
                  <c:v>1417</c:v>
                </c:pt>
                <c:pt idx="1064">
                  <c:v>1419</c:v>
                </c:pt>
                <c:pt idx="1065">
                  <c:v>1417</c:v>
                </c:pt>
                <c:pt idx="1066">
                  <c:v>1426</c:v>
                </c:pt>
                <c:pt idx="1067">
                  <c:v>1421</c:v>
                </c:pt>
                <c:pt idx="1068">
                  <c:v>1422</c:v>
                </c:pt>
                <c:pt idx="1069">
                  <c:v>1426</c:v>
                </c:pt>
                <c:pt idx="1070">
                  <c:v>1421</c:v>
                </c:pt>
                <c:pt idx="1071">
                  <c:v>1420</c:v>
                </c:pt>
                <c:pt idx="1072">
                  <c:v>1429</c:v>
                </c:pt>
                <c:pt idx="1073">
                  <c:v>1427</c:v>
                </c:pt>
                <c:pt idx="1074">
                  <c:v>1429</c:v>
                </c:pt>
                <c:pt idx="1075">
                  <c:v>1425</c:v>
                </c:pt>
                <c:pt idx="1076">
                  <c:v>1421</c:v>
                </c:pt>
                <c:pt idx="1077">
                  <c:v>1419</c:v>
                </c:pt>
                <c:pt idx="1078">
                  <c:v>1415</c:v>
                </c:pt>
                <c:pt idx="1079">
                  <c:v>1414</c:v>
                </c:pt>
                <c:pt idx="1080">
                  <c:v>1416</c:v>
                </c:pt>
                <c:pt idx="1081">
                  <c:v>1413</c:v>
                </c:pt>
                <c:pt idx="1082">
                  <c:v>1413</c:v>
                </c:pt>
                <c:pt idx="1083">
                  <c:v>1413</c:v>
                </c:pt>
                <c:pt idx="1084">
                  <c:v>1415</c:v>
                </c:pt>
                <c:pt idx="1085">
                  <c:v>1404</c:v>
                </c:pt>
                <c:pt idx="1086">
                  <c:v>1415</c:v>
                </c:pt>
                <c:pt idx="1087">
                  <c:v>1410</c:v>
                </c:pt>
                <c:pt idx="1088">
                  <c:v>1409</c:v>
                </c:pt>
                <c:pt idx="1089">
                  <c:v>1412</c:v>
                </c:pt>
                <c:pt idx="1090">
                  <c:v>1411</c:v>
                </c:pt>
                <c:pt idx="1091">
                  <c:v>1413</c:v>
                </c:pt>
                <c:pt idx="1092">
                  <c:v>1411</c:v>
                </c:pt>
                <c:pt idx="1093">
                  <c:v>1415</c:v>
                </c:pt>
                <c:pt idx="1094">
                  <c:v>1414</c:v>
                </c:pt>
                <c:pt idx="1095">
                  <c:v>1418</c:v>
                </c:pt>
                <c:pt idx="1096">
                  <c:v>1421</c:v>
                </c:pt>
                <c:pt idx="1097">
                  <c:v>1416</c:v>
                </c:pt>
                <c:pt idx="1098">
                  <c:v>1416</c:v>
                </c:pt>
                <c:pt idx="1099">
                  <c:v>1418</c:v>
                </c:pt>
                <c:pt idx="1100">
                  <c:v>1415</c:v>
                </c:pt>
                <c:pt idx="1101">
                  <c:v>1416</c:v>
                </c:pt>
                <c:pt idx="1102">
                  <c:v>1421</c:v>
                </c:pt>
                <c:pt idx="1103">
                  <c:v>1420</c:v>
                </c:pt>
                <c:pt idx="1104">
                  <c:v>1425</c:v>
                </c:pt>
                <c:pt idx="1105">
                  <c:v>1423</c:v>
                </c:pt>
                <c:pt idx="1106">
                  <c:v>1421</c:v>
                </c:pt>
                <c:pt idx="1107">
                  <c:v>1417</c:v>
                </c:pt>
                <c:pt idx="1108">
                  <c:v>1420</c:v>
                </c:pt>
                <c:pt idx="1109">
                  <c:v>1425</c:v>
                </c:pt>
                <c:pt idx="1110">
                  <c:v>1421</c:v>
                </c:pt>
                <c:pt idx="1111">
                  <c:v>1417</c:v>
                </c:pt>
                <c:pt idx="1112">
                  <c:v>1417</c:v>
                </c:pt>
                <c:pt idx="1113">
                  <c:v>1417</c:v>
                </c:pt>
                <c:pt idx="1114">
                  <c:v>1416</c:v>
                </c:pt>
                <c:pt idx="1115">
                  <c:v>1414</c:v>
                </c:pt>
                <c:pt idx="1116">
                  <c:v>1413</c:v>
                </c:pt>
                <c:pt idx="1117">
                  <c:v>1414</c:v>
                </c:pt>
                <c:pt idx="1118">
                  <c:v>1414</c:v>
                </c:pt>
                <c:pt idx="1119">
                  <c:v>1413</c:v>
                </c:pt>
                <c:pt idx="1120">
                  <c:v>1414</c:v>
                </c:pt>
                <c:pt idx="1121">
                  <c:v>1413</c:v>
                </c:pt>
                <c:pt idx="1122">
                  <c:v>1413</c:v>
                </c:pt>
                <c:pt idx="1123">
                  <c:v>1412</c:v>
                </c:pt>
                <c:pt idx="1124">
                  <c:v>1410</c:v>
                </c:pt>
                <c:pt idx="1125">
                  <c:v>1407</c:v>
                </c:pt>
                <c:pt idx="1126">
                  <c:v>1411</c:v>
                </c:pt>
                <c:pt idx="1127">
                  <c:v>1411</c:v>
                </c:pt>
                <c:pt idx="1128">
                  <c:v>1412</c:v>
                </c:pt>
                <c:pt idx="1129">
                  <c:v>1410</c:v>
                </c:pt>
                <c:pt idx="1130">
                  <c:v>1410</c:v>
                </c:pt>
                <c:pt idx="1131">
                  <c:v>1413</c:v>
                </c:pt>
                <c:pt idx="1132">
                  <c:v>1408</c:v>
                </c:pt>
                <c:pt idx="1133">
                  <c:v>1411</c:v>
                </c:pt>
                <c:pt idx="1134">
                  <c:v>1411</c:v>
                </c:pt>
                <c:pt idx="1135">
                  <c:v>1411</c:v>
                </c:pt>
                <c:pt idx="1136">
                  <c:v>1410</c:v>
                </c:pt>
                <c:pt idx="1137">
                  <c:v>1412</c:v>
                </c:pt>
                <c:pt idx="1138">
                  <c:v>1409</c:v>
                </c:pt>
                <c:pt idx="1139">
                  <c:v>1413</c:v>
                </c:pt>
                <c:pt idx="1140">
                  <c:v>1411</c:v>
                </c:pt>
                <c:pt idx="1141">
                  <c:v>1410</c:v>
                </c:pt>
                <c:pt idx="1142">
                  <c:v>1415</c:v>
                </c:pt>
                <c:pt idx="1143">
                  <c:v>1419</c:v>
                </c:pt>
                <c:pt idx="1144">
                  <c:v>1416</c:v>
                </c:pt>
                <c:pt idx="1145">
                  <c:v>1413</c:v>
                </c:pt>
                <c:pt idx="1146">
                  <c:v>1415</c:v>
                </c:pt>
                <c:pt idx="1147">
                  <c:v>1412</c:v>
                </c:pt>
                <c:pt idx="1148">
                  <c:v>1415</c:v>
                </c:pt>
                <c:pt idx="1149">
                  <c:v>1405</c:v>
                </c:pt>
                <c:pt idx="1150">
                  <c:v>1406</c:v>
                </c:pt>
                <c:pt idx="1151">
                  <c:v>1406</c:v>
                </c:pt>
                <c:pt idx="1152">
                  <c:v>1406</c:v>
                </c:pt>
                <c:pt idx="1153">
                  <c:v>1403</c:v>
                </c:pt>
                <c:pt idx="1154">
                  <c:v>1413</c:v>
                </c:pt>
                <c:pt idx="1155">
                  <c:v>1407</c:v>
                </c:pt>
                <c:pt idx="1156">
                  <c:v>1410</c:v>
                </c:pt>
                <c:pt idx="1157">
                  <c:v>1411</c:v>
                </c:pt>
                <c:pt idx="1158">
                  <c:v>1413</c:v>
                </c:pt>
                <c:pt idx="1159">
                  <c:v>1414</c:v>
                </c:pt>
                <c:pt idx="1160">
                  <c:v>1413</c:v>
                </c:pt>
                <c:pt idx="1161">
                  <c:v>1414</c:v>
                </c:pt>
                <c:pt idx="1162">
                  <c:v>1418</c:v>
                </c:pt>
                <c:pt idx="1163">
                  <c:v>1420</c:v>
                </c:pt>
                <c:pt idx="1164">
                  <c:v>1419</c:v>
                </c:pt>
                <c:pt idx="1165">
                  <c:v>1422</c:v>
                </c:pt>
                <c:pt idx="1166">
                  <c:v>1412</c:v>
                </c:pt>
                <c:pt idx="1167">
                  <c:v>1411</c:v>
                </c:pt>
                <c:pt idx="1168">
                  <c:v>1414</c:v>
                </c:pt>
                <c:pt idx="1169">
                  <c:v>1413</c:v>
                </c:pt>
                <c:pt idx="1170">
                  <c:v>1409</c:v>
                </c:pt>
                <c:pt idx="1171">
                  <c:v>1411</c:v>
                </c:pt>
                <c:pt idx="1172">
                  <c:v>1411</c:v>
                </c:pt>
                <c:pt idx="1173">
                  <c:v>1413</c:v>
                </c:pt>
                <c:pt idx="1174">
                  <c:v>1412</c:v>
                </c:pt>
                <c:pt idx="1175">
                  <c:v>1409</c:v>
                </c:pt>
                <c:pt idx="1176">
                  <c:v>1417</c:v>
                </c:pt>
                <c:pt idx="1177">
                  <c:v>1411</c:v>
                </c:pt>
                <c:pt idx="1178">
                  <c:v>1410</c:v>
                </c:pt>
                <c:pt idx="1179">
                  <c:v>1402</c:v>
                </c:pt>
                <c:pt idx="1180">
                  <c:v>1408</c:v>
                </c:pt>
                <c:pt idx="1181">
                  <c:v>1409</c:v>
                </c:pt>
                <c:pt idx="1182">
                  <c:v>1411</c:v>
                </c:pt>
                <c:pt idx="1183">
                  <c:v>1413</c:v>
                </c:pt>
                <c:pt idx="1184">
                  <c:v>1418</c:v>
                </c:pt>
                <c:pt idx="1185">
                  <c:v>1419</c:v>
                </c:pt>
                <c:pt idx="1186">
                  <c:v>1418</c:v>
                </c:pt>
                <c:pt idx="1187">
                  <c:v>1420</c:v>
                </c:pt>
                <c:pt idx="1188">
                  <c:v>1413</c:v>
                </c:pt>
                <c:pt idx="1189">
                  <c:v>1413</c:v>
                </c:pt>
                <c:pt idx="1190">
                  <c:v>1415</c:v>
                </c:pt>
                <c:pt idx="1191">
                  <c:v>1414</c:v>
                </c:pt>
                <c:pt idx="1192">
                  <c:v>1415</c:v>
                </c:pt>
                <c:pt idx="1193">
                  <c:v>1414</c:v>
                </c:pt>
                <c:pt idx="1194">
                  <c:v>1416</c:v>
                </c:pt>
                <c:pt idx="1195">
                  <c:v>1418</c:v>
                </c:pt>
                <c:pt idx="1196">
                  <c:v>1415</c:v>
                </c:pt>
                <c:pt idx="1197">
                  <c:v>1417</c:v>
                </c:pt>
                <c:pt idx="1198">
                  <c:v>1417</c:v>
                </c:pt>
                <c:pt idx="1199">
                  <c:v>1415</c:v>
                </c:pt>
                <c:pt idx="1200">
                  <c:v>1415</c:v>
                </c:pt>
                <c:pt idx="1201">
                  <c:v>1415</c:v>
                </c:pt>
                <c:pt idx="1202">
                  <c:v>1414</c:v>
                </c:pt>
                <c:pt idx="1203">
                  <c:v>1414</c:v>
                </c:pt>
                <c:pt idx="1204">
                  <c:v>1415</c:v>
                </c:pt>
                <c:pt idx="1205">
                  <c:v>1418</c:v>
                </c:pt>
                <c:pt idx="1206">
                  <c:v>1416</c:v>
                </c:pt>
                <c:pt idx="1207">
                  <c:v>1415</c:v>
                </c:pt>
                <c:pt idx="1208">
                  <c:v>1415</c:v>
                </c:pt>
                <c:pt idx="1209">
                  <c:v>1416</c:v>
                </c:pt>
                <c:pt idx="1210">
                  <c:v>1419</c:v>
                </c:pt>
                <c:pt idx="1211">
                  <c:v>1417</c:v>
                </c:pt>
                <c:pt idx="1212">
                  <c:v>1420</c:v>
                </c:pt>
                <c:pt idx="1213">
                  <c:v>1421</c:v>
                </c:pt>
                <c:pt idx="1214">
                  <c:v>1416</c:v>
                </c:pt>
                <c:pt idx="1215">
                  <c:v>1424</c:v>
                </c:pt>
                <c:pt idx="1216">
                  <c:v>1420</c:v>
                </c:pt>
                <c:pt idx="1217">
                  <c:v>1425</c:v>
                </c:pt>
                <c:pt idx="1218">
                  <c:v>1422</c:v>
                </c:pt>
                <c:pt idx="1219">
                  <c:v>1418</c:v>
                </c:pt>
                <c:pt idx="1220">
                  <c:v>1421</c:v>
                </c:pt>
                <c:pt idx="1221">
                  <c:v>1420</c:v>
                </c:pt>
                <c:pt idx="1222">
                  <c:v>1424</c:v>
                </c:pt>
                <c:pt idx="1223">
                  <c:v>1420</c:v>
                </c:pt>
                <c:pt idx="1224">
                  <c:v>1422</c:v>
                </c:pt>
                <c:pt idx="1225">
                  <c:v>1431</c:v>
                </c:pt>
                <c:pt idx="1226">
                  <c:v>1420</c:v>
                </c:pt>
                <c:pt idx="1227">
                  <c:v>1418</c:v>
                </c:pt>
                <c:pt idx="1228">
                  <c:v>1417</c:v>
                </c:pt>
                <c:pt idx="1229">
                  <c:v>1416</c:v>
                </c:pt>
                <c:pt idx="1230">
                  <c:v>1416</c:v>
                </c:pt>
                <c:pt idx="1231">
                  <c:v>1418</c:v>
                </c:pt>
                <c:pt idx="1232">
                  <c:v>1420</c:v>
                </c:pt>
                <c:pt idx="1233">
                  <c:v>1419</c:v>
                </c:pt>
                <c:pt idx="1234">
                  <c:v>1425</c:v>
                </c:pt>
                <c:pt idx="1235">
                  <c:v>1422</c:v>
                </c:pt>
                <c:pt idx="1236">
                  <c:v>1423</c:v>
                </c:pt>
                <c:pt idx="1237">
                  <c:v>1421</c:v>
                </c:pt>
                <c:pt idx="1238">
                  <c:v>1422</c:v>
                </c:pt>
                <c:pt idx="1239">
                  <c:v>1420</c:v>
                </c:pt>
                <c:pt idx="1240">
                  <c:v>1415</c:v>
                </c:pt>
                <c:pt idx="1241">
                  <c:v>1418</c:v>
                </c:pt>
                <c:pt idx="1242">
                  <c:v>1418</c:v>
                </c:pt>
                <c:pt idx="1243">
                  <c:v>1416</c:v>
                </c:pt>
                <c:pt idx="1244">
                  <c:v>1417</c:v>
                </c:pt>
                <c:pt idx="1245">
                  <c:v>1419</c:v>
                </c:pt>
                <c:pt idx="1246">
                  <c:v>1413</c:v>
                </c:pt>
                <c:pt idx="1247">
                  <c:v>1417</c:v>
                </c:pt>
                <c:pt idx="1248">
                  <c:v>1413</c:v>
                </c:pt>
                <c:pt idx="1249">
                  <c:v>1412</c:v>
                </c:pt>
                <c:pt idx="1250">
                  <c:v>1413</c:v>
                </c:pt>
                <c:pt idx="1251">
                  <c:v>1417</c:v>
                </c:pt>
                <c:pt idx="1252">
                  <c:v>1420</c:v>
                </c:pt>
                <c:pt idx="1253">
                  <c:v>1424</c:v>
                </c:pt>
                <c:pt idx="1254">
                  <c:v>1424</c:v>
                </c:pt>
                <c:pt idx="1255">
                  <c:v>1427</c:v>
                </c:pt>
                <c:pt idx="1256">
                  <c:v>1420</c:v>
                </c:pt>
                <c:pt idx="1257">
                  <c:v>1425</c:v>
                </c:pt>
                <c:pt idx="1258">
                  <c:v>1429</c:v>
                </c:pt>
                <c:pt idx="1259">
                  <c:v>1427</c:v>
                </c:pt>
                <c:pt idx="1260">
                  <c:v>1421</c:v>
                </c:pt>
                <c:pt idx="1261">
                  <c:v>1422</c:v>
                </c:pt>
                <c:pt idx="1262">
                  <c:v>1419</c:v>
                </c:pt>
                <c:pt idx="1263">
                  <c:v>1419</c:v>
                </c:pt>
                <c:pt idx="1264">
                  <c:v>1418</c:v>
                </c:pt>
                <c:pt idx="1265">
                  <c:v>1415</c:v>
                </c:pt>
                <c:pt idx="1266">
                  <c:v>1414</c:v>
                </c:pt>
                <c:pt idx="1267">
                  <c:v>1412</c:v>
                </c:pt>
                <c:pt idx="1268">
                  <c:v>1413</c:v>
                </c:pt>
                <c:pt idx="1269">
                  <c:v>1413</c:v>
                </c:pt>
                <c:pt idx="1270">
                  <c:v>1414</c:v>
                </c:pt>
                <c:pt idx="1271">
                  <c:v>1414</c:v>
                </c:pt>
                <c:pt idx="1272">
                  <c:v>1415</c:v>
                </c:pt>
                <c:pt idx="1273">
                  <c:v>1420</c:v>
                </c:pt>
                <c:pt idx="1274">
                  <c:v>1418</c:v>
                </c:pt>
                <c:pt idx="1275">
                  <c:v>1413</c:v>
                </c:pt>
                <c:pt idx="1276">
                  <c:v>1427</c:v>
                </c:pt>
                <c:pt idx="1277">
                  <c:v>1418</c:v>
                </c:pt>
                <c:pt idx="1278">
                  <c:v>1421</c:v>
                </c:pt>
                <c:pt idx="1279">
                  <c:v>1420</c:v>
                </c:pt>
                <c:pt idx="1280">
                  <c:v>1423</c:v>
                </c:pt>
                <c:pt idx="1281">
                  <c:v>1420</c:v>
                </c:pt>
                <c:pt idx="1282">
                  <c:v>1414</c:v>
                </c:pt>
                <c:pt idx="1283">
                  <c:v>1428</c:v>
                </c:pt>
                <c:pt idx="1284">
                  <c:v>1422</c:v>
                </c:pt>
                <c:pt idx="1285">
                  <c:v>1422</c:v>
                </c:pt>
                <c:pt idx="1286">
                  <c:v>1423</c:v>
                </c:pt>
                <c:pt idx="1287">
                  <c:v>1424</c:v>
                </c:pt>
                <c:pt idx="1288">
                  <c:v>1427</c:v>
                </c:pt>
                <c:pt idx="1289">
                  <c:v>1422</c:v>
                </c:pt>
                <c:pt idx="1290">
                  <c:v>1420</c:v>
                </c:pt>
                <c:pt idx="1291">
                  <c:v>1420</c:v>
                </c:pt>
                <c:pt idx="1292">
                  <c:v>1423</c:v>
                </c:pt>
                <c:pt idx="1293">
                  <c:v>1430</c:v>
                </c:pt>
                <c:pt idx="1294">
                  <c:v>1432</c:v>
                </c:pt>
                <c:pt idx="1295">
                  <c:v>1423</c:v>
                </c:pt>
                <c:pt idx="1296">
                  <c:v>1429</c:v>
                </c:pt>
                <c:pt idx="1297">
                  <c:v>1428</c:v>
                </c:pt>
                <c:pt idx="1298">
                  <c:v>1429</c:v>
                </c:pt>
                <c:pt idx="1299">
                  <c:v>1428</c:v>
                </c:pt>
                <c:pt idx="1300">
                  <c:v>1427</c:v>
                </c:pt>
                <c:pt idx="1301">
                  <c:v>1426</c:v>
                </c:pt>
                <c:pt idx="1302">
                  <c:v>1428</c:v>
                </c:pt>
                <c:pt idx="1303">
                  <c:v>1424</c:v>
                </c:pt>
                <c:pt idx="1304">
                  <c:v>1424</c:v>
                </c:pt>
                <c:pt idx="1305">
                  <c:v>1424</c:v>
                </c:pt>
                <c:pt idx="1306">
                  <c:v>1423</c:v>
                </c:pt>
                <c:pt idx="1307">
                  <c:v>1432</c:v>
                </c:pt>
                <c:pt idx="1308">
                  <c:v>1439</c:v>
                </c:pt>
                <c:pt idx="1309">
                  <c:v>1437</c:v>
                </c:pt>
                <c:pt idx="1310">
                  <c:v>1436</c:v>
                </c:pt>
                <c:pt idx="1311">
                  <c:v>1436</c:v>
                </c:pt>
                <c:pt idx="1312">
                  <c:v>1434</c:v>
                </c:pt>
                <c:pt idx="1313">
                  <c:v>1436</c:v>
                </c:pt>
                <c:pt idx="1314">
                  <c:v>1434</c:v>
                </c:pt>
                <c:pt idx="1315">
                  <c:v>1437</c:v>
                </c:pt>
                <c:pt idx="1316">
                  <c:v>1438</c:v>
                </c:pt>
                <c:pt idx="1317">
                  <c:v>1433</c:v>
                </c:pt>
                <c:pt idx="1318">
                  <c:v>1423</c:v>
                </c:pt>
                <c:pt idx="1319">
                  <c:v>1424</c:v>
                </c:pt>
                <c:pt idx="1320">
                  <c:v>1422</c:v>
                </c:pt>
                <c:pt idx="1321">
                  <c:v>1425</c:v>
                </c:pt>
                <c:pt idx="1322">
                  <c:v>1425</c:v>
                </c:pt>
                <c:pt idx="1323">
                  <c:v>1428</c:v>
                </c:pt>
                <c:pt idx="1324">
                  <c:v>1426</c:v>
                </c:pt>
                <c:pt idx="1325">
                  <c:v>1426</c:v>
                </c:pt>
                <c:pt idx="1326">
                  <c:v>1437</c:v>
                </c:pt>
                <c:pt idx="1327">
                  <c:v>1432</c:v>
                </c:pt>
                <c:pt idx="1328">
                  <c:v>1434</c:v>
                </c:pt>
                <c:pt idx="1329">
                  <c:v>1436</c:v>
                </c:pt>
                <c:pt idx="1330">
                  <c:v>1437</c:v>
                </c:pt>
                <c:pt idx="1331">
                  <c:v>1438</c:v>
                </c:pt>
                <c:pt idx="1332">
                  <c:v>1435</c:v>
                </c:pt>
                <c:pt idx="1333">
                  <c:v>1430</c:v>
                </c:pt>
                <c:pt idx="1334">
                  <c:v>1431</c:v>
                </c:pt>
                <c:pt idx="1335">
                  <c:v>1429</c:v>
                </c:pt>
                <c:pt idx="1336">
                  <c:v>1428</c:v>
                </c:pt>
                <c:pt idx="1337">
                  <c:v>1425</c:v>
                </c:pt>
                <c:pt idx="1338">
                  <c:v>1426</c:v>
                </c:pt>
                <c:pt idx="1339">
                  <c:v>1424</c:v>
                </c:pt>
                <c:pt idx="1340">
                  <c:v>1422</c:v>
                </c:pt>
                <c:pt idx="1341">
                  <c:v>1421</c:v>
                </c:pt>
                <c:pt idx="1342">
                  <c:v>1421</c:v>
                </c:pt>
                <c:pt idx="1343">
                  <c:v>1421</c:v>
                </c:pt>
                <c:pt idx="1344">
                  <c:v>1423</c:v>
                </c:pt>
                <c:pt idx="1345">
                  <c:v>1418</c:v>
                </c:pt>
                <c:pt idx="1346">
                  <c:v>1424</c:v>
                </c:pt>
                <c:pt idx="1347">
                  <c:v>1421</c:v>
                </c:pt>
                <c:pt idx="1348">
                  <c:v>1427</c:v>
                </c:pt>
                <c:pt idx="1349">
                  <c:v>1429</c:v>
                </c:pt>
                <c:pt idx="1350">
                  <c:v>1428</c:v>
                </c:pt>
                <c:pt idx="1351">
                  <c:v>1425</c:v>
                </c:pt>
                <c:pt idx="1352">
                  <c:v>1425</c:v>
                </c:pt>
                <c:pt idx="1353">
                  <c:v>1428</c:v>
                </c:pt>
                <c:pt idx="1354">
                  <c:v>1428</c:v>
                </c:pt>
                <c:pt idx="1355">
                  <c:v>1423</c:v>
                </c:pt>
                <c:pt idx="1356">
                  <c:v>1420</c:v>
                </c:pt>
                <c:pt idx="1357">
                  <c:v>1420</c:v>
                </c:pt>
                <c:pt idx="1358">
                  <c:v>1421</c:v>
                </c:pt>
                <c:pt idx="1359">
                  <c:v>1424</c:v>
                </c:pt>
                <c:pt idx="1360">
                  <c:v>1423</c:v>
                </c:pt>
                <c:pt idx="1361">
                  <c:v>1430</c:v>
                </c:pt>
                <c:pt idx="1362">
                  <c:v>1427</c:v>
                </c:pt>
                <c:pt idx="1363">
                  <c:v>1425</c:v>
                </c:pt>
                <c:pt idx="1364">
                  <c:v>1424</c:v>
                </c:pt>
                <c:pt idx="1365">
                  <c:v>1437</c:v>
                </c:pt>
                <c:pt idx="1366">
                  <c:v>1436</c:v>
                </c:pt>
                <c:pt idx="1367">
                  <c:v>1429</c:v>
                </c:pt>
                <c:pt idx="1368">
                  <c:v>1425</c:v>
                </c:pt>
                <c:pt idx="1369">
                  <c:v>1431</c:v>
                </c:pt>
                <c:pt idx="1370">
                  <c:v>1421</c:v>
                </c:pt>
                <c:pt idx="1371">
                  <c:v>1426</c:v>
                </c:pt>
                <c:pt idx="1372">
                  <c:v>1433</c:v>
                </c:pt>
                <c:pt idx="1373">
                  <c:v>1425</c:v>
                </c:pt>
                <c:pt idx="1374">
                  <c:v>1427</c:v>
                </c:pt>
                <c:pt idx="1375">
                  <c:v>1428</c:v>
                </c:pt>
                <c:pt idx="1376">
                  <c:v>1427</c:v>
                </c:pt>
                <c:pt idx="1377">
                  <c:v>1439</c:v>
                </c:pt>
                <c:pt idx="1378">
                  <c:v>1435</c:v>
                </c:pt>
                <c:pt idx="1379">
                  <c:v>1432</c:v>
                </c:pt>
                <c:pt idx="1380">
                  <c:v>1428</c:v>
                </c:pt>
                <c:pt idx="1381">
                  <c:v>1428</c:v>
                </c:pt>
                <c:pt idx="1382">
                  <c:v>1426</c:v>
                </c:pt>
                <c:pt idx="1383">
                  <c:v>1427</c:v>
                </c:pt>
                <c:pt idx="1384">
                  <c:v>1428</c:v>
                </c:pt>
                <c:pt idx="1385">
                  <c:v>1430</c:v>
                </c:pt>
                <c:pt idx="1386">
                  <c:v>1425</c:v>
                </c:pt>
                <c:pt idx="1387">
                  <c:v>1429</c:v>
                </c:pt>
                <c:pt idx="1388">
                  <c:v>1429</c:v>
                </c:pt>
                <c:pt idx="1389">
                  <c:v>1433</c:v>
                </c:pt>
                <c:pt idx="1390">
                  <c:v>1434</c:v>
                </c:pt>
                <c:pt idx="1391">
                  <c:v>1437</c:v>
                </c:pt>
                <c:pt idx="1392">
                  <c:v>1434</c:v>
                </c:pt>
                <c:pt idx="1393">
                  <c:v>1434</c:v>
                </c:pt>
                <c:pt idx="1394">
                  <c:v>1431</c:v>
                </c:pt>
                <c:pt idx="1395">
                  <c:v>1432</c:v>
                </c:pt>
                <c:pt idx="1396">
                  <c:v>1430</c:v>
                </c:pt>
                <c:pt idx="1397">
                  <c:v>1429</c:v>
                </c:pt>
                <c:pt idx="1398">
                  <c:v>1430</c:v>
                </c:pt>
                <c:pt idx="1399">
                  <c:v>1439</c:v>
                </c:pt>
                <c:pt idx="1400">
                  <c:v>1432</c:v>
                </c:pt>
                <c:pt idx="1401">
                  <c:v>1433</c:v>
                </c:pt>
                <c:pt idx="1402">
                  <c:v>1441</c:v>
                </c:pt>
                <c:pt idx="1403">
                  <c:v>1436</c:v>
                </c:pt>
                <c:pt idx="1404">
                  <c:v>1434</c:v>
                </c:pt>
                <c:pt idx="1405">
                  <c:v>1435</c:v>
                </c:pt>
                <c:pt idx="1406">
                  <c:v>1437</c:v>
                </c:pt>
                <c:pt idx="1407">
                  <c:v>1437</c:v>
                </c:pt>
                <c:pt idx="1408">
                  <c:v>1436</c:v>
                </c:pt>
                <c:pt idx="1409">
                  <c:v>1433</c:v>
                </c:pt>
                <c:pt idx="1410">
                  <c:v>1430</c:v>
                </c:pt>
                <c:pt idx="1411">
                  <c:v>1429</c:v>
                </c:pt>
                <c:pt idx="1412">
                  <c:v>1431</c:v>
                </c:pt>
                <c:pt idx="1413">
                  <c:v>1431</c:v>
                </c:pt>
                <c:pt idx="1414">
                  <c:v>1425</c:v>
                </c:pt>
                <c:pt idx="1415">
                  <c:v>1426</c:v>
                </c:pt>
                <c:pt idx="1416">
                  <c:v>1429</c:v>
                </c:pt>
                <c:pt idx="1417">
                  <c:v>1433</c:v>
                </c:pt>
                <c:pt idx="1418">
                  <c:v>1435</c:v>
                </c:pt>
                <c:pt idx="1419">
                  <c:v>1430</c:v>
                </c:pt>
                <c:pt idx="1420">
                  <c:v>1430</c:v>
                </c:pt>
                <c:pt idx="1421">
                  <c:v>1428</c:v>
                </c:pt>
                <c:pt idx="1422">
                  <c:v>1429</c:v>
                </c:pt>
                <c:pt idx="1423">
                  <c:v>1430</c:v>
                </c:pt>
                <c:pt idx="1424">
                  <c:v>1438</c:v>
                </c:pt>
                <c:pt idx="1425">
                  <c:v>1441</c:v>
                </c:pt>
                <c:pt idx="1426">
                  <c:v>1438</c:v>
                </c:pt>
                <c:pt idx="1427">
                  <c:v>1436</c:v>
                </c:pt>
                <c:pt idx="1428">
                  <c:v>1439</c:v>
                </c:pt>
                <c:pt idx="1429">
                  <c:v>1439</c:v>
                </c:pt>
                <c:pt idx="1430">
                  <c:v>1436</c:v>
                </c:pt>
                <c:pt idx="1431">
                  <c:v>1443</c:v>
                </c:pt>
                <c:pt idx="1432">
                  <c:v>1443</c:v>
                </c:pt>
                <c:pt idx="1433">
                  <c:v>1439</c:v>
                </c:pt>
                <c:pt idx="1434">
                  <c:v>1442</c:v>
                </c:pt>
                <c:pt idx="1435">
                  <c:v>1443</c:v>
                </c:pt>
                <c:pt idx="1436">
                  <c:v>1438</c:v>
                </c:pt>
                <c:pt idx="1437">
                  <c:v>1444</c:v>
                </c:pt>
                <c:pt idx="1438">
                  <c:v>1442</c:v>
                </c:pt>
                <c:pt idx="1439">
                  <c:v>1447</c:v>
                </c:pt>
                <c:pt idx="1440">
                  <c:v>1452</c:v>
                </c:pt>
                <c:pt idx="1441">
                  <c:v>1444</c:v>
                </c:pt>
                <c:pt idx="1442">
                  <c:v>1447</c:v>
                </c:pt>
                <c:pt idx="1443">
                  <c:v>1447</c:v>
                </c:pt>
                <c:pt idx="1444">
                  <c:v>1449</c:v>
                </c:pt>
                <c:pt idx="1445">
                  <c:v>1443</c:v>
                </c:pt>
                <c:pt idx="1446">
                  <c:v>1444</c:v>
                </c:pt>
                <c:pt idx="1447">
                  <c:v>1441</c:v>
                </c:pt>
                <c:pt idx="1448">
                  <c:v>1443</c:v>
                </c:pt>
                <c:pt idx="1449">
                  <c:v>1434</c:v>
                </c:pt>
                <c:pt idx="1450">
                  <c:v>1435</c:v>
                </c:pt>
                <c:pt idx="1451">
                  <c:v>1435</c:v>
                </c:pt>
                <c:pt idx="1452">
                  <c:v>1435</c:v>
                </c:pt>
                <c:pt idx="1453">
                  <c:v>1439</c:v>
                </c:pt>
                <c:pt idx="1454">
                  <c:v>1436</c:v>
                </c:pt>
                <c:pt idx="1455">
                  <c:v>1437</c:v>
                </c:pt>
                <c:pt idx="1456">
                  <c:v>1433</c:v>
                </c:pt>
                <c:pt idx="1457">
                  <c:v>1433</c:v>
                </c:pt>
                <c:pt idx="1458">
                  <c:v>1430</c:v>
                </c:pt>
                <c:pt idx="1459">
                  <c:v>1429</c:v>
                </c:pt>
                <c:pt idx="1460">
                  <c:v>1430</c:v>
                </c:pt>
                <c:pt idx="1461">
                  <c:v>1431</c:v>
                </c:pt>
                <c:pt idx="1462">
                  <c:v>1422</c:v>
                </c:pt>
                <c:pt idx="1463">
                  <c:v>1422</c:v>
                </c:pt>
                <c:pt idx="1464">
                  <c:v>1424</c:v>
                </c:pt>
                <c:pt idx="1465">
                  <c:v>1421</c:v>
                </c:pt>
                <c:pt idx="1466">
                  <c:v>1419</c:v>
                </c:pt>
                <c:pt idx="1467">
                  <c:v>1419</c:v>
                </c:pt>
                <c:pt idx="1468">
                  <c:v>1422</c:v>
                </c:pt>
                <c:pt idx="1469">
                  <c:v>1419</c:v>
                </c:pt>
                <c:pt idx="1470">
                  <c:v>1418</c:v>
                </c:pt>
                <c:pt idx="1471">
                  <c:v>1417</c:v>
                </c:pt>
                <c:pt idx="1472">
                  <c:v>1418</c:v>
                </c:pt>
                <c:pt idx="1473">
                  <c:v>1422</c:v>
                </c:pt>
                <c:pt idx="1474">
                  <c:v>1418</c:v>
                </c:pt>
                <c:pt idx="1475">
                  <c:v>1417</c:v>
                </c:pt>
                <c:pt idx="1476">
                  <c:v>1416</c:v>
                </c:pt>
                <c:pt idx="1477">
                  <c:v>1416</c:v>
                </c:pt>
                <c:pt idx="1478">
                  <c:v>1416</c:v>
                </c:pt>
                <c:pt idx="1479">
                  <c:v>1416</c:v>
                </c:pt>
                <c:pt idx="1480">
                  <c:v>1416</c:v>
                </c:pt>
                <c:pt idx="1481">
                  <c:v>1417</c:v>
                </c:pt>
                <c:pt idx="1482">
                  <c:v>1419</c:v>
                </c:pt>
                <c:pt idx="1483">
                  <c:v>1426</c:v>
                </c:pt>
                <c:pt idx="1484">
                  <c:v>1423</c:v>
                </c:pt>
                <c:pt idx="1485">
                  <c:v>1415</c:v>
                </c:pt>
                <c:pt idx="1486">
                  <c:v>1415</c:v>
                </c:pt>
                <c:pt idx="1487">
                  <c:v>1415</c:v>
                </c:pt>
                <c:pt idx="1488">
                  <c:v>1415</c:v>
                </c:pt>
                <c:pt idx="1489">
                  <c:v>1412</c:v>
                </c:pt>
                <c:pt idx="1490">
                  <c:v>1411</c:v>
                </c:pt>
                <c:pt idx="1491">
                  <c:v>1418</c:v>
                </c:pt>
                <c:pt idx="1492">
                  <c:v>1415</c:v>
                </c:pt>
                <c:pt idx="1493">
                  <c:v>1415</c:v>
                </c:pt>
                <c:pt idx="1494">
                  <c:v>1416</c:v>
                </c:pt>
                <c:pt idx="1495">
                  <c:v>1414</c:v>
                </c:pt>
                <c:pt idx="1496">
                  <c:v>1419</c:v>
                </c:pt>
                <c:pt idx="1497">
                  <c:v>1416</c:v>
                </c:pt>
                <c:pt idx="1498">
                  <c:v>1415</c:v>
                </c:pt>
                <c:pt idx="1499">
                  <c:v>1417</c:v>
                </c:pt>
                <c:pt idx="1500">
                  <c:v>1416</c:v>
                </c:pt>
                <c:pt idx="1501">
                  <c:v>1415</c:v>
                </c:pt>
                <c:pt idx="1502">
                  <c:v>1413</c:v>
                </c:pt>
                <c:pt idx="1503">
                  <c:v>1412</c:v>
                </c:pt>
                <c:pt idx="1504">
                  <c:v>1419</c:v>
                </c:pt>
                <c:pt idx="1505">
                  <c:v>1413</c:v>
                </c:pt>
                <c:pt idx="1506">
                  <c:v>1415</c:v>
                </c:pt>
                <c:pt idx="1507">
                  <c:v>1412</c:v>
                </c:pt>
                <c:pt idx="1508">
                  <c:v>1407</c:v>
                </c:pt>
                <c:pt idx="1509">
                  <c:v>1407</c:v>
                </c:pt>
                <c:pt idx="1510">
                  <c:v>1408</c:v>
                </c:pt>
                <c:pt idx="1511">
                  <c:v>1407</c:v>
                </c:pt>
                <c:pt idx="1512">
                  <c:v>1405</c:v>
                </c:pt>
                <c:pt idx="1513">
                  <c:v>1405</c:v>
                </c:pt>
                <c:pt idx="1514">
                  <c:v>1416</c:v>
                </c:pt>
                <c:pt idx="1515">
                  <c:v>1416</c:v>
                </c:pt>
                <c:pt idx="1516">
                  <c:v>1412</c:v>
                </c:pt>
                <c:pt idx="1517">
                  <c:v>1412</c:v>
                </c:pt>
                <c:pt idx="1518">
                  <c:v>1413</c:v>
                </c:pt>
                <c:pt idx="1519">
                  <c:v>1408</c:v>
                </c:pt>
                <c:pt idx="1520">
                  <c:v>1417</c:v>
                </c:pt>
                <c:pt idx="1521">
                  <c:v>1409</c:v>
                </c:pt>
                <c:pt idx="1522">
                  <c:v>1407</c:v>
                </c:pt>
                <c:pt idx="1523">
                  <c:v>1407</c:v>
                </c:pt>
                <c:pt idx="1524">
                  <c:v>1407</c:v>
                </c:pt>
                <c:pt idx="1525">
                  <c:v>1407</c:v>
                </c:pt>
                <c:pt idx="1526">
                  <c:v>1404</c:v>
                </c:pt>
                <c:pt idx="1527">
                  <c:v>1410</c:v>
                </c:pt>
                <c:pt idx="1528">
                  <c:v>1414</c:v>
                </c:pt>
                <c:pt idx="1529">
                  <c:v>1412</c:v>
                </c:pt>
                <c:pt idx="1530">
                  <c:v>1410</c:v>
                </c:pt>
                <c:pt idx="1531">
                  <c:v>1413</c:v>
                </c:pt>
                <c:pt idx="1532">
                  <c:v>1409</c:v>
                </c:pt>
                <c:pt idx="1533">
                  <c:v>1405</c:v>
                </c:pt>
                <c:pt idx="1534">
                  <c:v>1404</c:v>
                </c:pt>
                <c:pt idx="1535">
                  <c:v>1405</c:v>
                </c:pt>
                <c:pt idx="1536">
                  <c:v>1404</c:v>
                </c:pt>
                <c:pt idx="1537">
                  <c:v>1400</c:v>
                </c:pt>
                <c:pt idx="1538">
                  <c:v>1400</c:v>
                </c:pt>
                <c:pt idx="1539">
                  <c:v>1398</c:v>
                </c:pt>
                <c:pt idx="1540">
                  <c:v>1399</c:v>
                </c:pt>
                <c:pt idx="1541">
                  <c:v>1425</c:v>
                </c:pt>
                <c:pt idx="1542">
                  <c:v>1428</c:v>
                </c:pt>
                <c:pt idx="1543">
                  <c:v>1433</c:v>
                </c:pt>
                <c:pt idx="1544">
                  <c:v>1431</c:v>
                </c:pt>
                <c:pt idx="1545">
                  <c:v>1442</c:v>
                </c:pt>
                <c:pt idx="1546">
                  <c:v>1442</c:v>
                </c:pt>
                <c:pt idx="1547">
                  <c:v>1441</c:v>
                </c:pt>
                <c:pt idx="1548">
                  <c:v>1448</c:v>
                </c:pt>
                <c:pt idx="1549">
                  <c:v>1448</c:v>
                </c:pt>
                <c:pt idx="1550">
                  <c:v>1453</c:v>
                </c:pt>
                <c:pt idx="1551">
                  <c:v>1452</c:v>
                </c:pt>
                <c:pt idx="1552">
                  <c:v>1449</c:v>
                </c:pt>
                <c:pt idx="1553">
                  <c:v>1448</c:v>
                </c:pt>
                <c:pt idx="1554">
                  <c:v>1449</c:v>
                </c:pt>
                <c:pt idx="1555">
                  <c:v>1447</c:v>
                </c:pt>
                <c:pt idx="1556">
                  <c:v>1454</c:v>
                </c:pt>
                <c:pt idx="1557">
                  <c:v>1446</c:v>
                </c:pt>
                <c:pt idx="1558">
                  <c:v>1447</c:v>
                </c:pt>
                <c:pt idx="1559">
                  <c:v>1448</c:v>
                </c:pt>
                <c:pt idx="1560">
                  <c:v>1448</c:v>
                </c:pt>
                <c:pt idx="1561">
                  <c:v>1459</c:v>
                </c:pt>
                <c:pt idx="1562">
                  <c:v>1455</c:v>
                </c:pt>
                <c:pt idx="1563">
                  <c:v>1457</c:v>
                </c:pt>
                <c:pt idx="1564">
                  <c:v>1456</c:v>
                </c:pt>
                <c:pt idx="1565">
                  <c:v>1456</c:v>
                </c:pt>
                <c:pt idx="1566">
                  <c:v>1459</c:v>
                </c:pt>
                <c:pt idx="1567">
                  <c:v>1484</c:v>
                </c:pt>
                <c:pt idx="1568">
                  <c:v>1478</c:v>
                </c:pt>
                <c:pt idx="1569">
                  <c:v>1470</c:v>
                </c:pt>
                <c:pt idx="1570">
                  <c:v>1466</c:v>
                </c:pt>
                <c:pt idx="1571">
                  <c:v>1467</c:v>
                </c:pt>
                <c:pt idx="1572">
                  <c:v>1464</c:v>
                </c:pt>
                <c:pt idx="1573">
                  <c:v>1466</c:v>
                </c:pt>
                <c:pt idx="1574">
                  <c:v>1468</c:v>
                </c:pt>
                <c:pt idx="1575">
                  <c:v>1477</c:v>
                </c:pt>
                <c:pt idx="1576">
                  <c:v>1473</c:v>
                </c:pt>
                <c:pt idx="1577">
                  <c:v>1478</c:v>
                </c:pt>
                <c:pt idx="1578">
                  <c:v>1473</c:v>
                </c:pt>
                <c:pt idx="1579">
                  <c:v>1474</c:v>
                </c:pt>
                <c:pt idx="1580">
                  <c:v>1477</c:v>
                </c:pt>
                <c:pt idx="1581">
                  <c:v>1474</c:v>
                </c:pt>
                <c:pt idx="1582">
                  <c:v>1474</c:v>
                </c:pt>
                <c:pt idx="1583">
                  <c:v>1475</c:v>
                </c:pt>
                <c:pt idx="1584">
                  <c:v>1473</c:v>
                </c:pt>
                <c:pt idx="1585">
                  <c:v>1471</c:v>
                </c:pt>
                <c:pt idx="1586">
                  <c:v>1473</c:v>
                </c:pt>
                <c:pt idx="1587">
                  <c:v>1467</c:v>
                </c:pt>
                <c:pt idx="1588">
                  <c:v>1469</c:v>
                </c:pt>
                <c:pt idx="1589">
                  <c:v>1467</c:v>
                </c:pt>
                <c:pt idx="1590">
                  <c:v>1467</c:v>
                </c:pt>
                <c:pt idx="1591">
                  <c:v>1463</c:v>
                </c:pt>
                <c:pt idx="1592">
                  <c:v>1462</c:v>
                </c:pt>
                <c:pt idx="1593">
                  <c:v>1463</c:v>
                </c:pt>
                <c:pt idx="1594">
                  <c:v>1462</c:v>
                </c:pt>
                <c:pt idx="1595">
                  <c:v>1463</c:v>
                </c:pt>
                <c:pt idx="1596">
                  <c:v>1465</c:v>
                </c:pt>
                <c:pt idx="1597">
                  <c:v>1466</c:v>
                </c:pt>
                <c:pt idx="1598">
                  <c:v>1465</c:v>
                </c:pt>
                <c:pt idx="1599">
                  <c:v>1470</c:v>
                </c:pt>
                <c:pt idx="1600">
                  <c:v>1468</c:v>
                </c:pt>
                <c:pt idx="1601">
                  <c:v>1467</c:v>
                </c:pt>
                <c:pt idx="1602">
                  <c:v>1467</c:v>
                </c:pt>
                <c:pt idx="1603">
                  <c:v>1463</c:v>
                </c:pt>
                <c:pt idx="1604">
                  <c:v>1461</c:v>
                </c:pt>
                <c:pt idx="1605">
                  <c:v>1461</c:v>
                </c:pt>
                <c:pt idx="1606">
                  <c:v>1461</c:v>
                </c:pt>
                <c:pt idx="1607">
                  <c:v>1464</c:v>
                </c:pt>
                <c:pt idx="1608">
                  <c:v>1465</c:v>
                </c:pt>
                <c:pt idx="1609">
                  <c:v>1464</c:v>
                </c:pt>
                <c:pt idx="1610">
                  <c:v>1467</c:v>
                </c:pt>
                <c:pt idx="1611">
                  <c:v>1468</c:v>
                </c:pt>
                <c:pt idx="1612">
                  <c:v>1468</c:v>
                </c:pt>
                <c:pt idx="1613">
                  <c:v>1468</c:v>
                </c:pt>
                <c:pt idx="1614">
                  <c:v>1486</c:v>
                </c:pt>
                <c:pt idx="1615">
                  <c:v>1485</c:v>
                </c:pt>
                <c:pt idx="1616">
                  <c:v>1483</c:v>
                </c:pt>
                <c:pt idx="1617">
                  <c:v>1485</c:v>
                </c:pt>
                <c:pt idx="1618">
                  <c:v>1493</c:v>
                </c:pt>
                <c:pt idx="1619">
                  <c:v>1488</c:v>
                </c:pt>
                <c:pt idx="1620">
                  <c:v>1481</c:v>
                </c:pt>
                <c:pt idx="1621">
                  <c:v>1479</c:v>
                </c:pt>
                <c:pt idx="1622">
                  <c:v>1477</c:v>
                </c:pt>
                <c:pt idx="1623">
                  <c:v>1481</c:v>
                </c:pt>
                <c:pt idx="1624">
                  <c:v>1477</c:v>
                </c:pt>
                <c:pt idx="1625">
                  <c:v>1453</c:v>
                </c:pt>
                <c:pt idx="1626">
                  <c:v>1448</c:v>
                </c:pt>
                <c:pt idx="1627">
                  <c:v>1450</c:v>
                </c:pt>
                <c:pt idx="1628">
                  <c:v>1453</c:v>
                </c:pt>
                <c:pt idx="1629">
                  <c:v>1446</c:v>
                </c:pt>
                <c:pt idx="1630">
                  <c:v>1442</c:v>
                </c:pt>
                <c:pt idx="1631">
                  <c:v>1443</c:v>
                </c:pt>
                <c:pt idx="1632">
                  <c:v>1435</c:v>
                </c:pt>
                <c:pt idx="1633">
                  <c:v>1432</c:v>
                </c:pt>
                <c:pt idx="1634">
                  <c:v>1428</c:v>
                </c:pt>
                <c:pt idx="1635">
                  <c:v>1432</c:v>
                </c:pt>
                <c:pt idx="1636">
                  <c:v>1433</c:v>
                </c:pt>
                <c:pt idx="1637">
                  <c:v>1435</c:v>
                </c:pt>
                <c:pt idx="1638">
                  <c:v>1432</c:v>
                </c:pt>
                <c:pt idx="1639">
                  <c:v>1431</c:v>
                </c:pt>
                <c:pt idx="1640">
                  <c:v>1427</c:v>
                </c:pt>
                <c:pt idx="1641">
                  <c:v>1428</c:v>
                </c:pt>
                <c:pt idx="1642">
                  <c:v>1429</c:v>
                </c:pt>
                <c:pt idx="1643">
                  <c:v>1428</c:v>
                </c:pt>
                <c:pt idx="1644">
                  <c:v>1429</c:v>
                </c:pt>
                <c:pt idx="1645">
                  <c:v>1423</c:v>
                </c:pt>
                <c:pt idx="1646">
                  <c:v>1428</c:v>
                </c:pt>
                <c:pt idx="1647">
                  <c:v>1428</c:v>
                </c:pt>
                <c:pt idx="1648">
                  <c:v>1429</c:v>
                </c:pt>
                <c:pt idx="1649">
                  <c:v>1425</c:v>
                </c:pt>
                <c:pt idx="1650">
                  <c:v>1424</c:v>
                </c:pt>
                <c:pt idx="1651">
                  <c:v>1422</c:v>
                </c:pt>
                <c:pt idx="1652">
                  <c:v>1411</c:v>
                </c:pt>
                <c:pt idx="1653">
                  <c:v>1409</c:v>
                </c:pt>
                <c:pt idx="1654">
                  <c:v>1409</c:v>
                </c:pt>
                <c:pt idx="1655">
                  <c:v>1413</c:v>
                </c:pt>
                <c:pt idx="1656">
                  <c:v>1414</c:v>
                </c:pt>
                <c:pt idx="1657">
                  <c:v>1414</c:v>
                </c:pt>
                <c:pt idx="1658">
                  <c:v>1415</c:v>
                </c:pt>
                <c:pt idx="1659">
                  <c:v>1416</c:v>
                </c:pt>
                <c:pt idx="1660">
                  <c:v>1415</c:v>
                </c:pt>
                <c:pt idx="1661">
                  <c:v>1427</c:v>
                </c:pt>
                <c:pt idx="1662">
                  <c:v>1420</c:v>
                </c:pt>
                <c:pt idx="1663">
                  <c:v>1416</c:v>
                </c:pt>
                <c:pt idx="1664">
                  <c:v>1414</c:v>
                </c:pt>
                <c:pt idx="1665">
                  <c:v>1417</c:v>
                </c:pt>
                <c:pt idx="1666">
                  <c:v>1414</c:v>
                </c:pt>
                <c:pt idx="1667">
                  <c:v>1416</c:v>
                </c:pt>
                <c:pt idx="1668">
                  <c:v>1419</c:v>
                </c:pt>
                <c:pt idx="1669">
                  <c:v>1416</c:v>
                </c:pt>
                <c:pt idx="1670">
                  <c:v>1421</c:v>
                </c:pt>
                <c:pt idx="1671">
                  <c:v>1414</c:v>
                </c:pt>
                <c:pt idx="1672">
                  <c:v>1419</c:v>
                </c:pt>
                <c:pt idx="1673">
                  <c:v>1415</c:v>
                </c:pt>
                <c:pt idx="1674">
                  <c:v>1417</c:v>
                </c:pt>
                <c:pt idx="1675">
                  <c:v>1424</c:v>
                </c:pt>
                <c:pt idx="1676">
                  <c:v>1423</c:v>
                </c:pt>
                <c:pt idx="1677">
                  <c:v>1424</c:v>
                </c:pt>
                <c:pt idx="1678">
                  <c:v>1425</c:v>
                </c:pt>
                <c:pt idx="1679">
                  <c:v>1424</c:v>
                </c:pt>
                <c:pt idx="1680">
                  <c:v>1420</c:v>
                </c:pt>
                <c:pt idx="1681">
                  <c:v>1419</c:v>
                </c:pt>
                <c:pt idx="1682">
                  <c:v>1420</c:v>
                </c:pt>
                <c:pt idx="1683">
                  <c:v>1420</c:v>
                </c:pt>
                <c:pt idx="1684">
                  <c:v>1423</c:v>
                </c:pt>
                <c:pt idx="1685">
                  <c:v>1425</c:v>
                </c:pt>
                <c:pt idx="1686">
                  <c:v>1427</c:v>
                </c:pt>
                <c:pt idx="1687">
                  <c:v>1424</c:v>
                </c:pt>
                <c:pt idx="1688">
                  <c:v>1425</c:v>
                </c:pt>
                <c:pt idx="1689">
                  <c:v>1427</c:v>
                </c:pt>
                <c:pt idx="1690">
                  <c:v>1428</c:v>
                </c:pt>
                <c:pt idx="1691">
                  <c:v>1429</c:v>
                </c:pt>
                <c:pt idx="1692">
                  <c:v>1430</c:v>
                </c:pt>
                <c:pt idx="1693">
                  <c:v>1430</c:v>
                </c:pt>
                <c:pt idx="1694">
                  <c:v>1430</c:v>
                </c:pt>
                <c:pt idx="1695">
                  <c:v>1422</c:v>
                </c:pt>
                <c:pt idx="1696">
                  <c:v>1435</c:v>
                </c:pt>
                <c:pt idx="1697">
                  <c:v>1426</c:v>
                </c:pt>
                <c:pt idx="1698">
                  <c:v>1423</c:v>
                </c:pt>
                <c:pt idx="1699">
                  <c:v>1409</c:v>
                </c:pt>
                <c:pt idx="1700">
                  <c:v>1409</c:v>
                </c:pt>
                <c:pt idx="1701">
                  <c:v>1419</c:v>
                </c:pt>
                <c:pt idx="1702">
                  <c:v>1420</c:v>
                </c:pt>
                <c:pt idx="1703">
                  <c:v>1456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747-F141-B9AD-2349A17E30D1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60-tick'!$A$45:$BNO$45</c:f>
              <c:numCache>
                <c:formatCode>General</c:formatCode>
                <c:ptCount val="1731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20</c:v>
                </c:pt>
                <c:pt idx="6">
                  <c:v>20</c:v>
                </c:pt>
                <c:pt idx="7">
                  <c:v>23</c:v>
                </c:pt>
                <c:pt idx="8">
                  <c:v>23</c:v>
                </c:pt>
                <c:pt idx="9">
                  <c:v>27</c:v>
                </c:pt>
                <c:pt idx="10">
                  <c:v>31</c:v>
                </c:pt>
                <c:pt idx="11">
                  <c:v>42</c:v>
                </c:pt>
                <c:pt idx="12">
                  <c:v>44</c:v>
                </c:pt>
                <c:pt idx="13">
                  <c:v>38</c:v>
                </c:pt>
                <c:pt idx="14">
                  <c:v>31</c:v>
                </c:pt>
                <c:pt idx="15">
                  <c:v>42</c:v>
                </c:pt>
                <c:pt idx="16">
                  <c:v>38</c:v>
                </c:pt>
                <c:pt idx="17">
                  <c:v>44</c:v>
                </c:pt>
                <c:pt idx="18">
                  <c:v>37</c:v>
                </c:pt>
                <c:pt idx="19">
                  <c:v>41</c:v>
                </c:pt>
                <c:pt idx="20">
                  <c:v>41</c:v>
                </c:pt>
                <c:pt idx="21">
                  <c:v>38</c:v>
                </c:pt>
                <c:pt idx="22">
                  <c:v>42</c:v>
                </c:pt>
                <c:pt idx="23">
                  <c:v>40</c:v>
                </c:pt>
                <c:pt idx="24">
                  <c:v>42</c:v>
                </c:pt>
                <c:pt idx="25">
                  <c:v>44</c:v>
                </c:pt>
                <c:pt idx="26">
                  <c:v>53</c:v>
                </c:pt>
                <c:pt idx="27">
                  <c:v>78</c:v>
                </c:pt>
                <c:pt idx="28">
                  <c:v>84</c:v>
                </c:pt>
                <c:pt idx="29">
                  <c:v>109</c:v>
                </c:pt>
                <c:pt idx="30">
                  <c:v>107</c:v>
                </c:pt>
                <c:pt idx="31">
                  <c:v>112</c:v>
                </c:pt>
                <c:pt idx="32">
                  <c:v>113</c:v>
                </c:pt>
                <c:pt idx="33">
                  <c:v>114</c:v>
                </c:pt>
                <c:pt idx="34">
                  <c:v>108</c:v>
                </c:pt>
                <c:pt idx="35">
                  <c:v>103</c:v>
                </c:pt>
                <c:pt idx="36">
                  <c:v>105</c:v>
                </c:pt>
                <c:pt idx="37">
                  <c:v>105</c:v>
                </c:pt>
                <c:pt idx="38">
                  <c:v>102</c:v>
                </c:pt>
                <c:pt idx="39">
                  <c:v>99</c:v>
                </c:pt>
                <c:pt idx="40">
                  <c:v>107</c:v>
                </c:pt>
                <c:pt idx="41">
                  <c:v>107</c:v>
                </c:pt>
                <c:pt idx="42">
                  <c:v>104</c:v>
                </c:pt>
                <c:pt idx="43">
                  <c:v>108</c:v>
                </c:pt>
                <c:pt idx="44">
                  <c:v>110</c:v>
                </c:pt>
                <c:pt idx="45">
                  <c:v>114</c:v>
                </c:pt>
                <c:pt idx="46">
                  <c:v>116</c:v>
                </c:pt>
                <c:pt idx="47">
                  <c:v>120</c:v>
                </c:pt>
                <c:pt idx="48">
                  <c:v>123</c:v>
                </c:pt>
                <c:pt idx="49">
                  <c:v>124</c:v>
                </c:pt>
                <c:pt idx="50">
                  <c:v>176</c:v>
                </c:pt>
                <c:pt idx="51">
                  <c:v>180</c:v>
                </c:pt>
                <c:pt idx="52">
                  <c:v>185</c:v>
                </c:pt>
                <c:pt idx="53">
                  <c:v>197</c:v>
                </c:pt>
                <c:pt idx="54">
                  <c:v>194</c:v>
                </c:pt>
                <c:pt idx="55">
                  <c:v>189</c:v>
                </c:pt>
                <c:pt idx="56">
                  <c:v>192</c:v>
                </c:pt>
                <c:pt idx="57">
                  <c:v>195</c:v>
                </c:pt>
                <c:pt idx="58">
                  <c:v>194</c:v>
                </c:pt>
                <c:pt idx="59">
                  <c:v>196</c:v>
                </c:pt>
                <c:pt idx="60">
                  <c:v>211</c:v>
                </c:pt>
                <c:pt idx="61">
                  <c:v>205</c:v>
                </c:pt>
                <c:pt idx="62">
                  <c:v>201</c:v>
                </c:pt>
                <c:pt idx="63">
                  <c:v>228</c:v>
                </c:pt>
                <c:pt idx="64">
                  <c:v>247</c:v>
                </c:pt>
                <c:pt idx="65">
                  <c:v>251</c:v>
                </c:pt>
                <c:pt idx="66">
                  <c:v>250</c:v>
                </c:pt>
                <c:pt idx="67">
                  <c:v>255</c:v>
                </c:pt>
                <c:pt idx="68">
                  <c:v>272</c:v>
                </c:pt>
                <c:pt idx="69">
                  <c:v>292</c:v>
                </c:pt>
                <c:pt idx="70">
                  <c:v>320</c:v>
                </c:pt>
                <c:pt idx="71">
                  <c:v>311</c:v>
                </c:pt>
                <c:pt idx="72">
                  <c:v>317</c:v>
                </c:pt>
                <c:pt idx="73">
                  <c:v>328</c:v>
                </c:pt>
                <c:pt idx="74">
                  <c:v>333</c:v>
                </c:pt>
                <c:pt idx="75">
                  <c:v>336</c:v>
                </c:pt>
                <c:pt idx="76">
                  <c:v>371</c:v>
                </c:pt>
                <c:pt idx="77">
                  <c:v>370</c:v>
                </c:pt>
                <c:pt idx="78">
                  <c:v>385</c:v>
                </c:pt>
                <c:pt idx="79">
                  <c:v>425</c:v>
                </c:pt>
                <c:pt idx="80">
                  <c:v>432</c:v>
                </c:pt>
                <c:pt idx="81">
                  <c:v>431</c:v>
                </c:pt>
                <c:pt idx="82">
                  <c:v>440</c:v>
                </c:pt>
                <c:pt idx="83">
                  <c:v>435</c:v>
                </c:pt>
                <c:pt idx="84">
                  <c:v>418</c:v>
                </c:pt>
                <c:pt idx="85">
                  <c:v>419</c:v>
                </c:pt>
                <c:pt idx="86">
                  <c:v>415</c:v>
                </c:pt>
                <c:pt idx="87">
                  <c:v>415</c:v>
                </c:pt>
                <c:pt idx="88">
                  <c:v>419</c:v>
                </c:pt>
                <c:pt idx="89">
                  <c:v>418</c:v>
                </c:pt>
                <c:pt idx="90">
                  <c:v>408</c:v>
                </c:pt>
                <c:pt idx="91">
                  <c:v>411</c:v>
                </c:pt>
                <c:pt idx="92">
                  <c:v>408</c:v>
                </c:pt>
                <c:pt idx="93">
                  <c:v>410</c:v>
                </c:pt>
                <c:pt idx="94">
                  <c:v>412</c:v>
                </c:pt>
                <c:pt idx="95">
                  <c:v>444</c:v>
                </c:pt>
                <c:pt idx="96">
                  <c:v>440</c:v>
                </c:pt>
                <c:pt idx="97">
                  <c:v>439</c:v>
                </c:pt>
                <c:pt idx="98">
                  <c:v>476</c:v>
                </c:pt>
                <c:pt idx="99">
                  <c:v>474</c:v>
                </c:pt>
                <c:pt idx="100">
                  <c:v>490</c:v>
                </c:pt>
                <c:pt idx="101">
                  <c:v>517</c:v>
                </c:pt>
                <c:pt idx="102">
                  <c:v>517</c:v>
                </c:pt>
                <c:pt idx="103">
                  <c:v>517</c:v>
                </c:pt>
                <c:pt idx="104">
                  <c:v>510</c:v>
                </c:pt>
                <c:pt idx="105">
                  <c:v>18</c:v>
                </c:pt>
                <c:pt idx="106">
                  <c:v>515</c:v>
                </c:pt>
                <c:pt idx="107">
                  <c:v>519</c:v>
                </c:pt>
                <c:pt idx="108">
                  <c:v>520</c:v>
                </c:pt>
                <c:pt idx="109">
                  <c:v>518</c:v>
                </c:pt>
                <c:pt idx="110">
                  <c:v>513</c:v>
                </c:pt>
                <c:pt idx="111">
                  <c:v>516</c:v>
                </c:pt>
                <c:pt idx="112">
                  <c:v>510</c:v>
                </c:pt>
                <c:pt idx="113">
                  <c:v>508</c:v>
                </c:pt>
                <c:pt idx="114">
                  <c:v>513</c:v>
                </c:pt>
                <c:pt idx="115">
                  <c:v>510</c:v>
                </c:pt>
                <c:pt idx="116">
                  <c:v>541</c:v>
                </c:pt>
                <c:pt idx="117">
                  <c:v>535</c:v>
                </c:pt>
                <c:pt idx="118">
                  <c:v>532</c:v>
                </c:pt>
                <c:pt idx="119">
                  <c:v>535</c:v>
                </c:pt>
                <c:pt idx="120">
                  <c:v>548</c:v>
                </c:pt>
                <c:pt idx="121">
                  <c:v>554</c:v>
                </c:pt>
                <c:pt idx="122">
                  <c:v>555</c:v>
                </c:pt>
                <c:pt idx="123">
                  <c:v>554</c:v>
                </c:pt>
                <c:pt idx="124">
                  <c:v>550</c:v>
                </c:pt>
                <c:pt idx="125">
                  <c:v>545</c:v>
                </c:pt>
                <c:pt idx="126">
                  <c:v>551</c:v>
                </c:pt>
                <c:pt idx="127">
                  <c:v>554</c:v>
                </c:pt>
                <c:pt idx="128">
                  <c:v>551</c:v>
                </c:pt>
                <c:pt idx="129">
                  <c:v>541</c:v>
                </c:pt>
                <c:pt idx="130">
                  <c:v>539</c:v>
                </c:pt>
                <c:pt idx="131">
                  <c:v>553</c:v>
                </c:pt>
                <c:pt idx="132">
                  <c:v>553</c:v>
                </c:pt>
                <c:pt idx="133">
                  <c:v>549</c:v>
                </c:pt>
                <c:pt idx="134">
                  <c:v>1039</c:v>
                </c:pt>
                <c:pt idx="135">
                  <c:v>545</c:v>
                </c:pt>
                <c:pt idx="136">
                  <c:v>544</c:v>
                </c:pt>
                <c:pt idx="137">
                  <c:v>537</c:v>
                </c:pt>
                <c:pt idx="138">
                  <c:v>539</c:v>
                </c:pt>
                <c:pt idx="139">
                  <c:v>542</c:v>
                </c:pt>
                <c:pt idx="140">
                  <c:v>553</c:v>
                </c:pt>
                <c:pt idx="141">
                  <c:v>548</c:v>
                </c:pt>
                <c:pt idx="142">
                  <c:v>564</c:v>
                </c:pt>
                <c:pt idx="143">
                  <c:v>601</c:v>
                </c:pt>
                <c:pt idx="144">
                  <c:v>599</c:v>
                </c:pt>
                <c:pt idx="145">
                  <c:v>623</c:v>
                </c:pt>
                <c:pt idx="146">
                  <c:v>627</c:v>
                </c:pt>
                <c:pt idx="147">
                  <c:v>640</c:v>
                </c:pt>
                <c:pt idx="148">
                  <c:v>638</c:v>
                </c:pt>
                <c:pt idx="149">
                  <c:v>638</c:v>
                </c:pt>
                <c:pt idx="150">
                  <c:v>639</c:v>
                </c:pt>
                <c:pt idx="151">
                  <c:v>636</c:v>
                </c:pt>
                <c:pt idx="152">
                  <c:v>639</c:v>
                </c:pt>
                <c:pt idx="153">
                  <c:v>640</c:v>
                </c:pt>
                <c:pt idx="154">
                  <c:v>638</c:v>
                </c:pt>
                <c:pt idx="155">
                  <c:v>635</c:v>
                </c:pt>
                <c:pt idx="156">
                  <c:v>645</c:v>
                </c:pt>
                <c:pt idx="157">
                  <c:v>643</c:v>
                </c:pt>
                <c:pt idx="158">
                  <c:v>640</c:v>
                </c:pt>
                <c:pt idx="159">
                  <c:v>639</c:v>
                </c:pt>
                <c:pt idx="160">
                  <c:v>643</c:v>
                </c:pt>
                <c:pt idx="161">
                  <c:v>646</c:v>
                </c:pt>
                <c:pt idx="162">
                  <c:v>632</c:v>
                </c:pt>
                <c:pt idx="163">
                  <c:v>627</c:v>
                </c:pt>
                <c:pt idx="164">
                  <c:v>628</c:v>
                </c:pt>
                <c:pt idx="165">
                  <c:v>626</c:v>
                </c:pt>
                <c:pt idx="166">
                  <c:v>621</c:v>
                </c:pt>
                <c:pt idx="167">
                  <c:v>622</c:v>
                </c:pt>
                <c:pt idx="168">
                  <c:v>620</c:v>
                </c:pt>
                <c:pt idx="169">
                  <c:v>630</c:v>
                </c:pt>
                <c:pt idx="170">
                  <c:v>637</c:v>
                </c:pt>
                <c:pt idx="171">
                  <c:v>666</c:v>
                </c:pt>
                <c:pt idx="172">
                  <c:v>658</c:v>
                </c:pt>
                <c:pt idx="173">
                  <c:v>723</c:v>
                </c:pt>
                <c:pt idx="174">
                  <c:v>726</c:v>
                </c:pt>
                <c:pt idx="175">
                  <c:v>730</c:v>
                </c:pt>
                <c:pt idx="176">
                  <c:v>726</c:v>
                </c:pt>
                <c:pt idx="177">
                  <c:v>731</c:v>
                </c:pt>
                <c:pt idx="178">
                  <c:v>735</c:v>
                </c:pt>
                <c:pt idx="179">
                  <c:v>731</c:v>
                </c:pt>
                <c:pt idx="180">
                  <c:v>747</c:v>
                </c:pt>
                <c:pt idx="181">
                  <c:v>749</c:v>
                </c:pt>
                <c:pt idx="182">
                  <c:v>759</c:v>
                </c:pt>
                <c:pt idx="183">
                  <c:v>773</c:v>
                </c:pt>
                <c:pt idx="184">
                  <c:v>752</c:v>
                </c:pt>
                <c:pt idx="185">
                  <c:v>749</c:v>
                </c:pt>
                <c:pt idx="186">
                  <c:v>734</c:v>
                </c:pt>
                <c:pt idx="187">
                  <c:v>739</c:v>
                </c:pt>
                <c:pt idx="188">
                  <c:v>743</c:v>
                </c:pt>
                <c:pt idx="189">
                  <c:v>752</c:v>
                </c:pt>
                <c:pt idx="190">
                  <c:v>756</c:v>
                </c:pt>
                <c:pt idx="191">
                  <c:v>757</c:v>
                </c:pt>
                <c:pt idx="192">
                  <c:v>756</c:v>
                </c:pt>
                <c:pt idx="193">
                  <c:v>749</c:v>
                </c:pt>
                <c:pt idx="194">
                  <c:v>770</c:v>
                </c:pt>
                <c:pt idx="195">
                  <c:v>784</c:v>
                </c:pt>
                <c:pt idx="196">
                  <c:v>788</c:v>
                </c:pt>
                <c:pt idx="197">
                  <c:v>790</c:v>
                </c:pt>
                <c:pt idx="198">
                  <c:v>791</c:v>
                </c:pt>
                <c:pt idx="199">
                  <c:v>797</c:v>
                </c:pt>
                <c:pt idx="200">
                  <c:v>799</c:v>
                </c:pt>
                <c:pt idx="201">
                  <c:v>810</c:v>
                </c:pt>
                <c:pt idx="202">
                  <c:v>812</c:v>
                </c:pt>
                <c:pt idx="203">
                  <c:v>812</c:v>
                </c:pt>
                <c:pt idx="204">
                  <c:v>847</c:v>
                </c:pt>
                <c:pt idx="205">
                  <c:v>862</c:v>
                </c:pt>
                <c:pt idx="206">
                  <c:v>860</c:v>
                </c:pt>
                <c:pt idx="207">
                  <c:v>856</c:v>
                </c:pt>
                <c:pt idx="208">
                  <c:v>859</c:v>
                </c:pt>
                <c:pt idx="209">
                  <c:v>854</c:v>
                </c:pt>
                <c:pt idx="210">
                  <c:v>855</c:v>
                </c:pt>
                <c:pt idx="211">
                  <c:v>851</c:v>
                </c:pt>
                <c:pt idx="212">
                  <c:v>859</c:v>
                </c:pt>
                <c:pt idx="213">
                  <c:v>856</c:v>
                </c:pt>
                <c:pt idx="214">
                  <c:v>852</c:v>
                </c:pt>
                <c:pt idx="215">
                  <c:v>861</c:v>
                </c:pt>
                <c:pt idx="216">
                  <c:v>867</c:v>
                </c:pt>
                <c:pt idx="217">
                  <c:v>873</c:v>
                </c:pt>
                <c:pt idx="218">
                  <c:v>879</c:v>
                </c:pt>
                <c:pt idx="219">
                  <c:v>877</c:v>
                </c:pt>
                <c:pt idx="220">
                  <c:v>878</c:v>
                </c:pt>
                <c:pt idx="221">
                  <c:v>879</c:v>
                </c:pt>
                <c:pt idx="222">
                  <c:v>902</c:v>
                </c:pt>
                <c:pt idx="223">
                  <c:v>897</c:v>
                </c:pt>
                <c:pt idx="224">
                  <c:v>894</c:v>
                </c:pt>
                <c:pt idx="225">
                  <c:v>891</c:v>
                </c:pt>
                <c:pt idx="226">
                  <c:v>905</c:v>
                </c:pt>
                <c:pt idx="227">
                  <c:v>899</c:v>
                </c:pt>
                <c:pt idx="228">
                  <c:v>888</c:v>
                </c:pt>
                <c:pt idx="229">
                  <c:v>914</c:v>
                </c:pt>
                <c:pt idx="230">
                  <c:v>887</c:v>
                </c:pt>
                <c:pt idx="231">
                  <c:v>903</c:v>
                </c:pt>
                <c:pt idx="232">
                  <c:v>923</c:v>
                </c:pt>
                <c:pt idx="233">
                  <c:v>924</c:v>
                </c:pt>
                <c:pt idx="234">
                  <c:v>928</c:v>
                </c:pt>
                <c:pt idx="235">
                  <c:v>936</c:v>
                </c:pt>
                <c:pt idx="236">
                  <c:v>943</c:v>
                </c:pt>
                <c:pt idx="237">
                  <c:v>960</c:v>
                </c:pt>
                <c:pt idx="238">
                  <c:v>961</c:v>
                </c:pt>
                <c:pt idx="239">
                  <c:v>962</c:v>
                </c:pt>
                <c:pt idx="240">
                  <c:v>972</c:v>
                </c:pt>
                <c:pt idx="241">
                  <c:v>979</c:v>
                </c:pt>
                <c:pt idx="242">
                  <c:v>1013</c:v>
                </c:pt>
                <c:pt idx="243">
                  <c:v>1021</c:v>
                </c:pt>
                <c:pt idx="244">
                  <c:v>1022</c:v>
                </c:pt>
                <c:pt idx="245">
                  <c:v>1040</c:v>
                </c:pt>
                <c:pt idx="246">
                  <c:v>1028</c:v>
                </c:pt>
                <c:pt idx="247">
                  <c:v>1029</c:v>
                </c:pt>
                <c:pt idx="248">
                  <c:v>1040</c:v>
                </c:pt>
                <c:pt idx="249">
                  <c:v>1043</c:v>
                </c:pt>
                <c:pt idx="250">
                  <c:v>1053</c:v>
                </c:pt>
                <c:pt idx="251">
                  <c:v>1080</c:v>
                </c:pt>
                <c:pt idx="252">
                  <c:v>1075</c:v>
                </c:pt>
                <c:pt idx="253">
                  <c:v>1100</c:v>
                </c:pt>
                <c:pt idx="254">
                  <c:v>1120</c:v>
                </c:pt>
                <c:pt idx="255">
                  <c:v>1120</c:v>
                </c:pt>
                <c:pt idx="256">
                  <c:v>1142</c:v>
                </c:pt>
                <c:pt idx="257">
                  <c:v>1181</c:v>
                </c:pt>
                <c:pt idx="258">
                  <c:v>1179</c:v>
                </c:pt>
                <c:pt idx="259">
                  <c:v>1189</c:v>
                </c:pt>
                <c:pt idx="260">
                  <c:v>1198</c:v>
                </c:pt>
                <c:pt idx="261">
                  <c:v>1157</c:v>
                </c:pt>
                <c:pt idx="262">
                  <c:v>1161</c:v>
                </c:pt>
                <c:pt idx="263">
                  <c:v>1164</c:v>
                </c:pt>
                <c:pt idx="264">
                  <c:v>1162</c:v>
                </c:pt>
                <c:pt idx="265">
                  <c:v>1159</c:v>
                </c:pt>
                <c:pt idx="266">
                  <c:v>1157</c:v>
                </c:pt>
                <c:pt idx="267">
                  <c:v>1158</c:v>
                </c:pt>
                <c:pt idx="268">
                  <c:v>1160</c:v>
                </c:pt>
                <c:pt idx="269">
                  <c:v>1153</c:v>
                </c:pt>
                <c:pt idx="270">
                  <c:v>1148</c:v>
                </c:pt>
                <c:pt idx="271">
                  <c:v>1144</c:v>
                </c:pt>
                <c:pt idx="272">
                  <c:v>1146</c:v>
                </c:pt>
                <c:pt idx="273">
                  <c:v>1144</c:v>
                </c:pt>
                <c:pt idx="274">
                  <c:v>1138</c:v>
                </c:pt>
                <c:pt idx="275">
                  <c:v>24</c:v>
                </c:pt>
                <c:pt idx="276">
                  <c:v>1152</c:v>
                </c:pt>
                <c:pt idx="277">
                  <c:v>1149</c:v>
                </c:pt>
                <c:pt idx="278">
                  <c:v>1158</c:v>
                </c:pt>
                <c:pt idx="279">
                  <c:v>1146</c:v>
                </c:pt>
                <c:pt idx="280">
                  <c:v>1086</c:v>
                </c:pt>
                <c:pt idx="281">
                  <c:v>1094</c:v>
                </c:pt>
                <c:pt idx="282">
                  <c:v>1094</c:v>
                </c:pt>
                <c:pt idx="283">
                  <c:v>1095</c:v>
                </c:pt>
                <c:pt idx="284">
                  <c:v>1091</c:v>
                </c:pt>
                <c:pt idx="285">
                  <c:v>1094</c:v>
                </c:pt>
                <c:pt idx="286">
                  <c:v>1093</c:v>
                </c:pt>
                <c:pt idx="287">
                  <c:v>1089</c:v>
                </c:pt>
                <c:pt idx="288">
                  <c:v>1082</c:v>
                </c:pt>
                <c:pt idx="289">
                  <c:v>1085</c:v>
                </c:pt>
                <c:pt idx="290">
                  <c:v>1083</c:v>
                </c:pt>
                <c:pt idx="291">
                  <c:v>1078</c:v>
                </c:pt>
                <c:pt idx="292">
                  <c:v>1083</c:v>
                </c:pt>
                <c:pt idx="293">
                  <c:v>1070</c:v>
                </c:pt>
                <c:pt idx="294">
                  <c:v>1066</c:v>
                </c:pt>
                <c:pt idx="295">
                  <c:v>1067</c:v>
                </c:pt>
                <c:pt idx="296">
                  <c:v>1062</c:v>
                </c:pt>
                <c:pt idx="297">
                  <c:v>1065</c:v>
                </c:pt>
                <c:pt idx="298">
                  <c:v>1073</c:v>
                </c:pt>
                <c:pt idx="299">
                  <c:v>1044</c:v>
                </c:pt>
                <c:pt idx="300">
                  <c:v>1066</c:v>
                </c:pt>
                <c:pt idx="301">
                  <c:v>1065</c:v>
                </c:pt>
                <c:pt idx="302">
                  <c:v>1070</c:v>
                </c:pt>
                <c:pt idx="303">
                  <c:v>1076</c:v>
                </c:pt>
                <c:pt idx="304">
                  <c:v>1077</c:v>
                </c:pt>
                <c:pt idx="305">
                  <c:v>1078</c:v>
                </c:pt>
                <c:pt idx="306">
                  <c:v>1078</c:v>
                </c:pt>
                <c:pt idx="307">
                  <c:v>1112</c:v>
                </c:pt>
                <c:pt idx="308">
                  <c:v>1121</c:v>
                </c:pt>
                <c:pt idx="309">
                  <c:v>1138</c:v>
                </c:pt>
                <c:pt idx="310">
                  <c:v>1139</c:v>
                </c:pt>
                <c:pt idx="311">
                  <c:v>1140</c:v>
                </c:pt>
                <c:pt idx="312">
                  <c:v>1160</c:v>
                </c:pt>
                <c:pt idx="313">
                  <c:v>1155</c:v>
                </c:pt>
                <c:pt idx="314">
                  <c:v>1230</c:v>
                </c:pt>
                <c:pt idx="315">
                  <c:v>1219</c:v>
                </c:pt>
                <c:pt idx="316">
                  <c:v>1205</c:v>
                </c:pt>
                <c:pt idx="317">
                  <c:v>1180</c:v>
                </c:pt>
                <c:pt idx="318">
                  <c:v>1178</c:v>
                </c:pt>
                <c:pt idx="319">
                  <c:v>1183</c:v>
                </c:pt>
                <c:pt idx="320">
                  <c:v>1188</c:v>
                </c:pt>
                <c:pt idx="321">
                  <c:v>1195</c:v>
                </c:pt>
                <c:pt idx="322">
                  <c:v>1195</c:v>
                </c:pt>
                <c:pt idx="323">
                  <c:v>1198</c:v>
                </c:pt>
                <c:pt idx="324">
                  <c:v>1195</c:v>
                </c:pt>
                <c:pt idx="325">
                  <c:v>1197</c:v>
                </c:pt>
                <c:pt idx="326">
                  <c:v>1195</c:v>
                </c:pt>
                <c:pt idx="327">
                  <c:v>1200</c:v>
                </c:pt>
                <c:pt idx="328">
                  <c:v>1199</c:v>
                </c:pt>
                <c:pt idx="329">
                  <c:v>1197</c:v>
                </c:pt>
                <c:pt idx="330">
                  <c:v>1197</c:v>
                </c:pt>
                <c:pt idx="331">
                  <c:v>1214</c:v>
                </c:pt>
                <c:pt idx="332">
                  <c:v>1217</c:v>
                </c:pt>
                <c:pt idx="333">
                  <c:v>1213</c:v>
                </c:pt>
                <c:pt idx="334">
                  <c:v>1215</c:v>
                </c:pt>
                <c:pt idx="335">
                  <c:v>2339</c:v>
                </c:pt>
                <c:pt idx="336">
                  <c:v>1214</c:v>
                </c:pt>
                <c:pt idx="337">
                  <c:v>1234</c:v>
                </c:pt>
                <c:pt idx="338">
                  <c:v>1225</c:v>
                </c:pt>
                <c:pt idx="339">
                  <c:v>19</c:v>
                </c:pt>
                <c:pt idx="340">
                  <c:v>1214</c:v>
                </c:pt>
                <c:pt idx="341">
                  <c:v>1199</c:v>
                </c:pt>
                <c:pt idx="342">
                  <c:v>1204</c:v>
                </c:pt>
                <c:pt idx="343">
                  <c:v>1204</c:v>
                </c:pt>
                <c:pt idx="344">
                  <c:v>1207</c:v>
                </c:pt>
                <c:pt idx="345">
                  <c:v>1206</c:v>
                </c:pt>
                <c:pt idx="346">
                  <c:v>1208</c:v>
                </c:pt>
                <c:pt idx="347">
                  <c:v>1210</c:v>
                </c:pt>
                <c:pt idx="348">
                  <c:v>1209</c:v>
                </c:pt>
                <c:pt idx="349">
                  <c:v>1212</c:v>
                </c:pt>
                <c:pt idx="350">
                  <c:v>1216</c:v>
                </c:pt>
                <c:pt idx="351">
                  <c:v>1216</c:v>
                </c:pt>
                <c:pt idx="352">
                  <c:v>16</c:v>
                </c:pt>
                <c:pt idx="353">
                  <c:v>1217</c:v>
                </c:pt>
                <c:pt idx="354">
                  <c:v>1219</c:v>
                </c:pt>
                <c:pt idx="355">
                  <c:v>1217</c:v>
                </c:pt>
                <c:pt idx="356">
                  <c:v>1218</c:v>
                </c:pt>
                <c:pt idx="357">
                  <c:v>1217</c:v>
                </c:pt>
                <c:pt idx="358">
                  <c:v>1213</c:v>
                </c:pt>
                <c:pt idx="359">
                  <c:v>1206</c:v>
                </c:pt>
                <c:pt idx="360">
                  <c:v>1205</c:v>
                </c:pt>
                <c:pt idx="361">
                  <c:v>1195</c:v>
                </c:pt>
                <c:pt idx="362">
                  <c:v>1197</c:v>
                </c:pt>
                <c:pt idx="363">
                  <c:v>1193</c:v>
                </c:pt>
                <c:pt idx="364">
                  <c:v>1193</c:v>
                </c:pt>
                <c:pt idx="365">
                  <c:v>1192</c:v>
                </c:pt>
                <c:pt idx="366">
                  <c:v>1188</c:v>
                </c:pt>
                <c:pt idx="367">
                  <c:v>1191</c:v>
                </c:pt>
                <c:pt idx="368">
                  <c:v>1189</c:v>
                </c:pt>
                <c:pt idx="369">
                  <c:v>1191</c:v>
                </c:pt>
                <c:pt idx="370">
                  <c:v>1183</c:v>
                </c:pt>
                <c:pt idx="371">
                  <c:v>1202</c:v>
                </c:pt>
                <c:pt idx="372">
                  <c:v>1201</c:v>
                </c:pt>
                <c:pt idx="373">
                  <c:v>1203</c:v>
                </c:pt>
                <c:pt idx="374">
                  <c:v>1203</c:v>
                </c:pt>
                <c:pt idx="375">
                  <c:v>1200</c:v>
                </c:pt>
                <c:pt idx="376">
                  <c:v>1202</c:v>
                </c:pt>
                <c:pt idx="377">
                  <c:v>1198</c:v>
                </c:pt>
                <c:pt idx="378">
                  <c:v>1201</c:v>
                </c:pt>
                <c:pt idx="379">
                  <c:v>1196</c:v>
                </c:pt>
                <c:pt idx="380">
                  <c:v>1194</c:v>
                </c:pt>
                <c:pt idx="381">
                  <c:v>1193</c:v>
                </c:pt>
                <c:pt idx="382">
                  <c:v>1194</c:v>
                </c:pt>
                <c:pt idx="383">
                  <c:v>1182</c:v>
                </c:pt>
                <c:pt idx="384">
                  <c:v>1156</c:v>
                </c:pt>
                <c:pt idx="385">
                  <c:v>1158</c:v>
                </c:pt>
                <c:pt idx="386">
                  <c:v>1156</c:v>
                </c:pt>
                <c:pt idx="387">
                  <c:v>1155</c:v>
                </c:pt>
                <c:pt idx="388">
                  <c:v>1159</c:v>
                </c:pt>
                <c:pt idx="389">
                  <c:v>1161</c:v>
                </c:pt>
                <c:pt idx="390">
                  <c:v>1159</c:v>
                </c:pt>
                <c:pt idx="391">
                  <c:v>1160</c:v>
                </c:pt>
                <c:pt idx="392">
                  <c:v>1157</c:v>
                </c:pt>
                <c:pt idx="393">
                  <c:v>1156</c:v>
                </c:pt>
                <c:pt idx="394">
                  <c:v>1157</c:v>
                </c:pt>
                <c:pt idx="395">
                  <c:v>1158</c:v>
                </c:pt>
                <c:pt idx="396">
                  <c:v>1160</c:v>
                </c:pt>
                <c:pt idx="397">
                  <c:v>1159</c:v>
                </c:pt>
                <c:pt idx="398">
                  <c:v>1156</c:v>
                </c:pt>
                <c:pt idx="399">
                  <c:v>1159</c:v>
                </c:pt>
                <c:pt idx="400">
                  <c:v>1159</c:v>
                </c:pt>
                <c:pt idx="401">
                  <c:v>1160</c:v>
                </c:pt>
                <c:pt idx="402">
                  <c:v>1162</c:v>
                </c:pt>
                <c:pt idx="403">
                  <c:v>1173</c:v>
                </c:pt>
                <c:pt idx="404">
                  <c:v>1169</c:v>
                </c:pt>
                <c:pt idx="405">
                  <c:v>1175</c:v>
                </c:pt>
                <c:pt idx="406">
                  <c:v>1177</c:v>
                </c:pt>
                <c:pt idx="407">
                  <c:v>1174</c:v>
                </c:pt>
                <c:pt idx="408">
                  <c:v>2343</c:v>
                </c:pt>
                <c:pt idx="409">
                  <c:v>1156</c:v>
                </c:pt>
                <c:pt idx="410">
                  <c:v>1146</c:v>
                </c:pt>
                <c:pt idx="411">
                  <c:v>1145</c:v>
                </c:pt>
                <c:pt idx="412">
                  <c:v>1146</c:v>
                </c:pt>
                <c:pt idx="413">
                  <c:v>1141</c:v>
                </c:pt>
                <c:pt idx="414">
                  <c:v>1144</c:v>
                </c:pt>
                <c:pt idx="415">
                  <c:v>1144</c:v>
                </c:pt>
                <c:pt idx="416">
                  <c:v>1147</c:v>
                </c:pt>
                <c:pt idx="417">
                  <c:v>1142</c:v>
                </c:pt>
                <c:pt idx="418">
                  <c:v>1143</c:v>
                </c:pt>
                <c:pt idx="419">
                  <c:v>1147</c:v>
                </c:pt>
                <c:pt idx="420">
                  <c:v>1145</c:v>
                </c:pt>
                <c:pt idx="421">
                  <c:v>2344</c:v>
                </c:pt>
                <c:pt idx="422">
                  <c:v>1149</c:v>
                </c:pt>
                <c:pt idx="423">
                  <c:v>1147</c:v>
                </c:pt>
                <c:pt idx="424">
                  <c:v>1150</c:v>
                </c:pt>
                <c:pt idx="425">
                  <c:v>1145</c:v>
                </c:pt>
                <c:pt idx="426">
                  <c:v>1150</c:v>
                </c:pt>
                <c:pt idx="427">
                  <c:v>1151</c:v>
                </c:pt>
                <c:pt idx="428">
                  <c:v>1149</c:v>
                </c:pt>
                <c:pt idx="429">
                  <c:v>1149</c:v>
                </c:pt>
                <c:pt idx="430">
                  <c:v>1147</c:v>
                </c:pt>
                <c:pt idx="431">
                  <c:v>1146</c:v>
                </c:pt>
                <c:pt idx="432">
                  <c:v>1148</c:v>
                </c:pt>
                <c:pt idx="433">
                  <c:v>1146</c:v>
                </c:pt>
                <c:pt idx="434">
                  <c:v>1149</c:v>
                </c:pt>
                <c:pt idx="435">
                  <c:v>1152</c:v>
                </c:pt>
                <c:pt idx="436">
                  <c:v>1151</c:v>
                </c:pt>
                <c:pt idx="437">
                  <c:v>1143</c:v>
                </c:pt>
                <c:pt idx="438">
                  <c:v>1136</c:v>
                </c:pt>
                <c:pt idx="439">
                  <c:v>1126</c:v>
                </c:pt>
                <c:pt idx="440">
                  <c:v>1121</c:v>
                </c:pt>
                <c:pt idx="441">
                  <c:v>1121</c:v>
                </c:pt>
                <c:pt idx="442">
                  <c:v>1121</c:v>
                </c:pt>
                <c:pt idx="443">
                  <c:v>1123</c:v>
                </c:pt>
                <c:pt idx="444">
                  <c:v>1122</c:v>
                </c:pt>
                <c:pt idx="445">
                  <c:v>1123</c:v>
                </c:pt>
                <c:pt idx="446">
                  <c:v>1122</c:v>
                </c:pt>
                <c:pt idx="447">
                  <c:v>1121</c:v>
                </c:pt>
                <c:pt idx="448">
                  <c:v>1124</c:v>
                </c:pt>
                <c:pt idx="449">
                  <c:v>1130</c:v>
                </c:pt>
                <c:pt idx="450">
                  <c:v>1127</c:v>
                </c:pt>
                <c:pt idx="451">
                  <c:v>1133</c:v>
                </c:pt>
                <c:pt idx="452">
                  <c:v>1129</c:v>
                </c:pt>
                <c:pt idx="453">
                  <c:v>1133</c:v>
                </c:pt>
                <c:pt idx="454">
                  <c:v>1129</c:v>
                </c:pt>
                <c:pt idx="455">
                  <c:v>1131</c:v>
                </c:pt>
                <c:pt idx="456">
                  <c:v>1129</c:v>
                </c:pt>
                <c:pt idx="457">
                  <c:v>1130</c:v>
                </c:pt>
                <c:pt idx="458">
                  <c:v>1130</c:v>
                </c:pt>
                <c:pt idx="459">
                  <c:v>1130</c:v>
                </c:pt>
                <c:pt idx="460">
                  <c:v>1128</c:v>
                </c:pt>
                <c:pt idx="461">
                  <c:v>1129</c:v>
                </c:pt>
                <c:pt idx="462">
                  <c:v>1133</c:v>
                </c:pt>
                <c:pt idx="463">
                  <c:v>1129</c:v>
                </c:pt>
                <c:pt idx="464">
                  <c:v>1129</c:v>
                </c:pt>
                <c:pt idx="465">
                  <c:v>1131</c:v>
                </c:pt>
                <c:pt idx="466">
                  <c:v>1131</c:v>
                </c:pt>
                <c:pt idx="467">
                  <c:v>1130</c:v>
                </c:pt>
                <c:pt idx="468">
                  <c:v>1133</c:v>
                </c:pt>
                <c:pt idx="469">
                  <c:v>1129</c:v>
                </c:pt>
                <c:pt idx="470">
                  <c:v>1131</c:v>
                </c:pt>
                <c:pt idx="471">
                  <c:v>1120</c:v>
                </c:pt>
                <c:pt idx="472">
                  <c:v>1116</c:v>
                </c:pt>
                <c:pt idx="473">
                  <c:v>1118</c:v>
                </c:pt>
                <c:pt idx="474">
                  <c:v>1117</c:v>
                </c:pt>
                <c:pt idx="475">
                  <c:v>1115</c:v>
                </c:pt>
                <c:pt idx="476">
                  <c:v>1116</c:v>
                </c:pt>
                <c:pt idx="477">
                  <c:v>1115</c:v>
                </c:pt>
                <c:pt idx="478">
                  <c:v>1117</c:v>
                </c:pt>
                <c:pt idx="479">
                  <c:v>1113</c:v>
                </c:pt>
                <c:pt idx="480">
                  <c:v>1114</c:v>
                </c:pt>
                <c:pt idx="481">
                  <c:v>1114</c:v>
                </c:pt>
                <c:pt idx="482">
                  <c:v>1115</c:v>
                </c:pt>
                <c:pt idx="483">
                  <c:v>1114</c:v>
                </c:pt>
                <c:pt idx="484">
                  <c:v>1114</c:v>
                </c:pt>
                <c:pt idx="485">
                  <c:v>1118</c:v>
                </c:pt>
                <c:pt idx="486">
                  <c:v>1121</c:v>
                </c:pt>
                <c:pt idx="487">
                  <c:v>1115</c:v>
                </c:pt>
                <c:pt idx="488">
                  <c:v>1116</c:v>
                </c:pt>
                <c:pt idx="489">
                  <c:v>1116</c:v>
                </c:pt>
                <c:pt idx="490">
                  <c:v>1115</c:v>
                </c:pt>
                <c:pt idx="491">
                  <c:v>1113</c:v>
                </c:pt>
                <c:pt idx="492">
                  <c:v>1111</c:v>
                </c:pt>
                <c:pt idx="493">
                  <c:v>1114</c:v>
                </c:pt>
                <c:pt idx="494">
                  <c:v>1113</c:v>
                </c:pt>
                <c:pt idx="495">
                  <c:v>1116</c:v>
                </c:pt>
                <c:pt idx="496">
                  <c:v>1121</c:v>
                </c:pt>
                <c:pt idx="497">
                  <c:v>1127</c:v>
                </c:pt>
                <c:pt idx="498">
                  <c:v>1114</c:v>
                </c:pt>
                <c:pt idx="499">
                  <c:v>1117</c:v>
                </c:pt>
                <c:pt idx="500">
                  <c:v>1118</c:v>
                </c:pt>
                <c:pt idx="501">
                  <c:v>1116</c:v>
                </c:pt>
                <c:pt idx="502">
                  <c:v>1115</c:v>
                </c:pt>
                <c:pt idx="503">
                  <c:v>1116</c:v>
                </c:pt>
                <c:pt idx="504">
                  <c:v>1117</c:v>
                </c:pt>
                <c:pt idx="505">
                  <c:v>1117</c:v>
                </c:pt>
                <c:pt idx="506">
                  <c:v>1118</c:v>
                </c:pt>
                <c:pt idx="507">
                  <c:v>1116</c:v>
                </c:pt>
                <c:pt idx="508">
                  <c:v>1116</c:v>
                </c:pt>
                <c:pt idx="509">
                  <c:v>1115</c:v>
                </c:pt>
                <c:pt idx="510">
                  <c:v>1115</c:v>
                </c:pt>
                <c:pt idx="511">
                  <c:v>1116</c:v>
                </c:pt>
                <c:pt idx="512">
                  <c:v>1118</c:v>
                </c:pt>
                <c:pt idx="513">
                  <c:v>1117</c:v>
                </c:pt>
                <c:pt idx="514">
                  <c:v>1116</c:v>
                </c:pt>
                <c:pt idx="515">
                  <c:v>1116</c:v>
                </c:pt>
                <c:pt idx="516">
                  <c:v>1116</c:v>
                </c:pt>
                <c:pt idx="517">
                  <c:v>1112</c:v>
                </c:pt>
                <c:pt idx="518">
                  <c:v>1114</c:v>
                </c:pt>
                <c:pt idx="519">
                  <c:v>1113</c:v>
                </c:pt>
                <c:pt idx="520">
                  <c:v>1116</c:v>
                </c:pt>
                <c:pt idx="521">
                  <c:v>1114</c:v>
                </c:pt>
                <c:pt idx="522">
                  <c:v>1112</c:v>
                </c:pt>
                <c:pt idx="523">
                  <c:v>1117</c:v>
                </c:pt>
                <c:pt idx="524">
                  <c:v>1112</c:v>
                </c:pt>
                <c:pt idx="525">
                  <c:v>1113</c:v>
                </c:pt>
                <c:pt idx="526">
                  <c:v>1112</c:v>
                </c:pt>
                <c:pt idx="527">
                  <c:v>1116</c:v>
                </c:pt>
                <c:pt idx="528">
                  <c:v>1113</c:v>
                </c:pt>
                <c:pt idx="529">
                  <c:v>1113</c:v>
                </c:pt>
                <c:pt idx="530">
                  <c:v>1114</c:v>
                </c:pt>
                <c:pt idx="531">
                  <c:v>1115</c:v>
                </c:pt>
                <c:pt idx="532">
                  <c:v>1115</c:v>
                </c:pt>
                <c:pt idx="533">
                  <c:v>1113</c:v>
                </c:pt>
                <c:pt idx="534">
                  <c:v>1115</c:v>
                </c:pt>
                <c:pt idx="535">
                  <c:v>1114</c:v>
                </c:pt>
                <c:pt idx="536">
                  <c:v>1116</c:v>
                </c:pt>
                <c:pt idx="537">
                  <c:v>1115</c:v>
                </c:pt>
                <c:pt idx="538">
                  <c:v>1116</c:v>
                </c:pt>
                <c:pt idx="539">
                  <c:v>1114</c:v>
                </c:pt>
                <c:pt idx="540">
                  <c:v>1115</c:v>
                </c:pt>
                <c:pt idx="541">
                  <c:v>1115</c:v>
                </c:pt>
                <c:pt idx="542">
                  <c:v>1116</c:v>
                </c:pt>
                <c:pt idx="543">
                  <c:v>1119</c:v>
                </c:pt>
                <c:pt idx="544">
                  <c:v>1117</c:v>
                </c:pt>
                <c:pt idx="545">
                  <c:v>1117</c:v>
                </c:pt>
                <c:pt idx="546">
                  <c:v>1118</c:v>
                </c:pt>
                <c:pt idx="547">
                  <c:v>1117</c:v>
                </c:pt>
                <c:pt idx="548">
                  <c:v>1119</c:v>
                </c:pt>
                <c:pt idx="549">
                  <c:v>1117</c:v>
                </c:pt>
                <c:pt idx="550">
                  <c:v>1118</c:v>
                </c:pt>
                <c:pt idx="551">
                  <c:v>1117</c:v>
                </c:pt>
                <c:pt idx="552">
                  <c:v>1117</c:v>
                </c:pt>
                <c:pt idx="553">
                  <c:v>1115</c:v>
                </c:pt>
                <c:pt idx="554">
                  <c:v>1119</c:v>
                </c:pt>
                <c:pt idx="555">
                  <c:v>1120</c:v>
                </c:pt>
                <c:pt idx="556">
                  <c:v>1124</c:v>
                </c:pt>
                <c:pt idx="557">
                  <c:v>1124</c:v>
                </c:pt>
                <c:pt idx="558">
                  <c:v>1126</c:v>
                </c:pt>
                <c:pt idx="559">
                  <c:v>1125</c:v>
                </c:pt>
                <c:pt idx="560">
                  <c:v>1123</c:v>
                </c:pt>
                <c:pt idx="561">
                  <c:v>1124</c:v>
                </c:pt>
                <c:pt idx="562">
                  <c:v>1124</c:v>
                </c:pt>
                <c:pt idx="563">
                  <c:v>1125</c:v>
                </c:pt>
                <c:pt idx="564">
                  <c:v>1122</c:v>
                </c:pt>
                <c:pt idx="565">
                  <c:v>1122</c:v>
                </c:pt>
                <c:pt idx="566">
                  <c:v>1120</c:v>
                </c:pt>
                <c:pt idx="567">
                  <c:v>1114</c:v>
                </c:pt>
                <c:pt idx="568">
                  <c:v>1114</c:v>
                </c:pt>
                <c:pt idx="569">
                  <c:v>1115</c:v>
                </c:pt>
                <c:pt idx="570">
                  <c:v>1115</c:v>
                </c:pt>
                <c:pt idx="571">
                  <c:v>1114</c:v>
                </c:pt>
                <c:pt idx="572">
                  <c:v>1121</c:v>
                </c:pt>
                <c:pt idx="573">
                  <c:v>1116</c:v>
                </c:pt>
                <c:pt idx="574">
                  <c:v>1117</c:v>
                </c:pt>
                <c:pt idx="575">
                  <c:v>1119</c:v>
                </c:pt>
                <c:pt idx="576">
                  <c:v>1121</c:v>
                </c:pt>
                <c:pt idx="577">
                  <c:v>1117</c:v>
                </c:pt>
                <c:pt idx="578">
                  <c:v>1117</c:v>
                </c:pt>
                <c:pt idx="579">
                  <c:v>1118</c:v>
                </c:pt>
                <c:pt idx="580">
                  <c:v>1118</c:v>
                </c:pt>
                <c:pt idx="581">
                  <c:v>1116</c:v>
                </c:pt>
                <c:pt idx="582">
                  <c:v>1117</c:v>
                </c:pt>
                <c:pt idx="583">
                  <c:v>1118</c:v>
                </c:pt>
                <c:pt idx="584">
                  <c:v>1118</c:v>
                </c:pt>
                <c:pt idx="585">
                  <c:v>1118</c:v>
                </c:pt>
                <c:pt idx="586">
                  <c:v>1119</c:v>
                </c:pt>
                <c:pt idx="587">
                  <c:v>1119</c:v>
                </c:pt>
                <c:pt idx="588">
                  <c:v>1117</c:v>
                </c:pt>
                <c:pt idx="589">
                  <c:v>1118</c:v>
                </c:pt>
                <c:pt idx="590">
                  <c:v>1118</c:v>
                </c:pt>
                <c:pt idx="591">
                  <c:v>1119</c:v>
                </c:pt>
                <c:pt idx="592">
                  <c:v>1120</c:v>
                </c:pt>
                <c:pt idx="593">
                  <c:v>1120</c:v>
                </c:pt>
                <c:pt idx="594">
                  <c:v>1120</c:v>
                </c:pt>
                <c:pt idx="595">
                  <c:v>1119</c:v>
                </c:pt>
                <c:pt idx="596">
                  <c:v>1120</c:v>
                </c:pt>
                <c:pt idx="597">
                  <c:v>1118</c:v>
                </c:pt>
                <c:pt idx="598">
                  <c:v>1117</c:v>
                </c:pt>
                <c:pt idx="599">
                  <c:v>1119</c:v>
                </c:pt>
                <c:pt idx="600">
                  <c:v>1119</c:v>
                </c:pt>
                <c:pt idx="601">
                  <c:v>1120</c:v>
                </c:pt>
                <c:pt idx="602">
                  <c:v>1116</c:v>
                </c:pt>
                <c:pt idx="603">
                  <c:v>1116</c:v>
                </c:pt>
                <c:pt idx="604">
                  <c:v>1116</c:v>
                </c:pt>
                <c:pt idx="605">
                  <c:v>1119</c:v>
                </c:pt>
                <c:pt idx="606">
                  <c:v>1119</c:v>
                </c:pt>
                <c:pt idx="607">
                  <c:v>1122</c:v>
                </c:pt>
                <c:pt idx="608">
                  <c:v>1119</c:v>
                </c:pt>
                <c:pt idx="609">
                  <c:v>1118</c:v>
                </c:pt>
                <c:pt idx="610">
                  <c:v>1120</c:v>
                </c:pt>
                <c:pt idx="611">
                  <c:v>1115</c:v>
                </c:pt>
                <c:pt idx="612">
                  <c:v>1116</c:v>
                </c:pt>
                <c:pt idx="613">
                  <c:v>1118</c:v>
                </c:pt>
                <c:pt idx="614">
                  <c:v>1118</c:v>
                </c:pt>
                <c:pt idx="615">
                  <c:v>1117</c:v>
                </c:pt>
                <c:pt idx="616">
                  <c:v>1116</c:v>
                </c:pt>
                <c:pt idx="617">
                  <c:v>1114</c:v>
                </c:pt>
                <c:pt idx="618">
                  <c:v>1118</c:v>
                </c:pt>
                <c:pt idx="619">
                  <c:v>1115</c:v>
                </c:pt>
                <c:pt idx="620">
                  <c:v>1117</c:v>
                </c:pt>
                <c:pt idx="621">
                  <c:v>1116</c:v>
                </c:pt>
                <c:pt idx="622">
                  <c:v>1121</c:v>
                </c:pt>
                <c:pt idx="623">
                  <c:v>1116</c:v>
                </c:pt>
                <c:pt idx="624">
                  <c:v>1109</c:v>
                </c:pt>
                <c:pt idx="625">
                  <c:v>1111</c:v>
                </c:pt>
                <c:pt idx="626">
                  <c:v>1110</c:v>
                </c:pt>
                <c:pt idx="627">
                  <c:v>1113</c:v>
                </c:pt>
                <c:pt idx="628">
                  <c:v>1118</c:v>
                </c:pt>
                <c:pt idx="629">
                  <c:v>1116</c:v>
                </c:pt>
                <c:pt idx="630">
                  <c:v>1119</c:v>
                </c:pt>
                <c:pt idx="631">
                  <c:v>1125</c:v>
                </c:pt>
                <c:pt idx="632">
                  <c:v>1121</c:v>
                </c:pt>
                <c:pt idx="633">
                  <c:v>1129</c:v>
                </c:pt>
                <c:pt idx="634">
                  <c:v>1125</c:v>
                </c:pt>
                <c:pt idx="635">
                  <c:v>1122</c:v>
                </c:pt>
                <c:pt idx="636">
                  <c:v>1122</c:v>
                </c:pt>
                <c:pt idx="637">
                  <c:v>1126</c:v>
                </c:pt>
                <c:pt idx="638">
                  <c:v>1124</c:v>
                </c:pt>
                <c:pt idx="639">
                  <c:v>1126</c:v>
                </c:pt>
                <c:pt idx="640">
                  <c:v>1131</c:v>
                </c:pt>
                <c:pt idx="641">
                  <c:v>1128</c:v>
                </c:pt>
                <c:pt idx="642">
                  <c:v>1127</c:v>
                </c:pt>
                <c:pt idx="643">
                  <c:v>1128</c:v>
                </c:pt>
                <c:pt idx="644">
                  <c:v>1129</c:v>
                </c:pt>
                <c:pt idx="645">
                  <c:v>1127</c:v>
                </c:pt>
                <c:pt idx="646">
                  <c:v>1128</c:v>
                </c:pt>
                <c:pt idx="647">
                  <c:v>1131</c:v>
                </c:pt>
                <c:pt idx="648">
                  <c:v>1134</c:v>
                </c:pt>
                <c:pt idx="649">
                  <c:v>1133</c:v>
                </c:pt>
                <c:pt idx="650">
                  <c:v>1134</c:v>
                </c:pt>
                <c:pt idx="651">
                  <c:v>1131</c:v>
                </c:pt>
                <c:pt idx="652">
                  <c:v>1129</c:v>
                </c:pt>
                <c:pt idx="653">
                  <c:v>1131</c:v>
                </c:pt>
                <c:pt idx="654">
                  <c:v>1131</c:v>
                </c:pt>
                <c:pt idx="655">
                  <c:v>1131</c:v>
                </c:pt>
                <c:pt idx="656">
                  <c:v>1132</c:v>
                </c:pt>
                <c:pt idx="657">
                  <c:v>1130</c:v>
                </c:pt>
                <c:pt idx="658">
                  <c:v>1130</c:v>
                </c:pt>
                <c:pt idx="659">
                  <c:v>1133</c:v>
                </c:pt>
                <c:pt idx="660">
                  <c:v>1130</c:v>
                </c:pt>
                <c:pt idx="661">
                  <c:v>1129</c:v>
                </c:pt>
                <c:pt idx="662">
                  <c:v>1132</c:v>
                </c:pt>
                <c:pt idx="663">
                  <c:v>1128</c:v>
                </c:pt>
                <c:pt idx="664">
                  <c:v>1131</c:v>
                </c:pt>
                <c:pt idx="665">
                  <c:v>1129</c:v>
                </c:pt>
                <c:pt idx="666">
                  <c:v>1130</c:v>
                </c:pt>
                <c:pt idx="667">
                  <c:v>1130</c:v>
                </c:pt>
                <c:pt idx="668">
                  <c:v>1129</c:v>
                </c:pt>
                <c:pt idx="669">
                  <c:v>1131</c:v>
                </c:pt>
                <c:pt idx="670">
                  <c:v>1128</c:v>
                </c:pt>
                <c:pt idx="671">
                  <c:v>1131</c:v>
                </c:pt>
                <c:pt idx="672">
                  <c:v>1129</c:v>
                </c:pt>
                <c:pt idx="673">
                  <c:v>1130</c:v>
                </c:pt>
                <c:pt idx="674">
                  <c:v>1129</c:v>
                </c:pt>
                <c:pt idx="675">
                  <c:v>1131</c:v>
                </c:pt>
                <c:pt idx="676">
                  <c:v>1129</c:v>
                </c:pt>
                <c:pt idx="677">
                  <c:v>1130</c:v>
                </c:pt>
                <c:pt idx="678">
                  <c:v>1129</c:v>
                </c:pt>
                <c:pt idx="679">
                  <c:v>1131</c:v>
                </c:pt>
                <c:pt idx="680">
                  <c:v>1130</c:v>
                </c:pt>
                <c:pt idx="681">
                  <c:v>1130</c:v>
                </c:pt>
                <c:pt idx="682">
                  <c:v>1130</c:v>
                </c:pt>
                <c:pt idx="683">
                  <c:v>1130</c:v>
                </c:pt>
                <c:pt idx="684">
                  <c:v>1130</c:v>
                </c:pt>
                <c:pt idx="685">
                  <c:v>1132</c:v>
                </c:pt>
                <c:pt idx="686">
                  <c:v>1133</c:v>
                </c:pt>
                <c:pt idx="687">
                  <c:v>1149</c:v>
                </c:pt>
                <c:pt idx="688">
                  <c:v>1144</c:v>
                </c:pt>
                <c:pt idx="689">
                  <c:v>1142</c:v>
                </c:pt>
                <c:pt idx="690">
                  <c:v>1141</c:v>
                </c:pt>
                <c:pt idx="691">
                  <c:v>1143</c:v>
                </c:pt>
                <c:pt idx="692">
                  <c:v>1143</c:v>
                </c:pt>
                <c:pt idx="693">
                  <c:v>1141</c:v>
                </c:pt>
                <c:pt idx="694">
                  <c:v>1142</c:v>
                </c:pt>
                <c:pt idx="695">
                  <c:v>1148</c:v>
                </c:pt>
                <c:pt idx="696">
                  <c:v>1144</c:v>
                </c:pt>
                <c:pt idx="697">
                  <c:v>1143</c:v>
                </c:pt>
                <c:pt idx="698">
                  <c:v>1147</c:v>
                </c:pt>
                <c:pt idx="699">
                  <c:v>1142</c:v>
                </c:pt>
                <c:pt idx="700">
                  <c:v>1144</c:v>
                </c:pt>
                <c:pt idx="701">
                  <c:v>1145</c:v>
                </c:pt>
                <c:pt idx="702">
                  <c:v>1145</c:v>
                </c:pt>
                <c:pt idx="703">
                  <c:v>1146</c:v>
                </c:pt>
                <c:pt idx="704">
                  <c:v>1147</c:v>
                </c:pt>
                <c:pt idx="705">
                  <c:v>1138</c:v>
                </c:pt>
                <c:pt idx="706">
                  <c:v>1140</c:v>
                </c:pt>
                <c:pt idx="707">
                  <c:v>1135</c:v>
                </c:pt>
                <c:pt idx="708">
                  <c:v>1133</c:v>
                </c:pt>
                <c:pt idx="709">
                  <c:v>1133</c:v>
                </c:pt>
                <c:pt idx="710">
                  <c:v>1133</c:v>
                </c:pt>
                <c:pt idx="711">
                  <c:v>1136</c:v>
                </c:pt>
                <c:pt idx="712">
                  <c:v>1135</c:v>
                </c:pt>
                <c:pt idx="713">
                  <c:v>1134</c:v>
                </c:pt>
                <c:pt idx="714">
                  <c:v>1132</c:v>
                </c:pt>
                <c:pt idx="715">
                  <c:v>1134</c:v>
                </c:pt>
                <c:pt idx="716">
                  <c:v>1128</c:v>
                </c:pt>
                <c:pt idx="717">
                  <c:v>1131</c:v>
                </c:pt>
                <c:pt idx="718">
                  <c:v>1131</c:v>
                </c:pt>
                <c:pt idx="719">
                  <c:v>1130</c:v>
                </c:pt>
                <c:pt idx="720">
                  <c:v>1131</c:v>
                </c:pt>
                <c:pt idx="721">
                  <c:v>1133</c:v>
                </c:pt>
                <c:pt idx="722">
                  <c:v>1133</c:v>
                </c:pt>
                <c:pt idx="723">
                  <c:v>1130</c:v>
                </c:pt>
                <c:pt idx="724">
                  <c:v>1131</c:v>
                </c:pt>
                <c:pt idx="725">
                  <c:v>1131</c:v>
                </c:pt>
                <c:pt idx="726">
                  <c:v>1132</c:v>
                </c:pt>
                <c:pt idx="727">
                  <c:v>1130</c:v>
                </c:pt>
                <c:pt idx="728">
                  <c:v>1129</c:v>
                </c:pt>
                <c:pt idx="729">
                  <c:v>1129</c:v>
                </c:pt>
                <c:pt idx="730">
                  <c:v>1130</c:v>
                </c:pt>
                <c:pt idx="731">
                  <c:v>1132</c:v>
                </c:pt>
                <c:pt idx="732">
                  <c:v>1132</c:v>
                </c:pt>
                <c:pt idx="733">
                  <c:v>1145</c:v>
                </c:pt>
                <c:pt idx="734">
                  <c:v>1142</c:v>
                </c:pt>
                <c:pt idx="735">
                  <c:v>1143</c:v>
                </c:pt>
                <c:pt idx="736">
                  <c:v>1144</c:v>
                </c:pt>
                <c:pt idx="737">
                  <c:v>1145</c:v>
                </c:pt>
                <c:pt idx="738">
                  <c:v>1152</c:v>
                </c:pt>
                <c:pt idx="739">
                  <c:v>1150</c:v>
                </c:pt>
                <c:pt idx="740">
                  <c:v>1155</c:v>
                </c:pt>
                <c:pt idx="741">
                  <c:v>1147</c:v>
                </c:pt>
                <c:pt idx="742">
                  <c:v>1154</c:v>
                </c:pt>
                <c:pt idx="743">
                  <c:v>1155</c:v>
                </c:pt>
                <c:pt idx="744">
                  <c:v>1151</c:v>
                </c:pt>
                <c:pt idx="745">
                  <c:v>1158</c:v>
                </c:pt>
                <c:pt idx="746">
                  <c:v>1153</c:v>
                </c:pt>
                <c:pt idx="747">
                  <c:v>1156</c:v>
                </c:pt>
                <c:pt idx="748">
                  <c:v>1155</c:v>
                </c:pt>
                <c:pt idx="749">
                  <c:v>1151</c:v>
                </c:pt>
                <c:pt idx="750">
                  <c:v>1152</c:v>
                </c:pt>
                <c:pt idx="751">
                  <c:v>1155</c:v>
                </c:pt>
                <c:pt idx="752">
                  <c:v>1155</c:v>
                </c:pt>
                <c:pt idx="753">
                  <c:v>1153</c:v>
                </c:pt>
                <c:pt idx="754">
                  <c:v>1148</c:v>
                </c:pt>
                <c:pt idx="755">
                  <c:v>1142</c:v>
                </c:pt>
                <c:pt idx="756">
                  <c:v>1147</c:v>
                </c:pt>
                <c:pt idx="757">
                  <c:v>1145</c:v>
                </c:pt>
                <c:pt idx="758">
                  <c:v>1146</c:v>
                </c:pt>
                <c:pt idx="759">
                  <c:v>1145</c:v>
                </c:pt>
                <c:pt idx="760">
                  <c:v>1142</c:v>
                </c:pt>
                <c:pt idx="761">
                  <c:v>1145</c:v>
                </c:pt>
                <c:pt idx="762">
                  <c:v>1145</c:v>
                </c:pt>
                <c:pt idx="763">
                  <c:v>1142</c:v>
                </c:pt>
                <c:pt idx="764">
                  <c:v>1137</c:v>
                </c:pt>
                <c:pt idx="765">
                  <c:v>1138</c:v>
                </c:pt>
                <c:pt idx="766">
                  <c:v>1136</c:v>
                </c:pt>
                <c:pt idx="767">
                  <c:v>1138</c:v>
                </c:pt>
                <c:pt idx="768">
                  <c:v>1137</c:v>
                </c:pt>
                <c:pt idx="769">
                  <c:v>1134</c:v>
                </c:pt>
                <c:pt idx="770">
                  <c:v>1134</c:v>
                </c:pt>
                <c:pt idx="771">
                  <c:v>1137</c:v>
                </c:pt>
                <c:pt idx="772">
                  <c:v>1133</c:v>
                </c:pt>
                <c:pt idx="773">
                  <c:v>1132</c:v>
                </c:pt>
                <c:pt idx="774">
                  <c:v>1130</c:v>
                </c:pt>
                <c:pt idx="775">
                  <c:v>1130</c:v>
                </c:pt>
                <c:pt idx="776">
                  <c:v>1130</c:v>
                </c:pt>
                <c:pt idx="777">
                  <c:v>1130</c:v>
                </c:pt>
                <c:pt idx="778">
                  <c:v>1129</c:v>
                </c:pt>
                <c:pt idx="779">
                  <c:v>1131</c:v>
                </c:pt>
                <c:pt idx="780">
                  <c:v>1138</c:v>
                </c:pt>
                <c:pt idx="781">
                  <c:v>1127</c:v>
                </c:pt>
                <c:pt idx="782">
                  <c:v>1128</c:v>
                </c:pt>
                <c:pt idx="783">
                  <c:v>1127</c:v>
                </c:pt>
                <c:pt idx="784">
                  <c:v>1128</c:v>
                </c:pt>
                <c:pt idx="785">
                  <c:v>1127</c:v>
                </c:pt>
                <c:pt idx="786">
                  <c:v>1129</c:v>
                </c:pt>
                <c:pt idx="787">
                  <c:v>1128</c:v>
                </c:pt>
                <c:pt idx="788">
                  <c:v>1129</c:v>
                </c:pt>
                <c:pt idx="789">
                  <c:v>1128</c:v>
                </c:pt>
                <c:pt idx="790">
                  <c:v>1128</c:v>
                </c:pt>
                <c:pt idx="791">
                  <c:v>1128</c:v>
                </c:pt>
                <c:pt idx="792">
                  <c:v>1128</c:v>
                </c:pt>
                <c:pt idx="793">
                  <c:v>1127</c:v>
                </c:pt>
                <c:pt idx="794">
                  <c:v>1129</c:v>
                </c:pt>
                <c:pt idx="795">
                  <c:v>1130</c:v>
                </c:pt>
                <c:pt idx="796">
                  <c:v>1129</c:v>
                </c:pt>
                <c:pt idx="797">
                  <c:v>1131</c:v>
                </c:pt>
                <c:pt idx="798">
                  <c:v>1129</c:v>
                </c:pt>
                <c:pt idx="799">
                  <c:v>1130</c:v>
                </c:pt>
                <c:pt idx="800">
                  <c:v>1130</c:v>
                </c:pt>
                <c:pt idx="801">
                  <c:v>1120</c:v>
                </c:pt>
                <c:pt idx="802">
                  <c:v>1115</c:v>
                </c:pt>
                <c:pt idx="803">
                  <c:v>1118</c:v>
                </c:pt>
                <c:pt idx="804">
                  <c:v>1123</c:v>
                </c:pt>
                <c:pt idx="805">
                  <c:v>1124</c:v>
                </c:pt>
                <c:pt idx="806">
                  <c:v>1121</c:v>
                </c:pt>
                <c:pt idx="807">
                  <c:v>1122</c:v>
                </c:pt>
                <c:pt idx="808">
                  <c:v>1114</c:v>
                </c:pt>
                <c:pt idx="809">
                  <c:v>1115</c:v>
                </c:pt>
                <c:pt idx="810">
                  <c:v>1121</c:v>
                </c:pt>
                <c:pt idx="811">
                  <c:v>1124</c:v>
                </c:pt>
                <c:pt idx="812">
                  <c:v>1125</c:v>
                </c:pt>
                <c:pt idx="813">
                  <c:v>1122</c:v>
                </c:pt>
                <c:pt idx="814">
                  <c:v>1118</c:v>
                </c:pt>
                <c:pt idx="815">
                  <c:v>1118</c:v>
                </c:pt>
                <c:pt idx="816">
                  <c:v>1121</c:v>
                </c:pt>
                <c:pt idx="817">
                  <c:v>1122</c:v>
                </c:pt>
                <c:pt idx="818">
                  <c:v>1128</c:v>
                </c:pt>
                <c:pt idx="819">
                  <c:v>1126</c:v>
                </c:pt>
                <c:pt idx="820">
                  <c:v>1124</c:v>
                </c:pt>
                <c:pt idx="821">
                  <c:v>1123</c:v>
                </c:pt>
                <c:pt idx="822">
                  <c:v>1126</c:v>
                </c:pt>
                <c:pt idx="823">
                  <c:v>1125</c:v>
                </c:pt>
                <c:pt idx="824">
                  <c:v>1124</c:v>
                </c:pt>
                <c:pt idx="825">
                  <c:v>1136</c:v>
                </c:pt>
                <c:pt idx="826">
                  <c:v>1134</c:v>
                </c:pt>
                <c:pt idx="827">
                  <c:v>1141</c:v>
                </c:pt>
                <c:pt idx="828">
                  <c:v>1131</c:v>
                </c:pt>
                <c:pt idx="829">
                  <c:v>1130</c:v>
                </c:pt>
                <c:pt idx="830">
                  <c:v>1132</c:v>
                </c:pt>
                <c:pt idx="831">
                  <c:v>1136</c:v>
                </c:pt>
                <c:pt idx="832">
                  <c:v>1139</c:v>
                </c:pt>
                <c:pt idx="833">
                  <c:v>1140</c:v>
                </c:pt>
                <c:pt idx="834">
                  <c:v>1141</c:v>
                </c:pt>
                <c:pt idx="835">
                  <c:v>1142</c:v>
                </c:pt>
                <c:pt idx="836">
                  <c:v>1141</c:v>
                </c:pt>
                <c:pt idx="837">
                  <c:v>1142</c:v>
                </c:pt>
                <c:pt idx="838">
                  <c:v>1141</c:v>
                </c:pt>
                <c:pt idx="839">
                  <c:v>1144</c:v>
                </c:pt>
                <c:pt idx="840">
                  <c:v>1141</c:v>
                </c:pt>
                <c:pt idx="841">
                  <c:v>1140</c:v>
                </c:pt>
                <c:pt idx="842">
                  <c:v>1142</c:v>
                </c:pt>
                <c:pt idx="843">
                  <c:v>1142</c:v>
                </c:pt>
                <c:pt idx="844">
                  <c:v>1145</c:v>
                </c:pt>
                <c:pt idx="845">
                  <c:v>1141</c:v>
                </c:pt>
                <c:pt idx="846">
                  <c:v>1141</c:v>
                </c:pt>
                <c:pt idx="847">
                  <c:v>1140</c:v>
                </c:pt>
                <c:pt idx="848">
                  <c:v>1141</c:v>
                </c:pt>
                <c:pt idx="849">
                  <c:v>1140</c:v>
                </c:pt>
                <c:pt idx="850">
                  <c:v>1141</c:v>
                </c:pt>
                <c:pt idx="851">
                  <c:v>1143</c:v>
                </c:pt>
                <c:pt idx="852">
                  <c:v>1142</c:v>
                </c:pt>
                <c:pt idx="853">
                  <c:v>1140</c:v>
                </c:pt>
                <c:pt idx="854">
                  <c:v>1143</c:v>
                </c:pt>
                <c:pt idx="855">
                  <c:v>1143</c:v>
                </c:pt>
                <c:pt idx="856">
                  <c:v>1142</c:v>
                </c:pt>
                <c:pt idx="857">
                  <c:v>1142</c:v>
                </c:pt>
                <c:pt idx="858">
                  <c:v>1142</c:v>
                </c:pt>
                <c:pt idx="859">
                  <c:v>1145</c:v>
                </c:pt>
                <c:pt idx="860">
                  <c:v>1144</c:v>
                </c:pt>
                <c:pt idx="861">
                  <c:v>1145</c:v>
                </c:pt>
                <c:pt idx="862">
                  <c:v>1142</c:v>
                </c:pt>
                <c:pt idx="863">
                  <c:v>1143</c:v>
                </c:pt>
                <c:pt idx="864">
                  <c:v>1145</c:v>
                </c:pt>
                <c:pt idx="865">
                  <c:v>1146</c:v>
                </c:pt>
                <c:pt idx="866">
                  <c:v>1146</c:v>
                </c:pt>
                <c:pt idx="867">
                  <c:v>1147</c:v>
                </c:pt>
                <c:pt idx="868">
                  <c:v>1147</c:v>
                </c:pt>
                <c:pt idx="869">
                  <c:v>1143</c:v>
                </c:pt>
                <c:pt idx="870">
                  <c:v>1138</c:v>
                </c:pt>
                <c:pt idx="871">
                  <c:v>1138</c:v>
                </c:pt>
                <c:pt idx="872">
                  <c:v>1149</c:v>
                </c:pt>
                <c:pt idx="873">
                  <c:v>1150</c:v>
                </c:pt>
                <c:pt idx="874">
                  <c:v>1147</c:v>
                </c:pt>
                <c:pt idx="875">
                  <c:v>1148</c:v>
                </c:pt>
                <c:pt idx="876">
                  <c:v>1145</c:v>
                </c:pt>
                <c:pt idx="877">
                  <c:v>1149</c:v>
                </c:pt>
                <c:pt idx="878">
                  <c:v>1139</c:v>
                </c:pt>
                <c:pt idx="879">
                  <c:v>1140</c:v>
                </c:pt>
                <c:pt idx="880">
                  <c:v>1148</c:v>
                </c:pt>
                <c:pt idx="881">
                  <c:v>1144</c:v>
                </c:pt>
                <c:pt idx="882">
                  <c:v>1138</c:v>
                </c:pt>
                <c:pt idx="883">
                  <c:v>1138</c:v>
                </c:pt>
                <c:pt idx="884">
                  <c:v>1140</c:v>
                </c:pt>
                <c:pt idx="885">
                  <c:v>1138</c:v>
                </c:pt>
                <c:pt idx="886">
                  <c:v>1148</c:v>
                </c:pt>
                <c:pt idx="887">
                  <c:v>1141</c:v>
                </c:pt>
                <c:pt idx="888">
                  <c:v>1141</c:v>
                </c:pt>
                <c:pt idx="889">
                  <c:v>1138</c:v>
                </c:pt>
                <c:pt idx="890">
                  <c:v>1139</c:v>
                </c:pt>
                <c:pt idx="891">
                  <c:v>1137</c:v>
                </c:pt>
                <c:pt idx="892">
                  <c:v>1142</c:v>
                </c:pt>
                <c:pt idx="893">
                  <c:v>1140</c:v>
                </c:pt>
                <c:pt idx="894">
                  <c:v>1135</c:v>
                </c:pt>
                <c:pt idx="895">
                  <c:v>1131</c:v>
                </c:pt>
                <c:pt idx="896">
                  <c:v>1129</c:v>
                </c:pt>
                <c:pt idx="897">
                  <c:v>1125</c:v>
                </c:pt>
                <c:pt idx="898">
                  <c:v>1123</c:v>
                </c:pt>
                <c:pt idx="899">
                  <c:v>1121</c:v>
                </c:pt>
                <c:pt idx="900">
                  <c:v>1120</c:v>
                </c:pt>
                <c:pt idx="901">
                  <c:v>1121</c:v>
                </c:pt>
                <c:pt idx="902">
                  <c:v>1118</c:v>
                </c:pt>
                <c:pt idx="903">
                  <c:v>1118</c:v>
                </c:pt>
                <c:pt idx="904">
                  <c:v>1119</c:v>
                </c:pt>
                <c:pt idx="905">
                  <c:v>1119</c:v>
                </c:pt>
                <c:pt idx="906">
                  <c:v>1120</c:v>
                </c:pt>
                <c:pt idx="907">
                  <c:v>1120</c:v>
                </c:pt>
                <c:pt idx="908">
                  <c:v>1132</c:v>
                </c:pt>
                <c:pt idx="909">
                  <c:v>1128</c:v>
                </c:pt>
                <c:pt idx="910">
                  <c:v>1128</c:v>
                </c:pt>
                <c:pt idx="911">
                  <c:v>1129</c:v>
                </c:pt>
                <c:pt idx="912">
                  <c:v>1127</c:v>
                </c:pt>
                <c:pt idx="913">
                  <c:v>1125</c:v>
                </c:pt>
                <c:pt idx="914">
                  <c:v>1127</c:v>
                </c:pt>
                <c:pt idx="915">
                  <c:v>1129</c:v>
                </c:pt>
                <c:pt idx="916">
                  <c:v>1132</c:v>
                </c:pt>
                <c:pt idx="917">
                  <c:v>1129</c:v>
                </c:pt>
                <c:pt idx="918">
                  <c:v>1129</c:v>
                </c:pt>
                <c:pt idx="919">
                  <c:v>1126</c:v>
                </c:pt>
                <c:pt idx="920">
                  <c:v>1132</c:v>
                </c:pt>
                <c:pt idx="921">
                  <c:v>1127</c:v>
                </c:pt>
                <c:pt idx="922">
                  <c:v>1124</c:v>
                </c:pt>
                <c:pt idx="923">
                  <c:v>1127</c:v>
                </c:pt>
                <c:pt idx="924">
                  <c:v>1125</c:v>
                </c:pt>
                <c:pt idx="925">
                  <c:v>1127</c:v>
                </c:pt>
                <c:pt idx="926">
                  <c:v>1127</c:v>
                </c:pt>
                <c:pt idx="927">
                  <c:v>1129</c:v>
                </c:pt>
                <c:pt idx="928">
                  <c:v>1127</c:v>
                </c:pt>
                <c:pt idx="929">
                  <c:v>1126</c:v>
                </c:pt>
                <c:pt idx="930">
                  <c:v>1125</c:v>
                </c:pt>
                <c:pt idx="931">
                  <c:v>1127</c:v>
                </c:pt>
                <c:pt idx="932">
                  <c:v>1129</c:v>
                </c:pt>
                <c:pt idx="933">
                  <c:v>1129</c:v>
                </c:pt>
                <c:pt idx="934">
                  <c:v>1126</c:v>
                </c:pt>
                <c:pt idx="935">
                  <c:v>1123</c:v>
                </c:pt>
                <c:pt idx="936">
                  <c:v>1119</c:v>
                </c:pt>
                <c:pt idx="937">
                  <c:v>1130</c:v>
                </c:pt>
                <c:pt idx="938">
                  <c:v>1128</c:v>
                </c:pt>
                <c:pt idx="939">
                  <c:v>1123</c:v>
                </c:pt>
                <c:pt idx="940">
                  <c:v>1125</c:v>
                </c:pt>
                <c:pt idx="941">
                  <c:v>1123</c:v>
                </c:pt>
                <c:pt idx="942">
                  <c:v>1124</c:v>
                </c:pt>
                <c:pt idx="943">
                  <c:v>1122</c:v>
                </c:pt>
                <c:pt idx="944">
                  <c:v>1120</c:v>
                </c:pt>
                <c:pt idx="945">
                  <c:v>1122</c:v>
                </c:pt>
                <c:pt idx="946">
                  <c:v>1128</c:v>
                </c:pt>
                <c:pt idx="947">
                  <c:v>1128</c:v>
                </c:pt>
                <c:pt idx="948">
                  <c:v>1129</c:v>
                </c:pt>
                <c:pt idx="949">
                  <c:v>1125</c:v>
                </c:pt>
                <c:pt idx="950">
                  <c:v>1128</c:v>
                </c:pt>
                <c:pt idx="951">
                  <c:v>1124</c:v>
                </c:pt>
                <c:pt idx="952">
                  <c:v>1130</c:v>
                </c:pt>
                <c:pt idx="953">
                  <c:v>1126</c:v>
                </c:pt>
                <c:pt idx="954">
                  <c:v>1128</c:v>
                </c:pt>
                <c:pt idx="955">
                  <c:v>1124</c:v>
                </c:pt>
                <c:pt idx="956">
                  <c:v>1125</c:v>
                </c:pt>
                <c:pt idx="957">
                  <c:v>1129</c:v>
                </c:pt>
                <c:pt idx="958">
                  <c:v>1128</c:v>
                </c:pt>
                <c:pt idx="959">
                  <c:v>1129</c:v>
                </c:pt>
                <c:pt idx="960">
                  <c:v>1120</c:v>
                </c:pt>
                <c:pt idx="961">
                  <c:v>1128</c:v>
                </c:pt>
                <c:pt idx="962">
                  <c:v>1126</c:v>
                </c:pt>
                <c:pt idx="963">
                  <c:v>1127</c:v>
                </c:pt>
                <c:pt idx="964">
                  <c:v>1125</c:v>
                </c:pt>
                <c:pt idx="965">
                  <c:v>1128</c:v>
                </c:pt>
                <c:pt idx="966">
                  <c:v>1127</c:v>
                </c:pt>
                <c:pt idx="967">
                  <c:v>1122</c:v>
                </c:pt>
                <c:pt idx="968">
                  <c:v>1124</c:v>
                </c:pt>
                <c:pt idx="969">
                  <c:v>1121</c:v>
                </c:pt>
                <c:pt idx="970">
                  <c:v>1122</c:v>
                </c:pt>
                <c:pt idx="971">
                  <c:v>1119</c:v>
                </c:pt>
                <c:pt idx="972">
                  <c:v>1121</c:v>
                </c:pt>
                <c:pt idx="973">
                  <c:v>1121</c:v>
                </c:pt>
                <c:pt idx="974">
                  <c:v>1123</c:v>
                </c:pt>
                <c:pt idx="975">
                  <c:v>1123</c:v>
                </c:pt>
                <c:pt idx="976">
                  <c:v>1118</c:v>
                </c:pt>
                <c:pt idx="977">
                  <c:v>1118</c:v>
                </c:pt>
                <c:pt idx="978">
                  <c:v>1118</c:v>
                </c:pt>
                <c:pt idx="979">
                  <c:v>1118</c:v>
                </c:pt>
                <c:pt idx="980">
                  <c:v>1117</c:v>
                </c:pt>
                <c:pt idx="981">
                  <c:v>1118</c:v>
                </c:pt>
                <c:pt idx="982">
                  <c:v>1116</c:v>
                </c:pt>
                <c:pt idx="983">
                  <c:v>1117</c:v>
                </c:pt>
                <c:pt idx="984">
                  <c:v>1117</c:v>
                </c:pt>
                <c:pt idx="985">
                  <c:v>1121</c:v>
                </c:pt>
                <c:pt idx="986">
                  <c:v>1117</c:v>
                </c:pt>
                <c:pt idx="987">
                  <c:v>1121</c:v>
                </c:pt>
                <c:pt idx="988">
                  <c:v>1123</c:v>
                </c:pt>
                <c:pt idx="989">
                  <c:v>1119</c:v>
                </c:pt>
                <c:pt idx="990">
                  <c:v>1119</c:v>
                </c:pt>
                <c:pt idx="991">
                  <c:v>1121</c:v>
                </c:pt>
                <c:pt idx="992">
                  <c:v>1123</c:v>
                </c:pt>
                <c:pt idx="993">
                  <c:v>1119</c:v>
                </c:pt>
                <c:pt idx="994">
                  <c:v>1119</c:v>
                </c:pt>
                <c:pt idx="995">
                  <c:v>1119</c:v>
                </c:pt>
                <c:pt idx="996">
                  <c:v>1120</c:v>
                </c:pt>
                <c:pt idx="997">
                  <c:v>1121</c:v>
                </c:pt>
                <c:pt idx="998">
                  <c:v>1124</c:v>
                </c:pt>
                <c:pt idx="999">
                  <c:v>1126</c:v>
                </c:pt>
                <c:pt idx="1000">
                  <c:v>1129</c:v>
                </c:pt>
                <c:pt idx="1001">
                  <c:v>1128</c:v>
                </c:pt>
                <c:pt idx="1002">
                  <c:v>1127</c:v>
                </c:pt>
                <c:pt idx="1003">
                  <c:v>1129</c:v>
                </c:pt>
                <c:pt idx="1004">
                  <c:v>1130</c:v>
                </c:pt>
                <c:pt idx="1005">
                  <c:v>1130</c:v>
                </c:pt>
                <c:pt idx="1006">
                  <c:v>1129</c:v>
                </c:pt>
                <c:pt idx="1007">
                  <c:v>1125</c:v>
                </c:pt>
                <c:pt idx="1008">
                  <c:v>1127</c:v>
                </c:pt>
                <c:pt idx="1009">
                  <c:v>1128</c:v>
                </c:pt>
                <c:pt idx="1010">
                  <c:v>1130</c:v>
                </c:pt>
                <c:pt idx="1011">
                  <c:v>1127</c:v>
                </c:pt>
                <c:pt idx="1012">
                  <c:v>1127</c:v>
                </c:pt>
                <c:pt idx="1013">
                  <c:v>1125</c:v>
                </c:pt>
                <c:pt idx="1014">
                  <c:v>1138</c:v>
                </c:pt>
                <c:pt idx="1015">
                  <c:v>1138</c:v>
                </c:pt>
                <c:pt idx="1016">
                  <c:v>1139</c:v>
                </c:pt>
                <c:pt idx="1017">
                  <c:v>1143</c:v>
                </c:pt>
                <c:pt idx="1018">
                  <c:v>1139</c:v>
                </c:pt>
                <c:pt idx="1019">
                  <c:v>1136</c:v>
                </c:pt>
                <c:pt idx="1020">
                  <c:v>1133</c:v>
                </c:pt>
                <c:pt idx="1021">
                  <c:v>1133</c:v>
                </c:pt>
                <c:pt idx="1022">
                  <c:v>1134</c:v>
                </c:pt>
                <c:pt idx="1023">
                  <c:v>1136</c:v>
                </c:pt>
                <c:pt idx="1024">
                  <c:v>1133</c:v>
                </c:pt>
                <c:pt idx="1025">
                  <c:v>1133</c:v>
                </c:pt>
                <c:pt idx="1026">
                  <c:v>1132</c:v>
                </c:pt>
                <c:pt idx="1027">
                  <c:v>1135</c:v>
                </c:pt>
                <c:pt idx="1028">
                  <c:v>1133</c:v>
                </c:pt>
                <c:pt idx="1029">
                  <c:v>1133</c:v>
                </c:pt>
                <c:pt idx="1030">
                  <c:v>1133</c:v>
                </c:pt>
                <c:pt idx="1031">
                  <c:v>1134</c:v>
                </c:pt>
                <c:pt idx="1032">
                  <c:v>1131</c:v>
                </c:pt>
                <c:pt idx="1033">
                  <c:v>1133</c:v>
                </c:pt>
                <c:pt idx="1034">
                  <c:v>1132</c:v>
                </c:pt>
                <c:pt idx="1035">
                  <c:v>1138</c:v>
                </c:pt>
                <c:pt idx="1036">
                  <c:v>1134</c:v>
                </c:pt>
                <c:pt idx="1037">
                  <c:v>1133</c:v>
                </c:pt>
                <c:pt idx="1038">
                  <c:v>1133</c:v>
                </c:pt>
                <c:pt idx="1039">
                  <c:v>1145</c:v>
                </c:pt>
                <c:pt idx="1040">
                  <c:v>1144</c:v>
                </c:pt>
                <c:pt idx="1041">
                  <c:v>1144</c:v>
                </c:pt>
                <c:pt idx="1042">
                  <c:v>1142</c:v>
                </c:pt>
                <c:pt idx="1043">
                  <c:v>1142</c:v>
                </c:pt>
                <c:pt idx="1044">
                  <c:v>1145</c:v>
                </c:pt>
                <c:pt idx="1045">
                  <c:v>1141</c:v>
                </c:pt>
                <c:pt idx="1046">
                  <c:v>1138</c:v>
                </c:pt>
                <c:pt idx="1047">
                  <c:v>1138</c:v>
                </c:pt>
                <c:pt idx="1048">
                  <c:v>1138</c:v>
                </c:pt>
                <c:pt idx="1049">
                  <c:v>1139</c:v>
                </c:pt>
                <c:pt idx="1050">
                  <c:v>1152</c:v>
                </c:pt>
                <c:pt idx="1051">
                  <c:v>1146</c:v>
                </c:pt>
                <c:pt idx="1052">
                  <c:v>1147</c:v>
                </c:pt>
                <c:pt idx="1053">
                  <c:v>1151</c:v>
                </c:pt>
                <c:pt idx="1054">
                  <c:v>1152</c:v>
                </c:pt>
                <c:pt idx="1055">
                  <c:v>1151</c:v>
                </c:pt>
                <c:pt idx="1056">
                  <c:v>1155</c:v>
                </c:pt>
                <c:pt idx="1057">
                  <c:v>1147</c:v>
                </c:pt>
                <c:pt idx="1058">
                  <c:v>1149</c:v>
                </c:pt>
                <c:pt idx="1059">
                  <c:v>1156</c:v>
                </c:pt>
                <c:pt idx="1060">
                  <c:v>1152</c:v>
                </c:pt>
                <c:pt idx="1061">
                  <c:v>1149</c:v>
                </c:pt>
                <c:pt idx="1062">
                  <c:v>1152</c:v>
                </c:pt>
                <c:pt idx="1063">
                  <c:v>1151</c:v>
                </c:pt>
                <c:pt idx="1064">
                  <c:v>1151</c:v>
                </c:pt>
                <c:pt idx="1065">
                  <c:v>1151</c:v>
                </c:pt>
                <c:pt idx="1066">
                  <c:v>1146</c:v>
                </c:pt>
                <c:pt idx="1067">
                  <c:v>1146</c:v>
                </c:pt>
                <c:pt idx="1068">
                  <c:v>1146</c:v>
                </c:pt>
                <c:pt idx="1069">
                  <c:v>1145</c:v>
                </c:pt>
                <c:pt idx="1070">
                  <c:v>1143</c:v>
                </c:pt>
                <c:pt idx="1071">
                  <c:v>1144</c:v>
                </c:pt>
                <c:pt idx="1072">
                  <c:v>1145</c:v>
                </c:pt>
                <c:pt idx="1073">
                  <c:v>1155</c:v>
                </c:pt>
                <c:pt idx="1074">
                  <c:v>1144</c:v>
                </c:pt>
                <c:pt idx="1075">
                  <c:v>1147</c:v>
                </c:pt>
                <c:pt idx="1076">
                  <c:v>1151</c:v>
                </c:pt>
                <c:pt idx="1077">
                  <c:v>1146</c:v>
                </c:pt>
                <c:pt idx="1078">
                  <c:v>1146</c:v>
                </c:pt>
                <c:pt idx="1079">
                  <c:v>1149</c:v>
                </c:pt>
                <c:pt idx="1080">
                  <c:v>1148</c:v>
                </c:pt>
                <c:pt idx="1081">
                  <c:v>1149</c:v>
                </c:pt>
                <c:pt idx="1082">
                  <c:v>1147</c:v>
                </c:pt>
                <c:pt idx="1083">
                  <c:v>1146</c:v>
                </c:pt>
                <c:pt idx="1084">
                  <c:v>1144</c:v>
                </c:pt>
                <c:pt idx="1085">
                  <c:v>1143</c:v>
                </c:pt>
                <c:pt idx="1086">
                  <c:v>1146</c:v>
                </c:pt>
                <c:pt idx="1087">
                  <c:v>1144</c:v>
                </c:pt>
                <c:pt idx="1088">
                  <c:v>1153</c:v>
                </c:pt>
                <c:pt idx="1089">
                  <c:v>1150</c:v>
                </c:pt>
                <c:pt idx="1090">
                  <c:v>1145</c:v>
                </c:pt>
                <c:pt idx="1091">
                  <c:v>1149</c:v>
                </c:pt>
                <c:pt idx="1092">
                  <c:v>1147</c:v>
                </c:pt>
                <c:pt idx="1093">
                  <c:v>1142</c:v>
                </c:pt>
                <c:pt idx="1094">
                  <c:v>1144</c:v>
                </c:pt>
                <c:pt idx="1095">
                  <c:v>1146</c:v>
                </c:pt>
                <c:pt idx="1096">
                  <c:v>1144</c:v>
                </c:pt>
                <c:pt idx="1097">
                  <c:v>1144</c:v>
                </c:pt>
                <c:pt idx="1098">
                  <c:v>1145</c:v>
                </c:pt>
                <c:pt idx="1099">
                  <c:v>1145</c:v>
                </c:pt>
                <c:pt idx="1100">
                  <c:v>1144</c:v>
                </c:pt>
                <c:pt idx="1101">
                  <c:v>1145</c:v>
                </c:pt>
                <c:pt idx="1102">
                  <c:v>1151</c:v>
                </c:pt>
                <c:pt idx="1103">
                  <c:v>1155</c:v>
                </c:pt>
                <c:pt idx="1104">
                  <c:v>1155</c:v>
                </c:pt>
                <c:pt idx="1105">
                  <c:v>1157</c:v>
                </c:pt>
                <c:pt idx="1106">
                  <c:v>1155</c:v>
                </c:pt>
                <c:pt idx="1107">
                  <c:v>1148</c:v>
                </c:pt>
                <c:pt idx="1108">
                  <c:v>1158</c:v>
                </c:pt>
                <c:pt idx="1109">
                  <c:v>1157</c:v>
                </c:pt>
                <c:pt idx="1110">
                  <c:v>1154</c:v>
                </c:pt>
                <c:pt idx="1111">
                  <c:v>1153</c:v>
                </c:pt>
                <c:pt idx="1112">
                  <c:v>1154</c:v>
                </c:pt>
                <c:pt idx="1113">
                  <c:v>1152</c:v>
                </c:pt>
                <c:pt idx="1114">
                  <c:v>1152</c:v>
                </c:pt>
                <c:pt idx="1115">
                  <c:v>1148</c:v>
                </c:pt>
                <c:pt idx="1116">
                  <c:v>1149</c:v>
                </c:pt>
                <c:pt idx="1117">
                  <c:v>1160</c:v>
                </c:pt>
                <c:pt idx="1118">
                  <c:v>1157</c:v>
                </c:pt>
                <c:pt idx="1119">
                  <c:v>1155</c:v>
                </c:pt>
                <c:pt idx="1120">
                  <c:v>1155</c:v>
                </c:pt>
                <c:pt idx="1121">
                  <c:v>1155</c:v>
                </c:pt>
                <c:pt idx="1122">
                  <c:v>1144</c:v>
                </c:pt>
                <c:pt idx="1123">
                  <c:v>1148</c:v>
                </c:pt>
                <c:pt idx="1124">
                  <c:v>1146</c:v>
                </c:pt>
                <c:pt idx="1125">
                  <c:v>1156</c:v>
                </c:pt>
                <c:pt idx="1126">
                  <c:v>1158</c:v>
                </c:pt>
                <c:pt idx="1127">
                  <c:v>1150</c:v>
                </c:pt>
                <c:pt idx="1128">
                  <c:v>1149</c:v>
                </c:pt>
                <c:pt idx="1129">
                  <c:v>1150</c:v>
                </c:pt>
                <c:pt idx="1130">
                  <c:v>1147</c:v>
                </c:pt>
                <c:pt idx="1131">
                  <c:v>1148</c:v>
                </c:pt>
                <c:pt idx="1132">
                  <c:v>1147</c:v>
                </c:pt>
                <c:pt idx="1133">
                  <c:v>1146</c:v>
                </c:pt>
                <c:pt idx="1134">
                  <c:v>1145</c:v>
                </c:pt>
                <c:pt idx="1135">
                  <c:v>1147</c:v>
                </c:pt>
                <c:pt idx="1136">
                  <c:v>1146</c:v>
                </c:pt>
                <c:pt idx="1137">
                  <c:v>1145</c:v>
                </c:pt>
                <c:pt idx="1138">
                  <c:v>1145</c:v>
                </c:pt>
                <c:pt idx="1139">
                  <c:v>1143</c:v>
                </c:pt>
                <c:pt idx="1140">
                  <c:v>1142</c:v>
                </c:pt>
                <c:pt idx="1141">
                  <c:v>1137</c:v>
                </c:pt>
                <c:pt idx="1142">
                  <c:v>1140</c:v>
                </c:pt>
                <c:pt idx="1143">
                  <c:v>1143</c:v>
                </c:pt>
                <c:pt idx="1144">
                  <c:v>1142</c:v>
                </c:pt>
                <c:pt idx="1145">
                  <c:v>1138</c:v>
                </c:pt>
                <c:pt idx="1146">
                  <c:v>1136</c:v>
                </c:pt>
                <c:pt idx="1147">
                  <c:v>1135</c:v>
                </c:pt>
                <c:pt idx="1148">
                  <c:v>1137</c:v>
                </c:pt>
                <c:pt idx="1149">
                  <c:v>1136</c:v>
                </c:pt>
                <c:pt idx="1150">
                  <c:v>1134</c:v>
                </c:pt>
                <c:pt idx="1151">
                  <c:v>1134</c:v>
                </c:pt>
                <c:pt idx="1152">
                  <c:v>1133</c:v>
                </c:pt>
                <c:pt idx="1153">
                  <c:v>1134</c:v>
                </c:pt>
                <c:pt idx="1154">
                  <c:v>1132</c:v>
                </c:pt>
                <c:pt idx="1155">
                  <c:v>1135</c:v>
                </c:pt>
                <c:pt idx="1156">
                  <c:v>1148</c:v>
                </c:pt>
                <c:pt idx="1157">
                  <c:v>1136</c:v>
                </c:pt>
                <c:pt idx="1158">
                  <c:v>1138</c:v>
                </c:pt>
                <c:pt idx="1159">
                  <c:v>1141</c:v>
                </c:pt>
                <c:pt idx="1160">
                  <c:v>1137</c:v>
                </c:pt>
                <c:pt idx="1161">
                  <c:v>1145</c:v>
                </c:pt>
                <c:pt idx="1162">
                  <c:v>1139</c:v>
                </c:pt>
                <c:pt idx="1163">
                  <c:v>1139</c:v>
                </c:pt>
                <c:pt idx="1164">
                  <c:v>1140</c:v>
                </c:pt>
                <c:pt idx="1165">
                  <c:v>1140</c:v>
                </c:pt>
                <c:pt idx="1166">
                  <c:v>1140</c:v>
                </c:pt>
                <c:pt idx="1167">
                  <c:v>1148</c:v>
                </c:pt>
                <c:pt idx="1168">
                  <c:v>1149</c:v>
                </c:pt>
                <c:pt idx="1169">
                  <c:v>1147</c:v>
                </c:pt>
                <c:pt idx="1170">
                  <c:v>1145</c:v>
                </c:pt>
                <c:pt idx="1171">
                  <c:v>1144</c:v>
                </c:pt>
                <c:pt idx="1172">
                  <c:v>1145</c:v>
                </c:pt>
                <c:pt idx="1173">
                  <c:v>1143</c:v>
                </c:pt>
                <c:pt idx="1174">
                  <c:v>1145</c:v>
                </c:pt>
                <c:pt idx="1175">
                  <c:v>1145</c:v>
                </c:pt>
                <c:pt idx="1176">
                  <c:v>1144</c:v>
                </c:pt>
                <c:pt idx="1177">
                  <c:v>1143</c:v>
                </c:pt>
                <c:pt idx="1178">
                  <c:v>1148</c:v>
                </c:pt>
                <c:pt idx="1179">
                  <c:v>1149</c:v>
                </c:pt>
                <c:pt idx="1180">
                  <c:v>1147</c:v>
                </c:pt>
                <c:pt idx="1181">
                  <c:v>1148</c:v>
                </c:pt>
                <c:pt idx="1182">
                  <c:v>1148</c:v>
                </c:pt>
                <c:pt idx="1183">
                  <c:v>1148</c:v>
                </c:pt>
                <c:pt idx="1184">
                  <c:v>1146</c:v>
                </c:pt>
                <c:pt idx="1185">
                  <c:v>1146</c:v>
                </c:pt>
                <c:pt idx="1186">
                  <c:v>1152</c:v>
                </c:pt>
                <c:pt idx="1187">
                  <c:v>1144</c:v>
                </c:pt>
                <c:pt idx="1188">
                  <c:v>1144</c:v>
                </c:pt>
                <c:pt idx="1189">
                  <c:v>1145</c:v>
                </c:pt>
                <c:pt idx="1190">
                  <c:v>1147</c:v>
                </c:pt>
                <c:pt idx="1191">
                  <c:v>1145</c:v>
                </c:pt>
                <c:pt idx="1192">
                  <c:v>1145</c:v>
                </c:pt>
                <c:pt idx="1193">
                  <c:v>1148</c:v>
                </c:pt>
                <c:pt idx="1194">
                  <c:v>1147</c:v>
                </c:pt>
                <c:pt idx="1195">
                  <c:v>1147</c:v>
                </c:pt>
                <c:pt idx="1196">
                  <c:v>1145</c:v>
                </c:pt>
                <c:pt idx="1197">
                  <c:v>1151</c:v>
                </c:pt>
                <c:pt idx="1198">
                  <c:v>1150</c:v>
                </c:pt>
                <c:pt idx="1199">
                  <c:v>1149</c:v>
                </c:pt>
                <c:pt idx="1200">
                  <c:v>1151</c:v>
                </c:pt>
                <c:pt idx="1201">
                  <c:v>1156</c:v>
                </c:pt>
                <c:pt idx="1202">
                  <c:v>1154</c:v>
                </c:pt>
                <c:pt idx="1203">
                  <c:v>1148</c:v>
                </c:pt>
                <c:pt idx="1204">
                  <c:v>1152</c:v>
                </c:pt>
                <c:pt idx="1205">
                  <c:v>1151</c:v>
                </c:pt>
                <c:pt idx="1206">
                  <c:v>1152</c:v>
                </c:pt>
                <c:pt idx="1207">
                  <c:v>1155</c:v>
                </c:pt>
                <c:pt idx="1208">
                  <c:v>1155</c:v>
                </c:pt>
                <c:pt idx="1209">
                  <c:v>1154</c:v>
                </c:pt>
                <c:pt idx="1210">
                  <c:v>1153</c:v>
                </c:pt>
                <c:pt idx="1211">
                  <c:v>1151</c:v>
                </c:pt>
                <c:pt idx="1212">
                  <c:v>1150</c:v>
                </c:pt>
                <c:pt idx="1213">
                  <c:v>1151</c:v>
                </c:pt>
                <c:pt idx="1214">
                  <c:v>1150</c:v>
                </c:pt>
                <c:pt idx="1215">
                  <c:v>1148</c:v>
                </c:pt>
                <c:pt idx="1216">
                  <c:v>1149</c:v>
                </c:pt>
                <c:pt idx="1217">
                  <c:v>1148</c:v>
                </c:pt>
                <c:pt idx="1218">
                  <c:v>1154</c:v>
                </c:pt>
                <c:pt idx="1219">
                  <c:v>1152</c:v>
                </c:pt>
                <c:pt idx="1220">
                  <c:v>1153</c:v>
                </c:pt>
                <c:pt idx="1221">
                  <c:v>1153</c:v>
                </c:pt>
                <c:pt idx="1222">
                  <c:v>1153</c:v>
                </c:pt>
                <c:pt idx="1223">
                  <c:v>1153</c:v>
                </c:pt>
                <c:pt idx="1224">
                  <c:v>1148</c:v>
                </c:pt>
                <c:pt idx="1225">
                  <c:v>1148</c:v>
                </c:pt>
                <c:pt idx="1226">
                  <c:v>1160</c:v>
                </c:pt>
                <c:pt idx="1227">
                  <c:v>1157</c:v>
                </c:pt>
                <c:pt idx="1228">
                  <c:v>1154</c:v>
                </c:pt>
                <c:pt idx="1229">
                  <c:v>1152</c:v>
                </c:pt>
                <c:pt idx="1230">
                  <c:v>1159</c:v>
                </c:pt>
                <c:pt idx="1231">
                  <c:v>1157</c:v>
                </c:pt>
                <c:pt idx="1232">
                  <c:v>1150</c:v>
                </c:pt>
                <c:pt idx="1233">
                  <c:v>1147</c:v>
                </c:pt>
                <c:pt idx="1234">
                  <c:v>1148</c:v>
                </c:pt>
                <c:pt idx="1235">
                  <c:v>1147</c:v>
                </c:pt>
                <c:pt idx="1236">
                  <c:v>1146</c:v>
                </c:pt>
                <c:pt idx="1237">
                  <c:v>1146</c:v>
                </c:pt>
                <c:pt idx="1238">
                  <c:v>1146</c:v>
                </c:pt>
                <c:pt idx="1239">
                  <c:v>1150</c:v>
                </c:pt>
                <c:pt idx="1240">
                  <c:v>1149</c:v>
                </c:pt>
                <c:pt idx="1241">
                  <c:v>1149</c:v>
                </c:pt>
                <c:pt idx="1242">
                  <c:v>1156</c:v>
                </c:pt>
                <c:pt idx="1243">
                  <c:v>1151</c:v>
                </c:pt>
                <c:pt idx="1244">
                  <c:v>1152</c:v>
                </c:pt>
                <c:pt idx="1245">
                  <c:v>1149</c:v>
                </c:pt>
                <c:pt idx="1246">
                  <c:v>1153</c:v>
                </c:pt>
                <c:pt idx="1247">
                  <c:v>1150</c:v>
                </c:pt>
                <c:pt idx="1248">
                  <c:v>1147</c:v>
                </c:pt>
                <c:pt idx="1249">
                  <c:v>1150</c:v>
                </c:pt>
                <c:pt idx="1250">
                  <c:v>1147</c:v>
                </c:pt>
                <c:pt idx="1251">
                  <c:v>1149</c:v>
                </c:pt>
                <c:pt idx="1252">
                  <c:v>1145</c:v>
                </c:pt>
                <c:pt idx="1253">
                  <c:v>1141</c:v>
                </c:pt>
                <c:pt idx="1254">
                  <c:v>1147</c:v>
                </c:pt>
                <c:pt idx="1255">
                  <c:v>1148</c:v>
                </c:pt>
                <c:pt idx="1256">
                  <c:v>1143</c:v>
                </c:pt>
                <c:pt idx="1257">
                  <c:v>1140</c:v>
                </c:pt>
                <c:pt idx="1258">
                  <c:v>1142</c:v>
                </c:pt>
                <c:pt idx="1259">
                  <c:v>1141</c:v>
                </c:pt>
                <c:pt idx="1260">
                  <c:v>1149</c:v>
                </c:pt>
                <c:pt idx="1261">
                  <c:v>1143</c:v>
                </c:pt>
                <c:pt idx="1262">
                  <c:v>1145</c:v>
                </c:pt>
                <c:pt idx="1263">
                  <c:v>1150</c:v>
                </c:pt>
                <c:pt idx="1264">
                  <c:v>1150</c:v>
                </c:pt>
                <c:pt idx="1265">
                  <c:v>1152</c:v>
                </c:pt>
                <c:pt idx="1266">
                  <c:v>1161</c:v>
                </c:pt>
                <c:pt idx="1267">
                  <c:v>1149</c:v>
                </c:pt>
                <c:pt idx="1268">
                  <c:v>1149</c:v>
                </c:pt>
                <c:pt idx="1269">
                  <c:v>1147</c:v>
                </c:pt>
                <c:pt idx="1270">
                  <c:v>1151</c:v>
                </c:pt>
                <c:pt idx="1271">
                  <c:v>1150</c:v>
                </c:pt>
                <c:pt idx="1272">
                  <c:v>1151</c:v>
                </c:pt>
                <c:pt idx="1273">
                  <c:v>1149</c:v>
                </c:pt>
                <c:pt idx="1274">
                  <c:v>1148</c:v>
                </c:pt>
                <c:pt idx="1275">
                  <c:v>1148</c:v>
                </c:pt>
                <c:pt idx="1276">
                  <c:v>1152</c:v>
                </c:pt>
                <c:pt idx="1277">
                  <c:v>1157</c:v>
                </c:pt>
                <c:pt idx="1278">
                  <c:v>1152</c:v>
                </c:pt>
                <c:pt idx="1279">
                  <c:v>1155</c:v>
                </c:pt>
                <c:pt idx="1280">
                  <c:v>1154</c:v>
                </c:pt>
                <c:pt idx="1281">
                  <c:v>1151</c:v>
                </c:pt>
                <c:pt idx="1282">
                  <c:v>1152</c:v>
                </c:pt>
                <c:pt idx="1283">
                  <c:v>1150</c:v>
                </c:pt>
                <c:pt idx="1284">
                  <c:v>1149</c:v>
                </c:pt>
                <c:pt idx="1285">
                  <c:v>1159</c:v>
                </c:pt>
                <c:pt idx="1286">
                  <c:v>1151</c:v>
                </c:pt>
                <c:pt idx="1287">
                  <c:v>1153</c:v>
                </c:pt>
                <c:pt idx="1288">
                  <c:v>1152</c:v>
                </c:pt>
                <c:pt idx="1289">
                  <c:v>1163</c:v>
                </c:pt>
                <c:pt idx="1290">
                  <c:v>1155</c:v>
                </c:pt>
                <c:pt idx="1291">
                  <c:v>1160</c:v>
                </c:pt>
                <c:pt idx="1292">
                  <c:v>1158</c:v>
                </c:pt>
                <c:pt idx="1293">
                  <c:v>1158</c:v>
                </c:pt>
                <c:pt idx="1294">
                  <c:v>1154</c:v>
                </c:pt>
                <c:pt idx="1295">
                  <c:v>1161</c:v>
                </c:pt>
                <c:pt idx="1296">
                  <c:v>1160</c:v>
                </c:pt>
                <c:pt idx="1297">
                  <c:v>1157</c:v>
                </c:pt>
                <c:pt idx="1298">
                  <c:v>1157</c:v>
                </c:pt>
                <c:pt idx="1299">
                  <c:v>1157</c:v>
                </c:pt>
                <c:pt idx="1300">
                  <c:v>1153</c:v>
                </c:pt>
                <c:pt idx="1301">
                  <c:v>1157</c:v>
                </c:pt>
                <c:pt idx="1302">
                  <c:v>1160</c:v>
                </c:pt>
                <c:pt idx="1303">
                  <c:v>1158</c:v>
                </c:pt>
                <c:pt idx="1304">
                  <c:v>1154</c:v>
                </c:pt>
                <c:pt idx="1305">
                  <c:v>1156</c:v>
                </c:pt>
                <c:pt idx="1306">
                  <c:v>1154</c:v>
                </c:pt>
                <c:pt idx="1307">
                  <c:v>1152</c:v>
                </c:pt>
                <c:pt idx="1308">
                  <c:v>1154</c:v>
                </c:pt>
                <c:pt idx="1309">
                  <c:v>1162</c:v>
                </c:pt>
                <c:pt idx="1310">
                  <c:v>1158</c:v>
                </c:pt>
                <c:pt idx="1311">
                  <c:v>1159</c:v>
                </c:pt>
                <c:pt idx="1312">
                  <c:v>1158</c:v>
                </c:pt>
                <c:pt idx="1313">
                  <c:v>1156</c:v>
                </c:pt>
                <c:pt idx="1314">
                  <c:v>1162</c:v>
                </c:pt>
                <c:pt idx="1315">
                  <c:v>1162</c:v>
                </c:pt>
                <c:pt idx="1316">
                  <c:v>1160</c:v>
                </c:pt>
                <c:pt idx="1317">
                  <c:v>1159</c:v>
                </c:pt>
                <c:pt idx="1318">
                  <c:v>1161</c:v>
                </c:pt>
                <c:pt idx="1319">
                  <c:v>1160</c:v>
                </c:pt>
                <c:pt idx="1320">
                  <c:v>1158</c:v>
                </c:pt>
                <c:pt idx="1321">
                  <c:v>1169</c:v>
                </c:pt>
                <c:pt idx="1322">
                  <c:v>1167</c:v>
                </c:pt>
                <c:pt idx="1323">
                  <c:v>1166</c:v>
                </c:pt>
                <c:pt idx="1324">
                  <c:v>1165</c:v>
                </c:pt>
                <c:pt idx="1325">
                  <c:v>1162</c:v>
                </c:pt>
                <c:pt idx="1326">
                  <c:v>1159</c:v>
                </c:pt>
                <c:pt idx="1327">
                  <c:v>1160</c:v>
                </c:pt>
                <c:pt idx="1328">
                  <c:v>1159</c:v>
                </c:pt>
                <c:pt idx="1329">
                  <c:v>1162</c:v>
                </c:pt>
                <c:pt idx="1330">
                  <c:v>1156</c:v>
                </c:pt>
                <c:pt idx="1331">
                  <c:v>1160</c:v>
                </c:pt>
                <c:pt idx="1332">
                  <c:v>1156</c:v>
                </c:pt>
                <c:pt idx="1333">
                  <c:v>1153</c:v>
                </c:pt>
                <c:pt idx="1334">
                  <c:v>1154</c:v>
                </c:pt>
                <c:pt idx="1335">
                  <c:v>1152</c:v>
                </c:pt>
                <c:pt idx="1336">
                  <c:v>1155</c:v>
                </c:pt>
                <c:pt idx="1337">
                  <c:v>1156</c:v>
                </c:pt>
                <c:pt idx="1338">
                  <c:v>1151</c:v>
                </c:pt>
                <c:pt idx="1339">
                  <c:v>1159</c:v>
                </c:pt>
                <c:pt idx="1340">
                  <c:v>1158</c:v>
                </c:pt>
                <c:pt idx="1341">
                  <c:v>1156</c:v>
                </c:pt>
                <c:pt idx="1342">
                  <c:v>1155</c:v>
                </c:pt>
                <c:pt idx="1343">
                  <c:v>1156</c:v>
                </c:pt>
                <c:pt idx="1344">
                  <c:v>1160</c:v>
                </c:pt>
                <c:pt idx="1345">
                  <c:v>1158</c:v>
                </c:pt>
                <c:pt idx="1346">
                  <c:v>1153</c:v>
                </c:pt>
                <c:pt idx="1347">
                  <c:v>1156</c:v>
                </c:pt>
                <c:pt idx="1348">
                  <c:v>1155</c:v>
                </c:pt>
                <c:pt idx="1349">
                  <c:v>1157</c:v>
                </c:pt>
                <c:pt idx="1350">
                  <c:v>1158</c:v>
                </c:pt>
                <c:pt idx="1351">
                  <c:v>1157</c:v>
                </c:pt>
                <c:pt idx="1352">
                  <c:v>1156</c:v>
                </c:pt>
                <c:pt idx="1353">
                  <c:v>1151</c:v>
                </c:pt>
                <c:pt idx="1354">
                  <c:v>1153</c:v>
                </c:pt>
                <c:pt idx="1355">
                  <c:v>1154</c:v>
                </c:pt>
                <c:pt idx="1356">
                  <c:v>1155</c:v>
                </c:pt>
                <c:pt idx="1357">
                  <c:v>1153</c:v>
                </c:pt>
                <c:pt idx="1358">
                  <c:v>1155</c:v>
                </c:pt>
                <c:pt idx="1359">
                  <c:v>1151</c:v>
                </c:pt>
                <c:pt idx="1360">
                  <c:v>1152</c:v>
                </c:pt>
                <c:pt idx="1361">
                  <c:v>1163</c:v>
                </c:pt>
                <c:pt idx="1362">
                  <c:v>1167</c:v>
                </c:pt>
                <c:pt idx="1363">
                  <c:v>1162</c:v>
                </c:pt>
                <c:pt idx="1364">
                  <c:v>1150</c:v>
                </c:pt>
                <c:pt idx="1365">
                  <c:v>1151</c:v>
                </c:pt>
                <c:pt idx="1366">
                  <c:v>1151</c:v>
                </c:pt>
                <c:pt idx="1367">
                  <c:v>1152</c:v>
                </c:pt>
                <c:pt idx="1368">
                  <c:v>1151</c:v>
                </c:pt>
                <c:pt idx="1369">
                  <c:v>1151</c:v>
                </c:pt>
                <c:pt idx="1370">
                  <c:v>1149</c:v>
                </c:pt>
                <c:pt idx="1371">
                  <c:v>1152</c:v>
                </c:pt>
                <c:pt idx="1372">
                  <c:v>1157</c:v>
                </c:pt>
                <c:pt idx="1373">
                  <c:v>1156</c:v>
                </c:pt>
                <c:pt idx="1374">
                  <c:v>1153</c:v>
                </c:pt>
                <c:pt idx="1375">
                  <c:v>1152</c:v>
                </c:pt>
                <c:pt idx="1376">
                  <c:v>1155</c:v>
                </c:pt>
                <c:pt idx="1377">
                  <c:v>1155</c:v>
                </c:pt>
                <c:pt idx="1378">
                  <c:v>1157</c:v>
                </c:pt>
                <c:pt idx="1379">
                  <c:v>1154</c:v>
                </c:pt>
                <c:pt idx="1380">
                  <c:v>1148</c:v>
                </c:pt>
                <c:pt idx="1381">
                  <c:v>1148</c:v>
                </c:pt>
                <c:pt idx="1382">
                  <c:v>1154</c:v>
                </c:pt>
                <c:pt idx="1383">
                  <c:v>1154</c:v>
                </c:pt>
                <c:pt idx="1384">
                  <c:v>1154</c:v>
                </c:pt>
                <c:pt idx="1385">
                  <c:v>1159</c:v>
                </c:pt>
                <c:pt idx="1386">
                  <c:v>1160</c:v>
                </c:pt>
                <c:pt idx="1387">
                  <c:v>1158</c:v>
                </c:pt>
                <c:pt idx="1388">
                  <c:v>1162</c:v>
                </c:pt>
                <c:pt idx="1389">
                  <c:v>1157</c:v>
                </c:pt>
                <c:pt idx="1390">
                  <c:v>1157</c:v>
                </c:pt>
                <c:pt idx="1391">
                  <c:v>1159</c:v>
                </c:pt>
                <c:pt idx="1392">
                  <c:v>1157</c:v>
                </c:pt>
                <c:pt idx="1393">
                  <c:v>1151</c:v>
                </c:pt>
                <c:pt idx="1394">
                  <c:v>1152</c:v>
                </c:pt>
                <c:pt idx="1395">
                  <c:v>1153</c:v>
                </c:pt>
                <c:pt idx="1396">
                  <c:v>1153</c:v>
                </c:pt>
                <c:pt idx="1397">
                  <c:v>1154</c:v>
                </c:pt>
                <c:pt idx="1398">
                  <c:v>1153</c:v>
                </c:pt>
                <c:pt idx="1399">
                  <c:v>1152</c:v>
                </c:pt>
                <c:pt idx="1400">
                  <c:v>1151</c:v>
                </c:pt>
                <c:pt idx="1401">
                  <c:v>1156</c:v>
                </c:pt>
                <c:pt idx="1402">
                  <c:v>1158</c:v>
                </c:pt>
                <c:pt idx="1403">
                  <c:v>1155</c:v>
                </c:pt>
                <c:pt idx="1404">
                  <c:v>1156</c:v>
                </c:pt>
                <c:pt idx="1405">
                  <c:v>1157</c:v>
                </c:pt>
                <c:pt idx="1406">
                  <c:v>1149</c:v>
                </c:pt>
                <c:pt idx="1407">
                  <c:v>1146</c:v>
                </c:pt>
                <c:pt idx="1408">
                  <c:v>1146</c:v>
                </c:pt>
                <c:pt idx="1409">
                  <c:v>1146</c:v>
                </c:pt>
                <c:pt idx="1410">
                  <c:v>1145</c:v>
                </c:pt>
                <c:pt idx="1411">
                  <c:v>1153</c:v>
                </c:pt>
                <c:pt idx="1412">
                  <c:v>1151</c:v>
                </c:pt>
                <c:pt idx="1413">
                  <c:v>1156</c:v>
                </c:pt>
                <c:pt idx="1414">
                  <c:v>8</c:v>
                </c:pt>
                <c:pt idx="1415">
                  <c:v>1148</c:v>
                </c:pt>
                <c:pt idx="1416">
                  <c:v>1160</c:v>
                </c:pt>
                <c:pt idx="1417">
                  <c:v>1157</c:v>
                </c:pt>
                <c:pt idx="1418">
                  <c:v>1155</c:v>
                </c:pt>
                <c:pt idx="1419">
                  <c:v>1160</c:v>
                </c:pt>
                <c:pt idx="1420">
                  <c:v>1156</c:v>
                </c:pt>
                <c:pt idx="1421">
                  <c:v>1159</c:v>
                </c:pt>
                <c:pt idx="1422">
                  <c:v>1159</c:v>
                </c:pt>
                <c:pt idx="1423">
                  <c:v>1161</c:v>
                </c:pt>
                <c:pt idx="1424">
                  <c:v>1157</c:v>
                </c:pt>
                <c:pt idx="1425">
                  <c:v>1153</c:v>
                </c:pt>
                <c:pt idx="1426">
                  <c:v>1154</c:v>
                </c:pt>
                <c:pt idx="1427">
                  <c:v>1156</c:v>
                </c:pt>
                <c:pt idx="1428">
                  <c:v>1149</c:v>
                </c:pt>
                <c:pt idx="1429">
                  <c:v>1146</c:v>
                </c:pt>
                <c:pt idx="1430">
                  <c:v>1147</c:v>
                </c:pt>
                <c:pt idx="1431">
                  <c:v>1153</c:v>
                </c:pt>
                <c:pt idx="1432">
                  <c:v>1152</c:v>
                </c:pt>
                <c:pt idx="1433">
                  <c:v>1151</c:v>
                </c:pt>
                <c:pt idx="1434">
                  <c:v>1149</c:v>
                </c:pt>
                <c:pt idx="1435">
                  <c:v>1150</c:v>
                </c:pt>
                <c:pt idx="1436">
                  <c:v>1151</c:v>
                </c:pt>
                <c:pt idx="1437">
                  <c:v>1148</c:v>
                </c:pt>
                <c:pt idx="1438">
                  <c:v>1168</c:v>
                </c:pt>
                <c:pt idx="1439">
                  <c:v>1161</c:v>
                </c:pt>
                <c:pt idx="1440">
                  <c:v>1161</c:v>
                </c:pt>
                <c:pt idx="1441">
                  <c:v>1160</c:v>
                </c:pt>
                <c:pt idx="1442">
                  <c:v>1162</c:v>
                </c:pt>
                <c:pt idx="1443">
                  <c:v>1157</c:v>
                </c:pt>
                <c:pt idx="1444">
                  <c:v>1159</c:v>
                </c:pt>
                <c:pt idx="1445">
                  <c:v>1153</c:v>
                </c:pt>
                <c:pt idx="1446">
                  <c:v>1152</c:v>
                </c:pt>
                <c:pt idx="1447">
                  <c:v>1154</c:v>
                </c:pt>
                <c:pt idx="1448">
                  <c:v>1152</c:v>
                </c:pt>
                <c:pt idx="1449">
                  <c:v>1154</c:v>
                </c:pt>
                <c:pt idx="1450">
                  <c:v>1157</c:v>
                </c:pt>
                <c:pt idx="1451">
                  <c:v>1156</c:v>
                </c:pt>
                <c:pt idx="1452">
                  <c:v>1153</c:v>
                </c:pt>
                <c:pt idx="1453">
                  <c:v>1149</c:v>
                </c:pt>
                <c:pt idx="1454">
                  <c:v>1154</c:v>
                </c:pt>
                <c:pt idx="1455">
                  <c:v>1146</c:v>
                </c:pt>
                <c:pt idx="1456">
                  <c:v>1148</c:v>
                </c:pt>
                <c:pt idx="1457">
                  <c:v>1149</c:v>
                </c:pt>
                <c:pt idx="1458">
                  <c:v>1148</c:v>
                </c:pt>
                <c:pt idx="1459">
                  <c:v>1149</c:v>
                </c:pt>
                <c:pt idx="1460">
                  <c:v>1145</c:v>
                </c:pt>
                <c:pt idx="1461">
                  <c:v>1145</c:v>
                </c:pt>
                <c:pt idx="1462">
                  <c:v>1150</c:v>
                </c:pt>
                <c:pt idx="1463">
                  <c:v>1146</c:v>
                </c:pt>
                <c:pt idx="1464">
                  <c:v>1148</c:v>
                </c:pt>
                <c:pt idx="1465">
                  <c:v>1142</c:v>
                </c:pt>
                <c:pt idx="1466">
                  <c:v>1145</c:v>
                </c:pt>
                <c:pt idx="1467">
                  <c:v>1151</c:v>
                </c:pt>
                <c:pt idx="1468">
                  <c:v>1147</c:v>
                </c:pt>
                <c:pt idx="1469">
                  <c:v>1148</c:v>
                </c:pt>
                <c:pt idx="1470">
                  <c:v>1146</c:v>
                </c:pt>
                <c:pt idx="1471">
                  <c:v>1145</c:v>
                </c:pt>
                <c:pt idx="1472">
                  <c:v>1145</c:v>
                </c:pt>
                <c:pt idx="1473">
                  <c:v>1153</c:v>
                </c:pt>
                <c:pt idx="1474">
                  <c:v>1147</c:v>
                </c:pt>
                <c:pt idx="1475">
                  <c:v>1149</c:v>
                </c:pt>
                <c:pt idx="1476">
                  <c:v>1151</c:v>
                </c:pt>
                <c:pt idx="1477">
                  <c:v>1152</c:v>
                </c:pt>
                <c:pt idx="1478">
                  <c:v>1151</c:v>
                </c:pt>
                <c:pt idx="1479">
                  <c:v>1149</c:v>
                </c:pt>
                <c:pt idx="1480">
                  <c:v>1149</c:v>
                </c:pt>
                <c:pt idx="1481">
                  <c:v>1147</c:v>
                </c:pt>
                <c:pt idx="1482">
                  <c:v>2297</c:v>
                </c:pt>
                <c:pt idx="1483">
                  <c:v>1151</c:v>
                </c:pt>
                <c:pt idx="1484">
                  <c:v>1144</c:v>
                </c:pt>
                <c:pt idx="1485">
                  <c:v>1148</c:v>
                </c:pt>
                <c:pt idx="1486">
                  <c:v>1146</c:v>
                </c:pt>
                <c:pt idx="1487">
                  <c:v>1155</c:v>
                </c:pt>
                <c:pt idx="1488">
                  <c:v>1159</c:v>
                </c:pt>
                <c:pt idx="1489">
                  <c:v>1152</c:v>
                </c:pt>
                <c:pt idx="1490">
                  <c:v>1153</c:v>
                </c:pt>
                <c:pt idx="1491">
                  <c:v>1154</c:v>
                </c:pt>
                <c:pt idx="1492">
                  <c:v>1155</c:v>
                </c:pt>
                <c:pt idx="1493">
                  <c:v>1157</c:v>
                </c:pt>
                <c:pt idx="1494">
                  <c:v>1157</c:v>
                </c:pt>
                <c:pt idx="1495">
                  <c:v>1154</c:v>
                </c:pt>
                <c:pt idx="1496">
                  <c:v>1156</c:v>
                </c:pt>
                <c:pt idx="1497">
                  <c:v>1160</c:v>
                </c:pt>
                <c:pt idx="1498">
                  <c:v>1157</c:v>
                </c:pt>
                <c:pt idx="1499">
                  <c:v>1158</c:v>
                </c:pt>
                <c:pt idx="1500">
                  <c:v>1160</c:v>
                </c:pt>
                <c:pt idx="1501">
                  <c:v>1158</c:v>
                </c:pt>
                <c:pt idx="1502">
                  <c:v>1155</c:v>
                </c:pt>
                <c:pt idx="1503">
                  <c:v>1151</c:v>
                </c:pt>
                <c:pt idx="1504">
                  <c:v>1151</c:v>
                </c:pt>
                <c:pt idx="1505">
                  <c:v>1156</c:v>
                </c:pt>
                <c:pt idx="1506">
                  <c:v>1144</c:v>
                </c:pt>
                <c:pt idx="1507">
                  <c:v>1137</c:v>
                </c:pt>
                <c:pt idx="1508">
                  <c:v>1135</c:v>
                </c:pt>
                <c:pt idx="1509">
                  <c:v>1135</c:v>
                </c:pt>
                <c:pt idx="1510">
                  <c:v>1137</c:v>
                </c:pt>
                <c:pt idx="1511">
                  <c:v>1134</c:v>
                </c:pt>
                <c:pt idx="1512">
                  <c:v>1135</c:v>
                </c:pt>
                <c:pt idx="1513">
                  <c:v>1136</c:v>
                </c:pt>
                <c:pt idx="1514">
                  <c:v>1132</c:v>
                </c:pt>
                <c:pt idx="1515">
                  <c:v>1134</c:v>
                </c:pt>
                <c:pt idx="1516">
                  <c:v>1136</c:v>
                </c:pt>
                <c:pt idx="1517">
                  <c:v>1135</c:v>
                </c:pt>
                <c:pt idx="1518">
                  <c:v>1146</c:v>
                </c:pt>
                <c:pt idx="1519">
                  <c:v>1142</c:v>
                </c:pt>
                <c:pt idx="1520">
                  <c:v>1142</c:v>
                </c:pt>
                <c:pt idx="1521">
                  <c:v>1139</c:v>
                </c:pt>
                <c:pt idx="1522">
                  <c:v>1139</c:v>
                </c:pt>
                <c:pt idx="1523">
                  <c:v>1139</c:v>
                </c:pt>
                <c:pt idx="1524">
                  <c:v>1140</c:v>
                </c:pt>
                <c:pt idx="1525">
                  <c:v>1138</c:v>
                </c:pt>
                <c:pt idx="1526">
                  <c:v>1139</c:v>
                </c:pt>
                <c:pt idx="1527">
                  <c:v>1137</c:v>
                </c:pt>
                <c:pt idx="1528">
                  <c:v>1142</c:v>
                </c:pt>
                <c:pt idx="1529">
                  <c:v>1145</c:v>
                </c:pt>
                <c:pt idx="1530">
                  <c:v>1141</c:v>
                </c:pt>
                <c:pt idx="1531">
                  <c:v>1141</c:v>
                </c:pt>
                <c:pt idx="1532">
                  <c:v>1139</c:v>
                </c:pt>
                <c:pt idx="1533">
                  <c:v>1141</c:v>
                </c:pt>
                <c:pt idx="1534">
                  <c:v>1145</c:v>
                </c:pt>
                <c:pt idx="1535">
                  <c:v>1143</c:v>
                </c:pt>
                <c:pt idx="1536">
                  <c:v>1141</c:v>
                </c:pt>
                <c:pt idx="1537">
                  <c:v>1144</c:v>
                </c:pt>
                <c:pt idx="1538">
                  <c:v>1141</c:v>
                </c:pt>
                <c:pt idx="1539">
                  <c:v>1142</c:v>
                </c:pt>
                <c:pt idx="1540">
                  <c:v>1140</c:v>
                </c:pt>
                <c:pt idx="1541">
                  <c:v>1138</c:v>
                </c:pt>
                <c:pt idx="1542">
                  <c:v>1139</c:v>
                </c:pt>
                <c:pt idx="1543">
                  <c:v>1134</c:v>
                </c:pt>
                <c:pt idx="1544">
                  <c:v>1132</c:v>
                </c:pt>
                <c:pt idx="1545">
                  <c:v>1133</c:v>
                </c:pt>
                <c:pt idx="1546">
                  <c:v>1133</c:v>
                </c:pt>
                <c:pt idx="1547">
                  <c:v>1132</c:v>
                </c:pt>
                <c:pt idx="1548">
                  <c:v>1132</c:v>
                </c:pt>
                <c:pt idx="1549">
                  <c:v>1134</c:v>
                </c:pt>
                <c:pt idx="1550">
                  <c:v>1131</c:v>
                </c:pt>
                <c:pt idx="1551">
                  <c:v>1131</c:v>
                </c:pt>
                <c:pt idx="1552">
                  <c:v>1130</c:v>
                </c:pt>
                <c:pt idx="1553">
                  <c:v>1130</c:v>
                </c:pt>
                <c:pt idx="1554">
                  <c:v>1130</c:v>
                </c:pt>
                <c:pt idx="1555">
                  <c:v>1128</c:v>
                </c:pt>
                <c:pt idx="1556">
                  <c:v>1148</c:v>
                </c:pt>
                <c:pt idx="1557">
                  <c:v>1150</c:v>
                </c:pt>
                <c:pt idx="1558">
                  <c:v>1151</c:v>
                </c:pt>
                <c:pt idx="1559">
                  <c:v>1155</c:v>
                </c:pt>
                <c:pt idx="1560">
                  <c:v>1173</c:v>
                </c:pt>
                <c:pt idx="1561">
                  <c:v>1164</c:v>
                </c:pt>
                <c:pt idx="1562">
                  <c:v>1166</c:v>
                </c:pt>
                <c:pt idx="1563">
                  <c:v>1170</c:v>
                </c:pt>
                <c:pt idx="1564">
                  <c:v>1173</c:v>
                </c:pt>
                <c:pt idx="1565">
                  <c:v>1173</c:v>
                </c:pt>
                <c:pt idx="1566">
                  <c:v>1170</c:v>
                </c:pt>
                <c:pt idx="1567">
                  <c:v>1169</c:v>
                </c:pt>
                <c:pt idx="1568">
                  <c:v>1169</c:v>
                </c:pt>
                <c:pt idx="1569">
                  <c:v>1170</c:v>
                </c:pt>
                <c:pt idx="1570">
                  <c:v>1170</c:v>
                </c:pt>
                <c:pt idx="1571">
                  <c:v>1168</c:v>
                </c:pt>
                <c:pt idx="1572">
                  <c:v>1165</c:v>
                </c:pt>
                <c:pt idx="1573">
                  <c:v>1165</c:v>
                </c:pt>
                <c:pt idx="1574">
                  <c:v>1166</c:v>
                </c:pt>
                <c:pt idx="1575">
                  <c:v>1164</c:v>
                </c:pt>
                <c:pt idx="1576">
                  <c:v>1178</c:v>
                </c:pt>
                <c:pt idx="1577">
                  <c:v>1173</c:v>
                </c:pt>
                <c:pt idx="1578">
                  <c:v>1175</c:v>
                </c:pt>
                <c:pt idx="1579">
                  <c:v>1173</c:v>
                </c:pt>
                <c:pt idx="1580">
                  <c:v>1187</c:v>
                </c:pt>
                <c:pt idx="1581">
                  <c:v>1218</c:v>
                </c:pt>
                <c:pt idx="1582">
                  <c:v>1202</c:v>
                </c:pt>
                <c:pt idx="1583">
                  <c:v>1202</c:v>
                </c:pt>
                <c:pt idx="1584">
                  <c:v>1190</c:v>
                </c:pt>
                <c:pt idx="1585">
                  <c:v>1183</c:v>
                </c:pt>
                <c:pt idx="1586">
                  <c:v>1183</c:v>
                </c:pt>
                <c:pt idx="1587">
                  <c:v>1180</c:v>
                </c:pt>
                <c:pt idx="1588">
                  <c:v>1181</c:v>
                </c:pt>
                <c:pt idx="1589">
                  <c:v>1181</c:v>
                </c:pt>
                <c:pt idx="1590">
                  <c:v>1192</c:v>
                </c:pt>
                <c:pt idx="1591">
                  <c:v>1187</c:v>
                </c:pt>
                <c:pt idx="1592">
                  <c:v>1192</c:v>
                </c:pt>
                <c:pt idx="1593">
                  <c:v>1188</c:v>
                </c:pt>
                <c:pt idx="1594">
                  <c:v>1189</c:v>
                </c:pt>
                <c:pt idx="1595">
                  <c:v>1191</c:v>
                </c:pt>
                <c:pt idx="1596">
                  <c:v>1189</c:v>
                </c:pt>
                <c:pt idx="1597">
                  <c:v>1189</c:v>
                </c:pt>
                <c:pt idx="1598">
                  <c:v>1190</c:v>
                </c:pt>
                <c:pt idx="1599">
                  <c:v>1190</c:v>
                </c:pt>
                <c:pt idx="1600">
                  <c:v>1190</c:v>
                </c:pt>
                <c:pt idx="1601">
                  <c:v>1188</c:v>
                </c:pt>
                <c:pt idx="1602">
                  <c:v>1183</c:v>
                </c:pt>
                <c:pt idx="1603">
                  <c:v>1181</c:v>
                </c:pt>
                <c:pt idx="1604">
                  <c:v>1181</c:v>
                </c:pt>
                <c:pt idx="1605">
                  <c:v>1181</c:v>
                </c:pt>
                <c:pt idx="1606">
                  <c:v>1180</c:v>
                </c:pt>
                <c:pt idx="1607">
                  <c:v>1180</c:v>
                </c:pt>
                <c:pt idx="1608">
                  <c:v>1182</c:v>
                </c:pt>
                <c:pt idx="1609">
                  <c:v>1181</c:v>
                </c:pt>
                <c:pt idx="1610">
                  <c:v>1183</c:v>
                </c:pt>
                <c:pt idx="1611">
                  <c:v>1190</c:v>
                </c:pt>
                <c:pt idx="1612">
                  <c:v>1186</c:v>
                </c:pt>
                <c:pt idx="1613">
                  <c:v>1188</c:v>
                </c:pt>
                <c:pt idx="1614">
                  <c:v>1188</c:v>
                </c:pt>
                <c:pt idx="1615">
                  <c:v>1191</c:v>
                </c:pt>
                <c:pt idx="1616">
                  <c:v>1189</c:v>
                </c:pt>
                <c:pt idx="1617">
                  <c:v>1189</c:v>
                </c:pt>
                <c:pt idx="1618">
                  <c:v>1187</c:v>
                </c:pt>
                <c:pt idx="1619">
                  <c:v>1188</c:v>
                </c:pt>
                <c:pt idx="1620">
                  <c:v>1188</c:v>
                </c:pt>
                <c:pt idx="1621">
                  <c:v>1189</c:v>
                </c:pt>
                <c:pt idx="1622">
                  <c:v>1191</c:v>
                </c:pt>
                <c:pt idx="1623">
                  <c:v>1189</c:v>
                </c:pt>
                <c:pt idx="1624">
                  <c:v>1164</c:v>
                </c:pt>
                <c:pt idx="1625">
                  <c:v>1163</c:v>
                </c:pt>
                <c:pt idx="1626">
                  <c:v>1164</c:v>
                </c:pt>
                <c:pt idx="1627">
                  <c:v>1162</c:v>
                </c:pt>
                <c:pt idx="1628">
                  <c:v>1155</c:v>
                </c:pt>
                <c:pt idx="1629">
                  <c:v>1171</c:v>
                </c:pt>
                <c:pt idx="1630">
                  <c:v>1176</c:v>
                </c:pt>
                <c:pt idx="1631">
                  <c:v>1170</c:v>
                </c:pt>
                <c:pt idx="1632">
                  <c:v>1167</c:v>
                </c:pt>
                <c:pt idx="1633">
                  <c:v>1178</c:v>
                </c:pt>
                <c:pt idx="1634">
                  <c:v>1172</c:v>
                </c:pt>
                <c:pt idx="1635">
                  <c:v>1166</c:v>
                </c:pt>
                <c:pt idx="1636">
                  <c:v>1165</c:v>
                </c:pt>
                <c:pt idx="1637">
                  <c:v>1164</c:v>
                </c:pt>
                <c:pt idx="1638">
                  <c:v>1169</c:v>
                </c:pt>
                <c:pt idx="1639">
                  <c:v>1165</c:v>
                </c:pt>
                <c:pt idx="1640">
                  <c:v>1167</c:v>
                </c:pt>
                <c:pt idx="1641">
                  <c:v>1166</c:v>
                </c:pt>
                <c:pt idx="1642">
                  <c:v>1169</c:v>
                </c:pt>
                <c:pt idx="1643">
                  <c:v>1171</c:v>
                </c:pt>
                <c:pt idx="1644">
                  <c:v>1166</c:v>
                </c:pt>
                <c:pt idx="1645">
                  <c:v>1163</c:v>
                </c:pt>
                <c:pt idx="1646">
                  <c:v>1166</c:v>
                </c:pt>
                <c:pt idx="1647">
                  <c:v>1165</c:v>
                </c:pt>
                <c:pt idx="1648">
                  <c:v>1157</c:v>
                </c:pt>
                <c:pt idx="1649">
                  <c:v>1150</c:v>
                </c:pt>
                <c:pt idx="1650">
                  <c:v>1159</c:v>
                </c:pt>
                <c:pt idx="1651">
                  <c:v>1144</c:v>
                </c:pt>
                <c:pt idx="1652">
                  <c:v>1143</c:v>
                </c:pt>
                <c:pt idx="1653">
                  <c:v>1142</c:v>
                </c:pt>
                <c:pt idx="1654">
                  <c:v>1144</c:v>
                </c:pt>
                <c:pt idx="1655">
                  <c:v>1147</c:v>
                </c:pt>
                <c:pt idx="1656">
                  <c:v>1146</c:v>
                </c:pt>
                <c:pt idx="1657">
                  <c:v>1144</c:v>
                </c:pt>
                <c:pt idx="1658">
                  <c:v>1141</c:v>
                </c:pt>
                <c:pt idx="1659">
                  <c:v>1141</c:v>
                </c:pt>
                <c:pt idx="1660">
                  <c:v>1143</c:v>
                </c:pt>
                <c:pt idx="1661">
                  <c:v>1144</c:v>
                </c:pt>
                <c:pt idx="1662">
                  <c:v>1143</c:v>
                </c:pt>
                <c:pt idx="1663">
                  <c:v>1144</c:v>
                </c:pt>
                <c:pt idx="1664">
                  <c:v>1144</c:v>
                </c:pt>
                <c:pt idx="1665">
                  <c:v>1145</c:v>
                </c:pt>
                <c:pt idx="1666">
                  <c:v>1142</c:v>
                </c:pt>
                <c:pt idx="1667">
                  <c:v>1141</c:v>
                </c:pt>
                <c:pt idx="1668">
                  <c:v>1144</c:v>
                </c:pt>
                <c:pt idx="1669">
                  <c:v>1145</c:v>
                </c:pt>
                <c:pt idx="1670">
                  <c:v>1147</c:v>
                </c:pt>
                <c:pt idx="1671">
                  <c:v>1148</c:v>
                </c:pt>
                <c:pt idx="1672">
                  <c:v>1145</c:v>
                </c:pt>
                <c:pt idx="1673">
                  <c:v>1148</c:v>
                </c:pt>
                <c:pt idx="1674">
                  <c:v>1149</c:v>
                </c:pt>
                <c:pt idx="1675">
                  <c:v>1157</c:v>
                </c:pt>
                <c:pt idx="1676">
                  <c:v>1169</c:v>
                </c:pt>
                <c:pt idx="1677">
                  <c:v>1165</c:v>
                </c:pt>
                <c:pt idx="1678">
                  <c:v>1162</c:v>
                </c:pt>
                <c:pt idx="1679">
                  <c:v>1164</c:v>
                </c:pt>
                <c:pt idx="1680">
                  <c:v>1164</c:v>
                </c:pt>
                <c:pt idx="1681">
                  <c:v>1165</c:v>
                </c:pt>
                <c:pt idx="1682">
                  <c:v>1166</c:v>
                </c:pt>
                <c:pt idx="1683">
                  <c:v>1162</c:v>
                </c:pt>
                <c:pt idx="1684">
                  <c:v>1165</c:v>
                </c:pt>
                <c:pt idx="1685">
                  <c:v>1164</c:v>
                </c:pt>
                <c:pt idx="1686">
                  <c:v>1164</c:v>
                </c:pt>
                <c:pt idx="1687">
                  <c:v>1163</c:v>
                </c:pt>
                <c:pt idx="1688">
                  <c:v>1166</c:v>
                </c:pt>
                <c:pt idx="1689">
                  <c:v>1167</c:v>
                </c:pt>
                <c:pt idx="1690">
                  <c:v>1165</c:v>
                </c:pt>
                <c:pt idx="1691">
                  <c:v>1162</c:v>
                </c:pt>
                <c:pt idx="1692">
                  <c:v>1165</c:v>
                </c:pt>
                <c:pt idx="1693">
                  <c:v>1166</c:v>
                </c:pt>
                <c:pt idx="1694">
                  <c:v>1162</c:v>
                </c:pt>
                <c:pt idx="1695">
                  <c:v>1165</c:v>
                </c:pt>
                <c:pt idx="1696">
                  <c:v>1164</c:v>
                </c:pt>
                <c:pt idx="1697">
                  <c:v>1162</c:v>
                </c:pt>
                <c:pt idx="1698">
                  <c:v>1148</c:v>
                </c:pt>
                <c:pt idx="1699">
                  <c:v>1147</c:v>
                </c:pt>
                <c:pt idx="1700">
                  <c:v>1149</c:v>
                </c:pt>
                <c:pt idx="1701">
                  <c:v>1151</c:v>
                </c:pt>
                <c:pt idx="1702">
                  <c:v>1149</c:v>
                </c:pt>
                <c:pt idx="1703">
                  <c:v>1149</c:v>
                </c:pt>
                <c:pt idx="1704">
                  <c:v>1152</c:v>
                </c:pt>
                <c:pt idx="1705">
                  <c:v>1152</c:v>
                </c:pt>
                <c:pt idx="1706">
                  <c:v>1153</c:v>
                </c:pt>
                <c:pt idx="1707">
                  <c:v>1152</c:v>
                </c:pt>
                <c:pt idx="1708">
                  <c:v>1154</c:v>
                </c:pt>
                <c:pt idx="1709">
                  <c:v>1158</c:v>
                </c:pt>
                <c:pt idx="1710">
                  <c:v>1149</c:v>
                </c:pt>
                <c:pt idx="1711">
                  <c:v>1149</c:v>
                </c:pt>
                <c:pt idx="1712">
                  <c:v>1147</c:v>
                </c:pt>
                <c:pt idx="1713">
                  <c:v>1146</c:v>
                </c:pt>
                <c:pt idx="1714">
                  <c:v>1146</c:v>
                </c:pt>
                <c:pt idx="1715">
                  <c:v>1147</c:v>
                </c:pt>
                <c:pt idx="1716">
                  <c:v>1146</c:v>
                </c:pt>
                <c:pt idx="1717">
                  <c:v>1147</c:v>
                </c:pt>
                <c:pt idx="1718">
                  <c:v>1157</c:v>
                </c:pt>
                <c:pt idx="1719">
                  <c:v>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747-F141-B9AD-2349A17E30D1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60-tick'!$A$46:$BNO$46</c:f>
              <c:numCache>
                <c:formatCode>General</c:formatCode>
                <c:ptCount val="1731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21</c:v>
                </c:pt>
                <c:pt idx="6">
                  <c:v>17</c:v>
                </c:pt>
                <c:pt idx="7">
                  <c:v>23</c:v>
                </c:pt>
                <c:pt idx="8">
                  <c:v>25</c:v>
                </c:pt>
                <c:pt idx="9">
                  <c:v>28</c:v>
                </c:pt>
                <c:pt idx="10">
                  <c:v>36</c:v>
                </c:pt>
                <c:pt idx="11">
                  <c:v>43</c:v>
                </c:pt>
                <c:pt idx="12">
                  <c:v>42</c:v>
                </c:pt>
                <c:pt idx="13">
                  <c:v>37</c:v>
                </c:pt>
                <c:pt idx="14">
                  <c:v>31</c:v>
                </c:pt>
                <c:pt idx="15">
                  <c:v>35</c:v>
                </c:pt>
                <c:pt idx="16">
                  <c:v>37</c:v>
                </c:pt>
                <c:pt idx="17">
                  <c:v>40</c:v>
                </c:pt>
                <c:pt idx="18">
                  <c:v>37</c:v>
                </c:pt>
                <c:pt idx="19">
                  <c:v>33</c:v>
                </c:pt>
                <c:pt idx="20">
                  <c:v>37</c:v>
                </c:pt>
                <c:pt idx="21">
                  <c:v>35</c:v>
                </c:pt>
                <c:pt idx="22">
                  <c:v>35</c:v>
                </c:pt>
                <c:pt idx="23">
                  <c:v>32</c:v>
                </c:pt>
                <c:pt idx="24">
                  <c:v>36</c:v>
                </c:pt>
                <c:pt idx="25">
                  <c:v>39</c:v>
                </c:pt>
                <c:pt idx="26">
                  <c:v>47</c:v>
                </c:pt>
                <c:pt idx="27">
                  <c:v>76</c:v>
                </c:pt>
                <c:pt idx="28">
                  <c:v>114</c:v>
                </c:pt>
                <c:pt idx="29">
                  <c:v>127</c:v>
                </c:pt>
                <c:pt idx="30">
                  <c:v>131</c:v>
                </c:pt>
                <c:pt idx="31">
                  <c:v>133</c:v>
                </c:pt>
                <c:pt idx="32">
                  <c:v>166</c:v>
                </c:pt>
                <c:pt idx="33">
                  <c:v>179</c:v>
                </c:pt>
                <c:pt idx="34">
                  <c:v>170</c:v>
                </c:pt>
                <c:pt idx="35">
                  <c:v>168</c:v>
                </c:pt>
                <c:pt idx="36">
                  <c:v>173</c:v>
                </c:pt>
                <c:pt idx="37">
                  <c:v>175</c:v>
                </c:pt>
                <c:pt idx="38">
                  <c:v>189</c:v>
                </c:pt>
                <c:pt idx="39">
                  <c:v>195</c:v>
                </c:pt>
                <c:pt idx="40">
                  <c:v>209</c:v>
                </c:pt>
                <c:pt idx="41">
                  <c:v>203</c:v>
                </c:pt>
                <c:pt idx="42">
                  <c:v>205</c:v>
                </c:pt>
                <c:pt idx="43">
                  <c:v>203</c:v>
                </c:pt>
                <c:pt idx="44">
                  <c:v>213</c:v>
                </c:pt>
                <c:pt idx="45">
                  <c:v>224</c:v>
                </c:pt>
                <c:pt idx="46">
                  <c:v>217</c:v>
                </c:pt>
                <c:pt idx="47">
                  <c:v>220</c:v>
                </c:pt>
                <c:pt idx="48">
                  <c:v>224</c:v>
                </c:pt>
                <c:pt idx="49">
                  <c:v>245</c:v>
                </c:pt>
                <c:pt idx="50">
                  <c:v>244</c:v>
                </c:pt>
                <c:pt idx="51">
                  <c:v>244</c:v>
                </c:pt>
                <c:pt idx="52">
                  <c:v>239</c:v>
                </c:pt>
                <c:pt idx="53">
                  <c:v>240</c:v>
                </c:pt>
                <c:pt idx="54">
                  <c:v>241</c:v>
                </c:pt>
                <c:pt idx="55">
                  <c:v>245</c:v>
                </c:pt>
                <c:pt idx="56">
                  <c:v>245</c:v>
                </c:pt>
                <c:pt idx="57">
                  <c:v>251</c:v>
                </c:pt>
                <c:pt idx="58">
                  <c:v>262</c:v>
                </c:pt>
                <c:pt idx="59">
                  <c:v>253</c:v>
                </c:pt>
                <c:pt idx="60">
                  <c:v>255</c:v>
                </c:pt>
                <c:pt idx="61">
                  <c:v>279</c:v>
                </c:pt>
                <c:pt idx="62">
                  <c:v>283</c:v>
                </c:pt>
                <c:pt idx="63">
                  <c:v>296</c:v>
                </c:pt>
                <c:pt idx="64">
                  <c:v>293</c:v>
                </c:pt>
                <c:pt idx="65">
                  <c:v>289</c:v>
                </c:pt>
                <c:pt idx="66">
                  <c:v>295</c:v>
                </c:pt>
                <c:pt idx="67">
                  <c:v>293</c:v>
                </c:pt>
                <c:pt idx="68">
                  <c:v>287</c:v>
                </c:pt>
                <c:pt idx="69">
                  <c:v>298</c:v>
                </c:pt>
                <c:pt idx="70">
                  <c:v>301</c:v>
                </c:pt>
                <c:pt idx="71">
                  <c:v>319</c:v>
                </c:pt>
                <c:pt idx="72">
                  <c:v>325</c:v>
                </c:pt>
                <c:pt idx="73">
                  <c:v>348</c:v>
                </c:pt>
                <c:pt idx="74">
                  <c:v>368</c:v>
                </c:pt>
                <c:pt idx="75">
                  <c:v>370</c:v>
                </c:pt>
                <c:pt idx="76">
                  <c:v>370</c:v>
                </c:pt>
                <c:pt idx="77">
                  <c:v>364</c:v>
                </c:pt>
                <c:pt idx="78">
                  <c:v>381</c:v>
                </c:pt>
                <c:pt idx="79">
                  <c:v>384</c:v>
                </c:pt>
                <c:pt idx="80">
                  <c:v>402</c:v>
                </c:pt>
                <c:pt idx="81">
                  <c:v>405</c:v>
                </c:pt>
                <c:pt idx="82">
                  <c:v>404</c:v>
                </c:pt>
                <c:pt idx="83">
                  <c:v>398</c:v>
                </c:pt>
                <c:pt idx="84">
                  <c:v>425</c:v>
                </c:pt>
                <c:pt idx="85">
                  <c:v>422</c:v>
                </c:pt>
                <c:pt idx="86">
                  <c:v>422</c:v>
                </c:pt>
                <c:pt idx="87">
                  <c:v>424</c:v>
                </c:pt>
                <c:pt idx="88">
                  <c:v>418</c:v>
                </c:pt>
                <c:pt idx="89">
                  <c:v>432</c:v>
                </c:pt>
                <c:pt idx="90">
                  <c:v>451</c:v>
                </c:pt>
                <c:pt idx="91">
                  <c:v>466</c:v>
                </c:pt>
                <c:pt idx="92">
                  <c:v>469</c:v>
                </c:pt>
                <c:pt idx="93">
                  <c:v>465</c:v>
                </c:pt>
                <c:pt idx="94">
                  <c:v>482</c:v>
                </c:pt>
                <c:pt idx="95">
                  <c:v>491</c:v>
                </c:pt>
                <c:pt idx="96">
                  <c:v>491</c:v>
                </c:pt>
                <c:pt idx="97">
                  <c:v>484</c:v>
                </c:pt>
                <c:pt idx="98">
                  <c:v>483</c:v>
                </c:pt>
                <c:pt idx="99">
                  <c:v>477</c:v>
                </c:pt>
                <c:pt idx="100">
                  <c:v>476</c:v>
                </c:pt>
                <c:pt idx="101">
                  <c:v>483</c:v>
                </c:pt>
                <c:pt idx="102">
                  <c:v>483</c:v>
                </c:pt>
                <c:pt idx="103">
                  <c:v>487</c:v>
                </c:pt>
                <c:pt idx="104">
                  <c:v>525</c:v>
                </c:pt>
                <c:pt idx="105">
                  <c:v>541</c:v>
                </c:pt>
                <c:pt idx="106">
                  <c:v>591</c:v>
                </c:pt>
                <c:pt idx="107">
                  <c:v>588</c:v>
                </c:pt>
                <c:pt idx="108">
                  <c:v>584</c:v>
                </c:pt>
                <c:pt idx="109">
                  <c:v>583</c:v>
                </c:pt>
                <c:pt idx="110">
                  <c:v>588</c:v>
                </c:pt>
                <c:pt idx="111">
                  <c:v>587</c:v>
                </c:pt>
                <c:pt idx="112">
                  <c:v>598</c:v>
                </c:pt>
                <c:pt idx="113">
                  <c:v>595</c:v>
                </c:pt>
                <c:pt idx="114">
                  <c:v>592</c:v>
                </c:pt>
                <c:pt idx="115">
                  <c:v>596</c:v>
                </c:pt>
                <c:pt idx="116">
                  <c:v>591</c:v>
                </c:pt>
                <c:pt idx="117">
                  <c:v>589</c:v>
                </c:pt>
                <c:pt idx="118">
                  <c:v>614</c:v>
                </c:pt>
                <c:pt idx="119">
                  <c:v>615</c:v>
                </c:pt>
                <c:pt idx="120">
                  <c:v>601</c:v>
                </c:pt>
                <c:pt idx="121">
                  <c:v>615</c:v>
                </c:pt>
                <c:pt idx="122">
                  <c:v>655</c:v>
                </c:pt>
                <c:pt idx="123">
                  <c:v>681</c:v>
                </c:pt>
                <c:pt idx="124">
                  <c:v>722</c:v>
                </c:pt>
                <c:pt idx="125">
                  <c:v>729</c:v>
                </c:pt>
                <c:pt idx="126">
                  <c:v>730</c:v>
                </c:pt>
                <c:pt idx="127">
                  <c:v>732</c:v>
                </c:pt>
                <c:pt idx="128">
                  <c:v>739</c:v>
                </c:pt>
                <c:pt idx="129">
                  <c:v>733</c:v>
                </c:pt>
                <c:pt idx="130">
                  <c:v>737</c:v>
                </c:pt>
                <c:pt idx="131">
                  <c:v>733</c:v>
                </c:pt>
                <c:pt idx="132">
                  <c:v>742</c:v>
                </c:pt>
                <c:pt idx="133">
                  <c:v>760</c:v>
                </c:pt>
                <c:pt idx="134">
                  <c:v>758</c:v>
                </c:pt>
                <c:pt idx="135">
                  <c:v>755</c:v>
                </c:pt>
                <c:pt idx="136">
                  <c:v>754</c:v>
                </c:pt>
                <c:pt idx="137">
                  <c:v>753</c:v>
                </c:pt>
                <c:pt idx="138">
                  <c:v>758</c:v>
                </c:pt>
                <c:pt idx="139">
                  <c:v>755</c:v>
                </c:pt>
                <c:pt idx="140">
                  <c:v>763</c:v>
                </c:pt>
                <c:pt idx="141">
                  <c:v>7</c:v>
                </c:pt>
                <c:pt idx="142">
                  <c:v>754</c:v>
                </c:pt>
                <c:pt idx="143">
                  <c:v>751</c:v>
                </c:pt>
                <c:pt idx="144">
                  <c:v>770</c:v>
                </c:pt>
                <c:pt idx="145">
                  <c:v>774</c:v>
                </c:pt>
                <c:pt idx="146">
                  <c:v>783</c:v>
                </c:pt>
                <c:pt idx="147">
                  <c:v>795</c:v>
                </c:pt>
                <c:pt idx="148">
                  <c:v>29</c:v>
                </c:pt>
                <c:pt idx="149">
                  <c:v>806</c:v>
                </c:pt>
                <c:pt idx="150">
                  <c:v>812</c:v>
                </c:pt>
                <c:pt idx="151">
                  <c:v>836</c:v>
                </c:pt>
                <c:pt idx="152">
                  <c:v>843</c:v>
                </c:pt>
                <c:pt idx="153">
                  <c:v>841</c:v>
                </c:pt>
                <c:pt idx="154">
                  <c:v>835</c:v>
                </c:pt>
                <c:pt idx="155">
                  <c:v>836</c:v>
                </c:pt>
                <c:pt idx="156">
                  <c:v>833</c:v>
                </c:pt>
                <c:pt idx="157">
                  <c:v>844</c:v>
                </c:pt>
                <c:pt idx="158">
                  <c:v>849</c:v>
                </c:pt>
                <c:pt idx="159">
                  <c:v>862</c:v>
                </c:pt>
                <c:pt idx="160">
                  <c:v>863</c:v>
                </c:pt>
                <c:pt idx="161">
                  <c:v>863</c:v>
                </c:pt>
                <c:pt idx="162">
                  <c:v>901</c:v>
                </c:pt>
                <c:pt idx="163">
                  <c:v>0</c:v>
                </c:pt>
                <c:pt idx="164">
                  <c:v>890</c:v>
                </c:pt>
                <c:pt idx="165">
                  <c:v>890</c:v>
                </c:pt>
                <c:pt idx="166">
                  <c:v>895</c:v>
                </c:pt>
                <c:pt idx="167">
                  <c:v>894</c:v>
                </c:pt>
                <c:pt idx="168">
                  <c:v>895</c:v>
                </c:pt>
                <c:pt idx="169">
                  <c:v>899</c:v>
                </c:pt>
                <c:pt idx="170">
                  <c:v>896</c:v>
                </c:pt>
                <c:pt idx="171">
                  <c:v>913</c:v>
                </c:pt>
                <c:pt idx="172">
                  <c:v>914</c:v>
                </c:pt>
                <c:pt idx="173">
                  <c:v>912</c:v>
                </c:pt>
                <c:pt idx="174">
                  <c:v>963</c:v>
                </c:pt>
                <c:pt idx="175">
                  <c:v>964</c:v>
                </c:pt>
                <c:pt idx="176">
                  <c:v>971</c:v>
                </c:pt>
                <c:pt idx="177">
                  <c:v>978</c:v>
                </c:pt>
                <c:pt idx="178">
                  <c:v>983</c:v>
                </c:pt>
                <c:pt idx="179">
                  <c:v>981</c:v>
                </c:pt>
                <c:pt idx="180">
                  <c:v>979</c:v>
                </c:pt>
                <c:pt idx="181">
                  <c:v>972</c:v>
                </c:pt>
                <c:pt idx="182">
                  <c:v>993</c:v>
                </c:pt>
                <c:pt idx="183">
                  <c:v>1007</c:v>
                </c:pt>
                <c:pt idx="184">
                  <c:v>1009</c:v>
                </c:pt>
                <c:pt idx="185">
                  <c:v>1008</c:v>
                </c:pt>
                <c:pt idx="186">
                  <c:v>1776</c:v>
                </c:pt>
                <c:pt idx="187">
                  <c:v>1014</c:v>
                </c:pt>
                <c:pt idx="188">
                  <c:v>1013</c:v>
                </c:pt>
                <c:pt idx="189">
                  <c:v>1022</c:v>
                </c:pt>
                <c:pt idx="190">
                  <c:v>1018</c:v>
                </c:pt>
                <c:pt idx="191">
                  <c:v>1035</c:v>
                </c:pt>
                <c:pt idx="192">
                  <c:v>1037</c:v>
                </c:pt>
                <c:pt idx="193">
                  <c:v>1040</c:v>
                </c:pt>
                <c:pt idx="194">
                  <c:v>1048</c:v>
                </c:pt>
                <c:pt idx="195">
                  <c:v>1824</c:v>
                </c:pt>
                <c:pt idx="196">
                  <c:v>1041</c:v>
                </c:pt>
                <c:pt idx="197">
                  <c:v>1038</c:v>
                </c:pt>
                <c:pt idx="198">
                  <c:v>1041</c:v>
                </c:pt>
                <c:pt idx="199">
                  <c:v>1035</c:v>
                </c:pt>
                <c:pt idx="200">
                  <c:v>1024</c:v>
                </c:pt>
                <c:pt idx="201">
                  <c:v>1021</c:v>
                </c:pt>
                <c:pt idx="202">
                  <c:v>1028</c:v>
                </c:pt>
                <c:pt idx="203">
                  <c:v>1037</c:v>
                </c:pt>
                <c:pt idx="204">
                  <c:v>1025</c:v>
                </c:pt>
                <c:pt idx="205">
                  <c:v>1031</c:v>
                </c:pt>
                <c:pt idx="206">
                  <c:v>1037</c:v>
                </c:pt>
                <c:pt idx="207">
                  <c:v>1044</c:v>
                </c:pt>
                <c:pt idx="208">
                  <c:v>1050</c:v>
                </c:pt>
                <c:pt idx="209">
                  <c:v>1059</c:v>
                </c:pt>
                <c:pt idx="210">
                  <c:v>1074</c:v>
                </c:pt>
                <c:pt idx="211">
                  <c:v>1078</c:v>
                </c:pt>
                <c:pt idx="212">
                  <c:v>1078</c:v>
                </c:pt>
                <c:pt idx="213">
                  <c:v>1126</c:v>
                </c:pt>
                <c:pt idx="214">
                  <c:v>1151</c:v>
                </c:pt>
                <c:pt idx="215">
                  <c:v>2044</c:v>
                </c:pt>
                <c:pt idx="216">
                  <c:v>1163</c:v>
                </c:pt>
                <c:pt idx="217">
                  <c:v>1185</c:v>
                </c:pt>
                <c:pt idx="218">
                  <c:v>1183</c:v>
                </c:pt>
                <c:pt idx="219">
                  <c:v>1185</c:v>
                </c:pt>
                <c:pt idx="220">
                  <c:v>1191</c:v>
                </c:pt>
                <c:pt idx="221">
                  <c:v>1197</c:v>
                </c:pt>
                <c:pt idx="222">
                  <c:v>1207</c:v>
                </c:pt>
                <c:pt idx="223">
                  <c:v>1205</c:v>
                </c:pt>
                <c:pt idx="224">
                  <c:v>1199</c:v>
                </c:pt>
                <c:pt idx="225">
                  <c:v>1199</c:v>
                </c:pt>
                <c:pt idx="226">
                  <c:v>1202</c:v>
                </c:pt>
                <c:pt idx="227">
                  <c:v>1209</c:v>
                </c:pt>
                <c:pt idx="228">
                  <c:v>1243</c:v>
                </c:pt>
                <c:pt idx="229">
                  <c:v>1252</c:v>
                </c:pt>
                <c:pt idx="230">
                  <c:v>1257</c:v>
                </c:pt>
                <c:pt idx="231">
                  <c:v>1263</c:v>
                </c:pt>
                <c:pt idx="232">
                  <c:v>1279</c:v>
                </c:pt>
                <c:pt idx="233">
                  <c:v>1265</c:v>
                </c:pt>
                <c:pt idx="234">
                  <c:v>1275</c:v>
                </c:pt>
                <c:pt idx="235">
                  <c:v>1271</c:v>
                </c:pt>
                <c:pt idx="236">
                  <c:v>1277</c:v>
                </c:pt>
                <c:pt idx="237">
                  <c:v>1285</c:v>
                </c:pt>
                <c:pt idx="238">
                  <c:v>1288</c:v>
                </c:pt>
                <c:pt idx="239">
                  <c:v>1288</c:v>
                </c:pt>
                <c:pt idx="240">
                  <c:v>1297</c:v>
                </c:pt>
                <c:pt idx="241">
                  <c:v>1296</c:v>
                </c:pt>
                <c:pt idx="242">
                  <c:v>1295</c:v>
                </c:pt>
                <c:pt idx="243">
                  <c:v>1291</c:v>
                </c:pt>
                <c:pt idx="244">
                  <c:v>1292</c:v>
                </c:pt>
                <c:pt idx="245">
                  <c:v>1294</c:v>
                </c:pt>
                <c:pt idx="246">
                  <c:v>1280</c:v>
                </c:pt>
                <c:pt idx="247">
                  <c:v>1284</c:v>
                </c:pt>
                <c:pt idx="248">
                  <c:v>1282</c:v>
                </c:pt>
                <c:pt idx="249">
                  <c:v>1282</c:v>
                </c:pt>
                <c:pt idx="250">
                  <c:v>1279</c:v>
                </c:pt>
                <c:pt idx="251">
                  <c:v>1292</c:v>
                </c:pt>
                <c:pt idx="252">
                  <c:v>1281</c:v>
                </c:pt>
                <c:pt idx="253">
                  <c:v>1282</c:v>
                </c:pt>
                <c:pt idx="254">
                  <c:v>1292</c:v>
                </c:pt>
                <c:pt idx="255">
                  <c:v>1331</c:v>
                </c:pt>
                <c:pt idx="256">
                  <c:v>1334</c:v>
                </c:pt>
                <c:pt idx="257">
                  <c:v>1358</c:v>
                </c:pt>
                <c:pt idx="258">
                  <c:v>1366</c:v>
                </c:pt>
                <c:pt idx="259">
                  <c:v>1366</c:v>
                </c:pt>
                <c:pt idx="260">
                  <c:v>1361</c:v>
                </c:pt>
                <c:pt idx="261">
                  <c:v>1387</c:v>
                </c:pt>
                <c:pt idx="262">
                  <c:v>1356</c:v>
                </c:pt>
                <c:pt idx="263">
                  <c:v>1386</c:v>
                </c:pt>
                <c:pt idx="264">
                  <c:v>1411</c:v>
                </c:pt>
                <c:pt idx="265">
                  <c:v>1416</c:v>
                </c:pt>
                <c:pt idx="266">
                  <c:v>1417</c:v>
                </c:pt>
                <c:pt idx="267">
                  <c:v>1423</c:v>
                </c:pt>
                <c:pt idx="268">
                  <c:v>1428</c:v>
                </c:pt>
                <c:pt idx="269">
                  <c:v>1440</c:v>
                </c:pt>
                <c:pt idx="270">
                  <c:v>1450</c:v>
                </c:pt>
                <c:pt idx="271">
                  <c:v>1448</c:v>
                </c:pt>
                <c:pt idx="272">
                  <c:v>1442</c:v>
                </c:pt>
                <c:pt idx="273">
                  <c:v>1439</c:v>
                </c:pt>
                <c:pt idx="274">
                  <c:v>1444</c:v>
                </c:pt>
                <c:pt idx="275">
                  <c:v>1459</c:v>
                </c:pt>
                <c:pt idx="276">
                  <c:v>1493</c:v>
                </c:pt>
                <c:pt idx="277">
                  <c:v>1511</c:v>
                </c:pt>
                <c:pt idx="278">
                  <c:v>1557</c:v>
                </c:pt>
                <c:pt idx="279">
                  <c:v>2</c:v>
                </c:pt>
                <c:pt idx="280">
                  <c:v>1551</c:v>
                </c:pt>
                <c:pt idx="281">
                  <c:v>1554</c:v>
                </c:pt>
                <c:pt idx="282">
                  <c:v>15</c:v>
                </c:pt>
                <c:pt idx="283">
                  <c:v>1502</c:v>
                </c:pt>
                <c:pt idx="284">
                  <c:v>1501</c:v>
                </c:pt>
                <c:pt idx="285">
                  <c:v>1502</c:v>
                </c:pt>
                <c:pt idx="286">
                  <c:v>1506</c:v>
                </c:pt>
                <c:pt idx="287">
                  <c:v>1505</c:v>
                </c:pt>
                <c:pt idx="288">
                  <c:v>1503</c:v>
                </c:pt>
                <c:pt idx="289">
                  <c:v>1507</c:v>
                </c:pt>
                <c:pt idx="290">
                  <c:v>1500</c:v>
                </c:pt>
                <c:pt idx="291">
                  <c:v>1497</c:v>
                </c:pt>
                <c:pt idx="292">
                  <c:v>1493</c:v>
                </c:pt>
                <c:pt idx="293">
                  <c:v>1500</c:v>
                </c:pt>
                <c:pt idx="294">
                  <c:v>1500</c:v>
                </c:pt>
                <c:pt idx="295">
                  <c:v>1484</c:v>
                </c:pt>
                <c:pt idx="296">
                  <c:v>1486</c:v>
                </c:pt>
                <c:pt idx="297">
                  <c:v>1478</c:v>
                </c:pt>
                <c:pt idx="298">
                  <c:v>1476</c:v>
                </c:pt>
                <c:pt idx="299">
                  <c:v>1478</c:v>
                </c:pt>
                <c:pt idx="300">
                  <c:v>1476</c:v>
                </c:pt>
                <c:pt idx="301">
                  <c:v>1479</c:v>
                </c:pt>
                <c:pt idx="302">
                  <c:v>0</c:v>
                </c:pt>
                <c:pt idx="303">
                  <c:v>1478</c:v>
                </c:pt>
                <c:pt idx="304">
                  <c:v>1471</c:v>
                </c:pt>
                <c:pt idx="305">
                  <c:v>1476</c:v>
                </c:pt>
                <c:pt idx="306">
                  <c:v>1477</c:v>
                </c:pt>
                <c:pt idx="307">
                  <c:v>1485</c:v>
                </c:pt>
                <c:pt idx="308">
                  <c:v>1484</c:v>
                </c:pt>
                <c:pt idx="309">
                  <c:v>1501</c:v>
                </c:pt>
                <c:pt idx="310">
                  <c:v>1500</c:v>
                </c:pt>
                <c:pt idx="311">
                  <c:v>1501</c:v>
                </c:pt>
                <c:pt idx="312">
                  <c:v>1505</c:v>
                </c:pt>
                <c:pt idx="313">
                  <c:v>1505</c:v>
                </c:pt>
                <c:pt idx="314">
                  <c:v>1502</c:v>
                </c:pt>
                <c:pt idx="315">
                  <c:v>1498</c:v>
                </c:pt>
                <c:pt idx="316">
                  <c:v>1503</c:v>
                </c:pt>
                <c:pt idx="317">
                  <c:v>1505</c:v>
                </c:pt>
                <c:pt idx="318">
                  <c:v>1504</c:v>
                </c:pt>
                <c:pt idx="319">
                  <c:v>1496</c:v>
                </c:pt>
                <c:pt idx="320">
                  <c:v>1498</c:v>
                </c:pt>
                <c:pt idx="321">
                  <c:v>1494</c:v>
                </c:pt>
                <c:pt idx="322">
                  <c:v>1490</c:v>
                </c:pt>
                <c:pt idx="323">
                  <c:v>1504</c:v>
                </c:pt>
                <c:pt idx="324">
                  <c:v>1501</c:v>
                </c:pt>
                <c:pt idx="325">
                  <c:v>1520</c:v>
                </c:pt>
                <c:pt idx="326">
                  <c:v>1505</c:v>
                </c:pt>
                <c:pt idx="327">
                  <c:v>1499</c:v>
                </c:pt>
                <c:pt idx="328">
                  <c:v>1505</c:v>
                </c:pt>
                <c:pt idx="329">
                  <c:v>1506</c:v>
                </c:pt>
                <c:pt idx="330">
                  <c:v>1509</c:v>
                </c:pt>
                <c:pt idx="331">
                  <c:v>1509</c:v>
                </c:pt>
                <c:pt idx="332">
                  <c:v>1508</c:v>
                </c:pt>
                <c:pt idx="333">
                  <c:v>1510</c:v>
                </c:pt>
                <c:pt idx="334">
                  <c:v>1513</c:v>
                </c:pt>
                <c:pt idx="335">
                  <c:v>1515</c:v>
                </c:pt>
                <c:pt idx="336">
                  <c:v>1518</c:v>
                </c:pt>
                <c:pt idx="337">
                  <c:v>1517</c:v>
                </c:pt>
                <c:pt idx="338">
                  <c:v>1523</c:v>
                </c:pt>
                <c:pt idx="339">
                  <c:v>1525</c:v>
                </c:pt>
                <c:pt idx="340">
                  <c:v>1522</c:v>
                </c:pt>
                <c:pt idx="341">
                  <c:v>1523</c:v>
                </c:pt>
                <c:pt idx="342">
                  <c:v>1506</c:v>
                </c:pt>
                <c:pt idx="343">
                  <c:v>1501</c:v>
                </c:pt>
                <c:pt idx="344">
                  <c:v>1500</c:v>
                </c:pt>
                <c:pt idx="345">
                  <c:v>1500</c:v>
                </c:pt>
                <c:pt idx="346">
                  <c:v>1498</c:v>
                </c:pt>
                <c:pt idx="347">
                  <c:v>1502</c:v>
                </c:pt>
                <c:pt idx="348">
                  <c:v>1500</c:v>
                </c:pt>
                <c:pt idx="349">
                  <c:v>1499</c:v>
                </c:pt>
                <c:pt idx="350">
                  <c:v>1496</c:v>
                </c:pt>
                <c:pt idx="351">
                  <c:v>1495</c:v>
                </c:pt>
                <c:pt idx="352">
                  <c:v>1491</c:v>
                </c:pt>
                <c:pt idx="353">
                  <c:v>1499</c:v>
                </c:pt>
                <c:pt idx="354">
                  <c:v>1488</c:v>
                </c:pt>
                <c:pt idx="355">
                  <c:v>1506</c:v>
                </c:pt>
                <c:pt idx="356">
                  <c:v>1506</c:v>
                </c:pt>
                <c:pt idx="357">
                  <c:v>1504</c:v>
                </c:pt>
                <c:pt idx="358">
                  <c:v>1509</c:v>
                </c:pt>
                <c:pt idx="359">
                  <c:v>1508</c:v>
                </c:pt>
                <c:pt idx="360">
                  <c:v>1506</c:v>
                </c:pt>
                <c:pt idx="361">
                  <c:v>1507</c:v>
                </c:pt>
                <c:pt idx="362">
                  <c:v>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747-F141-B9AD-2349A17E30D1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60-tick'!$A$47:$BNO$47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20</c:v>
                </c:pt>
                <c:pt idx="6">
                  <c:v>16</c:v>
                </c:pt>
                <c:pt idx="7">
                  <c:v>23</c:v>
                </c:pt>
                <c:pt idx="8">
                  <c:v>24</c:v>
                </c:pt>
                <c:pt idx="9">
                  <c:v>28</c:v>
                </c:pt>
                <c:pt idx="10">
                  <c:v>39</c:v>
                </c:pt>
                <c:pt idx="11">
                  <c:v>50</c:v>
                </c:pt>
                <c:pt idx="12">
                  <c:v>44</c:v>
                </c:pt>
                <c:pt idx="13">
                  <c:v>41</c:v>
                </c:pt>
                <c:pt idx="14">
                  <c:v>38</c:v>
                </c:pt>
                <c:pt idx="15">
                  <c:v>42</c:v>
                </c:pt>
                <c:pt idx="16">
                  <c:v>42</c:v>
                </c:pt>
                <c:pt idx="17">
                  <c:v>44</c:v>
                </c:pt>
                <c:pt idx="18">
                  <c:v>38</c:v>
                </c:pt>
                <c:pt idx="19">
                  <c:v>40</c:v>
                </c:pt>
                <c:pt idx="20">
                  <c:v>40</c:v>
                </c:pt>
                <c:pt idx="21">
                  <c:v>59</c:v>
                </c:pt>
                <c:pt idx="22">
                  <c:v>52</c:v>
                </c:pt>
                <c:pt idx="23">
                  <c:v>58</c:v>
                </c:pt>
                <c:pt idx="24">
                  <c:v>50</c:v>
                </c:pt>
                <c:pt idx="25">
                  <c:v>21</c:v>
                </c:pt>
                <c:pt idx="26">
                  <c:v>59</c:v>
                </c:pt>
                <c:pt idx="27">
                  <c:v>89</c:v>
                </c:pt>
                <c:pt idx="28">
                  <c:v>57</c:v>
                </c:pt>
                <c:pt idx="29">
                  <c:v>62</c:v>
                </c:pt>
                <c:pt idx="30">
                  <c:v>59</c:v>
                </c:pt>
                <c:pt idx="31">
                  <c:v>70</c:v>
                </c:pt>
                <c:pt idx="32">
                  <c:v>58</c:v>
                </c:pt>
                <c:pt idx="33">
                  <c:v>57</c:v>
                </c:pt>
                <c:pt idx="34">
                  <c:v>59</c:v>
                </c:pt>
                <c:pt idx="35">
                  <c:v>58</c:v>
                </c:pt>
                <c:pt idx="36">
                  <c:v>57</c:v>
                </c:pt>
                <c:pt idx="37">
                  <c:v>52</c:v>
                </c:pt>
                <c:pt idx="38">
                  <c:v>51</c:v>
                </c:pt>
                <c:pt idx="39">
                  <c:v>58</c:v>
                </c:pt>
                <c:pt idx="40">
                  <c:v>57</c:v>
                </c:pt>
                <c:pt idx="41">
                  <c:v>53</c:v>
                </c:pt>
                <c:pt idx="42">
                  <c:v>50</c:v>
                </c:pt>
                <c:pt idx="43">
                  <c:v>58</c:v>
                </c:pt>
                <c:pt idx="44">
                  <c:v>58</c:v>
                </c:pt>
                <c:pt idx="45">
                  <c:v>56</c:v>
                </c:pt>
                <c:pt idx="46">
                  <c:v>56</c:v>
                </c:pt>
                <c:pt idx="47">
                  <c:v>61</c:v>
                </c:pt>
                <c:pt idx="48">
                  <c:v>63</c:v>
                </c:pt>
                <c:pt idx="49">
                  <c:v>66</c:v>
                </c:pt>
                <c:pt idx="50">
                  <c:v>62</c:v>
                </c:pt>
                <c:pt idx="51">
                  <c:v>54</c:v>
                </c:pt>
                <c:pt idx="52">
                  <c:v>51</c:v>
                </c:pt>
                <c:pt idx="53">
                  <c:v>57</c:v>
                </c:pt>
                <c:pt idx="54">
                  <c:v>72</c:v>
                </c:pt>
                <c:pt idx="55">
                  <c:v>64</c:v>
                </c:pt>
                <c:pt idx="56">
                  <c:v>59</c:v>
                </c:pt>
                <c:pt idx="57">
                  <c:v>53</c:v>
                </c:pt>
                <c:pt idx="58">
                  <c:v>55</c:v>
                </c:pt>
                <c:pt idx="59">
                  <c:v>58</c:v>
                </c:pt>
                <c:pt idx="60">
                  <c:v>64</c:v>
                </c:pt>
                <c:pt idx="61">
                  <c:v>64</c:v>
                </c:pt>
                <c:pt idx="62">
                  <c:v>70</c:v>
                </c:pt>
                <c:pt idx="63">
                  <c:v>71</c:v>
                </c:pt>
                <c:pt idx="64">
                  <c:v>94</c:v>
                </c:pt>
                <c:pt idx="65">
                  <c:v>98</c:v>
                </c:pt>
                <c:pt idx="66">
                  <c:v>118</c:v>
                </c:pt>
                <c:pt idx="67">
                  <c:v>107</c:v>
                </c:pt>
                <c:pt idx="68">
                  <c:v>103</c:v>
                </c:pt>
                <c:pt idx="69">
                  <c:v>129</c:v>
                </c:pt>
                <c:pt idx="70">
                  <c:v>149</c:v>
                </c:pt>
                <c:pt idx="71">
                  <c:v>151</c:v>
                </c:pt>
                <c:pt idx="72">
                  <c:v>208</c:v>
                </c:pt>
                <c:pt idx="73">
                  <c:v>219</c:v>
                </c:pt>
                <c:pt idx="74">
                  <c:v>253</c:v>
                </c:pt>
                <c:pt idx="75">
                  <c:v>267</c:v>
                </c:pt>
                <c:pt idx="76">
                  <c:v>274</c:v>
                </c:pt>
                <c:pt idx="77">
                  <c:v>276</c:v>
                </c:pt>
                <c:pt idx="78">
                  <c:v>302</c:v>
                </c:pt>
                <c:pt idx="79">
                  <c:v>309</c:v>
                </c:pt>
                <c:pt idx="80">
                  <c:v>44</c:v>
                </c:pt>
                <c:pt idx="81">
                  <c:v>328</c:v>
                </c:pt>
                <c:pt idx="82">
                  <c:v>337</c:v>
                </c:pt>
                <c:pt idx="83">
                  <c:v>331</c:v>
                </c:pt>
                <c:pt idx="84">
                  <c:v>330</c:v>
                </c:pt>
                <c:pt idx="85">
                  <c:v>329</c:v>
                </c:pt>
                <c:pt idx="86">
                  <c:v>330</c:v>
                </c:pt>
                <c:pt idx="87">
                  <c:v>340</c:v>
                </c:pt>
                <c:pt idx="88">
                  <c:v>365</c:v>
                </c:pt>
                <c:pt idx="89">
                  <c:v>363</c:v>
                </c:pt>
                <c:pt idx="90">
                  <c:v>361</c:v>
                </c:pt>
                <c:pt idx="91">
                  <c:v>355</c:v>
                </c:pt>
                <c:pt idx="92">
                  <c:v>364</c:v>
                </c:pt>
                <c:pt idx="93">
                  <c:v>365</c:v>
                </c:pt>
                <c:pt idx="94">
                  <c:v>372</c:v>
                </c:pt>
                <c:pt idx="95">
                  <c:v>368</c:v>
                </c:pt>
                <c:pt idx="96">
                  <c:v>372</c:v>
                </c:pt>
                <c:pt idx="97">
                  <c:v>658</c:v>
                </c:pt>
                <c:pt idx="98">
                  <c:v>364</c:v>
                </c:pt>
                <c:pt idx="99">
                  <c:v>379</c:v>
                </c:pt>
                <c:pt idx="100">
                  <c:v>373</c:v>
                </c:pt>
                <c:pt idx="101">
                  <c:v>378</c:v>
                </c:pt>
                <c:pt idx="102">
                  <c:v>412</c:v>
                </c:pt>
                <c:pt idx="103">
                  <c:v>446</c:v>
                </c:pt>
                <c:pt idx="104">
                  <c:v>460</c:v>
                </c:pt>
                <c:pt idx="105">
                  <c:v>463</c:v>
                </c:pt>
                <c:pt idx="106">
                  <c:v>465</c:v>
                </c:pt>
                <c:pt idx="107">
                  <c:v>461</c:v>
                </c:pt>
                <c:pt idx="108">
                  <c:v>480</c:v>
                </c:pt>
                <c:pt idx="109">
                  <c:v>485</c:v>
                </c:pt>
                <c:pt idx="110">
                  <c:v>534</c:v>
                </c:pt>
                <c:pt idx="111">
                  <c:v>544</c:v>
                </c:pt>
                <c:pt idx="112">
                  <c:v>549</c:v>
                </c:pt>
                <c:pt idx="113">
                  <c:v>543</c:v>
                </c:pt>
                <c:pt idx="114">
                  <c:v>554</c:v>
                </c:pt>
                <c:pt idx="115">
                  <c:v>612</c:v>
                </c:pt>
                <c:pt idx="116">
                  <c:v>625</c:v>
                </c:pt>
                <c:pt idx="117">
                  <c:v>625</c:v>
                </c:pt>
                <c:pt idx="118">
                  <c:v>624</c:v>
                </c:pt>
                <c:pt idx="119">
                  <c:v>621</c:v>
                </c:pt>
                <c:pt idx="120">
                  <c:v>617</c:v>
                </c:pt>
                <c:pt idx="121">
                  <c:v>611</c:v>
                </c:pt>
                <c:pt idx="122">
                  <c:v>622</c:v>
                </c:pt>
                <c:pt idx="123">
                  <c:v>623</c:v>
                </c:pt>
                <c:pt idx="124">
                  <c:v>628</c:v>
                </c:pt>
                <c:pt idx="125">
                  <c:v>627</c:v>
                </c:pt>
                <c:pt idx="126">
                  <c:v>636</c:v>
                </c:pt>
                <c:pt idx="127">
                  <c:v>642</c:v>
                </c:pt>
                <c:pt idx="128">
                  <c:v>638</c:v>
                </c:pt>
                <c:pt idx="129">
                  <c:v>630</c:v>
                </c:pt>
                <c:pt idx="130">
                  <c:v>622</c:v>
                </c:pt>
                <c:pt idx="131">
                  <c:v>621</c:v>
                </c:pt>
                <c:pt idx="132">
                  <c:v>623</c:v>
                </c:pt>
                <c:pt idx="133">
                  <c:v>617</c:v>
                </c:pt>
                <c:pt idx="134">
                  <c:v>619</c:v>
                </c:pt>
                <c:pt idx="135">
                  <c:v>625</c:v>
                </c:pt>
                <c:pt idx="136">
                  <c:v>632</c:v>
                </c:pt>
                <c:pt idx="137">
                  <c:v>628</c:v>
                </c:pt>
                <c:pt idx="138">
                  <c:v>626</c:v>
                </c:pt>
                <c:pt idx="139">
                  <c:v>635</c:v>
                </c:pt>
                <c:pt idx="140">
                  <c:v>635</c:v>
                </c:pt>
                <c:pt idx="141">
                  <c:v>641</c:v>
                </c:pt>
                <c:pt idx="142">
                  <c:v>664</c:v>
                </c:pt>
                <c:pt idx="143">
                  <c:v>671</c:v>
                </c:pt>
                <c:pt idx="144">
                  <c:v>682</c:v>
                </c:pt>
                <c:pt idx="145">
                  <c:v>696</c:v>
                </c:pt>
                <c:pt idx="146">
                  <c:v>691</c:v>
                </c:pt>
                <c:pt idx="147">
                  <c:v>687</c:v>
                </c:pt>
                <c:pt idx="148">
                  <c:v>690</c:v>
                </c:pt>
                <c:pt idx="149">
                  <c:v>691</c:v>
                </c:pt>
                <c:pt idx="150">
                  <c:v>692</c:v>
                </c:pt>
                <c:pt idx="151">
                  <c:v>692</c:v>
                </c:pt>
                <c:pt idx="152">
                  <c:v>692</c:v>
                </c:pt>
                <c:pt idx="153">
                  <c:v>777</c:v>
                </c:pt>
                <c:pt idx="154">
                  <c:v>766</c:v>
                </c:pt>
                <c:pt idx="155">
                  <c:v>762</c:v>
                </c:pt>
                <c:pt idx="156">
                  <c:v>761</c:v>
                </c:pt>
                <c:pt idx="157">
                  <c:v>758</c:v>
                </c:pt>
                <c:pt idx="158">
                  <c:v>755</c:v>
                </c:pt>
                <c:pt idx="159">
                  <c:v>752</c:v>
                </c:pt>
                <c:pt idx="160">
                  <c:v>747</c:v>
                </c:pt>
                <c:pt idx="161">
                  <c:v>742</c:v>
                </c:pt>
                <c:pt idx="162">
                  <c:v>752</c:v>
                </c:pt>
                <c:pt idx="163">
                  <c:v>755</c:v>
                </c:pt>
                <c:pt idx="164">
                  <c:v>771</c:v>
                </c:pt>
                <c:pt idx="165">
                  <c:v>768</c:v>
                </c:pt>
                <c:pt idx="166">
                  <c:v>775</c:v>
                </c:pt>
                <c:pt idx="167">
                  <c:v>781</c:v>
                </c:pt>
                <c:pt idx="168">
                  <c:v>786</c:v>
                </c:pt>
                <c:pt idx="169">
                  <c:v>4</c:v>
                </c:pt>
                <c:pt idx="170">
                  <c:v>781</c:v>
                </c:pt>
                <c:pt idx="171">
                  <c:v>765</c:v>
                </c:pt>
                <c:pt idx="172">
                  <c:v>765</c:v>
                </c:pt>
                <c:pt idx="173">
                  <c:v>769</c:v>
                </c:pt>
                <c:pt idx="174">
                  <c:v>768</c:v>
                </c:pt>
                <c:pt idx="175">
                  <c:v>772</c:v>
                </c:pt>
                <c:pt idx="176">
                  <c:v>777</c:v>
                </c:pt>
                <c:pt idx="177">
                  <c:v>774</c:v>
                </c:pt>
                <c:pt idx="178">
                  <c:v>788</c:v>
                </c:pt>
                <c:pt idx="179">
                  <c:v>789</c:v>
                </c:pt>
                <c:pt idx="180">
                  <c:v>811</c:v>
                </c:pt>
                <c:pt idx="181">
                  <c:v>810</c:v>
                </c:pt>
                <c:pt idx="182">
                  <c:v>816</c:v>
                </c:pt>
                <c:pt idx="183">
                  <c:v>802</c:v>
                </c:pt>
                <c:pt idx="184">
                  <c:v>793</c:v>
                </c:pt>
                <c:pt idx="185">
                  <c:v>797</c:v>
                </c:pt>
                <c:pt idx="186">
                  <c:v>807</c:v>
                </c:pt>
                <c:pt idx="187">
                  <c:v>812</c:v>
                </c:pt>
                <c:pt idx="188">
                  <c:v>861</c:v>
                </c:pt>
                <c:pt idx="189">
                  <c:v>877</c:v>
                </c:pt>
                <c:pt idx="190">
                  <c:v>876</c:v>
                </c:pt>
                <c:pt idx="191">
                  <c:v>878</c:v>
                </c:pt>
                <c:pt idx="192">
                  <c:v>882</c:v>
                </c:pt>
                <c:pt idx="193">
                  <c:v>905</c:v>
                </c:pt>
                <c:pt idx="194">
                  <c:v>901</c:v>
                </c:pt>
                <c:pt idx="195">
                  <c:v>898</c:v>
                </c:pt>
                <c:pt idx="196">
                  <c:v>894</c:v>
                </c:pt>
                <c:pt idx="197">
                  <c:v>905</c:v>
                </c:pt>
                <c:pt idx="198">
                  <c:v>903</c:v>
                </c:pt>
                <c:pt idx="199">
                  <c:v>939</c:v>
                </c:pt>
                <c:pt idx="200">
                  <c:v>951</c:v>
                </c:pt>
                <c:pt idx="201">
                  <c:v>949</c:v>
                </c:pt>
                <c:pt idx="202">
                  <c:v>944</c:v>
                </c:pt>
                <c:pt idx="203">
                  <c:v>948</c:v>
                </c:pt>
                <c:pt idx="204">
                  <c:v>945</c:v>
                </c:pt>
                <c:pt idx="205">
                  <c:v>944</c:v>
                </c:pt>
                <c:pt idx="206">
                  <c:v>941</c:v>
                </c:pt>
                <c:pt idx="207">
                  <c:v>950</c:v>
                </c:pt>
                <c:pt idx="208">
                  <c:v>956</c:v>
                </c:pt>
                <c:pt idx="209">
                  <c:v>949</c:v>
                </c:pt>
                <c:pt idx="210">
                  <c:v>951</c:v>
                </c:pt>
                <c:pt idx="211">
                  <c:v>958</c:v>
                </c:pt>
                <c:pt idx="212">
                  <c:v>965</c:v>
                </c:pt>
                <c:pt idx="213">
                  <c:v>970</c:v>
                </c:pt>
                <c:pt idx="214">
                  <c:v>976</c:v>
                </c:pt>
                <c:pt idx="215">
                  <c:v>1720</c:v>
                </c:pt>
                <c:pt idx="216">
                  <c:v>972</c:v>
                </c:pt>
                <c:pt idx="217">
                  <c:v>976</c:v>
                </c:pt>
                <c:pt idx="218">
                  <c:v>973</c:v>
                </c:pt>
                <c:pt idx="219">
                  <c:v>1022</c:v>
                </c:pt>
                <c:pt idx="220">
                  <c:v>1048</c:v>
                </c:pt>
                <c:pt idx="221">
                  <c:v>1070</c:v>
                </c:pt>
                <c:pt idx="222">
                  <c:v>1070</c:v>
                </c:pt>
                <c:pt idx="223">
                  <c:v>1106</c:v>
                </c:pt>
                <c:pt idx="224">
                  <c:v>1106</c:v>
                </c:pt>
                <c:pt idx="225">
                  <c:v>1113</c:v>
                </c:pt>
                <c:pt idx="226">
                  <c:v>1122</c:v>
                </c:pt>
                <c:pt idx="227">
                  <c:v>1126</c:v>
                </c:pt>
                <c:pt idx="228">
                  <c:v>1128</c:v>
                </c:pt>
                <c:pt idx="229">
                  <c:v>1138</c:v>
                </c:pt>
                <c:pt idx="230">
                  <c:v>1153</c:v>
                </c:pt>
                <c:pt idx="231">
                  <c:v>1171</c:v>
                </c:pt>
                <c:pt idx="232">
                  <c:v>1160</c:v>
                </c:pt>
                <c:pt idx="233">
                  <c:v>1152</c:v>
                </c:pt>
                <c:pt idx="234">
                  <c:v>1169</c:v>
                </c:pt>
                <c:pt idx="235">
                  <c:v>1166</c:v>
                </c:pt>
                <c:pt idx="236">
                  <c:v>1173</c:v>
                </c:pt>
                <c:pt idx="237">
                  <c:v>1215</c:v>
                </c:pt>
                <c:pt idx="238">
                  <c:v>1199</c:v>
                </c:pt>
                <c:pt idx="239">
                  <c:v>1183</c:v>
                </c:pt>
                <c:pt idx="240">
                  <c:v>1186</c:v>
                </c:pt>
                <c:pt idx="241">
                  <c:v>1185</c:v>
                </c:pt>
                <c:pt idx="242">
                  <c:v>1191</c:v>
                </c:pt>
                <c:pt idx="243">
                  <c:v>1198</c:v>
                </c:pt>
                <c:pt idx="244">
                  <c:v>1199</c:v>
                </c:pt>
                <c:pt idx="245">
                  <c:v>1207</c:v>
                </c:pt>
                <c:pt idx="246">
                  <c:v>1204</c:v>
                </c:pt>
                <c:pt idx="247">
                  <c:v>1229</c:v>
                </c:pt>
                <c:pt idx="248">
                  <c:v>1230</c:v>
                </c:pt>
                <c:pt idx="249">
                  <c:v>1233</c:v>
                </c:pt>
                <c:pt idx="250">
                  <c:v>1272</c:v>
                </c:pt>
                <c:pt idx="251">
                  <c:v>1268</c:v>
                </c:pt>
                <c:pt idx="252">
                  <c:v>1275</c:v>
                </c:pt>
                <c:pt idx="253">
                  <c:v>1279</c:v>
                </c:pt>
                <c:pt idx="254">
                  <c:v>1266</c:v>
                </c:pt>
                <c:pt idx="255">
                  <c:v>1267</c:v>
                </c:pt>
                <c:pt idx="256">
                  <c:v>1280</c:v>
                </c:pt>
                <c:pt idx="257">
                  <c:v>1283</c:v>
                </c:pt>
                <c:pt idx="258">
                  <c:v>1284</c:v>
                </c:pt>
                <c:pt idx="259">
                  <c:v>1300</c:v>
                </c:pt>
                <c:pt idx="260">
                  <c:v>1297</c:v>
                </c:pt>
                <c:pt idx="261">
                  <c:v>1294</c:v>
                </c:pt>
                <c:pt idx="262">
                  <c:v>1302</c:v>
                </c:pt>
                <c:pt idx="263">
                  <c:v>1299</c:v>
                </c:pt>
                <c:pt idx="264">
                  <c:v>1295</c:v>
                </c:pt>
                <c:pt idx="265">
                  <c:v>1300</c:v>
                </c:pt>
                <c:pt idx="266">
                  <c:v>1311</c:v>
                </c:pt>
                <c:pt idx="267">
                  <c:v>1319</c:v>
                </c:pt>
                <c:pt idx="268">
                  <c:v>1322</c:v>
                </c:pt>
                <c:pt idx="269">
                  <c:v>1325</c:v>
                </c:pt>
                <c:pt idx="270">
                  <c:v>1329</c:v>
                </c:pt>
                <c:pt idx="271">
                  <c:v>4</c:v>
                </c:pt>
                <c:pt idx="272">
                  <c:v>1320</c:v>
                </c:pt>
                <c:pt idx="273">
                  <c:v>1327</c:v>
                </c:pt>
                <c:pt idx="274">
                  <c:v>1326</c:v>
                </c:pt>
                <c:pt idx="275">
                  <c:v>1358</c:v>
                </c:pt>
                <c:pt idx="276">
                  <c:v>1381</c:v>
                </c:pt>
                <c:pt idx="277">
                  <c:v>1376</c:v>
                </c:pt>
                <c:pt idx="278">
                  <c:v>1372</c:v>
                </c:pt>
                <c:pt idx="279">
                  <c:v>1373</c:v>
                </c:pt>
                <c:pt idx="280">
                  <c:v>1371</c:v>
                </c:pt>
                <c:pt idx="281">
                  <c:v>1370</c:v>
                </c:pt>
                <c:pt idx="282">
                  <c:v>1359</c:v>
                </c:pt>
                <c:pt idx="283">
                  <c:v>1312</c:v>
                </c:pt>
                <c:pt idx="284">
                  <c:v>1311</c:v>
                </c:pt>
                <c:pt idx="285">
                  <c:v>1314</c:v>
                </c:pt>
                <c:pt idx="286">
                  <c:v>1309</c:v>
                </c:pt>
                <c:pt idx="287">
                  <c:v>1314</c:v>
                </c:pt>
                <c:pt idx="288">
                  <c:v>1316</c:v>
                </c:pt>
                <c:pt idx="289">
                  <c:v>1332</c:v>
                </c:pt>
                <c:pt idx="290">
                  <c:v>1332</c:v>
                </c:pt>
                <c:pt idx="291">
                  <c:v>1341</c:v>
                </c:pt>
                <c:pt idx="292">
                  <c:v>1343</c:v>
                </c:pt>
                <c:pt idx="293">
                  <c:v>1349</c:v>
                </c:pt>
                <c:pt idx="294">
                  <c:v>1365</c:v>
                </c:pt>
                <c:pt idx="295">
                  <c:v>1419</c:v>
                </c:pt>
                <c:pt idx="296">
                  <c:v>1393</c:v>
                </c:pt>
                <c:pt idx="297">
                  <c:v>1403</c:v>
                </c:pt>
                <c:pt idx="298">
                  <c:v>1420</c:v>
                </c:pt>
                <c:pt idx="299">
                  <c:v>1424</c:v>
                </c:pt>
                <c:pt idx="300">
                  <c:v>1428</c:v>
                </c:pt>
                <c:pt idx="301">
                  <c:v>1425</c:v>
                </c:pt>
                <c:pt idx="302">
                  <c:v>1398</c:v>
                </c:pt>
                <c:pt idx="303">
                  <c:v>1417</c:v>
                </c:pt>
                <c:pt idx="304">
                  <c:v>1449</c:v>
                </c:pt>
                <c:pt idx="305">
                  <c:v>1434</c:v>
                </c:pt>
                <c:pt idx="306">
                  <c:v>1436</c:v>
                </c:pt>
                <c:pt idx="307">
                  <c:v>1441</c:v>
                </c:pt>
                <c:pt idx="308">
                  <c:v>1445</c:v>
                </c:pt>
                <c:pt idx="309">
                  <c:v>1452</c:v>
                </c:pt>
                <c:pt idx="310">
                  <c:v>1451</c:v>
                </c:pt>
                <c:pt idx="311">
                  <c:v>1452</c:v>
                </c:pt>
                <c:pt idx="312">
                  <c:v>1458</c:v>
                </c:pt>
                <c:pt idx="313">
                  <c:v>1456</c:v>
                </c:pt>
                <c:pt idx="314">
                  <c:v>1473</c:v>
                </c:pt>
                <c:pt idx="315">
                  <c:v>1476</c:v>
                </c:pt>
                <c:pt idx="316">
                  <c:v>1504</c:v>
                </c:pt>
                <c:pt idx="317">
                  <c:v>1509</c:v>
                </c:pt>
                <c:pt idx="318">
                  <c:v>1538</c:v>
                </c:pt>
                <c:pt idx="319">
                  <c:v>1540</c:v>
                </c:pt>
                <c:pt idx="320">
                  <c:v>1571</c:v>
                </c:pt>
                <c:pt idx="321">
                  <c:v>1568</c:v>
                </c:pt>
                <c:pt idx="322">
                  <c:v>1578</c:v>
                </c:pt>
                <c:pt idx="323">
                  <c:v>1567</c:v>
                </c:pt>
                <c:pt idx="324">
                  <c:v>1574</c:v>
                </c:pt>
                <c:pt idx="325">
                  <c:v>1574</c:v>
                </c:pt>
                <c:pt idx="326">
                  <c:v>1574</c:v>
                </c:pt>
                <c:pt idx="327">
                  <c:v>1578</c:v>
                </c:pt>
                <c:pt idx="328">
                  <c:v>1580</c:v>
                </c:pt>
                <c:pt idx="329">
                  <c:v>1581</c:v>
                </c:pt>
                <c:pt idx="330">
                  <c:v>1583</c:v>
                </c:pt>
                <c:pt idx="331">
                  <c:v>1585</c:v>
                </c:pt>
                <c:pt idx="332">
                  <c:v>1587</c:v>
                </c:pt>
                <c:pt idx="333">
                  <c:v>1586</c:v>
                </c:pt>
                <c:pt idx="334">
                  <c:v>1589</c:v>
                </c:pt>
                <c:pt idx="335">
                  <c:v>1589</c:v>
                </c:pt>
                <c:pt idx="336">
                  <c:v>1588</c:v>
                </c:pt>
                <c:pt idx="337">
                  <c:v>1591</c:v>
                </c:pt>
                <c:pt idx="338">
                  <c:v>1593</c:v>
                </c:pt>
                <c:pt idx="339">
                  <c:v>1590</c:v>
                </c:pt>
                <c:pt idx="340">
                  <c:v>1589</c:v>
                </c:pt>
                <c:pt idx="341">
                  <c:v>1588</c:v>
                </c:pt>
                <c:pt idx="342">
                  <c:v>1585</c:v>
                </c:pt>
                <c:pt idx="343">
                  <c:v>2897</c:v>
                </c:pt>
                <c:pt idx="344">
                  <c:v>1579</c:v>
                </c:pt>
                <c:pt idx="345">
                  <c:v>1577</c:v>
                </c:pt>
                <c:pt idx="346">
                  <c:v>1577</c:v>
                </c:pt>
                <c:pt idx="347">
                  <c:v>1576</c:v>
                </c:pt>
                <c:pt idx="348">
                  <c:v>1570</c:v>
                </c:pt>
                <c:pt idx="349">
                  <c:v>1581</c:v>
                </c:pt>
                <c:pt idx="350">
                  <c:v>1567</c:v>
                </c:pt>
                <c:pt idx="351">
                  <c:v>1588</c:v>
                </c:pt>
                <c:pt idx="352">
                  <c:v>1588</c:v>
                </c:pt>
                <c:pt idx="353">
                  <c:v>1583</c:v>
                </c:pt>
                <c:pt idx="354">
                  <c:v>1587</c:v>
                </c:pt>
                <c:pt idx="355">
                  <c:v>1588</c:v>
                </c:pt>
                <c:pt idx="356">
                  <c:v>1587</c:v>
                </c:pt>
                <c:pt idx="357">
                  <c:v>1590</c:v>
                </c:pt>
                <c:pt idx="358">
                  <c:v>1587</c:v>
                </c:pt>
                <c:pt idx="359">
                  <c:v>1587</c:v>
                </c:pt>
                <c:pt idx="360">
                  <c:v>1583</c:v>
                </c:pt>
                <c:pt idx="361">
                  <c:v>1582</c:v>
                </c:pt>
                <c:pt idx="362">
                  <c:v>1581</c:v>
                </c:pt>
                <c:pt idx="363">
                  <c:v>1573</c:v>
                </c:pt>
                <c:pt idx="364">
                  <c:v>1570</c:v>
                </c:pt>
                <c:pt idx="365">
                  <c:v>1558</c:v>
                </c:pt>
                <c:pt idx="366">
                  <c:v>1558</c:v>
                </c:pt>
                <c:pt idx="367">
                  <c:v>1557</c:v>
                </c:pt>
                <c:pt idx="368">
                  <c:v>1557</c:v>
                </c:pt>
                <c:pt idx="369">
                  <c:v>1558</c:v>
                </c:pt>
                <c:pt idx="370">
                  <c:v>1557</c:v>
                </c:pt>
                <c:pt idx="371">
                  <c:v>1558</c:v>
                </c:pt>
                <c:pt idx="372">
                  <c:v>1558</c:v>
                </c:pt>
                <c:pt idx="373">
                  <c:v>1558</c:v>
                </c:pt>
                <c:pt idx="374">
                  <c:v>1557</c:v>
                </c:pt>
                <c:pt idx="375">
                  <c:v>1558</c:v>
                </c:pt>
                <c:pt idx="376">
                  <c:v>1558</c:v>
                </c:pt>
                <c:pt idx="377">
                  <c:v>1557</c:v>
                </c:pt>
                <c:pt idx="378">
                  <c:v>1556</c:v>
                </c:pt>
                <c:pt idx="379">
                  <c:v>1555</c:v>
                </c:pt>
                <c:pt idx="380">
                  <c:v>1557</c:v>
                </c:pt>
                <c:pt idx="381">
                  <c:v>1554</c:v>
                </c:pt>
                <c:pt idx="382">
                  <c:v>1554</c:v>
                </c:pt>
                <c:pt idx="383">
                  <c:v>1554</c:v>
                </c:pt>
                <c:pt idx="384">
                  <c:v>1569</c:v>
                </c:pt>
                <c:pt idx="385">
                  <c:v>1572</c:v>
                </c:pt>
                <c:pt idx="386">
                  <c:v>1576</c:v>
                </c:pt>
                <c:pt idx="387">
                  <c:v>1572</c:v>
                </c:pt>
                <c:pt idx="388">
                  <c:v>1543</c:v>
                </c:pt>
                <c:pt idx="389">
                  <c:v>1538</c:v>
                </c:pt>
                <c:pt idx="390">
                  <c:v>1540</c:v>
                </c:pt>
                <c:pt idx="391">
                  <c:v>1546</c:v>
                </c:pt>
                <c:pt idx="392">
                  <c:v>1542</c:v>
                </c:pt>
                <c:pt idx="393">
                  <c:v>1543</c:v>
                </c:pt>
                <c:pt idx="394">
                  <c:v>1538</c:v>
                </c:pt>
                <c:pt idx="395">
                  <c:v>1540</c:v>
                </c:pt>
                <c:pt idx="396">
                  <c:v>1540</c:v>
                </c:pt>
                <c:pt idx="397">
                  <c:v>1543</c:v>
                </c:pt>
                <c:pt idx="398">
                  <c:v>1538</c:v>
                </c:pt>
                <c:pt idx="399">
                  <c:v>1539</c:v>
                </c:pt>
                <c:pt idx="400">
                  <c:v>1544</c:v>
                </c:pt>
                <c:pt idx="401">
                  <c:v>1540</c:v>
                </c:pt>
                <c:pt idx="402">
                  <c:v>1541</c:v>
                </c:pt>
                <c:pt idx="403">
                  <c:v>1545</c:v>
                </c:pt>
                <c:pt idx="404">
                  <c:v>1544</c:v>
                </c:pt>
                <c:pt idx="405">
                  <c:v>1546</c:v>
                </c:pt>
                <c:pt idx="406">
                  <c:v>1541</c:v>
                </c:pt>
                <c:pt idx="407">
                  <c:v>1545</c:v>
                </c:pt>
                <c:pt idx="408">
                  <c:v>1545</c:v>
                </c:pt>
                <c:pt idx="409">
                  <c:v>1543</c:v>
                </c:pt>
                <c:pt idx="410">
                  <c:v>1543</c:v>
                </c:pt>
                <c:pt idx="411">
                  <c:v>1543</c:v>
                </c:pt>
                <c:pt idx="412">
                  <c:v>1527</c:v>
                </c:pt>
                <c:pt idx="413">
                  <c:v>1513</c:v>
                </c:pt>
                <c:pt idx="414">
                  <c:v>1509</c:v>
                </c:pt>
                <c:pt idx="415">
                  <c:v>1511</c:v>
                </c:pt>
                <c:pt idx="416">
                  <c:v>1513</c:v>
                </c:pt>
                <c:pt idx="417">
                  <c:v>1511</c:v>
                </c:pt>
                <c:pt idx="418">
                  <c:v>1510</c:v>
                </c:pt>
                <c:pt idx="419">
                  <c:v>1514</c:v>
                </c:pt>
                <c:pt idx="420">
                  <c:v>1511</c:v>
                </c:pt>
                <c:pt idx="421">
                  <c:v>1510</c:v>
                </c:pt>
                <c:pt idx="422">
                  <c:v>1511</c:v>
                </c:pt>
                <c:pt idx="423">
                  <c:v>1508</c:v>
                </c:pt>
                <c:pt idx="424">
                  <c:v>1510</c:v>
                </c:pt>
                <c:pt idx="425">
                  <c:v>1509</c:v>
                </c:pt>
                <c:pt idx="426">
                  <c:v>1509</c:v>
                </c:pt>
                <c:pt idx="427">
                  <c:v>1509</c:v>
                </c:pt>
                <c:pt idx="428">
                  <c:v>1507</c:v>
                </c:pt>
                <c:pt idx="429">
                  <c:v>1507</c:v>
                </c:pt>
                <c:pt idx="430">
                  <c:v>1507</c:v>
                </c:pt>
                <c:pt idx="431">
                  <c:v>1506</c:v>
                </c:pt>
                <c:pt idx="432">
                  <c:v>1513</c:v>
                </c:pt>
                <c:pt idx="433">
                  <c:v>1507</c:v>
                </c:pt>
                <c:pt idx="434">
                  <c:v>1509</c:v>
                </c:pt>
                <c:pt idx="435">
                  <c:v>1508</c:v>
                </c:pt>
                <c:pt idx="436">
                  <c:v>1508</c:v>
                </c:pt>
                <c:pt idx="437">
                  <c:v>1507</c:v>
                </c:pt>
                <c:pt idx="438">
                  <c:v>1508</c:v>
                </c:pt>
                <c:pt idx="439">
                  <c:v>1508</c:v>
                </c:pt>
                <c:pt idx="440">
                  <c:v>1501</c:v>
                </c:pt>
                <c:pt idx="441">
                  <c:v>1488</c:v>
                </c:pt>
                <c:pt idx="442">
                  <c:v>1481</c:v>
                </c:pt>
                <c:pt idx="443">
                  <c:v>1485</c:v>
                </c:pt>
                <c:pt idx="444">
                  <c:v>1484</c:v>
                </c:pt>
                <c:pt idx="445">
                  <c:v>1482</c:v>
                </c:pt>
                <c:pt idx="446">
                  <c:v>1483</c:v>
                </c:pt>
                <c:pt idx="447">
                  <c:v>1485</c:v>
                </c:pt>
                <c:pt idx="448">
                  <c:v>1483</c:v>
                </c:pt>
                <c:pt idx="449">
                  <c:v>1485</c:v>
                </c:pt>
                <c:pt idx="450">
                  <c:v>1483</c:v>
                </c:pt>
                <c:pt idx="451">
                  <c:v>1482</c:v>
                </c:pt>
                <c:pt idx="452">
                  <c:v>1482</c:v>
                </c:pt>
                <c:pt idx="453">
                  <c:v>1484</c:v>
                </c:pt>
                <c:pt idx="454">
                  <c:v>1484</c:v>
                </c:pt>
                <c:pt idx="455">
                  <c:v>1484</c:v>
                </c:pt>
                <c:pt idx="456">
                  <c:v>1483</c:v>
                </c:pt>
                <c:pt idx="457">
                  <c:v>1484</c:v>
                </c:pt>
                <c:pt idx="458">
                  <c:v>1484</c:v>
                </c:pt>
                <c:pt idx="459">
                  <c:v>1482</c:v>
                </c:pt>
                <c:pt idx="460">
                  <c:v>1483</c:v>
                </c:pt>
                <c:pt idx="461">
                  <c:v>1483</c:v>
                </c:pt>
                <c:pt idx="462">
                  <c:v>1483</c:v>
                </c:pt>
                <c:pt idx="463">
                  <c:v>1482</c:v>
                </c:pt>
                <c:pt idx="464">
                  <c:v>1482</c:v>
                </c:pt>
                <c:pt idx="465">
                  <c:v>1482</c:v>
                </c:pt>
                <c:pt idx="466">
                  <c:v>1483</c:v>
                </c:pt>
                <c:pt idx="467">
                  <c:v>1484</c:v>
                </c:pt>
                <c:pt idx="468">
                  <c:v>1482</c:v>
                </c:pt>
                <c:pt idx="469">
                  <c:v>1483</c:v>
                </c:pt>
                <c:pt idx="470">
                  <c:v>1483</c:v>
                </c:pt>
                <c:pt idx="471">
                  <c:v>1482</c:v>
                </c:pt>
                <c:pt idx="472">
                  <c:v>1482</c:v>
                </c:pt>
                <c:pt idx="473">
                  <c:v>1482</c:v>
                </c:pt>
                <c:pt idx="474">
                  <c:v>1466</c:v>
                </c:pt>
                <c:pt idx="475">
                  <c:v>1462</c:v>
                </c:pt>
                <c:pt idx="476">
                  <c:v>1462</c:v>
                </c:pt>
                <c:pt idx="477">
                  <c:v>1462</c:v>
                </c:pt>
                <c:pt idx="478">
                  <c:v>1483</c:v>
                </c:pt>
                <c:pt idx="479">
                  <c:v>1480</c:v>
                </c:pt>
                <c:pt idx="480">
                  <c:v>1478</c:v>
                </c:pt>
                <c:pt idx="481">
                  <c:v>1476</c:v>
                </c:pt>
                <c:pt idx="482">
                  <c:v>1477</c:v>
                </c:pt>
                <c:pt idx="483">
                  <c:v>1477</c:v>
                </c:pt>
                <c:pt idx="484">
                  <c:v>1477</c:v>
                </c:pt>
                <c:pt idx="485">
                  <c:v>1478</c:v>
                </c:pt>
                <c:pt idx="486">
                  <c:v>1477</c:v>
                </c:pt>
                <c:pt idx="487">
                  <c:v>1475</c:v>
                </c:pt>
                <c:pt idx="488">
                  <c:v>1477</c:v>
                </c:pt>
                <c:pt idx="489">
                  <c:v>1476</c:v>
                </c:pt>
                <c:pt idx="490">
                  <c:v>1476</c:v>
                </c:pt>
                <c:pt idx="491">
                  <c:v>1477</c:v>
                </c:pt>
                <c:pt idx="492">
                  <c:v>1480</c:v>
                </c:pt>
                <c:pt idx="493">
                  <c:v>1480</c:v>
                </c:pt>
                <c:pt idx="494">
                  <c:v>1480</c:v>
                </c:pt>
                <c:pt idx="495">
                  <c:v>1480</c:v>
                </c:pt>
                <c:pt idx="496">
                  <c:v>1481</c:v>
                </c:pt>
                <c:pt idx="497">
                  <c:v>1483</c:v>
                </c:pt>
                <c:pt idx="498">
                  <c:v>1484</c:v>
                </c:pt>
                <c:pt idx="499">
                  <c:v>1484</c:v>
                </c:pt>
                <c:pt idx="500">
                  <c:v>1485</c:v>
                </c:pt>
                <c:pt idx="501">
                  <c:v>1487</c:v>
                </c:pt>
                <c:pt idx="502">
                  <c:v>1481</c:v>
                </c:pt>
                <c:pt idx="503">
                  <c:v>1483</c:v>
                </c:pt>
                <c:pt idx="504">
                  <c:v>1481</c:v>
                </c:pt>
                <c:pt idx="505">
                  <c:v>1483</c:v>
                </c:pt>
                <c:pt idx="506">
                  <c:v>1483</c:v>
                </c:pt>
                <c:pt idx="507">
                  <c:v>1482</c:v>
                </c:pt>
                <c:pt idx="508">
                  <c:v>1481</c:v>
                </c:pt>
                <c:pt idx="509">
                  <c:v>1480</c:v>
                </c:pt>
                <c:pt idx="510">
                  <c:v>1478</c:v>
                </c:pt>
                <c:pt idx="511">
                  <c:v>1479</c:v>
                </c:pt>
                <c:pt idx="512">
                  <c:v>1476</c:v>
                </c:pt>
                <c:pt idx="513">
                  <c:v>1476</c:v>
                </c:pt>
                <c:pt idx="514">
                  <c:v>1480</c:v>
                </c:pt>
                <c:pt idx="515">
                  <c:v>1478</c:v>
                </c:pt>
                <c:pt idx="516">
                  <c:v>1479</c:v>
                </c:pt>
                <c:pt idx="517">
                  <c:v>1480</c:v>
                </c:pt>
                <c:pt idx="518">
                  <c:v>1479</c:v>
                </c:pt>
                <c:pt idx="519">
                  <c:v>1480</c:v>
                </c:pt>
                <c:pt idx="520">
                  <c:v>1479</c:v>
                </c:pt>
                <c:pt idx="521">
                  <c:v>1476</c:v>
                </c:pt>
                <c:pt idx="522">
                  <c:v>1476</c:v>
                </c:pt>
                <c:pt idx="523">
                  <c:v>1476</c:v>
                </c:pt>
                <c:pt idx="524">
                  <c:v>1477</c:v>
                </c:pt>
                <c:pt idx="525">
                  <c:v>1483</c:v>
                </c:pt>
                <c:pt idx="526">
                  <c:v>1478</c:v>
                </c:pt>
                <c:pt idx="527">
                  <c:v>1476</c:v>
                </c:pt>
                <c:pt idx="528">
                  <c:v>1476</c:v>
                </c:pt>
                <c:pt idx="529">
                  <c:v>1476</c:v>
                </c:pt>
                <c:pt idx="530">
                  <c:v>1477</c:v>
                </c:pt>
                <c:pt idx="531">
                  <c:v>1477</c:v>
                </c:pt>
                <c:pt idx="532">
                  <c:v>1477</c:v>
                </c:pt>
                <c:pt idx="533">
                  <c:v>1475</c:v>
                </c:pt>
                <c:pt idx="534">
                  <c:v>1474</c:v>
                </c:pt>
                <c:pt idx="535">
                  <c:v>1474</c:v>
                </c:pt>
                <c:pt idx="536">
                  <c:v>1478</c:v>
                </c:pt>
                <c:pt idx="537">
                  <c:v>1481</c:v>
                </c:pt>
                <c:pt idx="538">
                  <c:v>1479</c:v>
                </c:pt>
                <c:pt idx="539">
                  <c:v>1478</c:v>
                </c:pt>
                <c:pt idx="540">
                  <c:v>1478</c:v>
                </c:pt>
                <c:pt idx="541">
                  <c:v>1478</c:v>
                </c:pt>
                <c:pt idx="542">
                  <c:v>1478</c:v>
                </c:pt>
                <c:pt idx="543">
                  <c:v>1478</c:v>
                </c:pt>
                <c:pt idx="544">
                  <c:v>1478</c:v>
                </c:pt>
                <c:pt idx="545">
                  <c:v>1477</c:v>
                </c:pt>
                <c:pt idx="546">
                  <c:v>1477</c:v>
                </c:pt>
                <c:pt idx="547">
                  <c:v>1479</c:v>
                </c:pt>
                <c:pt idx="548">
                  <c:v>1478</c:v>
                </c:pt>
                <c:pt idx="549">
                  <c:v>1479</c:v>
                </c:pt>
                <c:pt idx="550">
                  <c:v>1479</c:v>
                </c:pt>
                <c:pt idx="551">
                  <c:v>1479</c:v>
                </c:pt>
                <c:pt idx="552">
                  <c:v>1480</c:v>
                </c:pt>
                <c:pt idx="553">
                  <c:v>1478</c:v>
                </c:pt>
                <c:pt idx="554">
                  <c:v>1478</c:v>
                </c:pt>
                <c:pt idx="555">
                  <c:v>1480</c:v>
                </c:pt>
                <c:pt idx="556">
                  <c:v>1480</c:v>
                </c:pt>
                <c:pt idx="557">
                  <c:v>1482</c:v>
                </c:pt>
                <c:pt idx="558">
                  <c:v>1480</c:v>
                </c:pt>
                <c:pt idx="559">
                  <c:v>1479</c:v>
                </c:pt>
                <c:pt idx="560">
                  <c:v>1487</c:v>
                </c:pt>
                <c:pt idx="561">
                  <c:v>1481</c:v>
                </c:pt>
                <c:pt idx="562">
                  <c:v>1486</c:v>
                </c:pt>
                <c:pt idx="563">
                  <c:v>1489</c:v>
                </c:pt>
                <c:pt idx="564">
                  <c:v>1491</c:v>
                </c:pt>
                <c:pt idx="565">
                  <c:v>1487</c:v>
                </c:pt>
                <c:pt idx="566">
                  <c:v>1487</c:v>
                </c:pt>
                <c:pt idx="567">
                  <c:v>1487</c:v>
                </c:pt>
                <c:pt idx="568">
                  <c:v>1486</c:v>
                </c:pt>
                <c:pt idx="569">
                  <c:v>1471</c:v>
                </c:pt>
                <c:pt idx="570">
                  <c:v>1473</c:v>
                </c:pt>
                <c:pt idx="571">
                  <c:v>1475</c:v>
                </c:pt>
                <c:pt idx="572">
                  <c:v>1473</c:v>
                </c:pt>
                <c:pt idx="573">
                  <c:v>1473</c:v>
                </c:pt>
                <c:pt idx="574">
                  <c:v>1470</c:v>
                </c:pt>
                <c:pt idx="575">
                  <c:v>1468</c:v>
                </c:pt>
                <c:pt idx="576">
                  <c:v>1468</c:v>
                </c:pt>
                <c:pt idx="577">
                  <c:v>1467</c:v>
                </c:pt>
                <c:pt idx="578">
                  <c:v>1468</c:v>
                </c:pt>
                <c:pt idx="579">
                  <c:v>1468</c:v>
                </c:pt>
                <c:pt idx="580">
                  <c:v>1468</c:v>
                </c:pt>
                <c:pt idx="581">
                  <c:v>1473</c:v>
                </c:pt>
                <c:pt idx="582">
                  <c:v>1469</c:v>
                </c:pt>
                <c:pt idx="583">
                  <c:v>1471</c:v>
                </c:pt>
                <c:pt idx="584">
                  <c:v>1473</c:v>
                </c:pt>
                <c:pt idx="585">
                  <c:v>1471</c:v>
                </c:pt>
                <c:pt idx="586">
                  <c:v>1473</c:v>
                </c:pt>
                <c:pt idx="587">
                  <c:v>1470</c:v>
                </c:pt>
                <c:pt idx="588">
                  <c:v>1473</c:v>
                </c:pt>
                <c:pt idx="589">
                  <c:v>1470</c:v>
                </c:pt>
                <c:pt idx="590">
                  <c:v>1470</c:v>
                </c:pt>
                <c:pt idx="591">
                  <c:v>1470</c:v>
                </c:pt>
                <c:pt idx="592">
                  <c:v>1477</c:v>
                </c:pt>
                <c:pt idx="593">
                  <c:v>1472</c:v>
                </c:pt>
                <c:pt idx="594">
                  <c:v>1471</c:v>
                </c:pt>
                <c:pt idx="595">
                  <c:v>1475</c:v>
                </c:pt>
                <c:pt idx="596">
                  <c:v>1474</c:v>
                </c:pt>
                <c:pt idx="597">
                  <c:v>1475</c:v>
                </c:pt>
                <c:pt idx="598">
                  <c:v>1473</c:v>
                </c:pt>
                <c:pt idx="599">
                  <c:v>1473</c:v>
                </c:pt>
                <c:pt idx="600">
                  <c:v>1474</c:v>
                </c:pt>
                <c:pt idx="601">
                  <c:v>1474</c:v>
                </c:pt>
                <c:pt idx="602">
                  <c:v>1473</c:v>
                </c:pt>
                <c:pt idx="603">
                  <c:v>1478</c:v>
                </c:pt>
                <c:pt idx="604">
                  <c:v>1481</c:v>
                </c:pt>
                <c:pt idx="605">
                  <c:v>1478</c:v>
                </c:pt>
                <c:pt idx="606">
                  <c:v>1475</c:v>
                </c:pt>
                <c:pt idx="607">
                  <c:v>1475</c:v>
                </c:pt>
                <c:pt idx="608">
                  <c:v>1473</c:v>
                </c:pt>
                <c:pt idx="609">
                  <c:v>1476</c:v>
                </c:pt>
                <c:pt idx="610">
                  <c:v>1480</c:v>
                </c:pt>
                <c:pt idx="611">
                  <c:v>1482</c:v>
                </c:pt>
                <c:pt idx="612">
                  <c:v>1487</c:v>
                </c:pt>
                <c:pt idx="613">
                  <c:v>1484</c:v>
                </c:pt>
                <c:pt idx="614">
                  <c:v>1489</c:v>
                </c:pt>
                <c:pt idx="615">
                  <c:v>1485</c:v>
                </c:pt>
                <c:pt idx="616">
                  <c:v>1486</c:v>
                </c:pt>
                <c:pt idx="617">
                  <c:v>1479</c:v>
                </c:pt>
                <c:pt idx="618">
                  <c:v>1480</c:v>
                </c:pt>
                <c:pt idx="619">
                  <c:v>1480</c:v>
                </c:pt>
                <c:pt idx="620">
                  <c:v>1497</c:v>
                </c:pt>
                <c:pt idx="621">
                  <c:v>1492</c:v>
                </c:pt>
                <c:pt idx="622">
                  <c:v>1495</c:v>
                </c:pt>
                <c:pt idx="623">
                  <c:v>1494</c:v>
                </c:pt>
                <c:pt idx="624">
                  <c:v>1495</c:v>
                </c:pt>
                <c:pt idx="625">
                  <c:v>1494</c:v>
                </c:pt>
                <c:pt idx="626">
                  <c:v>1493</c:v>
                </c:pt>
                <c:pt idx="627">
                  <c:v>1489</c:v>
                </c:pt>
                <c:pt idx="628">
                  <c:v>1491</c:v>
                </c:pt>
                <c:pt idx="629">
                  <c:v>1490</c:v>
                </c:pt>
                <c:pt idx="630">
                  <c:v>1489</c:v>
                </c:pt>
                <c:pt idx="631">
                  <c:v>1493</c:v>
                </c:pt>
                <c:pt idx="632">
                  <c:v>1492</c:v>
                </c:pt>
                <c:pt idx="633">
                  <c:v>1490</c:v>
                </c:pt>
                <c:pt idx="634">
                  <c:v>1491</c:v>
                </c:pt>
                <c:pt idx="635">
                  <c:v>1492</c:v>
                </c:pt>
                <c:pt idx="636">
                  <c:v>1495</c:v>
                </c:pt>
                <c:pt idx="637">
                  <c:v>1491</c:v>
                </c:pt>
                <c:pt idx="638">
                  <c:v>1491</c:v>
                </c:pt>
                <c:pt idx="639">
                  <c:v>1492</c:v>
                </c:pt>
                <c:pt idx="640">
                  <c:v>1493</c:v>
                </c:pt>
                <c:pt idx="641">
                  <c:v>1489</c:v>
                </c:pt>
                <c:pt idx="642">
                  <c:v>1491</c:v>
                </c:pt>
                <c:pt idx="643">
                  <c:v>1495</c:v>
                </c:pt>
                <c:pt idx="644">
                  <c:v>1490</c:v>
                </c:pt>
                <c:pt idx="645">
                  <c:v>1493</c:v>
                </c:pt>
                <c:pt idx="646">
                  <c:v>1488</c:v>
                </c:pt>
                <c:pt idx="647">
                  <c:v>1492</c:v>
                </c:pt>
                <c:pt idx="648">
                  <c:v>1491</c:v>
                </c:pt>
                <c:pt idx="649">
                  <c:v>1491</c:v>
                </c:pt>
                <c:pt idx="650">
                  <c:v>1492</c:v>
                </c:pt>
                <c:pt idx="651">
                  <c:v>1491</c:v>
                </c:pt>
                <c:pt idx="652">
                  <c:v>1490</c:v>
                </c:pt>
                <c:pt idx="653">
                  <c:v>1489</c:v>
                </c:pt>
                <c:pt idx="654">
                  <c:v>1491</c:v>
                </c:pt>
                <c:pt idx="655">
                  <c:v>1490</c:v>
                </c:pt>
                <c:pt idx="656">
                  <c:v>1491</c:v>
                </c:pt>
                <c:pt idx="657">
                  <c:v>1490</c:v>
                </c:pt>
                <c:pt idx="658">
                  <c:v>1489</c:v>
                </c:pt>
                <c:pt idx="659">
                  <c:v>1490</c:v>
                </c:pt>
                <c:pt idx="660">
                  <c:v>1490</c:v>
                </c:pt>
                <c:pt idx="661">
                  <c:v>1490</c:v>
                </c:pt>
                <c:pt idx="662">
                  <c:v>1490</c:v>
                </c:pt>
                <c:pt idx="663">
                  <c:v>1489</c:v>
                </c:pt>
                <c:pt idx="664">
                  <c:v>1490</c:v>
                </c:pt>
                <c:pt idx="665">
                  <c:v>1490</c:v>
                </c:pt>
                <c:pt idx="666">
                  <c:v>1499</c:v>
                </c:pt>
                <c:pt idx="667">
                  <c:v>1492</c:v>
                </c:pt>
                <c:pt idx="668">
                  <c:v>1506</c:v>
                </c:pt>
                <c:pt idx="669">
                  <c:v>1503</c:v>
                </c:pt>
                <c:pt idx="670">
                  <c:v>1504</c:v>
                </c:pt>
                <c:pt idx="671">
                  <c:v>1503</c:v>
                </c:pt>
                <c:pt idx="672">
                  <c:v>1502</c:v>
                </c:pt>
                <c:pt idx="673">
                  <c:v>1507</c:v>
                </c:pt>
                <c:pt idx="674">
                  <c:v>1503</c:v>
                </c:pt>
                <c:pt idx="675">
                  <c:v>1505</c:v>
                </c:pt>
                <c:pt idx="676">
                  <c:v>1502</c:v>
                </c:pt>
                <c:pt idx="677">
                  <c:v>1503</c:v>
                </c:pt>
                <c:pt idx="678">
                  <c:v>1500</c:v>
                </c:pt>
                <c:pt idx="679">
                  <c:v>1505</c:v>
                </c:pt>
                <c:pt idx="680">
                  <c:v>1504</c:v>
                </c:pt>
                <c:pt idx="681">
                  <c:v>1506</c:v>
                </c:pt>
                <c:pt idx="682">
                  <c:v>1504</c:v>
                </c:pt>
                <c:pt idx="683">
                  <c:v>1505</c:v>
                </c:pt>
                <c:pt idx="684">
                  <c:v>1506</c:v>
                </c:pt>
                <c:pt idx="685">
                  <c:v>1509</c:v>
                </c:pt>
                <c:pt idx="686">
                  <c:v>1505</c:v>
                </c:pt>
                <c:pt idx="687">
                  <c:v>1506</c:v>
                </c:pt>
                <c:pt idx="688">
                  <c:v>1504</c:v>
                </c:pt>
                <c:pt idx="689">
                  <c:v>1506</c:v>
                </c:pt>
                <c:pt idx="690">
                  <c:v>1506</c:v>
                </c:pt>
                <c:pt idx="691">
                  <c:v>1511</c:v>
                </c:pt>
                <c:pt idx="692">
                  <c:v>1510</c:v>
                </c:pt>
                <c:pt idx="693">
                  <c:v>1508</c:v>
                </c:pt>
                <c:pt idx="694">
                  <c:v>1505</c:v>
                </c:pt>
                <c:pt idx="695">
                  <c:v>1506</c:v>
                </c:pt>
                <c:pt idx="696">
                  <c:v>1506</c:v>
                </c:pt>
                <c:pt idx="697">
                  <c:v>1507</c:v>
                </c:pt>
                <c:pt idx="698">
                  <c:v>1507</c:v>
                </c:pt>
                <c:pt idx="699">
                  <c:v>1511</c:v>
                </c:pt>
                <c:pt idx="700">
                  <c:v>1509</c:v>
                </c:pt>
                <c:pt idx="701">
                  <c:v>1510</c:v>
                </c:pt>
                <c:pt idx="702">
                  <c:v>1515</c:v>
                </c:pt>
                <c:pt idx="703">
                  <c:v>1507</c:v>
                </c:pt>
                <c:pt idx="704">
                  <c:v>1504</c:v>
                </c:pt>
                <c:pt idx="705">
                  <c:v>1504</c:v>
                </c:pt>
                <c:pt idx="706">
                  <c:v>1506</c:v>
                </c:pt>
                <c:pt idx="707">
                  <c:v>1505</c:v>
                </c:pt>
                <c:pt idx="708">
                  <c:v>1499</c:v>
                </c:pt>
                <c:pt idx="709">
                  <c:v>1501</c:v>
                </c:pt>
                <c:pt idx="710">
                  <c:v>1494</c:v>
                </c:pt>
                <c:pt idx="711">
                  <c:v>1497</c:v>
                </c:pt>
                <c:pt idx="712">
                  <c:v>1496</c:v>
                </c:pt>
                <c:pt idx="713">
                  <c:v>1497</c:v>
                </c:pt>
                <c:pt idx="714">
                  <c:v>1503</c:v>
                </c:pt>
                <c:pt idx="715">
                  <c:v>1515</c:v>
                </c:pt>
                <c:pt idx="716">
                  <c:v>1511</c:v>
                </c:pt>
                <c:pt idx="717">
                  <c:v>1509</c:v>
                </c:pt>
                <c:pt idx="718">
                  <c:v>1507</c:v>
                </c:pt>
                <c:pt idx="719">
                  <c:v>1511</c:v>
                </c:pt>
                <c:pt idx="720">
                  <c:v>1505</c:v>
                </c:pt>
                <c:pt idx="721">
                  <c:v>1513</c:v>
                </c:pt>
                <c:pt idx="722">
                  <c:v>1506</c:v>
                </c:pt>
                <c:pt idx="723">
                  <c:v>1507</c:v>
                </c:pt>
                <c:pt idx="724">
                  <c:v>1510</c:v>
                </c:pt>
                <c:pt idx="725">
                  <c:v>1510</c:v>
                </c:pt>
                <c:pt idx="726">
                  <c:v>1517</c:v>
                </c:pt>
                <c:pt idx="727">
                  <c:v>1513</c:v>
                </c:pt>
                <c:pt idx="728">
                  <c:v>1514</c:v>
                </c:pt>
                <c:pt idx="729">
                  <c:v>1514</c:v>
                </c:pt>
                <c:pt idx="730">
                  <c:v>1513</c:v>
                </c:pt>
                <c:pt idx="731">
                  <c:v>1515</c:v>
                </c:pt>
                <c:pt idx="732">
                  <c:v>1512</c:v>
                </c:pt>
                <c:pt idx="733">
                  <c:v>1512</c:v>
                </c:pt>
                <c:pt idx="734">
                  <c:v>1516</c:v>
                </c:pt>
                <c:pt idx="735">
                  <c:v>1513</c:v>
                </c:pt>
                <c:pt idx="736">
                  <c:v>1510</c:v>
                </c:pt>
                <c:pt idx="737">
                  <c:v>1513</c:v>
                </c:pt>
                <c:pt idx="738">
                  <c:v>1515</c:v>
                </c:pt>
                <c:pt idx="739">
                  <c:v>1516</c:v>
                </c:pt>
                <c:pt idx="740">
                  <c:v>1512</c:v>
                </c:pt>
                <c:pt idx="741">
                  <c:v>1510</c:v>
                </c:pt>
                <c:pt idx="742">
                  <c:v>1513</c:v>
                </c:pt>
                <c:pt idx="743">
                  <c:v>1515</c:v>
                </c:pt>
                <c:pt idx="744">
                  <c:v>1508</c:v>
                </c:pt>
                <c:pt idx="745">
                  <c:v>1506</c:v>
                </c:pt>
                <c:pt idx="746">
                  <c:v>1506</c:v>
                </c:pt>
                <c:pt idx="747">
                  <c:v>1508</c:v>
                </c:pt>
                <c:pt idx="748">
                  <c:v>1508</c:v>
                </c:pt>
                <c:pt idx="749">
                  <c:v>1508</c:v>
                </c:pt>
                <c:pt idx="750">
                  <c:v>1505</c:v>
                </c:pt>
                <c:pt idx="751">
                  <c:v>1503</c:v>
                </c:pt>
                <c:pt idx="752">
                  <c:v>1507</c:v>
                </c:pt>
                <c:pt idx="753">
                  <c:v>1504</c:v>
                </c:pt>
                <c:pt idx="754">
                  <c:v>1503</c:v>
                </c:pt>
                <c:pt idx="755">
                  <c:v>1506</c:v>
                </c:pt>
                <c:pt idx="756">
                  <c:v>1506</c:v>
                </c:pt>
                <c:pt idx="757">
                  <c:v>1504</c:v>
                </c:pt>
                <c:pt idx="758">
                  <c:v>1497</c:v>
                </c:pt>
                <c:pt idx="759">
                  <c:v>1497</c:v>
                </c:pt>
                <c:pt idx="760">
                  <c:v>1499</c:v>
                </c:pt>
                <c:pt idx="761">
                  <c:v>1504</c:v>
                </c:pt>
                <c:pt idx="762">
                  <c:v>1499</c:v>
                </c:pt>
                <c:pt idx="763">
                  <c:v>1498</c:v>
                </c:pt>
                <c:pt idx="764">
                  <c:v>1499</c:v>
                </c:pt>
                <c:pt idx="765">
                  <c:v>1496</c:v>
                </c:pt>
                <c:pt idx="766">
                  <c:v>1497</c:v>
                </c:pt>
                <c:pt idx="767">
                  <c:v>1499</c:v>
                </c:pt>
                <c:pt idx="768">
                  <c:v>1495</c:v>
                </c:pt>
                <c:pt idx="769">
                  <c:v>1495</c:v>
                </c:pt>
                <c:pt idx="770">
                  <c:v>1495</c:v>
                </c:pt>
                <c:pt idx="771">
                  <c:v>1495</c:v>
                </c:pt>
                <c:pt idx="772">
                  <c:v>1494</c:v>
                </c:pt>
                <c:pt idx="773">
                  <c:v>1495</c:v>
                </c:pt>
                <c:pt idx="774">
                  <c:v>1491</c:v>
                </c:pt>
                <c:pt idx="775">
                  <c:v>1494</c:v>
                </c:pt>
                <c:pt idx="776">
                  <c:v>1494</c:v>
                </c:pt>
                <c:pt idx="777">
                  <c:v>1493</c:v>
                </c:pt>
                <c:pt idx="778">
                  <c:v>1492</c:v>
                </c:pt>
                <c:pt idx="779">
                  <c:v>1493</c:v>
                </c:pt>
                <c:pt idx="780">
                  <c:v>1492</c:v>
                </c:pt>
                <c:pt idx="781">
                  <c:v>1492</c:v>
                </c:pt>
                <c:pt idx="782">
                  <c:v>1493</c:v>
                </c:pt>
                <c:pt idx="783">
                  <c:v>1493</c:v>
                </c:pt>
                <c:pt idx="784">
                  <c:v>1492</c:v>
                </c:pt>
                <c:pt idx="785">
                  <c:v>1488</c:v>
                </c:pt>
                <c:pt idx="786">
                  <c:v>1487</c:v>
                </c:pt>
                <c:pt idx="787">
                  <c:v>1489</c:v>
                </c:pt>
                <c:pt idx="788">
                  <c:v>1492</c:v>
                </c:pt>
                <c:pt idx="789">
                  <c:v>1490</c:v>
                </c:pt>
                <c:pt idx="790">
                  <c:v>1493</c:v>
                </c:pt>
                <c:pt idx="791">
                  <c:v>1497</c:v>
                </c:pt>
                <c:pt idx="792">
                  <c:v>1499</c:v>
                </c:pt>
                <c:pt idx="793">
                  <c:v>1500</c:v>
                </c:pt>
                <c:pt idx="794">
                  <c:v>1499</c:v>
                </c:pt>
                <c:pt idx="795">
                  <c:v>1499</c:v>
                </c:pt>
                <c:pt idx="796">
                  <c:v>1505</c:v>
                </c:pt>
                <c:pt idx="797">
                  <c:v>1500</c:v>
                </c:pt>
                <c:pt idx="798">
                  <c:v>1508</c:v>
                </c:pt>
                <c:pt idx="799">
                  <c:v>1505</c:v>
                </c:pt>
                <c:pt idx="800">
                  <c:v>1506</c:v>
                </c:pt>
                <c:pt idx="801">
                  <c:v>1505</c:v>
                </c:pt>
                <c:pt idx="802">
                  <c:v>1499</c:v>
                </c:pt>
                <c:pt idx="803">
                  <c:v>1505</c:v>
                </c:pt>
                <c:pt idx="804">
                  <c:v>1500</c:v>
                </c:pt>
                <c:pt idx="805">
                  <c:v>1492</c:v>
                </c:pt>
                <c:pt idx="806">
                  <c:v>1492</c:v>
                </c:pt>
                <c:pt idx="807">
                  <c:v>1494</c:v>
                </c:pt>
                <c:pt idx="808">
                  <c:v>1503</c:v>
                </c:pt>
                <c:pt idx="809">
                  <c:v>1500</c:v>
                </c:pt>
                <c:pt idx="810">
                  <c:v>1497</c:v>
                </c:pt>
                <c:pt idx="811">
                  <c:v>1495</c:v>
                </c:pt>
                <c:pt idx="812">
                  <c:v>1497</c:v>
                </c:pt>
                <c:pt idx="813">
                  <c:v>1505</c:v>
                </c:pt>
                <c:pt idx="814">
                  <c:v>1502</c:v>
                </c:pt>
                <c:pt idx="815">
                  <c:v>1508</c:v>
                </c:pt>
                <c:pt idx="816">
                  <c:v>1507</c:v>
                </c:pt>
                <c:pt idx="817">
                  <c:v>1500</c:v>
                </c:pt>
                <c:pt idx="818">
                  <c:v>1502</c:v>
                </c:pt>
                <c:pt idx="819">
                  <c:v>1502</c:v>
                </c:pt>
                <c:pt idx="820">
                  <c:v>1503</c:v>
                </c:pt>
                <c:pt idx="821">
                  <c:v>1500</c:v>
                </c:pt>
                <c:pt idx="822">
                  <c:v>1498</c:v>
                </c:pt>
                <c:pt idx="823">
                  <c:v>1505</c:v>
                </c:pt>
                <c:pt idx="824">
                  <c:v>1503</c:v>
                </c:pt>
                <c:pt idx="825">
                  <c:v>1505</c:v>
                </c:pt>
                <c:pt idx="826">
                  <c:v>1501</c:v>
                </c:pt>
                <c:pt idx="827">
                  <c:v>1498</c:v>
                </c:pt>
                <c:pt idx="828">
                  <c:v>1500</c:v>
                </c:pt>
                <c:pt idx="829">
                  <c:v>1502</c:v>
                </c:pt>
                <c:pt idx="830">
                  <c:v>1503</c:v>
                </c:pt>
                <c:pt idx="831">
                  <c:v>1505</c:v>
                </c:pt>
                <c:pt idx="832">
                  <c:v>1502</c:v>
                </c:pt>
                <c:pt idx="833">
                  <c:v>1500</c:v>
                </c:pt>
                <c:pt idx="834">
                  <c:v>1501</c:v>
                </c:pt>
                <c:pt idx="835">
                  <c:v>1501</c:v>
                </c:pt>
                <c:pt idx="836">
                  <c:v>1500</c:v>
                </c:pt>
                <c:pt idx="837">
                  <c:v>1499</c:v>
                </c:pt>
                <c:pt idx="838">
                  <c:v>1501</c:v>
                </c:pt>
                <c:pt idx="839">
                  <c:v>1501</c:v>
                </c:pt>
                <c:pt idx="840">
                  <c:v>1502</c:v>
                </c:pt>
                <c:pt idx="841">
                  <c:v>1501</c:v>
                </c:pt>
                <c:pt idx="842">
                  <c:v>1502</c:v>
                </c:pt>
                <c:pt idx="843">
                  <c:v>1499</c:v>
                </c:pt>
                <c:pt idx="844">
                  <c:v>1501</c:v>
                </c:pt>
                <c:pt idx="845">
                  <c:v>1503</c:v>
                </c:pt>
                <c:pt idx="846">
                  <c:v>1502</c:v>
                </c:pt>
                <c:pt idx="847">
                  <c:v>1504</c:v>
                </c:pt>
                <c:pt idx="848">
                  <c:v>1505</c:v>
                </c:pt>
                <c:pt idx="849">
                  <c:v>1503</c:v>
                </c:pt>
                <c:pt idx="850">
                  <c:v>1502</c:v>
                </c:pt>
                <c:pt idx="851">
                  <c:v>1503</c:v>
                </c:pt>
                <c:pt idx="852">
                  <c:v>1499</c:v>
                </c:pt>
                <c:pt idx="853">
                  <c:v>1506</c:v>
                </c:pt>
                <c:pt idx="854">
                  <c:v>1507</c:v>
                </c:pt>
                <c:pt idx="855">
                  <c:v>1504</c:v>
                </c:pt>
                <c:pt idx="856">
                  <c:v>1506</c:v>
                </c:pt>
                <c:pt idx="857">
                  <c:v>1501</c:v>
                </c:pt>
                <c:pt idx="858">
                  <c:v>1504</c:v>
                </c:pt>
                <c:pt idx="859">
                  <c:v>1503</c:v>
                </c:pt>
                <c:pt idx="860">
                  <c:v>1505</c:v>
                </c:pt>
                <c:pt idx="861">
                  <c:v>1507</c:v>
                </c:pt>
                <c:pt idx="862">
                  <c:v>1509</c:v>
                </c:pt>
                <c:pt idx="863">
                  <c:v>1511</c:v>
                </c:pt>
                <c:pt idx="864">
                  <c:v>1511</c:v>
                </c:pt>
                <c:pt idx="865">
                  <c:v>1510</c:v>
                </c:pt>
                <c:pt idx="866">
                  <c:v>1507</c:v>
                </c:pt>
                <c:pt idx="867">
                  <c:v>1505</c:v>
                </c:pt>
                <c:pt idx="868">
                  <c:v>1504</c:v>
                </c:pt>
                <c:pt idx="869">
                  <c:v>1508</c:v>
                </c:pt>
                <c:pt idx="870">
                  <c:v>1506</c:v>
                </c:pt>
                <c:pt idx="871">
                  <c:v>1503</c:v>
                </c:pt>
                <c:pt idx="872">
                  <c:v>1504</c:v>
                </c:pt>
                <c:pt idx="873">
                  <c:v>1513</c:v>
                </c:pt>
                <c:pt idx="874">
                  <c:v>1515</c:v>
                </c:pt>
                <c:pt idx="875">
                  <c:v>1514</c:v>
                </c:pt>
                <c:pt idx="876">
                  <c:v>1514</c:v>
                </c:pt>
                <c:pt idx="877">
                  <c:v>1509</c:v>
                </c:pt>
                <c:pt idx="878">
                  <c:v>1511</c:v>
                </c:pt>
                <c:pt idx="879">
                  <c:v>1509</c:v>
                </c:pt>
                <c:pt idx="880">
                  <c:v>1510</c:v>
                </c:pt>
                <c:pt idx="881">
                  <c:v>1508</c:v>
                </c:pt>
                <c:pt idx="882">
                  <c:v>1507</c:v>
                </c:pt>
                <c:pt idx="883">
                  <c:v>1507</c:v>
                </c:pt>
                <c:pt idx="884">
                  <c:v>1507</c:v>
                </c:pt>
                <c:pt idx="885">
                  <c:v>1506</c:v>
                </c:pt>
                <c:pt idx="886">
                  <c:v>1506</c:v>
                </c:pt>
                <c:pt idx="887">
                  <c:v>1507</c:v>
                </c:pt>
                <c:pt idx="888">
                  <c:v>1505</c:v>
                </c:pt>
                <c:pt idx="889">
                  <c:v>1502</c:v>
                </c:pt>
                <c:pt idx="890">
                  <c:v>1500</c:v>
                </c:pt>
                <c:pt idx="891">
                  <c:v>1495</c:v>
                </c:pt>
                <c:pt idx="892">
                  <c:v>1494</c:v>
                </c:pt>
                <c:pt idx="893">
                  <c:v>1492</c:v>
                </c:pt>
                <c:pt idx="894">
                  <c:v>1491</c:v>
                </c:pt>
                <c:pt idx="895">
                  <c:v>1492</c:v>
                </c:pt>
                <c:pt idx="896">
                  <c:v>1492</c:v>
                </c:pt>
                <c:pt idx="897">
                  <c:v>1491</c:v>
                </c:pt>
                <c:pt idx="898">
                  <c:v>1483</c:v>
                </c:pt>
                <c:pt idx="899">
                  <c:v>1480</c:v>
                </c:pt>
                <c:pt idx="900">
                  <c:v>1482</c:v>
                </c:pt>
                <c:pt idx="901">
                  <c:v>1487</c:v>
                </c:pt>
                <c:pt idx="902">
                  <c:v>1487</c:v>
                </c:pt>
                <c:pt idx="903">
                  <c:v>1479</c:v>
                </c:pt>
                <c:pt idx="904">
                  <c:v>1481</c:v>
                </c:pt>
                <c:pt idx="905">
                  <c:v>1477</c:v>
                </c:pt>
                <c:pt idx="906">
                  <c:v>1477</c:v>
                </c:pt>
                <c:pt idx="907">
                  <c:v>1481</c:v>
                </c:pt>
                <c:pt idx="908">
                  <c:v>1481</c:v>
                </c:pt>
                <c:pt idx="909">
                  <c:v>1481</c:v>
                </c:pt>
                <c:pt idx="910">
                  <c:v>1481</c:v>
                </c:pt>
                <c:pt idx="911">
                  <c:v>1479</c:v>
                </c:pt>
                <c:pt idx="912">
                  <c:v>1479</c:v>
                </c:pt>
                <c:pt idx="913">
                  <c:v>1481</c:v>
                </c:pt>
                <c:pt idx="914">
                  <c:v>1483</c:v>
                </c:pt>
                <c:pt idx="915">
                  <c:v>1480</c:v>
                </c:pt>
                <c:pt idx="916">
                  <c:v>1483</c:v>
                </c:pt>
                <c:pt idx="917">
                  <c:v>1479</c:v>
                </c:pt>
                <c:pt idx="918">
                  <c:v>1483</c:v>
                </c:pt>
                <c:pt idx="919">
                  <c:v>1486</c:v>
                </c:pt>
                <c:pt idx="920">
                  <c:v>1481</c:v>
                </c:pt>
                <c:pt idx="921">
                  <c:v>1479</c:v>
                </c:pt>
                <c:pt idx="922">
                  <c:v>1481</c:v>
                </c:pt>
                <c:pt idx="923">
                  <c:v>1482</c:v>
                </c:pt>
                <c:pt idx="924">
                  <c:v>1481</c:v>
                </c:pt>
                <c:pt idx="925">
                  <c:v>1479</c:v>
                </c:pt>
                <c:pt idx="926">
                  <c:v>1479</c:v>
                </c:pt>
                <c:pt idx="927">
                  <c:v>1481</c:v>
                </c:pt>
                <c:pt idx="928">
                  <c:v>1481</c:v>
                </c:pt>
                <c:pt idx="929">
                  <c:v>1484</c:v>
                </c:pt>
                <c:pt idx="930">
                  <c:v>1483</c:v>
                </c:pt>
                <c:pt idx="931">
                  <c:v>1486</c:v>
                </c:pt>
                <c:pt idx="932">
                  <c:v>1492</c:v>
                </c:pt>
                <c:pt idx="933">
                  <c:v>1485</c:v>
                </c:pt>
                <c:pt idx="934">
                  <c:v>1486</c:v>
                </c:pt>
                <c:pt idx="935">
                  <c:v>1495</c:v>
                </c:pt>
                <c:pt idx="936">
                  <c:v>1494</c:v>
                </c:pt>
                <c:pt idx="937">
                  <c:v>1493</c:v>
                </c:pt>
                <c:pt idx="938">
                  <c:v>1494</c:v>
                </c:pt>
                <c:pt idx="939">
                  <c:v>1495</c:v>
                </c:pt>
                <c:pt idx="940">
                  <c:v>1494</c:v>
                </c:pt>
                <c:pt idx="941">
                  <c:v>1488</c:v>
                </c:pt>
                <c:pt idx="942">
                  <c:v>1495</c:v>
                </c:pt>
                <c:pt idx="943">
                  <c:v>1493</c:v>
                </c:pt>
                <c:pt idx="944">
                  <c:v>1493</c:v>
                </c:pt>
                <c:pt idx="945">
                  <c:v>1489</c:v>
                </c:pt>
                <c:pt idx="946">
                  <c:v>1490</c:v>
                </c:pt>
                <c:pt idx="947">
                  <c:v>1490</c:v>
                </c:pt>
                <c:pt idx="948">
                  <c:v>1492</c:v>
                </c:pt>
                <c:pt idx="949">
                  <c:v>1491</c:v>
                </c:pt>
                <c:pt idx="950">
                  <c:v>1491</c:v>
                </c:pt>
                <c:pt idx="951">
                  <c:v>1490</c:v>
                </c:pt>
                <c:pt idx="952">
                  <c:v>1487</c:v>
                </c:pt>
                <c:pt idx="953">
                  <c:v>1488</c:v>
                </c:pt>
                <c:pt idx="954">
                  <c:v>1488</c:v>
                </c:pt>
                <c:pt idx="955">
                  <c:v>1492</c:v>
                </c:pt>
                <c:pt idx="956">
                  <c:v>1490</c:v>
                </c:pt>
                <c:pt idx="957">
                  <c:v>1484</c:v>
                </c:pt>
                <c:pt idx="958">
                  <c:v>1486</c:v>
                </c:pt>
                <c:pt idx="959">
                  <c:v>1484</c:v>
                </c:pt>
                <c:pt idx="960">
                  <c:v>1483</c:v>
                </c:pt>
                <c:pt idx="961">
                  <c:v>1484</c:v>
                </c:pt>
                <c:pt idx="962">
                  <c:v>1485</c:v>
                </c:pt>
                <c:pt idx="963">
                  <c:v>1480</c:v>
                </c:pt>
                <c:pt idx="964">
                  <c:v>1483</c:v>
                </c:pt>
                <c:pt idx="965">
                  <c:v>1481</c:v>
                </c:pt>
                <c:pt idx="966">
                  <c:v>1485</c:v>
                </c:pt>
                <c:pt idx="967">
                  <c:v>1486</c:v>
                </c:pt>
                <c:pt idx="968">
                  <c:v>1486</c:v>
                </c:pt>
                <c:pt idx="969">
                  <c:v>1486</c:v>
                </c:pt>
                <c:pt idx="970">
                  <c:v>1481</c:v>
                </c:pt>
                <c:pt idx="971">
                  <c:v>1481</c:v>
                </c:pt>
                <c:pt idx="972">
                  <c:v>1484</c:v>
                </c:pt>
                <c:pt idx="973">
                  <c:v>1484</c:v>
                </c:pt>
                <c:pt idx="974">
                  <c:v>1479</c:v>
                </c:pt>
                <c:pt idx="975">
                  <c:v>1480</c:v>
                </c:pt>
                <c:pt idx="976">
                  <c:v>1480</c:v>
                </c:pt>
                <c:pt idx="977">
                  <c:v>1483</c:v>
                </c:pt>
                <c:pt idx="978">
                  <c:v>1475</c:v>
                </c:pt>
                <c:pt idx="979">
                  <c:v>1487</c:v>
                </c:pt>
                <c:pt idx="980">
                  <c:v>1482</c:v>
                </c:pt>
                <c:pt idx="981">
                  <c:v>1483</c:v>
                </c:pt>
                <c:pt idx="982">
                  <c:v>1483</c:v>
                </c:pt>
                <c:pt idx="983">
                  <c:v>1482</c:v>
                </c:pt>
                <c:pt idx="984">
                  <c:v>1482</c:v>
                </c:pt>
                <c:pt idx="985">
                  <c:v>1494</c:v>
                </c:pt>
                <c:pt idx="986">
                  <c:v>1495</c:v>
                </c:pt>
                <c:pt idx="987">
                  <c:v>1495</c:v>
                </c:pt>
                <c:pt idx="988">
                  <c:v>1491</c:v>
                </c:pt>
                <c:pt idx="989">
                  <c:v>1496</c:v>
                </c:pt>
                <c:pt idx="990">
                  <c:v>1491</c:v>
                </c:pt>
                <c:pt idx="991">
                  <c:v>1484</c:v>
                </c:pt>
                <c:pt idx="992">
                  <c:v>1486</c:v>
                </c:pt>
                <c:pt idx="993">
                  <c:v>1489</c:v>
                </c:pt>
                <c:pt idx="994">
                  <c:v>1491</c:v>
                </c:pt>
                <c:pt idx="995">
                  <c:v>1498</c:v>
                </c:pt>
                <c:pt idx="996">
                  <c:v>1495</c:v>
                </c:pt>
                <c:pt idx="997">
                  <c:v>1498</c:v>
                </c:pt>
                <c:pt idx="998">
                  <c:v>1497</c:v>
                </c:pt>
                <c:pt idx="999">
                  <c:v>1496</c:v>
                </c:pt>
                <c:pt idx="1000">
                  <c:v>1495</c:v>
                </c:pt>
                <c:pt idx="1001">
                  <c:v>1505</c:v>
                </c:pt>
                <c:pt idx="1002">
                  <c:v>1499</c:v>
                </c:pt>
                <c:pt idx="1003">
                  <c:v>1501</c:v>
                </c:pt>
                <c:pt idx="1004">
                  <c:v>1501</c:v>
                </c:pt>
                <c:pt idx="1005">
                  <c:v>1502</c:v>
                </c:pt>
                <c:pt idx="1006">
                  <c:v>1501</c:v>
                </c:pt>
                <c:pt idx="1007">
                  <c:v>1503</c:v>
                </c:pt>
                <c:pt idx="1008">
                  <c:v>1501</c:v>
                </c:pt>
                <c:pt idx="1009">
                  <c:v>1499</c:v>
                </c:pt>
                <c:pt idx="1010">
                  <c:v>1500</c:v>
                </c:pt>
                <c:pt idx="1011">
                  <c:v>1500</c:v>
                </c:pt>
                <c:pt idx="1012">
                  <c:v>1497</c:v>
                </c:pt>
                <c:pt idx="1013">
                  <c:v>1497</c:v>
                </c:pt>
                <c:pt idx="1014">
                  <c:v>1495</c:v>
                </c:pt>
                <c:pt idx="1015">
                  <c:v>1502</c:v>
                </c:pt>
                <c:pt idx="1016">
                  <c:v>1498</c:v>
                </c:pt>
                <c:pt idx="1017">
                  <c:v>1498</c:v>
                </c:pt>
                <c:pt idx="1018">
                  <c:v>1497</c:v>
                </c:pt>
                <c:pt idx="1019">
                  <c:v>1496</c:v>
                </c:pt>
                <c:pt idx="1020">
                  <c:v>1504</c:v>
                </c:pt>
                <c:pt idx="1021">
                  <c:v>1501</c:v>
                </c:pt>
                <c:pt idx="1022">
                  <c:v>1499</c:v>
                </c:pt>
                <c:pt idx="1023">
                  <c:v>1499</c:v>
                </c:pt>
                <c:pt idx="1024">
                  <c:v>1499</c:v>
                </c:pt>
                <c:pt idx="1025">
                  <c:v>1495</c:v>
                </c:pt>
                <c:pt idx="1026">
                  <c:v>1508</c:v>
                </c:pt>
                <c:pt idx="1027">
                  <c:v>1501</c:v>
                </c:pt>
                <c:pt idx="1028">
                  <c:v>1500</c:v>
                </c:pt>
                <c:pt idx="1029">
                  <c:v>1497</c:v>
                </c:pt>
                <c:pt idx="1030">
                  <c:v>1502</c:v>
                </c:pt>
                <c:pt idx="1031">
                  <c:v>1509</c:v>
                </c:pt>
                <c:pt idx="1032">
                  <c:v>1504</c:v>
                </c:pt>
                <c:pt idx="1033">
                  <c:v>1502</c:v>
                </c:pt>
                <c:pt idx="1034">
                  <c:v>1498</c:v>
                </c:pt>
                <c:pt idx="1035">
                  <c:v>1498</c:v>
                </c:pt>
                <c:pt idx="1036">
                  <c:v>1503</c:v>
                </c:pt>
                <c:pt idx="1037">
                  <c:v>1505</c:v>
                </c:pt>
                <c:pt idx="1038">
                  <c:v>1500</c:v>
                </c:pt>
                <c:pt idx="1039">
                  <c:v>1504</c:v>
                </c:pt>
                <c:pt idx="1040">
                  <c:v>1509</c:v>
                </c:pt>
                <c:pt idx="1041">
                  <c:v>1502</c:v>
                </c:pt>
                <c:pt idx="1042">
                  <c:v>1512</c:v>
                </c:pt>
                <c:pt idx="1043">
                  <c:v>1515</c:v>
                </c:pt>
                <c:pt idx="1044">
                  <c:v>1512</c:v>
                </c:pt>
                <c:pt idx="1045">
                  <c:v>1515</c:v>
                </c:pt>
                <c:pt idx="1046">
                  <c:v>1512</c:v>
                </c:pt>
                <c:pt idx="1047">
                  <c:v>1513</c:v>
                </c:pt>
                <c:pt idx="1048">
                  <c:v>1515</c:v>
                </c:pt>
                <c:pt idx="1049">
                  <c:v>1512</c:v>
                </c:pt>
                <c:pt idx="1050">
                  <c:v>1513</c:v>
                </c:pt>
                <c:pt idx="1051">
                  <c:v>1514</c:v>
                </c:pt>
                <c:pt idx="1052">
                  <c:v>1516</c:v>
                </c:pt>
                <c:pt idx="1053">
                  <c:v>1515</c:v>
                </c:pt>
                <c:pt idx="1054">
                  <c:v>1517</c:v>
                </c:pt>
                <c:pt idx="1055">
                  <c:v>1521</c:v>
                </c:pt>
                <c:pt idx="1056">
                  <c:v>1522</c:v>
                </c:pt>
                <c:pt idx="1057">
                  <c:v>1512</c:v>
                </c:pt>
                <c:pt idx="1058">
                  <c:v>1522</c:v>
                </c:pt>
                <c:pt idx="1059">
                  <c:v>1519</c:v>
                </c:pt>
                <c:pt idx="1060">
                  <c:v>1526</c:v>
                </c:pt>
                <c:pt idx="1061">
                  <c:v>1520</c:v>
                </c:pt>
                <c:pt idx="1062">
                  <c:v>1516</c:v>
                </c:pt>
                <c:pt idx="1063">
                  <c:v>1519</c:v>
                </c:pt>
                <c:pt idx="1064">
                  <c:v>1519</c:v>
                </c:pt>
                <c:pt idx="1065">
                  <c:v>1518</c:v>
                </c:pt>
                <c:pt idx="1066">
                  <c:v>1520</c:v>
                </c:pt>
                <c:pt idx="1067">
                  <c:v>1521</c:v>
                </c:pt>
                <c:pt idx="1068">
                  <c:v>1529</c:v>
                </c:pt>
                <c:pt idx="1069">
                  <c:v>1522</c:v>
                </c:pt>
                <c:pt idx="1070">
                  <c:v>1528</c:v>
                </c:pt>
                <c:pt idx="1071">
                  <c:v>1521</c:v>
                </c:pt>
                <c:pt idx="1072">
                  <c:v>1525</c:v>
                </c:pt>
                <c:pt idx="1073">
                  <c:v>1520</c:v>
                </c:pt>
                <c:pt idx="1074">
                  <c:v>1520</c:v>
                </c:pt>
                <c:pt idx="1075">
                  <c:v>1517</c:v>
                </c:pt>
                <c:pt idx="1076">
                  <c:v>1519</c:v>
                </c:pt>
                <c:pt idx="1077">
                  <c:v>1515</c:v>
                </c:pt>
                <c:pt idx="1078">
                  <c:v>1515</c:v>
                </c:pt>
                <c:pt idx="1079">
                  <c:v>1515</c:v>
                </c:pt>
                <c:pt idx="1080">
                  <c:v>1526</c:v>
                </c:pt>
                <c:pt idx="1081">
                  <c:v>1523</c:v>
                </c:pt>
                <c:pt idx="1082">
                  <c:v>1525</c:v>
                </c:pt>
                <c:pt idx="1083">
                  <c:v>1519</c:v>
                </c:pt>
                <c:pt idx="1084">
                  <c:v>1518</c:v>
                </c:pt>
                <c:pt idx="1085">
                  <c:v>1514</c:v>
                </c:pt>
                <c:pt idx="1086">
                  <c:v>1517</c:v>
                </c:pt>
                <c:pt idx="1087">
                  <c:v>1519</c:v>
                </c:pt>
                <c:pt idx="1088">
                  <c:v>1521</c:v>
                </c:pt>
                <c:pt idx="1089">
                  <c:v>1522</c:v>
                </c:pt>
                <c:pt idx="1090">
                  <c:v>1526</c:v>
                </c:pt>
                <c:pt idx="1091">
                  <c:v>1517</c:v>
                </c:pt>
                <c:pt idx="1092">
                  <c:v>1518</c:v>
                </c:pt>
                <c:pt idx="1093">
                  <c:v>1518</c:v>
                </c:pt>
                <c:pt idx="1094">
                  <c:v>1514</c:v>
                </c:pt>
                <c:pt idx="1095">
                  <c:v>1516</c:v>
                </c:pt>
                <c:pt idx="1096">
                  <c:v>1519</c:v>
                </c:pt>
                <c:pt idx="1097">
                  <c:v>1518</c:v>
                </c:pt>
                <c:pt idx="1098">
                  <c:v>1520</c:v>
                </c:pt>
                <c:pt idx="1099">
                  <c:v>1520</c:v>
                </c:pt>
                <c:pt idx="1100">
                  <c:v>1521</c:v>
                </c:pt>
                <c:pt idx="1101">
                  <c:v>1523</c:v>
                </c:pt>
                <c:pt idx="1102">
                  <c:v>1516</c:v>
                </c:pt>
                <c:pt idx="1103">
                  <c:v>1525</c:v>
                </c:pt>
                <c:pt idx="1104">
                  <c:v>1523</c:v>
                </c:pt>
                <c:pt idx="1105">
                  <c:v>1523</c:v>
                </c:pt>
                <c:pt idx="1106">
                  <c:v>1523</c:v>
                </c:pt>
                <c:pt idx="1107">
                  <c:v>1524</c:v>
                </c:pt>
                <c:pt idx="1108">
                  <c:v>1523</c:v>
                </c:pt>
                <c:pt idx="1109">
                  <c:v>1525</c:v>
                </c:pt>
                <c:pt idx="1110">
                  <c:v>1522</c:v>
                </c:pt>
                <c:pt idx="1111">
                  <c:v>1526</c:v>
                </c:pt>
                <c:pt idx="1112">
                  <c:v>1524</c:v>
                </c:pt>
                <c:pt idx="1113">
                  <c:v>1524</c:v>
                </c:pt>
                <c:pt idx="1114">
                  <c:v>1523</c:v>
                </c:pt>
                <c:pt idx="1115">
                  <c:v>1520</c:v>
                </c:pt>
                <c:pt idx="1116">
                  <c:v>1521</c:v>
                </c:pt>
                <c:pt idx="1117">
                  <c:v>1521</c:v>
                </c:pt>
                <c:pt idx="1118">
                  <c:v>1520</c:v>
                </c:pt>
                <c:pt idx="1119">
                  <c:v>1520</c:v>
                </c:pt>
                <c:pt idx="1120">
                  <c:v>1522</c:v>
                </c:pt>
                <c:pt idx="1121">
                  <c:v>1521</c:v>
                </c:pt>
                <c:pt idx="1122">
                  <c:v>1518</c:v>
                </c:pt>
                <c:pt idx="1123">
                  <c:v>1511</c:v>
                </c:pt>
                <c:pt idx="1124">
                  <c:v>1517</c:v>
                </c:pt>
                <c:pt idx="1125">
                  <c:v>1514</c:v>
                </c:pt>
                <c:pt idx="1126">
                  <c:v>1516</c:v>
                </c:pt>
                <c:pt idx="1127">
                  <c:v>1511</c:v>
                </c:pt>
                <c:pt idx="1128">
                  <c:v>1509</c:v>
                </c:pt>
                <c:pt idx="1129">
                  <c:v>1509</c:v>
                </c:pt>
                <c:pt idx="1130">
                  <c:v>1509</c:v>
                </c:pt>
                <c:pt idx="1131">
                  <c:v>1508</c:v>
                </c:pt>
                <c:pt idx="1132">
                  <c:v>1500</c:v>
                </c:pt>
                <c:pt idx="1133">
                  <c:v>1501</c:v>
                </c:pt>
                <c:pt idx="1134">
                  <c:v>1501</c:v>
                </c:pt>
                <c:pt idx="1135">
                  <c:v>1499</c:v>
                </c:pt>
                <c:pt idx="1136">
                  <c:v>1499</c:v>
                </c:pt>
                <c:pt idx="1137">
                  <c:v>1502</c:v>
                </c:pt>
                <c:pt idx="1138">
                  <c:v>1506</c:v>
                </c:pt>
                <c:pt idx="1139">
                  <c:v>1507</c:v>
                </c:pt>
                <c:pt idx="1140">
                  <c:v>1510</c:v>
                </c:pt>
                <c:pt idx="1141">
                  <c:v>1510</c:v>
                </c:pt>
                <c:pt idx="1142">
                  <c:v>1517</c:v>
                </c:pt>
                <c:pt idx="1143">
                  <c:v>1520</c:v>
                </c:pt>
                <c:pt idx="1144">
                  <c:v>1518</c:v>
                </c:pt>
                <c:pt idx="1145">
                  <c:v>1517</c:v>
                </c:pt>
                <c:pt idx="1146">
                  <c:v>1516</c:v>
                </c:pt>
                <c:pt idx="1147">
                  <c:v>1518</c:v>
                </c:pt>
                <c:pt idx="1148">
                  <c:v>1509</c:v>
                </c:pt>
                <c:pt idx="1149">
                  <c:v>1506</c:v>
                </c:pt>
                <c:pt idx="1150">
                  <c:v>1505</c:v>
                </c:pt>
                <c:pt idx="1151">
                  <c:v>1503</c:v>
                </c:pt>
                <c:pt idx="1152">
                  <c:v>1507</c:v>
                </c:pt>
                <c:pt idx="1153">
                  <c:v>1509</c:v>
                </c:pt>
                <c:pt idx="1154">
                  <c:v>1508</c:v>
                </c:pt>
                <c:pt idx="1155">
                  <c:v>1507</c:v>
                </c:pt>
                <c:pt idx="1156">
                  <c:v>1512</c:v>
                </c:pt>
                <c:pt idx="1157">
                  <c:v>1518</c:v>
                </c:pt>
                <c:pt idx="1158">
                  <c:v>1516</c:v>
                </c:pt>
                <c:pt idx="1159">
                  <c:v>1517</c:v>
                </c:pt>
                <c:pt idx="1160">
                  <c:v>1510</c:v>
                </c:pt>
                <c:pt idx="1161">
                  <c:v>1509</c:v>
                </c:pt>
                <c:pt idx="1162">
                  <c:v>1508</c:v>
                </c:pt>
                <c:pt idx="1163">
                  <c:v>1507</c:v>
                </c:pt>
                <c:pt idx="1164">
                  <c:v>1510</c:v>
                </c:pt>
                <c:pt idx="1165">
                  <c:v>1508</c:v>
                </c:pt>
                <c:pt idx="1166">
                  <c:v>1512</c:v>
                </c:pt>
                <c:pt idx="1167">
                  <c:v>1520</c:v>
                </c:pt>
                <c:pt idx="1168">
                  <c:v>1515</c:v>
                </c:pt>
                <c:pt idx="1169">
                  <c:v>1513</c:v>
                </c:pt>
                <c:pt idx="1170">
                  <c:v>1514</c:v>
                </c:pt>
                <c:pt idx="1171">
                  <c:v>1516</c:v>
                </c:pt>
                <c:pt idx="1172">
                  <c:v>1517</c:v>
                </c:pt>
                <c:pt idx="1173">
                  <c:v>1517</c:v>
                </c:pt>
                <c:pt idx="1174">
                  <c:v>1524</c:v>
                </c:pt>
                <c:pt idx="1175">
                  <c:v>1521</c:v>
                </c:pt>
                <c:pt idx="1176">
                  <c:v>1517</c:v>
                </c:pt>
                <c:pt idx="1177">
                  <c:v>1516</c:v>
                </c:pt>
                <c:pt idx="1178">
                  <c:v>1517</c:v>
                </c:pt>
                <c:pt idx="1179">
                  <c:v>1510</c:v>
                </c:pt>
                <c:pt idx="1180">
                  <c:v>1510</c:v>
                </c:pt>
                <c:pt idx="1181">
                  <c:v>1516</c:v>
                </c:pt>
                <c:pt idx="1182">
                  <c:v>1520</c:v>
                </c:pt>
                <c:pt idx="1183">
                  <c:v>1511</c:v>
                </c:pt>
                <c:pt idx="1184">
                  <c:v>1515</c:v>
                </c:pt>
                <c:pt idx="1185">
                  <c:v>1509</c:v>
                </c:pt>
                <c:pt idx="1186">
                  <c:v>1511</c:v>
                </c:pt>
                <c:pt idx="1187">
                  <c:v>1512</c:v>
                </c:pt>
                <c:pt idx="1188">
                  <c:v>1515</c:v>
                </c:pt>
                <c:pt idx="1189">
                  <c:v>1516</c:v>
                </c:pt>
                <c:pt idx="1190">
                  <c:v>1513</c:v>
                </c:pt>
                <c:pt idx="1191">
                  <c:v>1515</c:v>
                </c:pt>
                <c:pt idx="1192">
                  <c:v>1515</c:v>
                </c:pt>
                <c:pt idx="1193">
                  <c:v>1513</c:v>
                </c:pt>
                <c:pt idx="1194">
                  <c:v>1513</c:v>
                </c:pt>
                <c:pt idx="1195">
                  <c:v>1512</c:v>
                </c:pt>
                <c:pt idx="1196">
                  <c:v>1512</c:v>
                </c:pt>
                <c:pt idx="1197">
                  <c:v>1510</c:v>
                </c:pt>
                <c:pt idx="1198">
                  <c:v>1509</c:v>
                </c:pt>
                <c:pt idx="1199">
                  <c:v>1510</c:v>
                </c:pt>
                <c:pt idx="1200">
                  <c:v>1511</c:v>
                </c:pt>
                <c:pt idx="1201">
                  <c:v>1511</c:v>
                </c:pt>
                <c:pt idx="1202">
                  <c:v>1512</c:v>
                </c:pt>
                <c:pt idx="1203">
                  <c:v>1512</c:v>
                </c:pt>
                <c:pt idx="1204">
                  <c:v>1513</c:v>
                </c:pt>
                <c:pt idx="1205">
                  <c:v>1511</c:v>
                </c:pt>
                <c:pt idx="1206">
                  <c:v>1511</c:v>
                </c:pt>
                <c:pt idx="1207">
                  <c:v>1517</c:v>
                </c:pt>
                <c:pt idx="1208">
                  <c:v>1513</c:v>
                </c:pt>
                <c:pt idx="1209">
                  <c:v>1516</c:v>
                </c:pt>
                <c:pt idx="1210">
                  <c:v>1514</c:v>
                </c:pt>
                <c:pt idx="1211">
                  <c:v>1516</c:v>
                </c:pt>
                <c:pt idx="1212">
                  <c:v>1517</c:v>
                </c:pt>
                <c:pt idx="1213">
                  <c:v>1518</c:v>
                </c:pt>
                <c:pt idx="1214">
                  <c:v>1519</c:v>
                </c:pt>
                <c:pt idx="1215">
                  <c:v>1519</c:v>
                </c:pt>
                <c:pt idx="1216">
                  <c:v>1517</c:v>
                </c:pt>
                <c:pt idx="1217">
                  <c:v>1525</c:v>
                </c:pt>
                <c:pt idx="1218">
                  <c:v>1524</c:v>
                </c:pt>
                <c:pt idx="1219">
                  <c:v>1530</c:v>
                </c:pt>
                <c:pt idx="1220">
                  <c:v>1527</c:v>
                </c:pt>
                <c:pt idx="1221">
                  <c:v>1533</c:v>
                </c:pt>
                <c:pt idx="1222">
                  <c:v>1527</c:v>
                </c:pt>
                <c:pt idx="1223">
                  <c:v>1520</c:v>
                </c:pt>
                <c:pt idx="1224">
                  <c:v>1520</c:v>
                </c:pt>
                <c:pt idx="1225">
                  <c:v>1527</c:v>
                </c:pt>
                <c:pt idx="1226">
                  <c:v>1522</c:v>
                </c:pt>
                <c:pt idx="1227">
                  <c:v>1523</c:v>
                </c:pt>
                <c:pt idx="1228">
                  <c:v>1518</c:v>
                </c:pt>
                <c:pt idx="1229">
                  <c:v>1519</c:v>
                </c:pt>
                <c:pt idx="1230">
                  <c:v>1521</c:v>
                </c:pt>
                <c:pt idx="1231">
                  <c:v>1517</c:v>
                </c:pt>
                <c:pt idx="1232">
                  <c:v>1514</c:v>
                </c:pt>
                <c:pt idx="1233">
                  <c:v>1513</c:v>
                </c:pt>
                <c:pt idx="1234">
                  <c:v>1513</c:v>
                </c:pt>
                <c:pt idx="1235">
                  <c:v>1515</c:v>
                </c:pt>
                <c:pt idx="1236">
                  <c:v>1523</c:v>
                </c:pt>
                <c:pt idx="1237">
                  <c:v>1521</c:v>
                </c:pt>
                <c:pt idx="1238">
                  <c:v>1520</c:v>
                </c:pt>
                <c:pt idx="1239">
                  <c:v>1520</c:v>
                </c:pt>
                <c:pt idx="1240">
                  <c:v>1521</c:v>
                </c:pt>
                <c:pt idx="1241">
                  <c:v>1520</c:v>
                </c:pt>
                <c:pt idx="1242">
                  <c:v>1518</c:v>
                </c:pt>
                <c:pt idx="1243">
                  <c:v>1520</c:v>
                </c:pt>
                <c:pt idx="1244">
                  <c:v>1523</c:v>
                </c:pt>
                <c:pt idx="1245">
                  <c:v>1519</c:v>
                </c:pt>
                <c:pt idx="1246">
                  <c:v>1527</c:v>
                </c:pt>
                <c:pt idx="1247">
                  <c:v>1522</c:v>
                </c:pt>
                <c:pt idx="1248">
                  <c:v>1519</c:v>
                </c:pt>
                <c:pt idx="1249">
                  <c:v>1526</c:v>
                </c:pt>
                <c:pt idx="1250">
                  <c:v>1519</c:v>
                </c:pt>
                <c:pt idx="1251">
                  <c:v>1525</c:v>
                </c:pt>
                <c:pt idx="1252">
                  <c:v>1525</c:v>
                </c:pt>
                <c:pt idx="1253">
                  <c:v>1523</c:v>
                </c:pt>
                <c:pt idx="1254">
                  <c:v>1523</c:v>
                </c:pt>
                <c:pt idx="1255">
                  <c:v>1520</c:v>
                </c:pt>
                <c:pt idx="1256">
                  <c:v>1523</c:v>
                </c:pt>
                <c:pt idx="1257">
                  <c:v>1521</c:v>
                </c:pt>
                <c:pt idx="1258">
                  <c:v>1519</c:v>
                </c:pt>
                <c:pt idx="1259">
                  <c:v>1518</c:v>
                </c:pt>
                <c:pt idx="1260">
                  <c:v>1518</c:v>
                </c:pt>
                <c:pt idx="1261">
                  <c:v>1518</c:v>
                </c:pt>
                <c:pt idx="1262">
                  <c:v>1515</c:v>
                </c:pt>
                <c:pt idx="1263">
                  <c:v>1520</c:v>
                </c:pt>
                <c:pt idx="1264">
                  <c:v>1521</c:v>
                </c:pt>
                <c:pt idx="1265">
                  <c:v>1518</c:v>
                </c:pt>
                <c:pt idx="1266">
                  <c:v>1523</c:v>
                </c:pt>
                <c:pt idx="1267">
                  <c:v>1526</c:v>
                </c:pt>
                <c:pt idx="1268">
                  <c:v>1524</c:v>
                </c:pt>
                <c:pt idx="1269">
                  <c:v>1521</c:v>
                </c:pt>
                <c:pt idx="1270">
                  <c:v>1524</c:v>
                </c:pt>
                <c:pt idx="1271">
                  <c:v>1519</c:v>
                </c:pt>
                <c:pt idx="1272">
                  <c:v>1518</c:v>
                </c:pt>
                <c:pt idx="1273">
                  <c:v>1518</c:v>
                </c:pt>
                <c:pt idx="1274">
                  <c:v>1520</c:v>
                </c:pt>
                <c:pt idx="1275">
                  <c:v>1518</c:v>
                </c:pt>
                <c:pt idx="1276">
                  <c:v>1528</c:v>
                </c:pt>
                <c:pt idx="1277">
                  <c:v>1527</c:v>
                </c:pt>
                <c:pt idx="1278">
                  <c:v>1523</c:v>
                </c:pt>
                <c:pt idx="1279">
                  <c:v>1524</c:v>
                </c:pt>
                <c:pt idx="1280">
                  <c:v>1525</c:v>
                </c:pt>
                <c:pt idx="1281">
                  <c:v>1527</c:v>
                </c:pt>
                <c:pt idx="1282">
                  <c:v>1528</c:v>
                </c:pt>
                <c:pt idx="1283">
                  <c:v>1524</c:v>
                </c:pt>
                <c:pt idx="1284">
                  <c:v>1524</c:v>
                </c:pt>
                <c:pt idx="1285">
                  <c:v>1520</c:v>
                </c:pt>
                <c:pt idx="1286">
                  <c:v>1523</c:v>
                </c:pt>
                <c:pt idx="1287">
                  <c:v>1524</c:v>
                </c:pt>
                <c:pt idx="1288">
                  <c:v>1524</c:v>
                </c:pt>
                <c:pt idx="1289">
                  <c:v>1524</c:v>
                </c:pt>
                <c:pt idx="1290">
                  <c:v>1524</c:v>
                </c:pt>
                <c:pt idx="1291">
                  <c:v>1530</c:v>
                </c:pt>
                <c:pt idx="1292">
                  <c:v>1526</c:v>
                </c:pt>
                <c:pt idx="1293">
                  <c:v>1530</c:v>
                </c:pt>
                <c:pt idx="1294">
                  <c:v>1531</c:v>
                </c:pt>
                <c:pt idx="1295">
                  <c:v>1538</c:v>
                </c:pt>
                <c:pt idx="1296">
                  <c:v>1532</c:v>
                </c:pt>
                <c:pt idx="1297">
                  <c:v>1528</c:v>
                </c:pt>
                <c:pt idx="1298">
                  <c:v>1527</c:v>
                </c:pt>
                <c:pt idx="1299">
                  <c:v>1528</c:v>
                </c:pt>
                <c:pt idx="1300">
                  <c:v>1526</c:v>
                </c:pt>
                <c:pt idx="1301">
                  <c:v>1534</c:v>
                </c:pt>
                <c:pt idx="1302">
                  <c:v>1540</c:v>
                </c:pt>
                <c:pt idx="1303">
                  <c:v>1538</c:v>
                </c:pt>
                <c:pt idx="1304">
                  <c:v>1539</c:v>
                </c:pt>
                <c:pt idx="1305">
                  <c:v>1537</c:v>
                </c:pt>
                <c:pt idx="1306">
                  <c:v>1536</c:v>
                </c:pt>
                <c:pt idx="1307">
                  <c:v>1532</c:v>
                </c:pt>
                <c:pt idx="1308">
                  <c:v>1533</c:v>
                </c:pt>
                <c:pt idx="1309">
                  <c:v>1532</c:v>
                </c:pt>
                <c:pt idx="1310">
                  <c:v>1534</c:v>
                </c:pt>
                <c:pt idx="1311">
                  <c:v>1531</c:v>
                </c:pt>
                <c:pt idx="1312">
                  <c:v>1530</c:v>
                </c:pt>
                <c:pt idx="1313">
                  <c:v>1532</c:v>
                </c:pt>
                <c:pt idx="1314">
                  <c:v>1527</c:v>
                </c:pt>
                <c:pt idx="1315">
                  <c:v>1528</c:v>
                </c:pt>
                <c:pt idx="1316">
                  <c:v>1524</c:v>
                </c:pt>
                <c:pt idx="1317">
                  <c:v>1530</c:v>
                </c:pt>
                <c:pt idx="1318">
                  <c:v>1527</c:v>
                </c:pt>
                <c:pt idx="1319">
                  <c:v>1532</c:v>
                </c:pt>
                <c:pt idx="1320">
                  <c:v>1538</c:v>
                </c:pt>
                <c:pt idx="1321">
                  <c:v>1538</c:v>
                </c:pt>
                <c:pt idx="1322">
                  <c:v>1535</c:v>
                </c:pt>
                <c:pt idx="1323">
                  <c:v>1536</c:v>
                </c:pt>
                <c:pt idx="1324">
                  <c:v>1531</c:v>
                </c:pt>
                <c:pt idx="1325">
                  <c:v>1528</c:v>
                </c:pt>
                <c:pt idx="1326">
                  <c:v>1527</c:v>
                </c:pt>
                <c:pt idx="1327">
                  <c:v>1525</c:v>
                </c:pt>
                <c:pt idx="1328">
                  <c:v>1526</c:v>
                </c:pt>
                <c:pt idx="1329">
                  <c:v>1525</c:v>
                </c:pt>
                <c:pt idx="1330">
                  <c:v>1524</c:v>
                </c:pt>
                <c:pt idx="1331">
                  <c:v>1526</c:v>
                </c:pt>
                <c:pt idx="1332">
                  <c:v>1529</c:v>
                </c:pt>
                <c:pt idx="1333">
                  <c:v>1525</c:v>
                </c:pt>
                <c:pt idx="1334">
                  <c:v>1524</c:v>
                </c:pt>
                <c:pt idx="1335">
                  <c:v>1524</c:v>
                </c:pt>
                <c:pt idx="1336">
                  <c:v>1522</c:v>
                </c:pt>
                <c:pt idx="1337">
                  <c:v>1523</c:v>
                </c:pt>
                <c:pt idx="1338">
                  <c:v>1526</c:v>
                </c:pt>
                <c:pt idx="1339">
                  <c:v>1521</c:v>
                </c:pt>
                <c:pt idx="1340">
                  <c:v>1521</c:v>
                </c:pt>
                <c:pt idx="1341">
                  <c:v>1521</c:v>
                </c:pt>
                <c:pt idx="1342">
                  <c:v>1530</c:v>
                </c:pt>
                <c:pt idx="1343">
                  <c:v>1532</c:v>
                </c:pt>
                <c:pt idx="1344">
                  <c:v>1531</c:v>
                </c:pt>
                <c:pt idx="1345">
                  <c:v>1519</c:v>
                </c:pt>
                <c:pt idx="1346">
                  <c:v>1522</c:v>
                </c:pt>
                <c:pt idx="1347">
                  <c:v>1529</c:v>
                </c:pt>
                <c:pt idx="1348">
                  <c:v>1530</c:v>
                </c:pt>
                <c:pt idx="1349">
                  <c:v>1529</c:v>
                </c:pt>
                <c:pt idx="1350">
                  <c:v>1526</c:v>
                </c:pt>
                <c:pt idx="1351">
                  <c:v>1532</c:v>
                </c:pt>
                <c:pt idx="1352">
                  <c:v>1529</c:v>
                </c:pt>
                <c:pt idx="1353">
                  <c:v>1526</c:v>
                </c:pt>
                <c:pt idx="1354">
                  <c:v>1524</c:v>
                </c:pt>
                <c:pt idx="1355">
                  <c:v>1524</c:v>
                </c:pt>
                <c:pt idx="1356">
                  <c:v>1523</c:v>
                </c:pt>
                <c:pt idx="1357">
                  <c:v>1527</c:v>
                </c:pt>
                <c:pt idx="1358">
                  <c:v>1533</c:v>
                </c:pt>
                <c:pt idx="1359">
                  <c:v>1538</c:v>
                </c:pt>
                <c:pt idx="1360">
                  <c:v>1534</c:v>
                </c:pt>
                <c:pt idx="1361">
                  <c:v>1535</c:v>
                </c:pt>
                <c:pt idx="1362">
                  <c:v>1531</c:v>
                </c:pt>
                <c:pt idx="1363">
                  <c:v>1537</c:v>
                </c:pt>
                <c:pt idx="1364">
                  <c:v>1535</c:v>
                </c:pt>
                <c:pt idx="1365">
                  <c:v>1532</c:v>
                </c:pt>
                <c:pt idx="1366">
                  <c:v>1540</c:v>
                </c:pt>
                <c:pt idx="1367">
                  <c:v>1523</c:v>
                </c:pt>
                <c:pt idx="1368">
                  <c:v>1527</c:v>
                </c:pt>
                <c:pt idx="1369">
                  <c:v>1527</c:v>
                </c:pt>
                <c:pt idx="1370">
                  <c:v>1526</c:v>
                </c:pt>
                <c:pt idx="1371">
                  <c:v>1532</c:v>
                </c:pt>
                <c:pt idx="1372">
                  <c:v>1544</c:v>
                </c:pt>
                <c:pt idx="1373">
                  <c:v>1538</c:v>
                </c:pt>
                <c:pt idx="1374">
                  <c:v>1539</c:v>
                </c:pt>
                <c:pt idx="1375">
                  <c:v>1542</c:v>
                </c:pt>
                <c:pt idx="1376">
                  <c:v>1543</c:v>
                </c:pt>
                <c:pt idx="1377">
                  <c:v>1538</c:v>
                </c:pt>
                <c:pt idx="1378">
                  <c:v>1539</c:v>
                </c:pt>
                <c:pt idx="1379">
                  <c:v>1539</c:v>
                </c:pt>
                <c:pt idx="1380">
                  <c:v>1536</c:v>
                </c:pt>
                <c:pt idx="1381">
                  <c:v>1540</c:v>
                </c:pt>
                <c:pt idx="1382">
                  <c:v>1537</c:v>
                </c:pt>
                <c:pt idx="1383">
                  <c:v>1530</c:v>
                </c:pt>
                <c:pt idx="1384">
                  <c:v>1533</c:v>
                </c:pt>
                <c:pt idx="1385">
                  <c:v>1531</c:v>
                </c:pt>
                <c:pt idx="1386">
                  <c:v>1531</c:v>
                </c:pt>
                <c:pt idx="1387">
                  <c:v>1530</c:v>
                </c:pt>
                <c:pt idx="1388">
                  <c:v>1530</c:v>
                </c:pt>
                <c:pt idx="1389">
                  <c:v>1532</c:v>
                </c:pt>
                <c:pt idx="1390">
                  <c:v>1531</c:v>
                </c:pt>
                <c:pt idx="1391">
                  <c:v>1538</c:v>
                </c:pt>
                <c:pt idx="1392">
                  <c:v>1531</c:v>
                </c:pt>
                <c:pt idx="1393">
                  <c:v>1533</c:v>
                </c:pt>
                <c:pt idx="1394">
                  <c:v>1528</c:v>
                </c:pt>
                <c:pt idx="1395">
                  <c:v>1537</c:v>
                </c:pt>
                <c:pt idx="1396">
                  <c:v>1538</c:v>
                </c:pt>
                <c:pt idx="1397">
                  <c:v>1544</c:v>
                </c:pt>
                <c:pt idx="1398">
                  <c:v>1541</c:v>
                </c:pt>
                <c:pt idx="1399">
                  <c:v>1541</c:v>
                </c:pt>
                <c:pt idx="1400">
                  <c:v>1539</c:v>
                </c:pt>
                <c:pt idx="1401">
                  <c:v>1542</c:v>
                </c:pt>
                <c:pt idx="1402">
                  <c:v>1542</c:v>
                </c:pt>
                <c:pt idx="1403">
                  <c:v>1545</c:v>
                </c:pt>
                <c:pt idx="1404">
                  <c:v>1542</c:v>
                </c:pt>
                <c:pt idx="1405">
                  <c:v>1539</c:v>
                </c:pt>
                <c:pt idx="1406">
                  <c:v>1542</c:v>
                </c:pt>
                <c:pt idx="1407">
                  <c:v>1542</c:v>
                </c:pt>
                <c:pt idx="1408">
                  <c:v>1535</c:v>
                </c:pt>
                <c:pt idx="1409">
                  <c:v>1531</c:v>
                </c:pt>
                <c:pt idx="1410">
                  <c:v>1532</c:v>
                </c:pt>
                <c:pt idx="1411">
                  <c:v>1534</c:v>
                </c:pt>
                <c:pt idx="1412">
                  <c:v>1532</c:v>
                </c:pt>
                <c:pt idx="1413">
                  <c:v>1533</c:v>
                </c:pt>
                <c:pt idx="1414">
                  <c:v>1530</c:v>
                </c:pt>
                <c:pt idx="1415">
                  <c:v>1536</c:v>
                </c:pt>
                <c:pt idx="1416">
                  <c:v>1535</c:v>
                </c:pt>
                <c:pt idx="1417">
                  <c:v>1533</c:v>
                </c:pt>
                <c:pt idx="1418">
                  <c:v>1555</c:v>
                </c:pt>
                <c:pt idx="1419">
                  <c:v>1546</c:v>
                </c:pt>
                <c:pt idx="1420">
                  <c:v>1547</c:v>
                </c:pt>
                <c:pt idx="1421">
                  <c:v>1544</c:v>
                </c:pt>
                <c:pt idx="1422">
                  <c:v>1547</c:v>
                </c:pt>
                <c:pt idx="1423">
                  <c:v>1544</c:v>
                </c:pt>
                <c:pt idx="1424">
                  <c:v>1543</c:v>
                </c:pt>
                <c:pt idx="1425">
                  <c:v>1539</c:v>
                </c:pt>
                <c:pt idx="1426">
                  <c:v>1537</c:v>
                </c:pt>
                <c:pt idx="1427">
                  <c:v>1534</c:v>
                </c:pt>
                <c:pt idx="1428">
                  <c:v>1535</c:v>
                </c:pt>
                <c:pt idx="1429">
                  <c:v>1535</c:v>
                </c:pt>
                <c:pt idx="1430">
                  <c:v>1543</c:v>
                </c:pt>
                <c:pt idx="1431">
                  <c:v>1541</c:v>
                </c:pt>
                <c:pt idx="1432">
                  <c:v>1547</c:v>
                </c:pt>
                <c:pt idx="1433">
                  <c:v>1548</c:v>
                </c:pt>
                <c:pt idx="1434">
                  <c:v>1552</c:v>
                </c:pt>
                <c:pt idx="1435">
                  <c:v>1545</c:v>
                </c:pt>
                <c:pt idx="1436">
                  <c:v>1546</c:v>
                </c:pt>
                <c:pt idx="1437">
                  <c:v>1543</c:v>
                </c:pt>
                <c:pt idx="1438">
                  <c:v>1545</c:v>
                </c:pt>
                <c:pt idx="1439">
                  <c:v>1542</c:v>
                </c:pt>
                <c:pt idx="1440">
                  <c:v>1547</c:v>
                </c:pt>
                <c:pt idx="1441">
                  <c:v>1542</c:v>
                </c:pt>
                <c:pt idx="1442">
                  <c:v>1545</c:v>
                </c:pt>
                <c:pt idx="1443">
                  <c:v>1542</c:v>
                </c:pt>
                <c:pt idx="1444">
                  <c:v>1537</c:v>
                </c:pt>
                <c:pt idx="1445">
                  <c:v>1538</c:v>
                </c:pt>
                <c:pt idx="1446">
                  <c:v>1542</c:v>
                </c:pt>
                <c:pt idx="1447">
                  <c:v>1539</c:v>
                </c:pt>
                <c:pt idx="1448">
                  <c:v>1543</c:v>
                </c:pt>
                <c:pt idx="1449">
                  <c:v>1539</c:v>
                </c:pt>
                <c:pt idx="1450">
                  <c:v>1536</c:v>
                </c:pt>
                <c:pt idx="1451">
                  <c:v>1536</c:v>
                </c:pt>
                <c:pt idx="1452">
                  <c:v>1533</c:v>
                </c:pt>
                <c:pt idx="1453">
                  <c:v>1539</c:v>
                </c:pt>
                <c:pt idx="1454">
                  <c:v>1537</c:v>
                </c:pt>
                <c:pt idx="1455">
                  <c:v>1533</c:v>
                </c:pt>
                <c:pt idx="1456">
                  <c:v>1534</c:v>
                </c:pt>
                <c:pt idx="1457">
                  <c:v>1534</c:v>
                </c:pt>
                <c:pt idx="1458">
                  <c:v>1539</c:v>
                </c:pt>
                <c:pt idx="1459">
                  <c:v>1534</c:v>
                </c:pt>
                <c:pt idx="1460">
                  <c:v>1535</c:v>
                </c:pt>
                <c:pt idx="1461">
                  <c:v>1526</c:v>
                </c:pt>
                <c:pt idx="1462">
                  <c:v>1526</c:v>
                </c:pt>
                <c:pt idx="1463">
                  <c:v>1518</c:v>
                </c:pt>
                <c:pt idx="1464">
                  <c:v>1517</c:v>
                </c:pt>
                <c:pt idx="1465">
                  <c:v>1519</c:v>
                </c:pt>
                <c:pt idx="1466">
                  <c:v>1517</c:v>
                </c:pt>
                <c:pt idx="1467">
                  <c:v>1528</c:v>
                </c:pt>
                <c:pt idx="1468">
                  <c:v>1532</c:v>
                </c:pt>
                <c:pt idx="1469">
                  <c:v>1525</c:v>
                </c:pt>
                <c:pt idx="1470">
                  <c:v>1528</c:v>
                </c:pt>
                <c:pt idx="1471">
                  <c:v>1524</c:v>
                </c:pt>
                <c:pt idx="1472">
                  <c:v>1525</c:v>
                </c:pt>
                <c:pt idx="1473">
                  <c:v>1525</c:v>
                </c:pt>
                <c:pt idx="1474">
                  <c:v>1525</c:v>
                </c:pt>
                <c:pt idx="1475">
                  <c:v>1520</c:v>
                </c:pt>
                <c:pt idx="1476">
                  <c:v>1517</c:v>
                </c:pt>
                <c:pt idx="1477">
                  <c:v>1517</c:v>
                </c:pt>
                <c:pt idx="1478">
                  <c:v>1516</c:v>
                </c:pt>
                <c:pt idx="1479">
                  <c:v>1525</c:v>
                </c:pt>
                <c:pt idx="1480">
                  <c:v>1527</c:v>
                </c:pt>
                <c:pt idx="1481">
                  <c:v>1524</c:v>
                </c:pt>
                <c:pt idx="1482">
                  <c:v>1523</c:v>
                </c:pt>
                <c:pt idx="1483">
                  <c:v>1520</c:v>
                </c:pt>
                <c:pt idx="1484">
                  <c:v>1520</c:v>
                </c:pt>
                <c:pt idx="1485">
                  <c:v>1514</c:v>
                </c:pt>
                <c:pt idx="1486">
                  <c:v>1511</c:v>
                </c:pt>
                <c:pt idx="1487">
                  <c:v>1512</c:v>
                </c:pt>
                <c:pt idx="1488">
                  <c:v>1507</c:v>
                </c:pt>
                <c:pt idx="1489">
                  <c:v>1510</c:v>
                </c:pt>
                <c:pt idx="1490">
                  <c:v>1513</c:v>
                </c:pt>
                <c:pt idx="1491">
                  <c:v>1508</c:v>
                </c:pt>
                <c:pt idx="1492">
                  <c:v>1509</c:v>
                </c:pt>
                <c:pt idx="1493">
                  <c:v>1510</c:v>
                </c:pt>
                <c:pt idx="1494">
                  <c:v>1516</c:v>
                </c:pt>
                <c:pt idx="1495">
                  <c:v>1513</c:v>
                </c:pt>
                <c:pt idx="1496">
                  <c:v>1515</c:v>
                </c:pt>
                <c:pt idx="1497">
                  <c:v>1517</c:v>
                </c:pt>
                <c:pt idx="1498">
                  <c:v>1517</c:v>
                </c:pt>
                <c:pt idx="1499">
                  <c:v>1513</c:v>
                </c:pt>
                <c:pt idx="1500">
                  <c:v>1515</c:v>
                </c:pt>
                <c:pt idx="1501">
                  <c:v>1519</c:v>
                </c:pt>
                <c:pt idx="1502">
                  <c:v>1515</c:v>
                </c:pt>
                <c:pt idx="1503">
                  <c:v>1519</c:v>
                </c:pt>
                <c:pt idx="1504">
                  <c:v>1523</c:v>
                </c:pt>
                <c:pt idx="1505">
                  <c:v>1522</c:v>
                </c:pt>
                <c:pt idx="1506">
                  <c:v>1521</c:v>
                </c:pt>
                <c:pt idx="1507">
                  <c:v>1519</c:v>
                </c:pt>
                <c:pt idx="1508">
                  <c:v>1510</c:v>
                </c:pt>
                <c:pt idx="1509">
                  <c:v>1511</c:v>
                </c:pt>
                <c:pt idx="1510">
                  <c:v>1508</c:v>
                </c:pt>
                <c:pt idx="1511">
                  <c:v>1508</c:v>
                </c:pt>
                <c:pt idx="1512">
                  <c:v>1507</c:v>
                </c:pt>
                <c:pt idx="1513">
                  <c:v>1510</c:v>
                </c:pt>
                <c:pt idx="1514">
                  <c:v>1515</c:v>
                </c:pt>
                <c:pt idx="1515">
                  <c:v>1515</c:v>
                </c:pt>
                <c:pt idx="1516">
                  <c:v>1513</c:v>
                </c:pt>
                <c:pt idx="1517">
                  <c:v>1516</c:v>
                </c:pt>
                <c:pt idx="1518">
                  <c:v>1512</c:v>
                </c:pt>
                <c:pt idx="1519">
                  <c:v>1511</c:v>
                </c:pt>
                <c:pt idx="1520">
                  <c:v>1506</c:v>
                </c:pt>
                <c:pt idx="1521">
                  <c:v>1505</c:v>
                </c:pt>
                <c:pt idx="1522">
                  <c:v>1510</c:v>
                </c:pt>
                <c:pt idx="1523">
                  <c:v>1509</c:v>
                </c:pt>
                <c:pt idx="1524">
                  <c:v>1509</c:v>
                </c:pt>
                <c:pt idx="1525">
                  <c:v>1505</c:v>
                </c:pt>
                <c:pt idx="1526">
                  <c:v>1503</c:v>
                </c:pt>
                <c:pt idx="1527">
                  <c:v>1504</c:v>
                </c:pt>
                <c:pt idx="1528">
                  <c:v>1502</c:v>
                </c:pt>
                <c:pt idx="1529">
                  <c:v>1505</c:v>
                </c:pt>
                <c:pt idx="1530">
                  <c:v>1503</c:v>
                </c:pt>
                <c:pt idx="1531">
                  <c:v>1502</c:v>
                </c:pt>
                <c:pt idx="1532">
                  <c:v>1503</c:v>
                </c:pt>
                <c:pt idx="1533">
                  <c:v>1500</c:v>
                </c:pt>
                <c:pt idx="1534">
                  <c:v>1503</c:v>
                </c:pt>
                <c:pt idx="1535">
                  <c:v>1522</c:v>
                </c:pt>
                <c:pt idx="1536">
                  <c:v>1520</c:v>
                </c:pt>
                <c:pt idx="1537">
                  <c:v>1519</c:v>
                </c:pt>
                <c:pt idx="1538">
                  <c:v>1535</c:v>
                </c:pt>
                <c:pt idx="1539">
                  <c:v>1542</c:v>
                </c:pt>
                <c:pt idx="1540">
                  <c:v>1543</c:v>
                </c:pt>
                <c:pt idx="1541">
                  <c:v>1541</c:v>
                </c:pt>
                <c:pt idx="1542">
                  <c:v>1552</c:v>
                </c:pt>
                <c:pt idx="1543">
                  <c:v>1550</c:v>
                </c:pt>
                <c:pt idx="1544">
                  <c:v>1550</c:v>
                </c:pt>
                <c:pt idx="1545">
                  <c:v>1545</c:v>
                </c:pt>
                <c:pt idx="1546">
                  <c:v>1545</c:v>
                </c:pt>
                <c:pt idx="1547">
                  <c:v>1544</c:v>
                </c:pt>
                <c:pt idx="1548">
                  <c:v>1546</c:v>
                </c:pt>
                <c:pt idx="1549">
                  <c:v>1546</c:v>
                </c:pt>
                <c:pt idx="1550">
                  <c:v>1547</c:v>
                </c:pt>
                <c:pt idx="1551">
                  <c:v>1546</c:v>
                </c:pt>
                <c:pt idx="1552">
                  <c:v>1546</c:v>
                </c:pt>
                <c:pt idx="1553">
                  <c:v>1548</c:v>
                </c:pt>
                <c:pt idx="1554">
                  <c:v>1547</c:v>
                </c:pt>
                <c:pt idx="1555">
                  <c:v>1551</c:v>
                </c:pt>
                <c:pt idx="1556">
                  <c:v>1551</c:v>
                </c:pt>
                <c:pt idx="1557">
                  <c:v>1548</c:v>
                </c:pt>
                <c:pt idx="1558">
                  <c:v>1541</c:v>
                </c:pt>
                <c:pt idx="1559">
                  <c:v>1543</c:v>
                </c:pt>
                <c:pt idx="1560">
                  <c:v>1553</c:v>
                </c:pt>
                <c:pt idx="1561">
                  <c:v>1577</c:v>
                </c:pt>
                <c:pt idx="1562">
                  <c:v>1574</c:v>
                </c:pt>
                <c:pt idx="1563">
                  <c:v>1572</c:v>
                </c:pt>
                <c:pt idx="1564">
                  <c:v>1567</c:v>
                </c:pt>
                <c:pt idx="1565">
                  <c:v>1573</c:v>
                </c:pt>
                <c:pt idx="1566">
                  <c:v>1574</c:v>
                </c:pt>
                <c:pt idx="1567">
                  <c:v>1574</c:v>
                </c:pt>
                <c:pt idx="1568">
                  <c:v>1572</c:v>
                </c:pt>
                <c:pt idx="1569">
                  <c:v>1567</c:v>
                </c:pt>
                <c:pt idx="1570">
                  <c:v>1566</c:v>
                </c:pt>
                <c:pt idx="1571">
                  <c:v>1566</c:v>
                </c:pt>
                <c:pt idx="1572">
                  <c:v>1566</c:v>
                </c:pt>
                <c:pt idx="1573">
                  <c:v>1565</c:v>
                </c:pt>
                <c:pt idx="1574">
                  <c:v>1574</c:v>
                </c:pt>
                <c:pt idx="1575">
                  <c:v>1570</c:v>
                </c:pt>
                <c:pt idx="1576">
                  <c:v>1571</c:v>
                </c:pt>
                <c:pt idx="1577">
                  <c:v>1573</c:v>
                </c:pt>
                <c:pt idx="1578">
                  <c:v>1573</c:v>
                </c:pt>
                <c:pt idx="1579">
                  <c:v>1572</c:v>
                </c:pt>
                <c:pt idx="1580">
                  <c:v>1575</c:v>
                </c:pt>
                <c:pt idx="1581">
                  <c:v>1568</c:v>
                </c:pt>
                <c:pt idx="1582">
                  <c:v>1570</c:v>
                </c:pt>
                <c:pt idx="1583">
                  <c:v>1570</c:v>
                </c:pt>
                <c:pt idx="1584">
                  <c:v>1570</c:v>
                </c:pt>
                <c:pt idx="1585">
                  <c:v>1565</c:v>
                </c:pt>
                <c:pt idx="1586">
                  <c:v>1568</c:v>
                </c:pt>
                <c:pt idx="1587">
                  <c:v>1567</c:v>
                </c:pt>
                <c:pt idx="1588">
                  <c:v>1566</c:v>
                </c:pt>
                <c:pt idx="1589">
                  <c:v>1577</c:v>
                </c:pt>
                <c:pt idx="1590">
                  <c:v>1572</c:v>
                </c:pt>
                <c:pt idx="1591">
                  <c:v>1566</c:v>
                </c:pt>
                <c:pt idx="1592">
                  <c:v>1568</c:v>
                </c:pt>
                <c:pt idx="1593">
                  <c:v>1565</c:v>
                </c:pt>
                <c:pt idx="1594">
                  <c:v>1568</c:v>
                </c:pt>
                <c:pt idx="1595">
                  <c:v>1569</c:v>
                </c:pt>
                <c:pt idx="1596">
                  <c:v>1569</c:v>
                </c:pt>
                <c:pt idx="1597">
                  <c:v>1569</c:v>
                </c:pt>
                <c:pt idx="1598">
                  <c:v>1568</c:v>
                </c:pt>
                <c:pt idx="1599">
                  <c:v>1570</c:v>
                </c:pt>
                <c:pt idx="1600">
                  <c:v>1572</c:v>
                </c:pt>
                <c:pt idx="1601">
                  <c:v>1573</c:v>
                </c:pt>
                <c:pt idx="1602">
                  <c:v>1570</c:v>
                </c:pt>
                <c:pt idx="1603">
                  <c:v>1571</c:v>
                </c:pt>
                <c:pt idx="1604">
                  <c:v>1570</c:v>
                </c:pt>
                <c:pt idx="1605">
                  <c:v>1573</c:v>
                </c:pt>
                <c:pt idx="1606">
                  <c:v>1574</c:v>
                </c:pt>
                <c:pt idx="1607">
                  <c:v>1570</c:v>
                </c:pt>
                <c:pt idx="1608">
                  <c:v>1593</c:v>
                </c:pt>
                <c:pt idx="1609">
                  <c:v>1593</c:v>
                </c:pt>
                <c:pt idx="1610">
                  <c:v>1590</c:v>
                </c:pt>
                <c:pt idx="1611">
                  <c:v>1595</c:v>
                </c:pt>
                <c:pt idx="1612">
                  <c:v>1597</c:v>
                </c:pt>
                <c:pt idx="1613">
                  <c:v>1591</c:v>
                </c:pt>
                <c:pt idx="1614">
                  <c:v>1590</c:v>
                </c:pt>
                <c:pt idx="1615">
                  <c:v>1589</c:v>
                </c:pt>
                <c:pt idx="1616">
                  <c:v>1588</c:v>
                </c:pt>
                <c:pt idx="1617">
                  <c:v>1594</c:v>
                </c:pt>
                <c:pt idx="1618">
                  <c:v>1592</c:v>
                </c:pt>
                <c:pt idx="1619">
                  <c:v>1592</c:v>
                </c:pt>
                <c:pt idx="1620">
                  <c:v>1591</c:v>
                </c:pt>
                <c:pt idx="1621">
                  <c:v>1594</c:v>
                </c:pt>
                <c:pt idx="1622">
                  <c:v>1598</c:v>
                </c:pt>
                <c:pt idx="1623">
                  <c:v>1599</c:v>
                </c:pt>
                <c:pt idx="1624">
                  <c:v>1597</c:v>
                </c:pt>
                <c:pt idx="1625">
                  <c:v>1578</c:v>
                </c:pt>
                <c:pt idx="1626">
                  <c:v>1576</c:v>
                </c:pt>
                <c:pt idx="1627">
                  <c:v>1574</c:v>
                </c:pt>
                <c:pt idx="1628">
                  <c:v>1561</c:v>
                </c:pt>
                <c:pt idx="1629">
                  <c:v>1553</c:v>
                </c:pt>
                <c:pt idx="1630">
                  <c:v>1553</c:v>
                </c:pt>
                <c:pt idx="1631">
                  <c:v>1549</c:v>
                </c:pt>
                <c:pt idx="1632">
                  <c:v>1545</c:v>
                </c:pt>
                <c:pt idx="1633">
                  <c:v>1547</c:v>
                </c:pt>
                <c:pt idx="1634">
                  <c:v>1546</c:v>
                </c:pt>
                <c:pt idx="1635">
                  <c:v>1546</c:v>
                </c:pt>
                <c:pt idx="1636">
                  <c:v>1545</c:v>
                </c:pt>
                <c:pt idx="1637">
                  <c:v>1546</c:v>
                </c:pt>
                <c:pt idx="1638">
                  <c:v>1547</c:v>
                </c:pt>
                <c:pt idx="1639">
                  <c:v>1546</c:v>
                </c:pt>
                <c:pt idx="1640">
                  <c:v>1543</c:v>
                </c:pt>
                <c:pt idx="1641">
                  <c:v>1547</c:v>
                </c:pt>
                <c:pt idx="1642">
                  <c:v>1551</c:v>
                </c:pt>
                <c:pt idx="1643">
                  <c:v>1549</c:v>
                </c:pt>
                <c:pt idx="1644">
                  <c:v>1546</c:v>
                </c:pt>
                <c:pt idx="1645">
                  <c:v>1543</c:v>
                </c:pt>
                <c:pt idx="1646">
                  <c:v>1539</c:v>
                </c:pt>
                <c:pt idx="1647">
                  <c:v>1542</c:v>
                </c:pt>
                <c:pt idx="1648">
                  <c:v>1545</c:v>
                </c:pt>
                <c:pt idx="1649">
                  <c:v>1547</c:v>
                </c:pt>
                <c:pt idx="1650">
                  <c:v>1540</c:v>
                </c:pt>
                <c:pt idx="1651">
                  <c:v>1542</c:v>
                </c:pt>
                <c:pt idx="1652">
                  <c:v>1533</c:v>
                </c:pt>
                <c:pt idx="1653">
                  <c:v>1536</c:v>
                </c:pt>
                <c:pt idx="1654">
                  <c:v>1540</c:v>
                </c:pt>
                <c:pt idx="1655">
                  <c:v>1536</c:v>
                </c:pt>
                <c:pt idx="1656">
                  <c:v>1534</c:v>
                </c:pt>
                <c:pt idx="1657">
                  <c:v>1530</c:v>
                </c:pt>
                <c:pt idx="1658">
                  <c:v>1532</c:v>
                </c:pt>
                <c:pt idx="1659">
                  <c:v>1532</c:v>
                </c:pt>
                <c:pt idx="1660">
                  <c:v>1533</c:v>
                </c:pt>
                <c:pt idx="1661">
                  <c:v>1535</c:v>
                </c:pt>
                <c:pt idx="1662">
                  <c:v>1532</c:v>
                </c:pt>
                <c:pt idx="1663">
                  <c:v>1536</c:v>
                </c:pt>
                <c:pt idx="1664">
                  <c:v>1534</c:v>
                </c:pt>
                <c:pt idx="1665">
                  <c:v>1538</c:v>
                </c:pt>
                <c:pt idx="1666">
                  <c:v>1532</c:v>
                </c:pt>
                <c:pt idx="1667">
                  <c:v>1535</c:v>
                </c:pt>
                <c:pt idx="1668">
                  <c:v>1541</c:v>
                </c:pt>
                <c:pt idx="1669">
                  <c:v>1538</c:v>
                </c:pt>
                <c:pt idx="1670">
                  <c:v>1538</c:v>
                </c:pt>
                <c:pt idx="1671">
                  <c:v>1536</c:v>
                </c:pt>
                <c:pt idx="1672">
                  <c:v>1538</c:v>
                </c:pt>
                <c:pt idx="1673">
                  <c:v>1537</c:v>
                </c:pt>
                <c:pt idx="1674">
                  <c:v>1537</c:v>
                </c:pt>
                <c:pt idx="1675">
                  <c:v>1541</c:v>
                </c:pt>
                <c:pt idx="1676">
                  <c:v>1538</c:v>
                </c:pt>
                <c:pt idx="1677">
                  <c:v>1537</c:v>
                </c:pt>
                <c:pt idx="1678">
                  <c:v>1539</c:v>
                </c:pt>
                <c:pt idx="1679">
                  <c:v>1538</c:v>
                </c:pt>
                <c:pt idx="1680">
                  <c:v>1537</c:v>
                </c:pt>
                <c:pt idx="1681">
                  <c:v>1536</c:v>
                </c:pt>
                <c:pt idx="1682">
                  <c:v>1537</c:v>
                </c:pt>
                <c:pt idx="1683">
                  <c:v>1539</c:v>
                </c:pt>
                <c:pt idx="1684">
                  <c:v>1540</c:v>
                </c:pt>
                <c:pt idx="1685">
                  <c:v>1535</c:v>
                </c:pt>
                <c:pt idx="1686">
                  <c:v>1537</c:v>
                </c:pt>
                <c:pt idx="1687">
                  <c:v>1539</c:v>
                </c:pt>
                <c:pt idx="1688">
                  <c:v>1535</c:v>
                </c:pt>
                <c:pt idx="1689">
                  <c:v>1539</c:v>
                </c:pt>
                <c:pt idx="1690">
                  <c:v>1536</c:v>
                </c:pt>
                <c:pt idx="1691">
                  <c:v>1536</c:v>
                </c:pt>
                <c:pt idx="1692">
                  <c:v>1538</c:v>
                </c:pt>
                <c:pt idx="1693">
                  <c:v>1537</c:v>
                </c:pt>
                <c:pt idx="1694">
                  <c:v>1538</c:v>
                </c:pt>
                <c:pt idx="1695">
                  <c:v>1542</c:v>
                </c:pt>
                <c:pt idx="1696">
                  <c:v>1580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747-F141-B9AD-2349A17E30D1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60-tick'!$A$48:$BNO$48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22</c:v>
                </c:pt>
                <c:pt idx="6">
                  <c:v>18</c:v>
                </c:pt>
                <c:pt idx="7">
                  <c:v>23</c:v>
                </c:pt>
                <c:pt idx="8">
                  <c:v>26</c:v>
                </c:pt>
                <c:pt idx="9">
                  <c:v>29</c:v>
                </c:pt>
                <c:pt idx="10">
                  <c:v>42</c:v>
                </c:pt>
                <c:pt idx="11">
                  <c:v>44</c:v>
                </c:pt>
                <c:pt idx="12">
                  <c:v>44</c:v>
                </c:pt>
                <c:pt idx="13">
                  <c:v>40</c:v>
                </c:pt>
                <c:pt idx="14">
                  <c:v>39</c:v>
                </c:pt>
                <c:pt idx="15">
                  <c:v>36</c:v>
                </c:pt>
                <c:pt idx="16">
                  <c:v>47</c:v>
                </c:pt>
                <c:pt idx="17">
                  <c:v>75</c:v>
                </c:pt>
                <c:pt idx="18">
                  <c:v>75</c:v>
                </c:pt>
                <c:pt idx="19">
                  <c:v>73</c:v>
                </c:pt>
                <c:pt idx="20">
                  <c:v>89</c:v>
                </c:pt>
                <c:pt idx="21">
                  <c:v>94</c:v>
                </c:pt>
                <c:pt idx="22">
                  <c:v>93</c:v>
                </c:pt>
                <c:pt idx="23">
                  <c:v>99</c:v>
                </c:pt>
                <c:pt idx="24">
                  <c:v>133</c:v>
                </c:pt>
                <c:pt idx="25">
                  <c:v>165</c:v>
                </c:pt>
                <c:pt idx="26">
                  <c:v>179</c:v>
                </c:pt>
                <c:pt idx="27">
                  <c:v>186</c:v>
                </c:pt>
                <c:pt idx="28">
                  <c:v>187</c:v>
                </c:pt>
                <c:pt idx="29">
                  <c:v>218</c:v>
                </c:pt>
                <c:pt idx="30">
                  <c:v>230</c:v>
                </c:pt>
                <c:pt idx="31">
                  <c:v>227</c:v>
                </c:pt>
                <c:pt idx="32">
                  <c:v>229</c:v>
                </c:pt>
                <c:pt idx="33">
                  <c:v>234</c:v>
                </c:pt>
                <c:pt idx="34">
                  <c:v>243</c:v>
                </c:pt>
                <c:pt idx="35">
                  <c:v>246</c:v>
                </c:pt>
                <c:pt idx="36">
                  <c:v>246</c:v>
                </c:pt>
                <c:pt idx="37">
                  <c:v>247</c:v>
                </c:pt>
                <c:pt idx="38">
                  <c:v>245</c:v>
                </c:pt>
                <c:pt idx="39">
                  <c:v>235</c:v>
                </c:pt>
                <c:pt idx="40">
                  <c:v>236</c:v>
                </c:pt>
                <c:pt idx="41">
                  <c:v>232</c:v>
                </c:pt>
                <c:pt idx="42">
                  <c:v>241</c:v>
                </c:pt>
                <c:pt idx="43">
                  <c:v>240</c:v>
                </c:pt>
                <c:pt idx="44">
                  <c:v>234</c:v>
                </c:pt>
                <c:pt idx="45">
                  <c:v>230</c:v>
                </c:pt>
                <c:pt idx="46">
                  <c:v>233</c:v>
                </c:pt>
                <c:pt idx="47">
                  <c:v>237</c:v>
                </c:pt>
                <c:pt idx="48">
                  <c:v>258</c:v>
                </c:pt>
                <c:pt idx="49">
                  <c:v>263</c:v>
                </c:pt>
                <c:pt idx="50">
                  <c:v>259</c:v>
                </c:pt>
                <c:pt idx="51">
                  <c:v>276</c:v>
                </c:pt>
                <c:pt idx="52">
                  <c:v>279</c:v>
                </c:pt>
                <c:pt idx="53">
                  <c:v>275</c:v>
                </c:pt>
                <c:pt idx="54">
                  <c:v>284</c:v>
                </c:pt>
                <c:pt idx="55">
                  <c:v>274</c:v>
                </c:pt>
                <c:pt idx="56">
                  <c:v>276</c:v>
                </c:pt>
                <c:pt idx="57">
                  <c:v>291</c:v>
                </c:pt>
                <c:pt idx="58">
                  <c:v>293</c:v>
                </c:pt>
                <c:pt idx="59">
                  <c:v>302</c:v>
                </c:pt>
                <c:pt idx="60">
                  <c:v>303</c:v>
                </c:pt>
                <c:pt idx="61">
                  <c:v>305</c:v>
                </c:pt>
                <c:pt idx="62">
                  <c:v>304</c:v>
                </c:pt>
                <c:pt idx="63">
                  <c:v>301</c:v>
                </c:pt>
                <c:pt idx="64">
                  <c:v>299</c:v>
                </c:pt>
                <c:pt idx="65">
                  <c:v>294</c:v>
                </c:pt>
                <c:pt idx="66">
                  <c:v>298</c:v>
                </c:pt>
                <c:pt idx="67">
                  <c:v>298</c:v>
                </c:pt>
                <c:pt idx="68">
                  <c:v>300</c:v>
                </c:pt>
                <c:pt idx="69">
                  <c:v>307</c:v>
                </c:pt>
                <c:pt idx="70">
                  <c:v>309</c:v>
                </c:pt>
                <c:pt idx="71">
                  <c:v>323</c:v>
                </c:pt>
                <c:pt idx="72">
                  <c:v>310</c:v>
                </c:pt>
                <c:pt idx="73">
                  <c:v>310</c:v>
                </c:pt>
                <c:pt idx="74">
                  <c:v>308</c:v>
                </c:pt>
                <c:pt idx="75">
                  <c:v>333</c:v>
                </c:pt>
                <c:pt idx="76">
                  <c:v>346</c:v>
                </c:pt>
                <c:pt idx="77">
                  <c:v>338</c:v>
                </c:pt>
                <c:pt idx="78">
                  <c:v>345</c:v>
                </c:pt>
                <c:pt idx="79">
                  <c:v>341</c:v>
                </c:pt>
                <c:pt idx="80">
                  <c:v>353</c:v>
                </c:pt>
                <c:pt idx="81">
                  <c:v>359</c:v>
                </c:pt>
                <c:pt idx="82">
                  <c:v>368</c:v>
                </c:pt>
                <c:pt idx="83">
                  <c:v>386</c:v>
                </c:pt>
                <c:pt idx="84">
                  <c:v>438</c:v>
                </c:pt>
                <c:pt idx="85">
                  <c:v>437</c:v>
                </c:pt>
                <c:pt idx="86">
                  <c:v>444</c:v>
                </c:pt>
                <c:pt idx="87">
                  <c:v>445</c:v>
                </c:pt>
                <c:pt idx="88">
                  <c:v>454</c:v>
                </c:pt>
                <c:pt idx="89">
                  <c:v>448</c:v>
                </c:pt>
                <c:pt idx="90">
                  <c:v>471</c:v>
                </c:pt>
                <c:pt idx="91">
                  <c:v>471</c:v>
                </c:pt>
                <c:pt idx="92">
                  <c:v>485</c:v>
                </c:pt>
                <c:pt idx="93">
                  <c:v>498</c:v>
                </c:pt>
                <c:pt idx="94">
                  <c:v>499</c:v>
                </c:pt>
                <c:pt idx="95">
                  <c:v>506</c:v>
                </c:pt>
                <c:pt idx="96">
                  <c:v>499</c:v>
                </c:pt>
                <c:pt idx="97">
                  <c:v>496</c:v>
                </c:pt>
                <c:pt idx="98">
                  <c:v>489</c:v>
                </c:pt>
                <c:pt idx="99">
                  <c:v>491</c:v>
                </c:pt>
                <c:pt idx="100">
                  <c:v>496</c:v>
                </c:pt>
                <c:pt idx="101">
                  <c:v>496</c:v>
                </c:pt>
                <c:pt idx="102">
                  <c:v>502</c:v>
                </c:pt>
                <c:pt idx="103">
                  <c:v>531</c:v>
                </c:pt>
                <c:pt idx="104">
                  <c:v>532</c:v>
                </c:pt>
                <c:pt idx="105">
                  <c:v>533</c:v>
                </c:pt>
                <c:pt idx="106">
                  <c:v>550</c:v>
                </c:pt>
                <c:pt idx="107">
                  <c:v>546</c:v>
                </c:pt>
                <c:pt idx="108">
                  <c:v>540</c:v>
                </c:pt>
                <c:pt idx="109">
                  <c:v>534</c:v>
                </c:pt>
                <c:pt idx="110">
                  <c:v>535</c:v>
                </c:pt>
                <c:pt idx="111">
                  <c:v>528</c:v>
                </c:pt>
                <c:pt idx="112">
                  <c:v>516</c:v>
                </c:pt>
                <c:pt idx="113">
                  <c:v>522</c:v>
                </c:pt>
                <c:pt idx="114">
                  <c:v>521</c:v>
                </c:pt>
                <c:pt idx="115">
                  <c:v>528</c:v>
                </c:pt>
                <c:pt idx="116">
                  <c:v>528</c:v>
                </c:pt>
                <c:pt idx="117">
                  <c:v>521</c:v>
                </c:pt>
                <c:pt idx="118">
                  <c:v>519</c:v>
                </c:pt>
                <c:pt idx="119">
                  <c:v>503</c:v>
                </c:pt>
                <c:pt idx="120">
                  <c:v>20</c:v>
                </c:pt>
                <c:pt idx="121">
                  <c:v>506</c:v>
                </c:pt>
                <c:pt idx="122">
                  <c:v>513</c:v>
                </c:pt>
                <c:pt idx="123">
                  <c:v>544</c:v>
                </c:pt>
                <c:pt idx="124">
                  <c:v>543</c:v>
                </c:pt>
                <c:pt idx="125">
                  <c:v>546</c:v>
                </c:pt>
                <c:pt idx="126">
                  <c:v>547</c:v>
                </c:pt>
                <c:pt idx="127">
                  <c:v>558</c:v>
                </c:pt>
                <c:pt idx="128">
                  <c:v>549</c:v>
                </c:pt>
                <c:pt idx="129">
                  <c:v>560</c:v>
                </c:pt>
                <c:pt idx="130">
                  <c:v>601</c:v>
                </c:pt>
                <c:pt idx="131">
                  <c:v>627</c:v>
                </c:pt>
                <c:pt idx="132">
                  <c:v>627</c:v>
                </c:pt>
                <c:pt idx="133">
                  <c:v>635</c:v>
                </c:pt>
                <c:pt idx="134">
                  <c:v>634</c:v>
                </c:pt>
                <c:pt idx="135">
                  <c:v>25</c:v>
                </c:pt>
                <c:pt idx="136">
                  <c:v>647</c:v>
                </c:pt>
                <c:pt idx="137">
                  <c:v>645</c:v>
                </c:pt>
                <c:pt idx="138">
                  <c:v>664</c:v>
                </c:pt>
                <c:pt idx="139">
                  <c:v>664</c:v>
                </c:pt>
                <c:pt idx="140">
                  <c:v>670</c:v>
                </c:pt>
                <c:pt idx="141">
                  <c:v>669</c:v>
                </c:pt>
                <c:pt idx="142">
                  <c:v>675</c:v>
                </c:pt>
                <c:pt idx="143">
                  <c:v>703</c:v>
                </c:pt>
                <c:pt idx="144">
                  <c:v>693</c:v>
                </c:pt>
                <c:pt idx="145">
                  <c:v>696</c:v>
                </c:pt>
                <c:pt idx="146">
                  <c:v>691</c:v>
                </c:pt>
                <c:pt idx="147">
                  <c:v>698</c:v>
                </c:pt>
                <c:pt idx="148">
                  <c:v>713</c:v>
                </c:pt>
                <c:pt idx="149">
                  <c:v>1193</c:v>
                </c:pt>
                <c:pt idx="150">
                  <c:v>707</c:v>
                </c:pt>
                <c:pt idx="151">
                  <c:v>719</c:v>
                </c:pt>
                <c:pt idx="152">
                  <c:v>775</c:v>
                </c:pt>
                <c:pt idx="153">
                  <c:v>766</c:v>
                </c:pt>
                <c:pt idx="154">
                  <c:v>761</c:v>
                </c:pt>
                <c:pt idx="155">
                  <c:v>761</c:v>
                </c:pt>
                <c:pt idx="156">
                  <c:v>758</c:v>
                </c:pt>
                <c:pt idx="157">
                  <c:v>753</c:v>
                </c:pt>
                <c:pt idx="158">
                  <c:v>750</c:v>
                </c:pt>
                <c:pt idx="159">
                  <c:v>743</c:v>
                </c:pt>
                <c:pt idx="160">
                  <c:v>739</c:v>
                </c:pt>
                <c:pt idx="161">
                  <c:v>750</c:v>
                </c:pt>
                <c:pt idx="162">
                  <c:v>753</c:v>
                </c:pt>
                <c:pt idx="163">
                  <c:v>765</c:v>
                </c:pt>
                <c:pt idx="164">
                  <c:v>763</c:v>
                </c:pt>
                <c:pt idx="165">
                  <c:v>768</c:v>
                </c:pt>
                <c:pt idx="166">
                  <c:v>800</c:v>
                </c:pt>
                <c:pt idx="167">
                  <c:v>0</c:v>
                </c:pt>
                <c:pt idx="168">
                  <c:v>784</c:v>
                </c:pt>
                <c:pt idx="169">
                  <c:v>788</c:v>
                </c:pt>
                <c:pt idx="170">
                  <c:v>790</c:v>
                </c:pt>
                <c:pt idx="171">
                  <c:v>1417</c:v>
                </c:pt>
                <c:pt idx="172">
                  <c:v>839</c:v>
                </c:pt>
                <c:pt idx="173">
                  <c:v>835</c:v>
                </c:pt>
                <c:pt idx="174">
                  <c:v>858</c:v>
                </c:pt>
                <c:pt idx="175">
                  <c:v>864</c:v>
                </c:pt>
                <c:pt idx="176">
                  <c:v>899</c:v>
                </c:pt>
                <c:pt idx="177">
                  <c:v>904</c:v>
                </c:pt>
                <c:pt idx="178">
                  <c:v>911</c:v>
                </c:pt>
                <c:pt idx="179">
                  <c:v>917</c:v>
                </c:pt>
                <c:pt idx="180">
                  <c:v>923</c:v>
                </c:pt>
                <c:pt idx="181">
                  <c:v>922</c:v>
                </c:pt>
                <c:pt idx="182">
                  <c:v>928</c:v>
                </c:pt>
                <c:pt idx="183">
                  <c:v>922</c:v>
                </c:pt>
                <c:pt idx="184">
                  <c:v>924</c:v>
                </c:pt>
                <c:pt idx="185">
                  <c:v>922</c:v>
                </c:pt>
                <c:pt idx="186">
                  <c:v>923</c:v>
                </c:pt>
                <c:pt idx="187">
                  <c:v>926</c:v>
                </c:pt>
                <c:pt idx="188">
                  <c:v>953</c:v>
                </c:pt>
                <c:pt idx="189">
                  <c:v>10</c:v>
                </c:pt>
                <c:pt idx="190">
                  <c:v>954</c:v>
                </c:pt>
                <c:pt idx="191">
                  <c:v>959</c:v>
                </c:pt>
                <c:pt idx="192">
                  <c:v>960</c:v>
                </c:pt>
                <c:pt idx="193">
                  <c:v>958</c:v>
                </c:pt>
                <c:pt idx="194">
                  <c:v>959</c:v>
                </c:pt>
                <c:pt idx="195">
                  <c:v>963</c:v>
                </c:pt>
                <c:pt idx="196">
                  <c:v>969</c:v>
                </c:pt>
                <c:pt idx="197">
                  <c:v>1006</c:v>
                </c:pt>
                <c:pt idx="198">
                  <c:v>1048</c:v>
                </c:pt>
                <c:pt idx="199">
                  <c:v>1088</c:v>
                </c:pt>
                <c:pt idx="200">
                  <c:v>1090</c:v>
                </c:pt>
                <c:pt idx="201">
                  <c:v>1099</c:v>
                </c:pt>
                <c:pt idx="202">
                  <c:v>1105</c:v>
                </c:pt>
                <c:pt idx="203">
                  <c:v>1113</c:v>
                </c:pt>
                <c:pt idx="204">
                  <c:v>1117</c:v>
                </c:pt>
                <c:pt idx="205">
                  <c:v>1121</c:v>
                </c:pt>
                <c:pt idx="206">
                  <c:v>1154</c:v>
                </c:pt>
                <c:pt idx="207">
                  <c:v>1154</c:v>
                </c:pt>
                <c:pt idx="208">
                  <c:v>1151</c:v>
                </c:pt>
                <c:pt idx="209">
                  <c:v>1150</c:v>
                </c:pt>
                <c:pt idx="210">
                  <c:v>1147</c:v>
                </c:pt>
                <c:pt idx="211">
                  <c:v>1148</c:v>
                </c:pt>
                <c:pt idx="212">
                  <c:v>1134</c:v>
                </c:pt>
                <c:pt idx="213">
                  <c:v>1955</c:v>
                </c:pt>
                <c:pt idx="214">
                  <c:v>1157</c:v>
                </c:pt>
                <c:pt idx="215">
                  <c:v>1142</c:v>
                </c:pt>
                <c:pt idx="216">
                  <c:v>1181</c:v>
                </c:pt>
                <c:pt idx="217">
                  <c:v>1181</c:v>
                </c:pt>
                <c:pt idx="218">
                  <c:v>1188</c:v>
                </c:pt>
                <c:pt idx="219">
                  <c:v>1196</c:v>
                </c:pt>
                <c:pt idx="220">
                  <c:v>1200</c:v>
                </c:pt>
                <c:pt idx="221">
                  <c:v>1201</c:v>
                </c:pt>
                <c:pt idx="222">
                  <c:v>1214</c:v>
                </c:pt>
                <c:pt idx="223">
                  <c:v>1238</c:v>
                </c:pt>
                <c:pt idx="224">
                  <c:v>1255</c:v>
                </c:pt>
                <c:pt idx="225">
                  <c:v>1242</c:v>
                </c:pt>
                <c:pt idx="226">
                  <c:v>1236</c:v>
                </c:pt>
                <c:pt idx="227">
                  <c:v>1247</c:v>
                </c:pt>
                <c:pt idx="228">
                  <c:v>17</c:v>
                </c:pt>
                <c:pt idx="229">
                  <c:v>1245</c:v>
                </c:pt>
                <c:pt idx="230">
                  <c:v>1284</c:v>
                </c:pt>
                <c:pt idx="231">
                  <c:v>1282</c:v>
                </c:pt>
                <c:pt idx="232">
                  <c:v>1293</c:v>
                </c:pt>
                <c:pt idx="233">
                  <c:v>1295</c:v>
                </c:pt>
                <c:pt idx="234">
                  <c:v>1302</c:v>
                </c:pt>
                <c:pt idx="235">
                  <c:v>1331</c:v>
                </c:pt>
                <c:pt idx="236">
                  <c:v>1372</c:v>
                </c:pt>
                <c:pt idx="237">
                  <c:v>1387</c:v>
                </c:pt>
                <c:pt idx="238">
                  <c:v>1393</c:v>
                </c:pt>
                <c:pt idx="239">
                  <c:v>1410</c:v>
                </c:pt>
                <c:pt idx="240">
                  <c:v>1450</c:v>
                </c:pt>
                <c:pt idx="241">
                  <c:v>1461</c:v>
                </c:pt>
                <c:pt idx="242">
                  <c:v>1464</c:v>
                </c:pt>
                <c:pt idx="243">
                  <c:v>1485</c:v>
                </c:pt>
                <c:pt idx="244">
                  <c:v>2484</c:v>
                </c:pt>
                <c:pt idx="245">
                  <c:v>1602</c:v>
                </c:pt>
                <c:pt idx="246">
                  <c:v>1639</c:v>
                </c:pt>
                <c:pt idx="247">
                  <c:v>1687</c:v>
                </c:pt>
                <c:pt idx="248">
                  <c:v>1676</c:v>
                </c:pt>
                <c:pt idx="249">
                  <c:v>1677</c:v>
                </c:pt>
                <c:pt idx="250">
                  <c:v>1686</c:v>
                </c:pt>
                <c:pt idx="251">
                  <c:v>1684</c:v>
                </c:pt>
                <c:pt idx="252">
                  <c:v>1697</c:v>
                </c:pt>
                <c:pt idx="253">
                  <c:v>1704</c:v>
                </c:pt>
                <c:pt idx="254">
                  <c:v>1705</c:v>
                </c:pt>
                <c:pt idx="255">
                  <c:v>1701</c:v>
                </c:pt>
                <c:pt idx="256">
                  <c:v>1696</c:v>
                </c:pt>
                <c:pt idx="257">
                  <c:v>1700</c:v>
                </c:pt>
                <c:pt idx="258">
                  <c:v>1699</c:v>
                </c:pt>
                <c:pt idx="259">
                  <c:v>1692</c:v>
                </c:pt>
                <c:pt idx="260">
                  <c:v>1668</c:v>
                </c:pt>
                <c:pt idx="261">
                  <c:v>1664</c:v>
                </c:pt>
                <c:pt idx="262">
                  <c:v>1669</c:v>
                </c:pt>
                <c:pt idx="263">
                  <c:v>1673</c:v>
                </c:pt>
                <c:pt idx="264">
                  <c:v>1670</c:v>
                </c:pt>
                <c:pt idx="265">
                  <c:v>1675</c:v>
                </c:pt>
                <c:pt idx="266">
                  <c:v>1679</c:v>
                </c:pt>
                <c:pt idx="267">
                  <c:v>1696</c:v>
                </c:pt>
                <c:pt idx="268">
                  <c:v>1691</c:v>
                </c:pt>
                <c:pt idx="269">
                  <c:v>1685</c:v>
                </c:pt>
                <c:pt idx="270">
                  <c:v>1694</c:v>
                </c:pt>
                <c:pt idx="271">
                  <c:v>1699</c:v>
                </c:pt>
                <c:pt idx="272">
                  <c:v>1702</c:v>
                </c:pt>
                <c:pt idx="273">
                  <c:v>1701</c:v>
                </c:pt>
                <c:pt idx="274">
                  <c:v>1701</c:v>
                </c:pt>
                <c:pt idx="275">
                  <c:v>1704</c:v>
                </c:pt>
                <c:pt idx="276">
                  <c:v>1703</c:v>
                </c:pt>
                <c:pt idx="277">
                  <c:v>1698</c:v>
                </c:pt>
                <c:pt idx="278">
                  <c:v>1711</c:v>
                </c:pt>
                <c:pt idx="279">
                  <c:v>1648</c:v>
                </c:pt>
                <c:pt idx="280">
                  <c:v>1648</c:v>
                </c:pt>
                <c:pt idx="281">
                  <c:v>1651</c:v>
                </c:pt>
                <c:pt idx="282">
                  <c:v>1669</c:v>
                </c:pt>
                <c:pt idx="283">
                  <c:v>1670</c:v>
                </c:pt>
                <c:pt idx="284">
                  <c:v>1682</c:v>
                </c:pt>
                <c:pt idx="285">
                  <c:v>1676</c:v>
                </c:pt>
                <c:pt idx="286">
                  <c:v>1693</c:v>
                </c:pt>
                <c:pt idx="287">
                  <c:v>1711</c:v>
                </c:pt>
                <c:pt idx="288">
                  <c:v>1699</c:v>
                </c:pt>
                <c:pt idx="289">
                  <c:v>1694</c:v>
                </c:pt>
                <c:pt idx="290">
                  <c:v>1709</c:v>
                </c:pt>
                <c:pt idx="291">
                  <c:v>1714</c:v>
                </c:pt>
                <c:pt idx="292">
                  <c:v>1703</c:v>
                </c:pt>
                <c:pt idx="293">
                  <c:v>1702</c:v>
                </c:pt>
                <c:pt idx="294">
                  <c:v>2917</c:v>
                </c:pt>
                <c:pt idx="295">
                  <c:v>1700</c:v>
                </c:pt>
                <c:pt idx="296">
                  <c:v>1689</c:v>
                </c:pt>
                <c:pt idx="297">
                  <c:v>1675</c:v>
                </c:pt>
                <c:pt idx="298">
                  <c:v>1678</c:v>
                </c:pt>
                <c:pt idx="299">
                  <c:v>1702</c:v>
                </c:pt>
                <c:pt idx="300">
                  <c:v>1707</c:v>
                </c:pt>
                <c:pt idx="301">
                  <c:v>1737</c:v>
                </c:pt>
                <c:pt idx="302">
                  <c:v>1736</c:v>
                </c:pt>
                <c:pt idx="303">
                  <c:v>1772</c:v>
                </c:pt>
                <c:pt idx="304">
                  <c:v>1771</c:v>
                </c:pt>
                <c:pt idx="305">
                  <c:v>1794</c:v>
                </c:pt>
                <c:pt idx="306">
                  <c:v>1777</c:v>
                </c:pt>
                <c:pt idx="307">
                  <c:v>1776</c:v>
                </c:pt>
                <c:pt idx="308">
                  <c:v>1779</c:v>
                </c:pt>
                <c:pt idx="309">
                  <c:v>1779</c:v>
                </c:pt>
                <c:pt idx="310">
                  <c:v>1780</c:v>
                </c:pt>
                <c:pt idx="311">
                  <c:v>1781</c:v>
                </c:pt>
                <c:pt idx="312">
                  <c:v>1782</c:v>
                </c:pt>
                <c:pt idx="313">
                  <c:v>1783</c:v>
                </c:pt>
                <c:pt idx="314">
                  <c:v>1786</c:v>
                </c:pt>
                <c:pt idx="315">
                  <c:v>1768</c:v>
                </c:pt>
                <c:pt idx="316">
                  <c:v>1763</c:v>
                </c:pt>
                <c:pt idx="317">
                  <c:v>1763</c:v>
                </c:pt>
                <c:pt idx="318">
                  <c:v>1765</c:v>
                </c:pt>
                <c:pt idx="319">
                  <c:v>1766</c:v>
                </c:pt>
                <c:pt idx="320">
                  <c:v>1764</c:v>
                </c:pt>
                <c:pt idx="321">
                  <c:v>1767</c:v>
                </c:pt>
                <c:pt idx="322">
                  <c:v>1765</c:v>
                </c:pt>
                <c:pt idx="323">
                  <c:v>1762</c:v>
                </c:pt>
                <c:pt idx="324">
                  <c:v>1763</c:v>
                </c:pt>
                <c:pt idx="325">
                  <c:v>1759</c:v>
                </c:pt>
                <c:pt idx="326">
                  <c:v>1763</c:v>
                </c:pt>
                <c:pt idx="327">
                  <c:v>1762</c:v>
                </c:pt>
                <c:pt idx="328">
                  <c:v>1759</c:v>
                </c:pt>
                <c:pt idx="329">
                  <c:v>1759</c:v>
                </c:pt>
                <c:pt idx="330">
                  <c:v>1757</c:v>
                </c:pt>
                <c:pt idx="331">
                  <c:v>1756</c:v>
                </c:pt>
                <c:pt idx="332">
                  <c:v>1753</c:v>
                </c:pt>
                <c:pt idx="333">
                  <c:v>1756</c:v>
                </c:pt>
                <c:pt idx="334">
                  <c:v>1743</c:v>
                </c:pt>
                <c:pt idx="335">
                  <c:v>1761</c:v>
                </c:pt>
                <c:pt idx="336">
                  <c:v>1745</c:v>
                </c:pt>
                <c:pt idx="337">
                  <c:v>1745</c:v>
                </c:pt>
                <c:pt idx="338">
                  <c:v>1749</c:v>
                </c:pt>
                <c:pt idx="339">
                  <c:v>1751</c:v>
                </c:pt>
                <c:pt idx="340">
                  <c:v>1751</c:v>
                </c:pt>
                <c:pt idx="341">
                  <c:v>1750</c:v>
                </c:pt>
                <c:pt idx="342">
                  <c:v>1750</c:v>
                </c:pt>
                <c:pt idx="343">
                  <c:v>1747</c:v>
                </c:pt>
                <c:pt idx="344">
                  <c:v>1747</c:v>
                </c:pt>
                <c:pt idx="345">
                  <c:v>1746</c:v>
                </c:pt>
                <c:pt idx="346">
                  <c:v>1746</c:v>
                </c:pt>
                <c:pt idx="347">
                  <c:v>1745</c:v>
                </c:pt>
                <c:pt idx="348">
                  <c:v>1741</c:v>
                </c:pt>
                <c:pt idx="349">
                  <c:v>1742</c:v>
                </c:pt>
                <c:pt idx="350">
                  <c:v>1741</c:v>
                </c:pt>
                <c:pt idx="351">
                  <c:v>1741</c:v>
                </c:pt>
                <c:pt idx="352">
                  <c:v>1742</c:v>
                </c:pt>
                <c:pt idx="353">
                  <c:v>1741</c:v>
                </c:pt>
                <c:pt idx="354">
                  <c:v>1741</c:v>
                </c:pt>
                <c:pt idx="355">
                  <c:v>1742</c:v>
                </c:pt>
                <c:pt idx="356">
                  <c:v>1731</c:v>
                </c:pt>
                <c:pt idx="357">
                  <c:v>1730</c:v>
                </c:pt>
                <c:pt idx="358">
                  <c:v>1726</c:v>
                </c:pt>
                <c:pt idx="359">
                  <c:v>1726</c:v>
                </c:pt>
                <c:pt idx="360">
                  <c:v>1726</c:v>
                </c:pt>
                <c:pt idx="361">
                  <c:v>1725</c:v>
                </c:pt>
                <c:pt idx="362">
                  <c:v>1724</c:v>
                </c:pt>
                <c:pt idx="363">
                  <c:v>1725</c:v>
                </c:pt>
                <c:pt idx="364">
                  <c:v>1725</c:v>
                </c:pt>
                <c:pt idx="365">
                  <c:v>1725</c:v>
                </c:pt>
                <c:pt idx="366">
                  <c:v>1724</c:v>
                </c:pt>
                <c:pt idx="367">
                  <c:v>1724</c:v>
                </c:pt>
                <c:pt idx="368">
                  <c:v>1728</c:v>
                </c:pt>
                <c:pt idx="369">
                  <c:v>1741</c:v>
                </c:pt>
                <c:pt idx="370">
                  <c:v>1742</c:v>
                </c:pt>
                <c:pt idx="371">
                  <c:v>1739</c:v>
                </c:pt>
                <c:pt idx="372">
                  <c:v>1737</c:v>
                </c:pt>
                <c:pt idx="373">
                  <c:v>1737</c:v>
                </c:pt>
                <c:pt idx="374">
                  <c:v>1737</c:v>
                </c:pt>
                <c:pt idx="375">
                  <c:v>1737</c:v>
                </c:pt>
                <c:pt idx="376">
                  <c:v>1737</c:v>
                </c:pt>
                <c:pt idx="377">
                  <c:v>1736</c:v>
                </c:pt>
                <c:pt idx="378">
                  <c:v>1736</c:v>
                </c:pt>
                <c:pt idx="379">
                  <c:v>1728</c:v>
                </c:pt>
                <c:pt idx="380">
                  <c:v>1698</c:v>
                </c:pt>
                <c:pt idx="381">
                  <c:v>1695</c:v>
                </c:pt>
                <c:pt idx="382">
                  <c:v>1694</c:v>
                </c:pt>
                <c:pt idx="383">
                  <c:v>1693</c:v>
                </c:pt>
                <c:pt idx="384">
                  <c:v>1694</c:v>
                </c:pt>
                <c:pt idx="385">
                  <c:v>1696</c:v>
                </c:pt>
                <c:pt idx="386">
                  <c:v>1695</c:v>
                </c:pt>
                <c:pt idx="387">
                  <c:v>1697</c:v>
                </c:pt>
                <c:pt idx="388">
                  <c:v>1696</c:v>
                </c:pt>
                <c:pt idx="389">
                  <c:v>1692</c:v>
                </c:pt>
                <c:pt idx="390">
                  <c:v>1693</c:v>
                </c:pt>
                <c:pt idx="391">
                  <c:v>1693</c:v>
                </c:pt>
                <c:pt idx="392">
                  <c:v>1696</c:v>
                </c:pt>
                <c:pt idx="393">
                  <c:v>1695</c:v>
                </c:pt>
                <c:pt idx="394">
                  <c:v>1694</c:v>
                </c:pt>
                <c:pt idx="395">
                  <c:v>1694</c:v>
                </c:pt>
                <c:pt idx="396">
                  <c:v>1696</c:v>
                </c:pt>
                <c:pt idx="397">
                  <c:v>1697</c:v>
                </c:pt>
                <c:pt idx="398">
                  <c:v>1696</c:v>
                </c:pt>
                <c:pt idx="399">
                  <c:v>1698</c:v>
                </c:pt>
                <c:pt idx="400">
                  <c:v>1701</c:v>
                </c:pt>
                <c:pt idx="401">
                  <c:v>1698</c:v>
                </c:pt>
                <c:pt idx="402">
                  <c:v>1696</c:v>
                </c:pt>
                <c:pt idx="403">
                  <c:v>1696</c:v>
                </c:pt>
                <c:pt idx="404">
                  <c:v>1697</c:v>
                </c:pt>
                <c:pt idx="405">
                  <c:v>1681</c:v>
                </c:pt>
                <c:pt idx="406">
                  <c:v>1682</c:v>
                </c:pt>
                <c:pt idx="407">
                  <c:v>1675</c:v>
                </c:pt>
                <c:pt idx="408">
                  <c:v>1674</c:v>
                </c:pt>
                <c:pt idx="409">
                  <c:v>1677</c:v>
                </c:pt>
                <c:pt idx="410">
                  <c:v>1675</c:v>
                </c:pt>
                <c:pt idx="411">
                  <c:v>1675</c:v>
                </c:pt>
                <c:pt idx="412">
                  <c:v>1675</c:v>
                </c:pt>
                <c:pt idx="413">
                  <c:v>1676</c:v>
                </c:pt>
                <c:pt idx="414">
                  <c:v>1678</c:v>
                </c:pt>
                <c:pt idx="415">
                  <c:v>1689</c:v>
                </c:pt>
                <c:pt idx="416">
                  <c:v>1683</c:v>
                </c:pt>
                <c:pt idx="417">
                  <c:v>1687</c:v>
                </c:pt>
                <c:pt idx="418">
                  <c:v>1684</c:v>
                </c:pt>
                <c:pt idx="419">
                  <c:v>1686</c:v>
                </c:pt>
                <c:pt idx="420">
                  <c:v>1685</c:v>
                </c:pt>
                <c:pt idx="421">
                  <c:v>1686</c:v>
                </c:pt>
                <c:pt idx="422">
                  <c:v>1688</c:v>
                </c:pt>
                <c:pt idx="423">
                  <c:v>1686</c:v>
                </c:pt>
                <c:pt idx="424">
                  <c:v>1685</c:v>
                </c:pt>
                <c:pt idx="425">
                  <c:v>1684</c:v>
                </c:pt>
                <c:pt idx="426">
                  <c:v>1687</c:v>
                </c:pt>
                <c:pt idx="427">
                  <c:v>1684</c:v>
                </c:pt>
                <c:pt idx="428">
                  <c:v>1685</c:v>
                </c:pt>
                <c:pt idx="429">
                  <c:v>1687</c:v>
                </c:pt>
                <c:pt idx="430">
                  <c:v>1687</c:v>
                </c:pt>
                <c:pt idx="431">
                  <c:v>1685</c:v>
                </c:pt>
                <c:pt idx="432">
                  <c:v>1687</c:v>
                </c:pt>
                <c:pt idx="433">
                  <c:v>1683</c:v>
                </c:pt>
                <c:pt idx="434">
                  <c:v>1681</c:v>
                </c:pt>
                <c:pt idx="435">
                  <c:v>1649</c:v>
                </c:pt>
                <c:pt idx="436">
                  <c:v>1649</c:v>
                </c:pt>
                <c:pt idx="437">
                  <c:v>1650</c:v>
                </c:pt>
                <c:pt idx="438">
                  <c:v>1649</c:v>
                </c:pt>
                <c:pt idx="439">
                  <c:v>1647</c:v>
                </c:pt>
                <c:pt idx="440">
                  <c:v>1649</c:v>
                </c:pt>
                <c:pt idx="441">
                  <c:v>1648</c:v>
                </c:pt>
                <c:pt idx="442">
                  <c:v>1650</c:v>
                </c:pt>
                <c:pt idx="443">
                  <c:v>1647</c:v>
                </c:pt>
                <c:pt idx="444">
                  <c:v>1648</c:v>
                </c:pt>
                <c:pt idx="445">
                  <c:v>1649</c:v>
                </c:pt>
                <c:pt idx="446">
                  <c:v>1648</c:v>
                </c:pt>
                <c:pt idx="447">
                  <c:v>1646</c:v>
                </c:pt>
                <c:pt idx="448">
                  <c:v>1647</c:v>
                </c:pt>
                <c:pt idx="449">
                  <c:v>1647</c:v>
                </c:pt>
                <c:pt idx="450">
                  <c:v>1649</c:v>
                </c:pt>
                <c:pt idx="451">
                  <c:v>1648</c:v>
                </c:pt>
                <c:pt idx="452">
                  <c:v>1647</c:v>
                </c:pt>
                <c:pt idx="453">
                  <c:v>1649</c:v>
                </c:pt>
                <c:pt idx="454">
                  <c:v>1647</c:v>
                </c:pt>
                <c:pt idx="455">
                  <c:v>1647</c:v>
                </c:pt>
                <c:pt idx="456">
                  <c:v>1645</c:v>
                </c:pt>
                <c:pt idx="457">
                  <c:v>1649</c:v>
                </c:pt>
                <c:pt idx="458">
                  <c:v>1648</c:v>
                </c:pt>
                <c:pt idx="459">
                  <c:v>1649</c:v>
                </c:pt>
                <c:pt idx="460">
                  <c:v>1650</c:v>
                </c:pt>
                <c:pt idx="461">
                  <c:v>1663</c:v>
                </c:pt>
                <c:pt idx="462">
                  <c:v>1662</c:v>
                </c:pt>
                <c:pt idx="463">
                  <c:v>1662</c:v>
                </c:pt>
                <c:pt idx="464">
                  <c:v>1663</c:v>
                </c:pt>
                <c:pt idx="465">
                  <c:v>1663</c:v>
                </c:pt>
                <c:pt idx="466">
                  <c:v>1663</c:v>
                </c:pt>
                <c:pt idx="467">
                  <c:v>1663</c:v>
                </c:pt>
                <c:pt idx="468">
                  <c:v>1661</c:v>
                </c:pt>
                <c:pt idx="469">
                  <c:v>1649</c:v>
                </c:pt>
                <c:pt idx="470">
                  <c:v>1648</c:v>
                </c:pt>
                <c:pt idx="471">
                  <c:v>1647</c:v>
                </c:pt>
                <c:pt idx="472">
                  <c:v>1647</c:v>
                </c:pt>
                <c:pt idx="473">
                  <c:v>1646</c:v>
                </c:pt>
                <c:pt idx="474">
                  <c:v>1648</c:v>
                </c:pt>
                <c:pt idx="475">
                  <c:v>1646</c:v>
                </c:pt>
                <c:pt idx="476">
                  <c:v>1645</c:v>
                </c:pt>
                <c:pt idx="477">
                  <c:v>1645</c:v>
                </c:pt>
                <c:pt idx="478">
                  <c:v>1642</c:v>
                </c:pt>
                <c:pt idx="479">
                  <c:v>1643</c:v>
                </c:pt>
                <c:pt idx="480">
                  <c:v>1645</c:v>
                </c:pt>
                <c:pt idx="481">
                  <c:v>1645</c:v>
                </c:pt>
                <c:pt idx="482">
                  <c:v>1649</c:v>
                </c:pt>
                <c:pt idx="483">
                  <c:v>1651</c:v>
                </c:pt>
                <c:pt idx="484">
                  <c:v>1652</c:v>
                </c:pt>
                <c:pt idx="485">
                  <c:v>1647</c:v>
                </c:pt>
                <c:pt idx="486">
                  <c:v>1650</c:v>
                </c:pt>
                <c:pt idx="487">
                  <c:v>1646</c:v>
                </c:pt>
                <c:pt idx="488">
                  <c:v>1649</c:v>
                </c:pt>
                <c:pt idx="489">
                  <c:v>1648</c:v>
                </c:pt>
                <c:pt idx="490">
                  <c:v>1650</c:v>
                </c:pt>
                <c:pt idx="491">
                  <c:v>1648</c:v>
                </c:pt>
                <c:pt idx="492">
                  <c:v>1647</c:v>
                </c:pt>
                <c:pt idx="493">
                  <c:v>1647</c:v>
                </c:pt>
                <c:pt idx="494">
                  <c:v>1650</c:v>
                </c:pt>
                <c:pt idx="495">
                  <c:v>1646</c:v>
                </c:pt>
                <c:pt idx="496">
                  <c:v>1645</c:v>
                </c:pt>
                <c:pt idx="497">
                  <c:v>1649</c:v>
                </c:pt>
                <c:pt idx="498">
                  <c:v>1646</c:v>
                </c:pt>
                <c:pt idx="499">
                  <c:v>1648</c:v>
                </c:pt>
                <c:pt idx="500">
                  <c:v>1645</c:v>
                </c:pt>
                <c:pt idx="501">
                  <c:v>1645</c:v>
                </c:pt>
                <c:pt idx="502">
                  <c:v>1643</c:v>
                </c:pt>
                <c:pt idx="503">
                  <c:v>1646</c:v>
                </c:pt>
                <c:pt idx="504">
                  <c:v>1644</c:v>
                </c:pt>
                <c:pt idx="505">
                  <c:v>1646</c:v>
                </c:pt>
                <c:pt idx="506">
                  <c:v>1644</c:v>
                </c:pt>
                <c:pt idx="507">
                  <c:v>1644</c:v>
                </c:pt>
                <c:pt idx="508">
                  <c:v>1648</c:v>
                </c:pt>
                <c:pt idx="509">
                  <c:v>1643</c:v>
                </c:pt>
                <c:pt idx="510">
                  <c:v>1645</c:v>
                </c:pt>
                <c:pt idx="511">
                  <c:v>1643</c:v>
                </c:pt>
                <c:pt idx="512">
                  <c:v>1643</c:v>
                </c:pt>
                <c:pt idx="513">
                  <c:v>1641</c:v>
                </c:pt>
                <c:pt idx="514">
                  <c:v>1640</c:v>
                </c:pt>
                <c:pt idx="515">
                  <c:v>1639</c:v>
                </c:pt>
                <c:pt idx="516">
                  <c:v>1639</c:v>
                </c:pt>
                <c:pt idx="517">
                  <c:v>1639</c:v>
                </c:pt>
                <c:pt idx="518">
                  <c:v>1639</c:v>
                </c:pt>
                <c:pt idx="519">
                  <c:v>1640</c:v>
                </c:pt>
                <c:pt idx="520">
                  <c:v>1641</c:v>
                </c:pt>
                <c:pt idx="521">
                  <c:v>1641</c:v>
                </c:pt>
                <c:pt idx="522">
                  <c:v>1642</c:v>
                </c:pt>
                <c:pt idx="523">
                  <c:v>1643</c:v>
                </c:pt>
                <c:pt idx="524">
                  <c:v>1641</c:v>
                </c:pt>
                <c:pt idx="525">
                  <c:v>1642</c:v>
                </c:pt>
                <c:pt idx="526">
                  <c:v>1640</c:v>
                </c:pt>
                <c:pt idx="527">
                  <c:v>1642</c:v>
                </c:pt>
                <c:pt idx="528">
                  <c:v>1640</c:v>
                </c:pt>
                <c:pt idx="529">
                  <c:v>1642</c:v>
                </c:pt>
                <c:pt idx="530">
                  <c:v>1641</c:v>
                </c:pt>
                <c:pt idx="531">
                  <c:v>1640</c:v>
                </c:pt>
                <c:pt idx="532">
                  <c:v>1641</c:v>
                </c:pt>
                <c:pt idx="533">
                  <c:v>1642</c:v>
                </c:pt>
                <c:pt idx="534">
                  <c:v>1642</c:v>
                </c:pt>
                <c:pt idx="535">
                  <c:v>1642</c:v>
                </c:pt>
                <c:pt idx="536">
                  <c:v>1641</c:v>
                </c:pt>
                <c:pt idx="537">
                  <c:v>1641</c:v>
                </c:pt>
                <c:pt idx="538">
                  <c:v>1640</c:v>
                </c:pt>
                <c:pt idx="539">
                  <c:v>1641</c:v>
                </c:pt>
                <c:pt idx="540">
                  <c:v>1642</c:v>
                </c:pt>
                <c:pt idx="541">
                  <c:v>1642</c:v>
                </c:pt>
                <c:pt idx="542">
                  <c:v>1641</c:v>
                </c:pt>
                <c:pt idx="543">
                  <c:v>1641</c:v>
                </c:pt>
                <c:pt idx="544">
                  <c:v>1639</c:v>
                </c:pt>
                <c:pt idx="545">
                  <c:v>1641</c:v>
                </c:pt>
                <c:pt idx="546">
                  <c:v>1641</c:v>
                </c:pt>
                <c:pt idx="547">
                  <c:v>1642</c:v>
                </c:pt>
                <c:pt idx="548">
                  <c:v>1643</c:v>
                </c:pt>
                <c:pt idx="549">
                  <c:v>1642</c:v>
                </c:pt>
                <c:pt idx="550">
                  <c:v>1644</c:v>
                </c:pt>
                <c:pt idx="551">
                  <c:v>1643</c:v>
                </c:pt>
                <c:pt idx="552">
                  <c:v>1641</c:v>
                </c:pt>
                <c:pt idx="553">
                  <c:v>1643</c:v>
                </c:pt>
                <c:pt idx="554">
                  <c:v>1641</c:v>
                </c:pt>
                <c:pt idx="555">
                  <c:v>1644</c:v>
                </c:pt>
                <c:pt idx="556">
                  <c:v>1645</c:v>
                </c:pt>
                <c:pt idx="557">
                  <c:v>1647</c:v>
                </c:pt>
                <c:pt idx="558">
                  <c:v>1645</c:v>
                </c:pt>
                <c:pt idx="559">
                  <c:v>1646</c:v>
                </c:pt>
                <c:pt idx="560">
                  <c:v>1645</c:v>
                </c:pt>
                <c:pt idx="561">
                  <c:v>1644</c:v>
                </c:pt>
                <c:pt idx="562">
                  <c:v>1629</c:v>
                </c:pt>
                <c:pt idx="563">
                  <c:v>1633</c:v>
                </c:pt>
                <c:pt idx="564">
                  <c:v>1630</c:v>
                </c:pt>
                <c:pt idx="565">
                  <c:v>1634</c:v>
                </c:pt>
                <c:pt idx="566">
                  <c:v>1630</c:v>
                </c:pt>
                <c:pt idx="567">
                  <c:v>1630</c:v>
                </c:pt>
                <c:pt idx="568">
                  <c:v>1634</c:v>
                </c:pt>
                <c:pt idx="569">
                  <c:v>1636</c:v>
                </c:pt>
                <c:pt idx="570">
                  <c:v>1633</c:v>
                </c:pt>
                <c:pt idx="571">
                  <c:v>1636</c:v>
                </c:pt>
                <c:pt idx="572">
                  <c:v>1641</c:v>
                </c:pt>
                <c:pt idx="573">
                  <c:v>1639</c:v>
                </c:pt>
                <c:pt idx="574">
                  <c:v>1642</c:v>
                </c:pt>
                <c:pt idx="575">
                  <c:v>1640</c:v>
                </c:pt>
                <c:pt idx="576">
                  <c:v>1641</c:v>
                </c:pt>
                <c:pt idx="577">
                  <c:v>1640</c:v>
                </c:pt>
                <c:pt idx="578">
                  <c:v>1641</c:v>
                </c:pt>
                <c:pt idx="579">
                  <c:v>1640</c:v>
                </c:pt>
                <c:pt idx="580">
                  <c:v>1642</c:v>
                </c:pt>
                <c:pt idx="581">
                  <c:v>1637</c:v>
                </c:pt>
                <c:pt idx="582">
                  <c:v>1637</c:v>
                </c:pt>
                <c:pt idx="583">
                  <c:v>1642</c:v>
                </c:pt>
                <c:pt idx="584">
                  <c:v>1643</c:v>
                </c:pt>
                <c:pt idx="585">
                  <c:v>1635</c:v>
                </c:pt>
                <c:pt idx="586">
                  <c:v>1636</c:v>
                </c:pt>
                <c:pt idx="587">
                  <c:v>1641</c:v>
                </c:pt>
                <c:pt idx="588">
                  <c:v>1631</c:v>
                </c:pt>
                <c:pt idx="589">
                  <c:v>1632</c:v>
                </c:pt>
                <c:pt idx="590">
                  <c:v>1632</c:v>
                </c:pt>
                <c:pt idx="591">
                  <c:v>1635</c:v>
                </c:pt>
                <c:pt idx="592">
                  <c:v>1638</c:v>
                </c:pt>
                <c:pt idx="593">
                  <c:v>1638</c:v>
                </c:pt>
                <c:pt idx="594">
                  <c:v>1643</c:v>
                </c:pt>
                <c:pt idx="595">
                  <c:v>1646</c:v>
                </c:pt>
                <c:pt idx="596">
                  <c:v>1643</c:v>
                </c:pt>
                <c:pt idx="597">
                  <c:v>1650</c:v>
                </c:pt>
                <c:pt idx="598">
                  <c:v>1647</c:v>
                </c:pt>
                <c:pt idx="599">
                  <c:v>1649</c:v>
                </c:pt>
                <c:pt idx="600">
                  <c:v>1645</c:v>
                </c:pt>
                <c:pt idx="601">
                  <c:v>1649</c:v>
                </c:pt>
                <c:pt idx="602">
                  <c:v>1647</c:v>
                </c:pt>
                <c:pt idx="603">
                  <c:v>1655</c:v>
                </c:pt>
                <c:pt idx="604">
                  <c:v>1656</c:v>
                </c:pt>
                <c:pt idx="605">
                  <c:v>1655</c:v>
                </c:pt>
                <c:pt idx="606">
                  <c:v>1654</c:v>
                </c:pt>
                <c:pt idx="607">
                  <c:v>1654</c:v>
                </c:pt>
                <c:pt idx="608">
                  <c:v>1654</c:v>
                </c:pt>
                <c:pt idx="609">
                  <c:v>1654</c:v>
                </c:pt>
                <c:pt idx="610">
                  <c:v>1649</c:v>
                </c:pt>
                <c:pt idx="611">
                  <c:v>1653</c:v>
                </c:pt>
                <c:pt idx="612">
                  <c:v>1655</c:v>
                </c:pt>
                <c:pt idx="613">
                  <c:v>1655</c:v>
                </c:pt>
                <c:pt idx="614">
                  <c:v>1655</c:v>
                </c:pt>
                <c:pt idx="615">
                  <c:v>1656</c:v>
                </c:pt>
                <c:pt idx="616">
                  <c:v>1652</c:v>
                </c:pt>
                <c:pt idx="617">
                  <c:v>1653</c:v>
                </c:pt>
                <c:pt idx="618">
                  <c:v>1653</c:v>
                </c:pt>
                <c:pt idx="619">
                  <c:v>1653</c:v>
                </c:pt>
                <c:pt idx="620">
                  <c:v>1651</c:v>
                </c:pt>
                <c:pt idx="621">
                  <c:v>1648</c:v>
                </c:pt>
                <c:pt idx="622">
                  <c:v>1649</c:v>
                </c:pt>
                <c:pt idx="623">
                  <c:v>1651</c:v>
                </c:pt>
                <c:pt idx="624">
                  <c:v>1648</c:v>
                </c:pt>
                <c:pt idx="625">
                  <c:v>1649</c:v>
                </c:pt>
                <c:pt idx="626">
                  <c:v>1652</c:v>
                </c:pt>
                <c:pt idx="627">
                  <c:v>1649</c:v>
                </c:pt>
                <c:pt idx="628">
                  <c:v>1651</c:v>
                </c:pt>
                <c:pt idx="629">
                  <c:v>1653</c:v>
                </c:pt>
                <c:pt idx="630">
                  <c:v>1654</c:v>
                </c:pt>
                <c:pt idx="631">
                  <c:v>1653</c:v>
                </c:pt>
                <c:pt idx="632">
                  <c:v>1653</c:v>
                </c:pt>
                <c:pt idx="633">
                  <c:v>1655</c:v>
                </c:pt>
                <c:pt idx="634">
                  <c:v>1654</c:v>
                </c:pt>
                <c:pt idx="635">
                  <c:v>1655</c:v>
                </c:pt>
                <c:pt idx="636">
                  <c:v>1654</c:v>
                </c:pt>
                <c:pt idx="637">
                  <c:v>1654</c:v>
                </c:pt>
                <c:pt idx="638">
                  <c:v>1653</c:v>
                </c:pt>
                <c:pt idx="639">
                  <c:v>1655</c:v>
                </c:pt>
                <c:pt idx="640">
                  <c:v>1654</c:v>
                </c:pt>
                <c:pt idx="641">
                  <c:v>1657</c:v>
                </c:pt>
                <c:pt idx="642">
                  <c:v>1655</c:v>
                </c:pt>
                <c:pt idx="643">
                  <c:v>1656</c:v>
                </c:pt>
                <c:pt idx="644">
                  <c:v>1655</c:v>
                </c:pt>
                <c:pt idx="645">
                  <c:v>1654</c:v>
                </c:pt>
                <c:pt idx="646">
                  <c:v>1652</c:v>
                </c:pt>
                <c:pt idx="647">
                  <c:v>1654</c:v>
                </c:pt>
                <c:pt idx="648">
                  <c:v>1655</c:v>
                </c:pt>
                <c:pt idx="649">
                  <c:v>1662</c:v>
                </c:pt>
                <c:pt idx="650">
                  <c:v>1656</c:v>
                </c:pt>
                <c:pt idx="651">
                  <c:v>1667</c:v>
                </c:pt>
                <c:pt idx="652">
                  <c:v>1665</c:v>
                </c:pt>
                <c:pt idx="653">
                  <c:v>1664</c:v>
                </c:pt>
                <c:pt idx="654">
                  <c:v>1670</c:v>
                </c:pt>
                <c:pt idx="655">
                  <c:v>1669</c:v>
                </c:pt>
                <c:pt idx="656">
                  <c:v>1668</c:v>
                </c:pt>
                <c:pt idx="657">
                  <c:v>1667</c:v>
                </c:pt>
                <c:pt idx="658">
                  <c:v>1669</c:v>
                </c:pt>
                <c:pt idx="659">
                  <c:v>1669</c:v>
                </c:pt>
                <c:pt idx="660">
                  <c:v>1665</c:v>
                </c:pt>
                <c:pt idx="661">
                  <c:v>1670</c:v>
                </c:pt>
                <c:pt idx="662">
                  <c:v>1664</c:v>
                </c:pt>
                <c:pt idx="663">
                  <c:v>1672</c:v>
                </c:pt>
                <c:pt idx="664">
                  <c:v>1667</c:v>
                </c:pt>
                <c:pt idx="665">
                  <c:v>1673</c:v>
                </c:pt>
                <c:pt idx="666">
                  <c:v>1671</c:v>
                </c:pt>
                <c:pt idx="667">
                  <c:v>1669</c:v>
                </c:pt>
                <c:pt idx="668">
                  <c:v>1668</c:v>
                </c:pt>
                <c:pt idx="669">
                  <c:v>1666</c:v>
                </c:pt>
                <c:pt idx="670">
                  <c:v>1667</c:v>
                </c:pt>
                <c:pt idx="671">
                  <c:v>1668</c:v>
                </c:pt>
                <c:pt idx="672">
                  <c:v>1668</c:v>
                </c:pt>
                <c:pt idx="673">
                  <c:v>1669</c:v>
                </c:pt>
                <c:pt idx="674">
                  <c:v>1672</c:v>
                </c:pt>
                <c:pt idx="675">
                  <c:v>1669</c:v>
                </c:pt>
                <c:pt idx="676">
                  <c:v>1668</c:v>
                </c:pt>
                <c:pt idx="677">
                  <c:v>1667</c:v>
                </c:pt>
                <c:pt idx="678">
                  <c:v>1666</c:v>
                </c:pt>
                <c:pt idx="679">
                  <c:v>1669</c:v>
                </c:pt>
                <c:pt idx="680">
                  <c:v>1666</c:v>
                </c:pt>
                <c:pt idx="681">
                  <c:v>1669</c:v>
                </c:pt>
                <c:pt idx="682">
                  <c:v>1669</c:v>
                </c:pt>
                <c:pt idx="683">
                  <c:v>1671</c:v>
                </c:pt>
                <c:pt idx="684">
                  <c:v>1671</c:v>
                </c:pt>
                <c:pt idx="685">
                  <c:v>1673</c:v>
                </c:pt>
                <c:pt idx="686">
                  <c:v>1670</c:v>
                </c:pt>
                <c:pt idx="687">
                  <c:v>1668</c:v>
                </c:pt>
                <c:pt idx="688">
                  <c:v>1669</c:v>
                </c:pt>
                <c:pt idx="689">
                  <c:v>1671</c:v>
                </c:pt>
                <c:pt idx="690">
                  <c:v>1670</c:v>
                </c:pt>
                <c:pt idx="691">
                  <c:v>1667</c:v>
                </c:pt>
                <c:pt idx="692">
                  <c:v>1664</c:v>
                </c:pt>
                <c:pt idx="693">
                  <c:v>1664</c:v>
                </c:pt>
                <c:pt idx="694">
                  <c:v>1663</c:v>
                </c:pt>
                <c:pt idx="695">
                  <c:v>1665</c:v>
                </c:pt>
                <c:pt idx="696">
                  <c:v>1667</c:v>
                </c:pt>
                <c:pt idx="697">
                  <c:v>1671</c:v>
                </c:pt>
                <c:pt idx="698">
                  <c:v>1684</c:v>
                </c:pt>
                <c:pt idx="699">
                  <c:v>1679</c:v>
                </c:pt>
                <c:pt idx="700">
                  <c:v>1676</c:v>
                </c:pt>
                <c:pt idx="701">
                  <c:v>1677</c:v>
                </c:pt>
                <c:pt idx="702">
                  <c:v>1676</c:v>
                </c:pt>
                <c:pt idx="703">
                  <c:v>1669</c:v>
                </c:pt>
                <c:pt idx="704">
                  <c:v>1674</c:v>
                </c:pt>
                <c:pt idx="705">
                  <c:v>1679</c:v>
                </c:pt>
                <c:pt idx="706">
                  <c:v>1681</c:v>
                </c:pt>
                <c:pt idx="707">
                  <c:v>1683</c:v>
                </c:pt>
                <c:pt idx="708">
                  <c:v>1679</c:v>
                </c:pt>
                <c:pt idx="709">
                  <c:v>1687</c:v>
                </c:pt>
                <c:pt idx="710">
                  <c:v>1679</c:v>
                </c:pt>
                <c:pt idx="711">
                  <c:v>1682</c:v>
                </c:pt>
                <c:pt idx="712">
                  <c:v>1678</c:v>
                </c:pt>
                <c:pt idx="713">
                  <c:v>1677</c:v>
                </c:pt>
                <c:pt idx="714">
                  <c:v>1679</c:v>
                </c:pt>
                <c:pt idx="715">
                  <c:v>1678</c:v>
                </c:pt>
                <c:pt idx="716">
                  <c:v>1680</c:v>
                </c:pt>
                <c:pt idx="717">
                  <c:v>1677</c:v>
                </c:pt>
                <c:pt idx="718">
                  <c:v>1678</c:v>
                </c:pt>
                <c:pt idx="719">
                  <c:v>1676</c:v>
                </c:pt>
                <c:pt idx="720">
                  <c:v>1679</c:v>
                </c:pt>
                <c:pt idx="721">
                  <c:v>1678</c:v>
                </c:pt>
                <c:pt idx="722">
                  <c:v>1680</c:v>
                </c:pt>
                <c:pt idx="723">
                  <c:v>1678</c:v>
                </c:pt>
                <c:pt idx="724">
                  <c:v>1677</c:v>
                </c:pt>
                <c:pt idx="725">
                  <c:v>1679</c:v>
                </c:pt>
                <c:pt idx="726">
                  <c:v>1682</c:v>
                </c:pt>
                <c:pt idx="727">
                  <c:v>1681</c:v>
                </c:pt>
                <c:pt idx="728">
                  <c:v>1677</c:v>
                </c:pt>
                <c:pt idx="729">
                  <c:v>1677</c:v>
                </c:pt>
                <c:pt idx="730">
                  <c:v>1678</c:v>
                </c:pt>
                <c:pt idx="731">
                  <c:v>1678</c:v>
                </c:pt>
                <c:pt idx="732">
                  <c:v>1679</c:v>
                </c:pt>
                <c:pt idx="733">
                  <c:v>1670</c:v>
                </c:pt>
                <c:pt idx="734">
                  <c:v>1671</c:v>
                </c:pt>
                <c:pt idx="735">
                  <c:v>1676</c:v>
                </c:pt>
                <c:pt idx="736">
                  <c:v>1673</c:v>
                </c:pt>
                <c:pt idx="737">
                  <c:v>1673</c:v>
                </c:pt>
                <c:pt idx="738">
                  <c:v>1674</c:v>
                </c:pt>
                <c:pt idx="739">
                  <c:v>1675</c:v>
                </c:pt>
                <c:pt idx="740">
                  <c:v>1673</c:v>
                </c:pt>
                <c:pt idx="741">
                  <c:v>1673</c:v>
                </c:pt>
                <c:pt idx="742">
                  <c:v>1673</c:v>
                </c:pt>
                <c:pt idx="743">
                  <c:v>1684</c:v>
                </c:pt>
                <c:pt idx="744">
                  <c:v>1674</c:v>
                </c:pt>
                <c:pt idx="745">
                  <c:v>1671</c:v>
                </c:pt>
                <c:pt idx="746">
                  <c:v>1672</c:v>
                </c:pt>
                <c:pt idx="747">
                  <c:v>1674</c:v>
                </c:pt>
                <c:pt idx="748">
                  <c:v>1670</c:v>
                </c:pt>
                <c:pt idx="749">
                  <c:v>1671</c:v>
                </c:pt>
                <c:pt idx="750">
                  <c:v>1673</c:v>
                </c:pt>
                <c:pt idx="751">
                  <c:v>1663</c:v>
                </c:pt>
                <c:pt idx="752">
                  <c:v>1664</c:v>
                </c:pt>
                <c:pt idx="753">
                  <c:v>1663</c:v>
                </c:pt>
                <c:pt idx="754">
                  <c:v>1663</c:v>
                </c:pt>
                <c:pt idx="755">
                  <c:v>1662</c:v>
                </c:pt>
                <c:pt idx="756">
                  <c:v>1664</c:v>
                </c:pt>
                <c:pt idx="757">
                  <c:v>1659</c:v>
                </c:pt>
                <c:pt idx="758">
                  <c:v>1662</c:v>
                </c:pt>
                <c:pt idx="759">
                  <c:v>1661</c:v>
                </c:pt>
                <c:pt idx="760">
                  <c:v>1660</c:v>
                </c:pt>
                <c:pt idx="761">
                  <c:v>1659</c:v>
                </c:pt>
                <c:pt idx="762">
                  <c:v>1663</c:v>
                </c:pt>
                <c:pt idx="763">
                  <c:v>1660</c:v>
                </c:pt>
                <c:pt idx="764">
                  <c:v>1660</c:v>
                </c:pt>
                <c:pt idx="765">
                  <c:v>1660</c:v>
                </c:pt>
                <c:pt idx="766">
                  <c:v>1661</c:v>
                </c:pt>
                <c:pt idx="767">
                  <c:v>1660</c:v>
                </c:pt>
                <c:pt idx="768">
                  <c:v>1663</c:v>
                </c:pt>
                <c:pt idx="769">
                  <c:v>1664</c:v>
                </c:pt>
                <c:pt idx="770">
                  <c:v>1661</c:v>
                </c:pt>
                <c:pt idx="771">
                  <c:v>1661</c:v>
                </c:pt>
                <c:pt idx="772">
                  <c:v>1662</c:v>
                </c:pt>
                <c:pt idx="773">
                  <c:v>1655</c:v>
                </c:pt>
                <c:pt idx="774">
                  <c:v>1655</c:v>
                </c:pt>
                <c:pt idx="775">
                  <c:v>1658</c:v>
                </c:pt>
                <c:pt idx="776">
                  <c:v>1658</c:v>
                </c:pt>
                <c:pt idx="777">
                  <c:v>1659</c:v>
                </c:pt>
                <c:pt idx="778">
                  <c:v>1663</c:v>
                </c:pt>
                <c:pt idx="779">
                  <c:v>1662</c:v>
                </c:pt>
                <c:pt idx="780">
                  <c:v>1662</c:v>
                </c:pt>
                <c:pt idx="781">
                  <c:v>1669</c:v>
                </c:pt>
                <c:pt idx="782">
                  <c:v>1662</c:v>
                </c:pt>
                <c:pt idx="783">
                  <c:v>1661</c:v>
                </c:pt>
                <c:pt idx="784">
                  <c:v>1665</c:v>
                </c:pt>
                <c:pt idx="785">
                  <c:v>1665</c:v>
                </c:pt>
                <c:pt idx="786">
                  <c:v>1668</c:v>
                </c:pt>
                <c:pt idx="787">
                  <c:v>1667</c:v>
                </c:pt>
                <c:pt idx="788">
                  <c:v>1665</c:v>
                </c:pt>
                <c:pt idx="789">
                  <c:v>1676</c:v>
                </c:pt>
                <c:pt idx="790">
                  <c:v>1675</c:v>
                </c:pt>
                <c:pt idx="791">
                  <c:v>1687</c:v>
                </c:pt>
                <c:pt idx="792">
                  <c:v>1682</c:v>
                </c:pt>
                <c:pt idx="793">
                  <c:v>1681</c:v>
                </c:pt>
                <c:pt idx="794">
                  <c:v>1680</c:v>
                </c:pt>
                <c:pt idx="795">
                  <c:v>1678</c:v>
                </c:pt>
                <c:pt idx="796">
                  <c:v>1680</c:v>
                </c:pt>
                <c:pt idx="797">
                  <c:v>1676</c:v>
                </c:pt>
                <c:pt idx="798">
                  <c:v>1665</c:v>
                </c:pt>
                <c:pt idx="799">
                  <c:v>1663</c:v>
                </c:pt>
                <c:pt idx="800">
                  <c:v>1666</c:v>
                </c:pt>
                <c:pt idx="801">
                  <c:v>1663</c:v>
                </c:pt>
                <c:pt idx="802">
                  <c:v>1663</c:v>
                </c:pt>
                <c:pt idx="803">
                  <c:v>1663</c:v>
                </c:pt>
                <c:pt idx="804">
                  <c:v>1660</c:v>
                </c:pt>
                <c:pt idx="805">
                  <c:v>1656</c:v>
                </c:pt>
                <c:pt idx="806">
                  <c:v>1655</c:v>
                </c:pt>
                <c:pt idx="807">
                  <c:v>1655</c:v>
                </c:pt>
                <c:pt idx="808">
                  <c:v>1657</c:v>
                </c:pt>
                <c:pt idx="809">
                  <c:v>1655</c:v>
                </c:pt>
                <c:pt idx="810">
                  <c:v>1664</c:v>
                </c:pt>
                <c:pt idx="811">
                  <c:v>1660</c:v>
                </c:pt>
                <c:pt idx="812">
                  <c:v>1660</c:v>
                </c:pt>
                <c:pt idx="813">
                  <c:v>1660</c:v>
                </c:pt>
                <c:pt idx="814">
                  <c:v>1664</c:v>
                </c:pt>
                <c:pt idx="815">
                  <c:v>1660</c:v>
                </c:pt>
                <c:pt idx="816">
                  <c:v>1658</c:v>
                </c:pt>
                <c:pt idx="817">
                  <c:v>1666</c:v>
                </c:pt>
                <c:pt idx="818">
                  <c:v>1663</c:v>
                </c:pt>
                <c:pt idx="819">
                  <c:v>1663</c:v>
                </c:pt>
                <c:pt idx="820">
                  <c:v>1663</c:v>
                </c:pt>
                <c:pt idx="821">
                  <c:v>1664</c:v>
                </c:pt>
                <c:pt idx="822">
                  <c:v>1663</c:v>
                </c:pt>
                <c:pt idx="823">
                  <c:v>1666</c:v>
                </c:pt>
                <c:pt idx="824">
                  <c:v>1665</c:v>
                </c:pt>
                <c:pt idx="825">
                  <c:v>1666</c:v>
                </c:pt>
                <c:pt idx="826">
                  <c:v>1662</c:v>
                </c:pt>
                <c:pt idx="827">
                  <c:v>1664</c:v>
                </c:pt>
                <c:pt idx="828">
                  <c:v>1666</c:v>
                </c:pt>
                <c:pt idx="829">
                  <c:v>1667</c:v>
                </c:pt>
                <c:pt idx="830">
                  <c:v>1667</c:v>
                </c:pt>
                <c:pt idx="831">
                  <c:v>1667</c:v>
                </c:pt>
                <c:pt idx="832">
                  <c:v>1667</c:v>
                </c:pt>
                <c:pt idx="833">
                  <c:v>1666</c:v>
                </c:pt>
                <c:pt idx="834">
                  <c:v>1668</c:v>
                </c:pt>
                <c:pt idx="835">
                  <c:v>1661</c:v>
                </c:pt>
                <c:pt idx="836">
                  <c:v>1677</c:v>
                </c:pt>
                <c:pt idx="837">
                  <c:v>1668</c:v>
                </c:pt>
                <c:pt idx="838">
                  <c:v>1667</c:v>
                </c:pt>
                <c:pt idx="839">
                  <c:v>1665</c:v>
                </c:pt>
                <c:pt idx="840">
                  <c:v>1662</c:v>
                </c:pt>
                <c:pt idx="841">
                  <c:v>1664</c:v>
                </c:pt>
                <c:pt idx="842">
                  <c:v>1663</c:v>
                </c:pt>
                <c:pt idx="843">
                  <c:v>1663</c:v>
                </c:pt>
                <c:pt idx="844">
                  <c:v>1670</c:v>
                </c:pt>
                <c:pt idx="845">
                  <c:v>1663</c:v>
                </c:pt>
                <c:pt idx="846">
                  <c:v>1662</c:v>
                </c:pt>
                <c:pt idx="847">
                  <c:v>1664</c:v>
                </c:pt>
                <c:pt idx="848">
                  <c:v>1667</c:v>
                </c:pt>
                <c:pt idx="849">
                  <c:v>1667</c:v>
                </c:pt>
                <c:pt idx="850">
                  <c:v>1665</c:v>
                </c:pt>
                <c:pt idx="851">
                  <c:v>1667</c:v>
                </c:pt>
                <c:pt idx="852">
                  <c:v>1672</c:v>
                </c:pt>
                <c:pt idx="853">
                  <c:v>1669</c:v>
                </c:pt>
                <c:pt idx="854">
                  <c:v>1671</c:v>
                </c:pt>
                <c:pt idx="855">
                  <c:v>1670</c:v>
                </c:pt>
                <c:pt idx="856">
                  <c:v>1668</c:v>
                </c:pt>
                <c:pt idx="857">
                  <c:v>1668</c:v>
                </c:pt>
                <c:pt idx="858">
                  <c:v>1668</c:v>
                </c:pt>
                <c:pt idx="859">
                  <c:v>1668</c:v>
                </c:pt>
                <c:pt idx="860">
                  <c:v>1667</c:v>
                </c:pt>
                <c:pt idx="861">
                  <c:v>1675</c:v>
                </c:pt>
                <c:pt idx="862">
                  <c:v>1670</c:v>
                </c:pt>
                <c:pt idx="863">
                  <c:v>1670</c:v>
                </c:pt>
                <c:pt idx="864">
                  <c:v>1670</c:v>
                </c:pt>
                <c:pt idx="865">
                  <c:v>1668</c:v>
                </c:pt>
                <c:pt idx="866">
                  <c:v>1668</c:v>
                </c:pt>
                <c:pt idx="867">
                  <c:v>1669</c:v>
                </c:pt>
                <c:pt idx="868">
                  <c:v>1668</c:v>
                </c:pt>
                <c:pt idx="869">
                  <c:v>1668</c:v>
                </c:pt>
                <c:pt idx="870">
                  <c:v>1671</c:v>
                </c:pt>
                <c:pt idx="871">
                  <c:v>1669</c:v>
                </c:pt>
                <c:pt idx="872">
                  <c:v>1668</c:v>
                </c:pt>
                <c:pt idx="873">
                  <c:v>1674</c:v>
                </c:pt>
                <c:pt idx="874">
                  <c:v>1672</c:v>
                </c:pt>
                <c:pt idx="875">
                  <c:v>1668</c:v>
                </c:pt>
                <c:pt idx="876">
                  <c:v>1666</c:v>
                </c:pt>
                <c:pt idx="877">
                  <c:v>1664</c:v>
                </c:pt>
                <c:pt idx="878">
                  <c:v>1663</c:v>
                </c:pt>
                <c:pt idx="879">
                  <c:v>1664</c:v>
                </c:pt>
                <c:pt idx="880">
                  <c:v>1667</c:v>
                </c:pt>
                <c:pt idx="881">
                  <c:v>1663</c:v>
                </c:pt>
                <c:pt idx="882">
                  <c:v>1664</c:v>
                </c:pt>
                <c:pt idx="883">
                  <c:v>1663</c:v>
                </c:pt>
                <c:pt idx="884">
                  <c:v>1664</c:v>
                </c:pt>
                <c:pt idx="885">
                  <c:v>1669</c:v>
                </c:pt>
                <c:pt idx="886">
                  <c:v>1665</c:v>
                </c:pt>
                <c:pt idx="887">
                  <c:v>1666</c:v>
                </c:pt>
                <c:pt idx="888">
                  <c:v>1668</c:v>
                </c:pt>
                <c:pt idx="889">
                  <c:v>1666</c:v>
                </c:pt>
                <c:pt idx="890">
                  <c:v>1660</c:v>
                </c:pt>
                <c:pt idx="891">
                  <c:v>1657</c:v>
                </c:pt>
                <c:pt idx="892">
                  <c:v>1656</c:v>
                </c:pt>
                <c:pt idx="893">
                  <c:v>1657</c:v>
                </c:pt>
                <c:pt idx="894">
                  <c:v>1659</c:v>
                </c:pt>
                <c:pt idx="895">
                  <c:v>1659</c:v>
                </c:pt>
                <c:pt idx="896">
                  <c:v>1654</c:v>
                </c:pt>
                <c:pt idx="897">
                  <c:v>1655</c:v>
                </c:pt>
                <c:pt idx="898">
                  <c:v>1664</c:v>
                </c:pt>
                <c:pt idx="899">
                  <c:v>1660</c:v>
                </c:pt>
                <c:pt idx="900">
                  <c:v>1660</c:v>
                </c:pt>
                <c:pt idx="901">
                  <c:v>1664</c:v>
                </c:pt>
                <c:pt idx="902">
                  <c:v>1664</c:v>
                </c:pt>
                <c:pt idx="903">
                  <c:v>1663</c:v>
                </c:pt>
                <c:pt idx="904">
                  <c:v>1666</c:v>
                </c:pt>
                <c:pt idx="905">
                  <c:v>1668</c:v>
                </c:pt>
                <c:pt idx="906">
                  <c:v>1666</c:v>
                </c:pt>
                <c:pt idx="907">
                  <c:v>1665</c:v>
                </c:pt>
                <c:pt idx="908">
                  <c:v>1667</c:v>
                </c:pt>
                <c:pt idx="909">
                  <c:v>1666</c:v>
                </c:pt>
                <c:pt idx="910">
                  <c:v>1669</c:v>
                </c:pt>
                <c:pt idx="911">
                  <c:v>1666</c:v>
                </c:pt>
                <c:pt idx="912">
                  <c:v>1663</c:v>
                </c:pt>
                <c:pt idx="913">
                  <c:v>1664</c:v>
                </c:pt>
                <c:pt idx="914">
                  <c:v>1663</c:v>
                </c:pt>
                <c:pt idx="915">
                  <c:v>1673</c:v>
                </c:pt>
                <c:pt idx="916">
                  <c:v>1667</c:v>
                </c:pt>
                <c:pt idx="917">
                  <c:v>1670</c:v>
                </c:pt>
                <c:pt idx="918">
                  <c:v>1669</c:v>
                </c:pt>
                <c:pt idx="919">
                  <c:v>1666</c:v>
                </c:pt>
                <c:pt idx="920">
                  <c:v>1674</c:v>
                </c:pt>
                <c:pt idx="921">
                  <c:v>1673</c:v>
                </c:pt>
                <c:pt idx="922">
                  <c:v>1672</c:v>
                </c:pt>
                <c:pt idx="923">
                  <c:v>1667</c:v>
                </c:pt>
                <c:pt idx="924">
                  <c:v>1674</c:v>
                </c:pt>
                <c:pt idx="925">
                  <c:v>1675</c:v>
                </c:pt>
                <c:pt idx="926">
                  <c:v>1676</c:v>
                </c:pt>
                <c:pt idx="927">
                  <c:v>1673</c:v>
                </c:pt>
                <c:pt idx="928">
                  <c:v>1674</c:v>
                </c:pt>
                <c:pt idx="929">
                  <c:v>1672</c:v>
                </c:pt>
                <c:pt idx="930">
                  <c:v>1673</c:v>
                </c:pt>
                <c:pt idx="931">
                  <c:v>1672</c:v>
                </c:pt>
                <c:pt idx="932">
                  <c:v>1672</c:v>
                </c:pt>
                <c:pt idx="933">
                  <c:v>1673</c:v>
                </c:pt>
                <c:pt idx="934">
                  <c:v>1670</c:v>
                </c:pt>
                <c:pt idx="935">
                  <c:v>1671</c:v>
                </c:pt>
                <c:pt idx="936">
                  <c:v>1669</c:v>
                </c:pt>
                <c:pt idx="937">
                  <c:v>1672</c:v>
                </c:pt>
                <c:pt idx="938">
                  <c:v>1668</c:v>
                </c:pt>
                <c:pt idx="939">
                  <c:v>1667</c:v>
                </c:pt>
                <c:pt idx="940">
                  <c:v>1670</c:v>
                </c:pt>
                <c:pt idx="941">
                  <c:v>1668</c:v>
                </c:pt>
                <c:pt idx="942">
                  <c:v>1666</c:v>
                </c:pt>
                <c:pt idx="943">
                  <c:v>1666</c:v>
                </c:pt>
                <c:pt idx="944">
                  <c:v>1666</c:v>
                </c:pt>
                <c:pt idx="945">
                  <c:v>1664</c:v>
                </c:pt>
                <c:pt idx="946">
                  <c:v>1666</c:v>
                </c:pt>
                <c:pt idx="947">
                  <c:v>1663</c:v>
                </c:pt>
                <c:pt idx="948">
                  <c:v>1665</c:v>
                </c:pt>
                <c:pt idx="949">
                  <c:v>1666</c:v>
                </c:pt>
                <c:pt idx="950">
                  <c:v>1666</c:v>
                </c:pt>
                <c:pt idx="951">
                  <c:v>1661</c:v>
                </c:pt>
                <c:pt idx="952">
                  <c:v>1660</c:v>
                </c:pt>
                <c:pt idx="953">
                  <c:v>1659</c:v>
                </c:pt>
                <c:pt idx="954">
                  <c:v>1662</c:v>
                </c:pt>
                <c:pt idx="955">
                  <c:v>1663</c:v>
                </c:pt>
                <c:pt idx="956">
                  <c:v>1658</c:v>
                </c:pt>
                <c:pt idx="957">
                  <c:v>1659</c:v>
                </c:pt>
                <c:pt idx="958">
                  <c:v>1659</c:v>
                </c:pt>
                <c:pt idx="959">
                  <c:v>1661</c:v>
                </c:pt>
                <c:pt idx="960">
                  <c:v>1657</c:v>
                </c:pt>
                <c:pt idx="961">
                  <c:v>1667</c:v>
                </c:pt>
                <c:pt idx="962">
                  <c:v>1660</c:v>
                </c:pt>
                <c:pt idx="963">
                  <c:v>1662</c:v>
                </c:pt>
                <c:pt idx="964">
                  <c:v>1661</c:v>
                </c:pt>
                <c:pt idx="965">
                  <c:v>1660</c:v>
                </c:pt>
                <c:pt idx="966">
                  <c:v>1659</c:v>
                </c:pt>
                <c:pt idx="967">
                  <c:v>1666</c:v>
                </c:pt>
                <c:pt idx="968">
                  <c:v>1663</c:v>
                </c:pt>
                <c:pt idx="969">
                  <c:v>1665</c:v>
                </c:pt>
                <c:pt idx="970">
                  <c:v>1664</c:v>
                </c:pt>
                <c:pt idx="971">
                  <c:v>1667</c:v>
                </c:pt>
                <c:pt idx="972">
                  <c:v>1664</c:v>
                </c:pt>
                <c:pt idx="973">
                  <c:v>1670</c:v>
                </c:pt>
                <c:pt idx="974">
                  <c:v>1665</c:v>
                </c:pt>
                <c:pt idx="975">
                  <c:v>1665</c:v>
                </c:pt>
                <c:pt idx="976">
                  <c:v>1669</c:v>
                </c:pt>
                <c:pt idx="977">
                  <c:v>1676</c:v>
                </c:pt>
                <c:pt idx="978">
                  <c:v>1674</c:v>
                </c:pt>
                <c:pt idx="979">
                  <c:v>1679</c:v>
                </c:pt>
                <c:pt idx="980">
                  <c:v>1683</c:v>
                </c:pt>
                <c:pt idx="981">
                  <c:v>1676</c:v>
                </c:pt>
                <c:pt idx="982">
                  <c:v>1675</c:v>
                </c:pt>
                <c:pt idx="983">
                  <c:v>1677</c:v>
                </c:pt>
                <c:pt idx="984">
                  <c:v>1674</c:v>
                </c:pt>
                <c:pt idx="985">
                  <c:v>1679</c:v>
                </c:pt>
                <c:pt idx="986">
                  <c:v>1672</c:v>
                </c:pt>
                <c:pt idx="987">
                  <c:v>1672</c:v>
                </c:pt>
                <c:pt idx="988">
                  <c:v>1672</c:v>
                </c:pt>
                <c:pt idx="989">
                  <c:v>1679</c:v>
                </c:pt>
                <c:pt idx="990">
                  <c:v>1677</c:v>
                </c:pt>
                <c:pt idx="991">
                  <c:v>1674</c:v>
                </c:pt>
                <c:pt idx="992">
                  <c:v>1674</c:v>
                </c:pt>
                <c:pt idx="993">
                  <c:v>1672</c:v>
                </c:pt>
                <c:pt idx="994">
                  <c:v>1669</c:v>
                </c:pt>
                <c:pt idx="995">
                  <c:v>1667</c:v>
                </c:pt>
                <c:pt idx="996">
                  <c:v>1667</c:v>
                </c:pt>
                <c:pt idx="997">
                  <c:v>1671</c:v>
                </c:pt>
                <c:pt idx="998">
                  <c:v>1664</c:v>
                </c:pt>
                <c:pt idx="999">
                  <c:v>1664</c:v>
                </c:pt>
                <c:pt idx="1000">
                  <c:v>1661</c:v>
                </c:pt>
                <c:pt idx="1001">
                  <c:v>1660</c:v>
                </c:pt>
                <c:pt idx="1002">
                  <c:v>1671</c:v>
                </c:pt>
                <c:pt idx="1003">
                  <c:v>1668</c:v>
                </c:pt>
                <c:pt idx="1004">
                  <c:v>1668</c:v>
                </c:pt>
                <c:pt idx="1005">
                  <c:v>1666</c:v>
                </c:pt>
                <c:pt idx="1006">
                  <c:v>1671</c:v>
                </c:pt>
                <c:pt idx="1007">
                  <c:v>1665</c:v>
                </c:pt>
                <c:pt idx="1008">
                  <c:v>1671</c:v>
                </c:pt>
                <c:pt idx="1009">
                  <c:v>1672</c:v>
                </c:pt>
                <c:pt idx="1010">
                  <c:v>1671</c:v>
                </c:pt>
                <c:pt idx="1011">
                  <c:v>1671</c:v>
                </c:pt>
                <c:pt idx="1012">
                  <c:v>1666</c:v>
                </c:pt>
                <c:pt idx="1013">
                  <c:v>1668</c:v>
                </c:pt>
                <c:pt idx="1014">
                  <c:v>1670</c:v>
                </c:pt>
                <c:pt idx="1015">
                  <c:v>1667</c:v>
                </c:pt>
                <c:pt idx="1016">
                  <c:v>1665</c:v>
                </c:pt>
                <c:pt idx="1017">
                  <c:v>1669</c:v>
                </c:pt>
                <c:pt idx="1018">
                  <c:v>1670</c:v>
                </c:pt>
                <c:pt idx="1019">
                  <c:v>1670</c:v>
                </c:pt>
                <c:pt idx="1020">
                  <c:v>1664</c:v>
                </c:pt>
                <c:pt idx="1021">
                  <c:v>1669</c:v>
                </c:pt>
                <c:pt idx="1022">
                  <c:v>1668</c:v>
                </c:pt>
                <c:pt idx="1023">
                  <c:v>1671</c:v>
                </c:pt>
                <c:pt idx="1024">
                  <c:v>1672</c:v>
                </c:pt>
                <c:pt idx="1025">
                  <c:v>1674</c:v>
                </c:pt>
                <c:pt idx="1026">
                  <c:v>1667</c:v>
                </c:pt>
                <c:pt idx="1027">
                  <c:v>1668</c:v>
                </c:pt>
                <c:pt idx="1028">
                  <c:v>1671</c:v>
                </c:pt>
                <c:pt idx="1029">
                  <c:v>1672</c:v>
                </c:pt>
                <c:pt idx="1030">
                  <c:v>1668</c:v>
                </c:pt>
                <c:pt idx="1031">
                  <c:v>1671</c:v>
                </c:pt>
                <c:pt idx="1032">
                  <c:v>1667</c:v>
                </c:pt>
                <c:pt idx="1033">
                  <c:v>1668</c:v>
                </c:pt>
                <c:pt idx="1034">
                  <c:v>1674</c:v>
                </c:pt>
                <c:pt idx="1035">
                  <c:v>1671</c:v>
                </c:pt>
                <c:pt idx="1036">
                  <c:v>1680</c:v>
                </c:pt>
                <c:pt idx="1037">
                  <c:v>1680</c:v>
                </c:pt>
                <c:pt idx="1038">
                  <c:v>1683</c:v>
                </c:pt>
                <c:pt idx="1039">
                  <c:v>1675</c:v>
                </c:pt>
                <c:pt idx="1040">
                  <c:v>1685</c:v>
                </c:pt>
                <c:pt idx="1041">
                  <c:v>1685</c:v>
                </c:pt>
                <c:pt idx="1042">
                  <c:v>1678</c:v>
                </c:pt>
                <c:pt idx="1043">
                  <c:v>1679</c:v>
                </c:pt>
                <c:pt idx="1044">
                  <c:v>1681</c:v>
                </c:pt>
                <c:pt idx="1045">
                  <c:v>1684</c:v>
                </c:pt>
                <c:pt idx="1046">
                  <c:v>1686</c:v>
                </c:pt>
                <c:pt idx="1047">
                  <c:v>1688</c:v>
                </c:pt>
                <c:pt idx="1048">
                  <c:v>1692</c:v>
                </c:pt>
                <c:pt idx="1049">
                  <c:v>1689</c:v>
                </c:pt>
                <c:pt idx="1050">
                  <c:v>1694</c:v>
                </c:pt>
                <c:pt idx="1051">
                  <c:v>1692</c:v>
                </c:pt>
                <c:pt idx="1052">
                  <c:v>1686</c:v>
                </c:pt>
                <c:pt idx="1053">
                  <c:v>1686</c:v>
                </c:pt>
                <c:pt idx="1054">
                  <c:v>1686</c:v>
                </c:pt>
                <c:pt idx="1055">
                  <c:v>1682</c:v>
                </c:pt>
                <c:pt idx="1056">
                  <c:v>1688</c:v>
                </c:pt>
                <c:pt idx="1057">
                  <c:v>1690</c:v>
                </c:pt>
                <c:pt idx="1058">
                  <c:v>1689</c:v>
                </c:pt>
                <c:pt idx="1059">
                  <c:v>1688</c:v>
                </c:pt>
                <c:pt idx="1060">
                  <c:v>1686</c:v>
                </c:pt>
                <c:pt idx="1061">
                  <c:v>1689</c:v>
                </c:pt>
                <c:pt idx="1062">
                  <c:v>1685</c:v>
                </c:pt>
                <c:pt idx="1063">
                  <c:v>1685</c:v>
                </c:pt>
                <c:pt idx="1064">
                  <c:v>1686</c:v>
                </c:pt>
                <c:pt idx="1065">
                  <c:v>1689</c:v>
                </c:pt>
                <c:pt idx="1066">
                  <c:v>1695</c:v>
                </c:pt>
                <c:pt idx="1067">
                  <c:v>1692</c:v>
                </c:pt>
                <c:pt idx="1068">
                  <c:v>1682</c:v>
                </c:pt>
                <c:pt idx="1069">
                  <c:v>1685</c:v>
                </c:pt>
                <c:pt idx="1070">
                  <c:v>1684</c:v>
                </c:pt>
                <c:pt idx="1071">
                  <c:v>1690</c:v>
                </c:pt>
                <c:pt idx="1072">
                  <c:v>1691</c:v>
                </c:pt>
                <c:pt idx="1073">
                  <c:v>1686</c:v>
                </c:pt>
                <c:pt idx="1074">
                  <c:v>1686</c:v>
                </c:pt>
                <c:pt idx="1075">
                  <c:v>1687</c:v>
                </c:pt>
                <c:pt idx="1076">
                  <c:v>1684</c:v>
                </c:pt>
                <c:pt idx="1077">
                  <c:v>1681</c:v>
                </c:pt>
                <c:pt idx="1078">
                  <c:v>1682</c:v>
                </c:pt>
                <c:pt idx="1079">
                  <c:v>1684</c:v>
                </c:pt>
                <c:pt idx="1080">
                  <c:v>1682</c:v>
                </c:pt>
                <c:pt idx="1081">
                  <c:v>1682</c:v>
                </c:pt>
                <c:pt idx="1082">
                  <c:v>1683</c:v>
                </c:pt>
                <c:pt idx="1083">
                  <c:v>1679</c:v>
                </c:pt>
                <c:pt idx="1084">
                  <c:v>1683</c:v>
                </c:pt>
                <c:pt idx="1085">
                  <c:v>1685</c:v>
                </c:pt>
                <c:pt idx="1086">
                  <c:v>1683</c:v>
                </c:pt>
                <c:pt idx="1087">
                  <c:v>1685</c:v>
                </c:pt>
                <c:pt idx="1088">
                  <c:v>1685</c:v>
                </c:pt>
                <c:pt idx="1089">
                  <c:v>1682</c:v>
                </c:pt>
                <c:pt idx="1090">
                  <c:v>1680</c:v>
                </c:pt>
                <c:pt idx="1091">
                  <c:v>1679</c:v>
                </c:pt>
                <c:pt idx="1092">
                  <c:v>1680</c:v>
                </c:pt>
                <c:pt idx="1093">
                  <c:v>1680</c:v>
                </c:pt>
                <c:pt idx="1094">
                  <c:v>1681</c:v>
                </c:pt>
                <c:pt idx="1095">
                  <c:v>1680</c:v>
                </c:pt>
                <c:pt idx="1096">
                  <c:v>1679</c:v>
                </c:pt>
                <c:pt idx="1097">
                  <c:v>1679</c:v>
                </c:pt>
                <c:pt idx="1098">
                  <c:v>1679</c:v>
                </c:pt>
                <c:pt idx="1099">
                  <c:v>1679</c:v>
                </c:pt>
                <c:pt idx="1100">
                  <c:v>1679</c:v>
                </c:pt>
                <c:pt idx="1101">
                  <c:v>1679</c:v>
                </c:pt>
                <c:pt idx="1102">
                  <c:v>1675</c:v>
                </c:pt>
                <c:pt idx="1103">
                  <c:v>1676</c:v>
                </c:pt>
                <c:pt idx="1104">
                  <c:v>1679</c:v>
                </c:pt>
                <c:pt idx="1105">
                  <c:v>1679</c:v>
                </c:pt>
                <c:pt idx="1106">
                  <c:v>1681</c:v>
                </c:pt>
                <c:pt idx="1107">
                  <c:v>1686</c:v>
                </c:pt>
                <c:pt idx="1108">
                  <c:v>1681</c:v>
                </c:pt>
                <c:pt idx="1109">
                  <c:v>1683</c:v>
                </c:pt>
                <c:pt idx="1110">
                  <c:v>1683</c:v>
                </c:pt>
                <c:pt idx="1111">
                  <c:v>1682</c:v>
                </c:pt>
                <c:pt idx="1112">
                  <c:v>1686</c:v>
                </c:pt>
                <c:pt idx="1113">
                  <c:v>1685</c:v>
                </c:pt>
                <c:pt idx="1114">
                  <c:v>1683</c:v>
                </c:pt>
                <c:pt idx="1115">
                  <c:v>1684</c:v>
                </c:pt>
                <c:pt idx="1116">
                  <c:v>1680</c:v>
                </c:pt>
                <c:pt idx="1117">
                  <c:v>1679</c:v>
                </c:pt>
                <c:pt idx="1118">
                  <c:v>1692</c:v>
                </c:pt>
                <c:pt idx="1119">
                  <c:v>1689</c:v>
                </c:pt>
                <c:pt idx="1120">
                  <c:v>1688</c:v>
                </c:pt>
                <c:pt idx="1121">
                  <c:v>1684</c:v>
                </c:pt>
                <c:pt idx="1122">
                  <c:v>1685</c:v>
                </c:pt>
                <c:pt idx="1123">
                  <c:v>1681</c:v>
                </c:pt>
                <c:pt idx="1124">
                  <c:v>1673</c:v>
                </c:pt>
                <c:pt idx="1125">
                  <c:v>1675</c:v>
                </c:pt>
                <c:pt idx="1126">
                  <c:v>1675</c:v>
                </c:pt>
                <c:pt idx="1127">
                  <c:v>1675</c:v>
                </c:pt>
                <c:pt idx="1128">
                  <c:v>1674</c:v>
                </c:pt>
                <c:pt idx="1129">
                  <c:v>1679</c:v>
                </c:pt>
                <c:pt idx="1130">
                  <c:v>1677</c:v>
                </c:pt>
                <c:pt idx="1131">
                  <c:v>1677</c:v>
                </c:pt>
                <c:pt idx="1132">
                  <c:v>1676</c:v>
                </c:pt>
                <c:pt idx="1133">
                  <c:v>1677</c:v>
                </c:pt>
                <c:pt idx="1134">
                  <c:v>1679</c:v>
                </c:pt>
                <c:pt idx="1135">
                  <c:v>1675</c:v>
                </c:pt>
                <c:pt idx="1136">
                  <c:v>1673</c:v>
                </c:pt>
                <c:pt idx="1137">
                  <c:v>1674</c:v>
                </c:pt>
                <c:pt idx="1138">
                  <c:v>1677</c:v>
                </c:pt>
                <c:pt idx="1139">
                  <c:v>1681</c:v>
                </c:pt>
                <c:pt idx="1140">
                  <c:v>1682</c:v>
                </c:pt>
                <c:pt idx="1141">
                  <c:v>1680</c:v>
                </c:pt>
                <c:pt idx="1142">
                  <c:v>1678</c:v>
                </c:pt>
                <c:pt idx="1143">
                  <c:v>1679</c:v>
                </c:pt>
                <c:pt idx="1144">
                  <c:v>1676</c:v>
                </c:pt>
                <c:pt idx="1145">
                  <c:v>1678</c:v>
                </c:pt>
                <c:pt idx="1146">
                  <c:v>1681</c:v>
                </c:pt>
                <c:pt idx="1147">
                  <c:v>1690</c:v>
                </c:pt>
                <c:pt idx="1148">
                  <c:v>1682</c:v>
                </c:pt>
                <c:pt idx="1149">
                  <c:v>1687</c:v>
                </c:pt>
                <c:pt idx="1150">
                  <c:v>1686</c:v>
                </c:pt>
                <c:pt idx="1151">
                  <c:v>1685</c:v>
                </c:pt>
                <c:pt idx="1152">
                  <c:v>1680</c:v>
                </c:pt>
                <c:pt idx="1153">
                  <c:v>1683</c:v>
                </c:pt>
                <c:pt idx="1154">
                  <c:v>1688</c:v>
                </c:pt>
                <c:pt idx="1155">
                  <c:v>1689</c:v>
                </c:pt>
                <c:pt idx="1156">
                  <c:v>1684</c:v>
                </c:pt>
                <c:pt idx="1157">
                  <c:v>1679</c:v>
                </c:pt>
                <c:pt idx="1158">
                  <c:v>1679</c:v>
                </c:pt>
                <c:pt idx="1159">
                  <c:v>1681</c:v>
                </c:pt>
                <c:pt idx="1160">
                  <c:v>1683</c:v>
                </c:pt>
                <c:pt idx="1161">
                  <c:v>1681</c:v>
                </c:pt>
                <c:pt idx="1162">
                  <c:v>1678</c:v>
                </c:pt>
                <c:pt idx="1163">
                  <c:v>1679</c:v>
                </c:pt>
                <c:pt idx="1164">
                  <c:v>1682</c:v>
                </c:pt>
                <c:pt idx="1165">
                  <c:v>1693</c:v>
                </c:pt>
                <c:pt idx="1166">
                  <c:v>1692</c:v>
                </c:pt>
                <c:pt idx="1167">
                  <c:v>1689</c:v>
                </c:pt>
                <c:pt idx="1168">
                  <c:v>1693</c:v>
                </c:pt>
                <c:pt idx="1169">
                  <c:v>1691</c:v>
                </c:pt>
                <c:pt idx="1170">
                  <c:v>1690</c:v>
                </c:pt>
                <c:pt idx="1171">
                  <c:v>1687</c:v>
                </c:pt>
                <c:pt idx="1172">
                  <c:v>1682</c:v>
                </c:pt>
                <c:pt idx="1173">
                  <c:v>1685</c:v>
                </c:pt>
                <c:pt idx="1174">
                  <c:v>1685</c:v>
                </c:pt>
                <c:pt idx="1175">
                  <c:v>1682</c:v>
                </c:pt>
                <c:pt idx="1176">
                  <c:v>1685</c:v>
                </c:pt>
                <c:pt idx="1177">
                  <c:v>1685</c:v>
                </c:pt>
                <c:pt idx="1178">
                  <c:v>1683</c:v>
                </c:pt>
                <c:pt idx="1179">
                  <c:v>1685</c:v>
                </c:pt>
                <c:pt idx="1180">
                  <c:v>1681</c:v>
                </c:pt>
                <c:pt idx="1181">
                  <c:v>1684</c:v>
                </c:pt>
                <c:pt idx="1182">
                  <c:v>1683</c:v>
                </c:pt>
                <c:pt idx="1183">
                  <c:v>1682</c:v>
                </c:pt>
                <c:pt idx="1184">
                  <c:v>1683</c:v>
                </c:pt>
                <c:pt idx="1185">
                  <c:v>1681</c:v>
                </c:pt>
                <c:pt idx="1186">
                  <c:v>1684</c:v>
                </c:pt>
                <c:pt idx="1187">
                  <c:v>1682</c:v>
                </c:pt>
                <c:pt idx="1188">
                  <c:v>1677</c:v>
                </c:pt>
                <c:pt idx="1189">
                  <c:v>1676</c:v>
                </c:pt>
                <c:pt idx="1190">
                  <c:v>1683</c:v>
                </c:pt>
                <c:pt idx="1191">
                  <c:v>1681</c:v>
                </c:pt>
                <c:pt idx="1192">
                  <c:v>1678</c:v>
                </c:pt>
                <c:pt idx="1193">
                  <c:v>1678</c:v>
                </c:pt>
                <c:pt idx="1194">
                  <c:v>1679</c:v>
                </c:pt>
                <c:pt idx="1195">
                  <c:v>1682</c:v>
                </c:pt>
                <c:pt idx="1196">
                  <c:v>1681</c:v>
                </c:pt>
                <c:pt idx="1197">
                  <c:v>1683</c:v>
                </c:pt>
                <c:pt idx="1198">
                  <c:v>1685</c:v>
                </c:pt>
                <c:pt idx="1199">
                  <c:v>1690</c:v>
                </c:pt>
                <c:pt idx="1200">
                  <c:v>1690</c:v>
                </c:pt>
                <c:pt idx="1201">
                  <c:v>1691</c:v>
                </c:pt>
                <c:pt idx="1202">
                  <c:v>1690</c:v>
                </c:pt>
                <c:pt idx="1203">
                  <c:v>1694</c:v>
                </c:pt>
                <c:pt idx="1204">
                  <c:v>1689</c:v>
                </c:pt>
                <c:pt idx="1205">
                  <c:v>1689</c:v>
                </c:pt>
                <c:pt idx="1206">
                  <c:v>1690</c:v>
                </c:pt>
                <c:pt idx="1207">
                  <c:v>1689</c:v>
                </c:pt>
                <c:pt idx="1208">
                  <c:v>1689</c:v>
                </c:pt>
                <c:pt idx="1209">
                  <c:v>1695</c:v>
                </c:pt>
                <c:pt idx="1210">
                  <c:v>1690</c:v>
                </c:pt>
                <c:pt idx="1211">
                  <c:v>1688</c:v>
                </c:pt>
                <c:pt idx="1212">
                  <c:v>1695</c:v>
                </c:pt>
                <c:pt idx="1213">
                  <c:v>1698</c:v>
                </c:pt>
                <c:pt idx="1214">
                  <c:v>1698</c:v>
                </c:pt>
                <c:pt idx="1215">
                  <c:v>1696</c:v>
                </c:pt>
                <c:pt idx="1216">
                  <c:v>1696</c:v>
                </c:pt>
                <c:pt idx="1217">
                  <c:v>1700</c:v>
                </c:pt>
                <c:pt idx="1218">
                  <c:v>1697</c:v>
                </c:pt>
                <c:pt idx="1219">
                  <c:v>1691</c:v>
                </c:pt>
                <c:pt idx="1220">
                  <c:v>1692</c:v>
                </c:pt>
                <c:pt idx="1221">
                  <c:v>1690</c:v>
                </c:pt>
                <c:pt idx="1222">
                  <c:v>1692</c:v>
                </c:pt>
                <c:pt idx="1223">
                  <c:v>1694</c:v>
                </c:pt>
                <c:pt idx="1224">
                  <c:v>1689</c:v>
                </c:pt>
                <c:pt idx="1225">
                  <c:v>1690</c:v>
                </c:pt>
                <c:pt idx="1226">
                  <c:v>1690</c:v>
                </c:pt>
                <c:pt idx="1227">
                  <c:v>1692</c:v>
                </c:pt>
                <c:pt idx="1228">
                  <c:v>1693</c:v>
                </c:pt>
                <c:pt idx="1229">
                  <c:v>1702</c:v>
                </c:pt>
                <c:pt idx="1230">
                  <c:v>1701</c:v>
                </c:pt>
                <c:pt idx="1231">
                  <c:v>1696</c:v>
                </c:pt>
                <c:pt idx="1232">
                  <c:v>1697</c:v>
                </c:pt>
                <c:pt idx="1233">
                  <c:v>1698</c:v>
                </c:pt>
                <c:pt idx="1234">
                  <c:v>1700</c:v>
                </c:pt>
                <c:pt idx="1235">
                  <c:v>1702</c:v>
                </c:pt>
                <c:pt idx="1236">
                  <c:v>1698</c:v>
                </c:pt>
                <c:pt idx="1237">
                  <c:v>1698</c:v>
                </c:pt>
                <c:pt idx="1238">
                  <c:v>1694</c:v>
                </c:pt>
                <c:pt idx="1239">
                  <c:v>1692</c:v>
                </c:pt>
                <c:pt idx="1240">
                  <c:v>1689</c:v>
                </c:pt>
                <c:pt idx="1241">
                  <c:v>1685</c:v>
                </c:pt>
                <c:pt idx="1242">
                  <c:v>1683</c:v>
                </c:pt>
                <c:pt idx="1243">
                  <c:v>1684</c:v>
                </c:pt>
                <c:pt idx="1244">
                  <c:v>1683</c:v>
                </c:pt>
                <c:pt idx="1245">
                  <c:v>1684</c:v>
                </c:pt>
                <c:pt idx="1246">
                  <c:v>1684</c:v>
                </c:pt>
                <c:pt idx="1247">
                  <c:v>1691</c:v>
                </c:pt>
                <c:pt idx="1248">
                  <c:v>1684</c:v>
                </c:pt>
                <c:pt idx="1249">
                  <c:v>1687</c:v>
                </c:pt>
                <c:pt idx="1250">
                  <c:v>1689</c:v>
                </c:pt>
                <c:pt idx="1251">
                  <c:v>1682</c:v>
                </c:pt>
                <c:pt idx="1252">
                  <c:v>1699</c:v>
                </c:pt>
                <c:pt idx="1253">
                  <c:v>1688</c:v>
                </c:pt>
                <c:pt idx="1254">
                  <c:v>1691</c:v>
                </c:pt>
                <c:pt idx="1255">
                  <c:v>1688</c:v>
                </c:pt>
                <c:pt idx="1256">
                  <c:v>1688</c:v>
                </c:pt>
                <c:pt idx="1257">
                  <c:v>1687</c:v>
                </c:pt>
                <c:pt idx="1258">
                  <c:v>1702</c:v>
                </c:pt>
                <c:pt idx="1259">
                  <c:v>1700</c:v>
                </c:pt>
                <c:pt idx="1260">
                  <c:v>1697</c:v>
                </c:pt>
                <c:pt idx="1261">
                  <c:v>1698</c:v>
                </c:pt>
                <c:pt idx="1262">
                  <c:v>1699</c:v>
                </c:pt>
                <c:pt idx="1263">
                  <c:v>1695</c:v>
                </c:pt>
                <c:pt idx="1264">
                  <c:v>1696</c:v>
                </c:pt>
                <c:pt idx="1265">
                  <c:v>1684</c:v>
                </c:pt>
                <c:pt idx="1266">
                  <c:v>1679</c:v>
                </c:pt>
                <c:pt idx="1267">
                  <c:v>1677</c:v>
                </c:pt>
                <c:pt idx="1268">
                  <c:v>1680</c:v>
                </c:pt>
                <c:pt idx="1269">
                  <c:v>1681</c:v>
                </c:pt>
                <c:pt idx="1270">
                  <c:v>1682</c:v>
                </c:pt>
                <c:pt idx="1271">
                  <c:v>1685</c:v>
                </c:pt>
                <c:pt idx="1272">
                  <c:v>1693</c:v>
                </c:pt>
                <c:pt idx="1273">
                  <c:v>1695</c:v>
                </c:pt>
                <c:pt idx="1274">
                  <c:v>1696</c:v>
                </c:pt>
                <c:pt idx="1275">
                  <c:v>1692</c:v>
                </c:pt>
                <c:pt idx="1276">
                  <c:v>1689</c:v>
                </c:pt>
                <c:pt idx="1277">
                  <c:v>1701</c:v>
                </c:pt>
                <c:pt idx="1278">
                  <c:v>1698</c:v>
                </c:pt>
                <c:pt idx="1279">
                  <c:v>1696</c:v>
                </c:pt>
                <c:pt idx="1280">
                  <c:v>1697</c:v>
                </c:pt>
                <c:pt idx="1281">
                  <c:v>1699</c:v>
                </c:pt>
                <c:pt idx="1282">
                  <c:v>1697</c:v>
                </c:pt>
                <c:pt idx="1283">
                  <c:v>1703</c:v>
                </c:pt>
                <c:pt idx="1284">
                  <c:v>1707</c:v>
                </c:pt>
                <c:pt idx="1285">
                  <c:v>1705</c:v>
                </c:pt>
                <c:pt idx="1286">
                  <c:v>1703</c:v>
                </c:pt>
                <c:pt idx="1287">
                  <c:v>1706</c:v>
                </c:pt>
                <c:pt idx="1288">
                  <c:v>1704</c:v>
                </c:pt>
                <c:pt idx="1289">
                  <c:v>1702</c:v>
                </c:pt>
                <c:pt idx="1290">
                  <c:v>1701</c:v>
                </c:pt>
                <c:pt idx="1291">
                  <c:v>1701</c:v>
                </c:pt>
                <c:pt idx="1292">
                  <c:v>1702</c:v>
                </c:pt>
                <c:pt idx="1293">
                  <c:v>1700</c:v>
                </c:pt>
                <c:pt idx="1294">
                  <c:v>1706</c:v>
                </c:pt>
                <c:pt idx="1295">
                  <c:v>1700</c:v>
                </c:pt>
                <c:pt idx="1296">
                  <c:v>1699</c:v>
                </c:pt>
                <c:pt idx="1297">
                  <c:v>1697</c:v>
                </c:pt>
                <c:pt idx="1298">
                  <c:v>1696</c:v>
                </c:pt>
                <c:pt idx="1299">
                  <c:v>1693</c:v>
                </c:pt>
                <c:pt idx="1300">
                  <c:v>1692</c:v>
                </c:pt>
                <c:pt idx="1301">
                  <c:v>1700</c:v>
                </c:pt>
                <c:pt idx="1302">
                  <c:v>1704</c:v>
                </c:pt>
                <c:pt idx="1303">
                  <c:v>1701</c:v>
                </c:pt>
                <c:pt idx="1304">
                  <c:v>1701</c:v>
                </c:pt>
                <c:pt idx="1305">
                  <c:v>1704</c:v>
                </c:pt>
                <c:pt idx="1306">
                  <c:v>1698</c:v>
                </c:pt>
                <c:pt idx="1307">
                  <c:v>1702</c:v>
                </c:pt>
                <c:pt idx="1308">
                  <c:v>1699</c:v>
                </c:pt>
                <c:pt idx="1309">
                  <c:v>1694</c:v>
                </c:pt>
                <c:pt idx="1310">
                  <c:v>1695</c:v>
                </c:pt>
                <c:pt idx="1311">
                  <c:v>1695</c:v>
                </c:pt>
                <c:pt idx="1312">
                  <c:v>1688</c:v>
                </c:pt>
                <c:pt idx="1313">
                  <c:v>1686</c:v>
                </c:pt>
                <c:pt idx="1314">
                  <c:v>1688</c:v>
                </c:pt>
                <c:pt idx="1315">
                  <c:v>1686</c:v>
                </c:pt>
                <c:pt idx="1316">
                  <c:v>1687</c:v>
                </c:pt>
                <c:pt idx="1317">
                  <c:v>1690</c:v>
                </c:pt>
                <c:pt idx="1318">
                  <c:v>1688</c:v>
                </c:pt>
                <c:pt idx="1319">
                  <c:v>1691</c:v>
                </c:pt>
                <c:pt idx="1320">
                  <c:v>1692</c:v>
                </c:pt>
                <c:pt idx="1321">
                  <c:v>1697</c:v>
                </c:pt>
                <c:pt idx="1322">
                  <c:v>1694</c:v>
                </c:pt>
                <c:pt idx="1323">
                  <c:v>1694</c:v>
                </c:pt>
                <c:pt idx="1324">
                  <c:v>1698</c:v>
                </c:pt>
                <c:pt idx="1325">
                  <c:v>1699</c:v>
                </c:pt>
                <c:pt idx="1326">
                  <c:v>1702</c:v>
                </c:pt>
                <c:pt idx="1327">
                  <c:v>1690</c:v>
                </c:pt>
                <c:pt idx="1328">
                  <c:v>1693</c:v>
                </c:pt>
                <c:pt idx="1329">
                  <c:v>1693</c:v>
                </c:pt>
                <c:pt idx="1330">
                  <c:v>1693</c:v>
                </c:pt>
                <c:pt idx="1331">
                  <c:v>1692</c:v>
                </c:pt>
                <c:pt idx="1332">
                  <c:v>1692</c:v>
                </c:pt>
                <c:pt idx="1333">
                  <c:v>1693</c:v>
                </c:pt>
                <c:pt idx="1334">
                  <c:v>1693</c:v>
                </c:pt>
                <c:pt idx="1335">
                  <c:v>1693</c:v>
                </c:pt>
                <c:pt idx="1336">
                  <c:v>1697</c:v>
                </c:pt>
                <c:pt idx="1337">
                  <c:v>1688</c:v>
                </c:pt>
                <c:pt idx="1338">
                  <c:v>1689</c:v>
                </c:pt>
                <c:pt idx="1339">
                  <c:v>1694</c:v>
                </c:pt>
                <c:pt idx="1340">
                  <c:v>1702</c:v>
                </c:pt>
                <c:pt idx="1341">
                  <c:v>1707</c:v>
                </c:pt>
                <c:pt idx="1342">
                  <c:v>1704</c:v>
                </c:pt>
                <c:pt idx="1343">
                  <c:v>1707</c:v>
                </c:pt>
                <c:pt idx="1344">
                  <c:v>1700</c:v>
                </c:pt>
                <c:pt idx="1345">
                  <c:v>1699</c:v>
                </c:pt>
                <c:pt idx="1346">
                  <c:v>1703</c:v>
                </c:pt>
                <c:pt idx="1347">
                  <c:v>1708</c:v>
                </c:pt>
                <c:pt idx="1348">
                  <c:v>1709</c:v>
                </c:pt>
                <c:pt idx="1349">
                  <c:v>1709</c:v>
                </c:pt>
                <c:pt idx="1350">
                  <c:v>1706</c:v>
                </c:pt>
                <c:pt idx="1351">
                  <c:v>1707</c:v>
                </c:pt>
                <c:pt idx="1352">
                  <c:v>1702</c:v>
                </c:pt>
                <c:pt idx="1353">
                  <c:v>1707</c:v>
                </c:pt>
                <c:pt idx="1354">
                  <c:v>1719</c:v>
                </c:pt>
                <c:pt idx="1355">
                  <c:v>1712</c:v>
                </c:pt>
                <c:pt idx="1356">
                  <c:v>1715</c:v>
                </c:pt>
                <c:pt idx="1357">
                  <c:v>1713</c:v>
                </c:pt>
                <c:pt idx="1358">
                  <c:v>1713</c:v>
                </c:pt>
                <c:pt idx="1359">
                  <c:v>1702</c:v>
                </c:pt>
                <c:pt idx="1360">
                  <c:v>1706</c:v>
                </c:pt>
                <c:pt idx="1361">
                  <c:v>1705</c:v>
                </c:pt>
                <c:pt idx="1362">
                  <c:v>1705</c:v>
                </c:pt>
                <c:pt idx="1363">
                  <c:v>1707</c:v>
                </c:pt>
                <c:pt idx="1364">
                  <c:v>1704</c:v>
                </c:pt>
                <c:pt idx="1365">
                  <c:v>1704</c:v>
                </c:pt>
                <c:pt idx="1366">
                  <c:v>1707</c:v>
                </c:pt>
                <c:pt idx="1367">
                  <c:v>1708</c:v>
                </c:pt>
                <c:pt idx="1368">
                  <c:v>1707</c:v>
                </c:pt>
                <c:pt idx="1369">
                  <c:v>1702</c:v>
                </c:pt>
                <c:pt idx="1370">
                  <c:v>1703</c:v>
                </c:pt>
                <c:pt idx="1371">
                  <c:v>1700</c:v>
                </c:pt>
                <c:pt idx="1372">
                  <c:v>1699</c:v>
                </c:pt>
                <c:pt idx="1373">
                  <c:v>1699</c:v>
                </c:pt>
                <c:pt idx="1374">
                  <c:v>1698</c:v>
                </c:pt>
                <c:pt idx="1375">
                  <c:v>1700</c:v>
                </c:pt>
                <c:pt idx="1376">
                  <c:v>1697</c:v>
                </c:pt>
                <c:pt idx="1377">
                  <c:v>1703</c:v>
                </c:pt>
                <c:pt idx="1378">
                  <c:v>1709</c:v>
                </c:pt>
                <c:pt idx="1379">
                  <c:v>1700</c:v>
                </c:pt>
                <c:pt idx="1380">
                  <c:v>1701</c:v>
                </c:pt>
                <c:pt idx="1381">
                  <c:v>1705</c:v>
                </c:pt>
                <c:pt idx="1382">
                  <c:v>1704</c:v>
                </c:pt>
                <c:pt idx="1383">
                  <c:v>1702</c:v>
                </c:pt>
                <c:pt idx="1384">
                  <c:v>1698</c:v>
                </c:pt>
                <c:pt idx="1385">
                  <c:v>1700</c:v>
                </c:pt>
                <c:pt idx="1386">
                  <c:v>1698</c:v>
                </c:pt>
                <c:pt idx="1387">
                  <c:v>1695</c:v>
                </c:pt>
                <c:pt idx="1388">
                  <c:v>1699</c:v>
                </c:pt>
                <c:pt idx="1389">
                  <c:v>1701</c:v>
                </c:pt>
                <c:pt idx="1390">
                  <c:v>1698</c:v>
                </c:pt>
                <c:pt idx="1391">
                  <c:v>1696</c:v>
                </c:pt>
                <c:pt idx="1392">
                  <c:v>1699</c:v>
                </c:pt>
                <c:pt idx="1393">
                  <c:v>1701</c:v>
                </c:pt>
                <c:pt idx="1394">
                  <c:v>1704</c:v>
                </c:pt>
                <c:pt idx="1395">
                  <c:v>1710</c:v>
                </c:pt>
                <c:pt idx="1396">
                  <c:v>1706</c:v>
                </c:pt>
                <c:pt idx="1397">
                  <c:v>1707</c:v>
                </c:pt>
                <c:pt idx="1398">
                  <c:v>1709</c:v>
                </c:pt>
                <c:pt idx="1399">
                  <c:v>1708</c:v>
                </c:pt>
                <c:pt idx="1400">
                  <c:v>1712</c:v>
                </c:pt>
                <c:pt idx="1401">
                  <c:v>1707</c:v>
                </c:pt>
                <c:pt idx="1402">
                  <c:v>1705</c:v>
                </c:pt>
                <c:pt idx="1403">
                  <c:v>1704</c:v>
                </c:pt>
                <c:pt idx="1404">
                  <c:v>1700</c:v>
                </c:pt>
                <c:pt idx="1405">
                  <c:v>1702</c:v>
                </c:pt>
                <c:pt idx="1406">
                  <c:v>1701</c:v>
                </c:pt>
                <c:pt idx="1407">
                  <c:v>1700</c:v>
                </c:pt>
                <c:pt idx="1408">
                  <c:v>1701</c:v>
                </c:pt>
                <c:pt idx="1409">
                  <c:v>1700</c:v>
                </c:pt>
                <c:pt idx="1410">
                  <c:v>1700</c:v>
                </c:pt>
                <c:pt idx="1411">
                  <c:v>1700</c:v>
                </c:pt>
                <c:pt idx="1412">
                  <c:v>1715</c:v>
                </c:pt>
                <c:pt idx="1413">
                  <c:v>1707</c:v>
                </c:pt>
                <c:pt idx="1414">
                  <c:v>1712</c:v>
                </c:pt>
                <c:pt idx="1415">
                  <c:v>1709</c:v>
                </c:pt>
                <c:pt idx="1416">
                  <c:v>1708</c:v>
                </c:pt>
                <c:pt idx="1417">
                  <c:v>1705</c:v>
                </c:pt>
                <c:pt idx="1418">
                  <c:v>1708</c:v>
                </c:pt>
                <c:pt idx="1419">
                  <c:v>1707</c:v>
                </c:pt>
                <c:pt idx="1420">
                  <c:v>1704</c:v>
                </c:pt>
                <c:pt idx="1421">
                  <c:v>1703</c:v>
                </c:pt>
                <c:pt idx="1422">
                  <c:v>1712</c:v>
                </c:pt>
                <c:pt idx="1423">
                  <c:v>1707</c:v>
                </c:pt>
                <c:pt idx="1424">
                  <c:v>1715</c:v>
                </c:pt>
                <c:pt idx="1425">
                  <c:v>1707</c:v>
                </c:pt>
                <c:pt idx="1426">
                  <c:v>1708</c:v>
                </c:pt>
                <c:pt idx="1427">
                  <c:v>1707</c:v>
                </c:pt>
                <c:pt idx="1428">
                  <c:v>1713</c:v>
                </c:pt>
                <c:pt idx="1429">
                  <c:v>1716</c:v>
                </c:pt>
                <c:pt idx="1430">
                  <c:v>1716</c:v>
                </c:pt>
                <c:pt idx="1431">
                  <c:v>1716</c:v>
                </c:pt>
                <c:pt idx="1432">
                  <c:v>1713</c:v>
                </c:pt>
                <c:pt idx="1433">
                  <c:v>1712</c:v>
                </c:pt>
                <c:pt idx="1434">
                  <c:v>1709</c:v>
                </c:pt>
                <c:pt idx="1435">
                  <c:v>1705</c:v>
                </c:pt>
                <c:pt idx="1436">
                  <c:v>1703</c:v>
                </c:pt>
                <c:pt idx="1437">
                  <c:v>1704</c:v>
                </c:pt>
                <c:pt idx="1438">
                  <c:v>1702</c:v>
                </c:pt>
                <c:pt idx="1439">
                  <c:v>1701</c:v>
                </c:pt>
                <c:pt idx="1440">
                  <c:v>1700</c:v>
                </c:pt>
                <c:pt idx="1441">
                  <c:v>1695</c:v>
                </c:pt>
                <c:pt idx="1442">
                  <c:v>1695</c:v>
                </c:pt>
                <c:pt idx="1443">
                  <c:v>1694</c:v>
                </c:pt>
                <c:pt idx="1444">
                  <c:v>1697</c:v>
                </c:pt>
                <c:pt idx="1445">
                  <c:v>1697</c:v>
                </c:pt>
                <c:pt idx="1446">
                  <c:v>1697</c:v>
                </c:pt>
                <c:pt idx="1447">
                  <c:v>1695</c:v>
                </c:pt>
                <c:pt idx="1448">
                  <c:v>1713</c:v>
                </c:pt>
                <c:pt idx="1449">
                  <c:v>1722</c:v>
                </c:pt>
                <c:pt idx="1450">
                  <c:v>1717</c:v>
                </c:pt>
                <c:pt idx="1451">
                  <c:v>1717</c:v>
                </c:pt>
                <c:pt idx="1452">
                  <c:v>1716</c:v>
                </c:pt>
                <c:pt idx="1453">
                  <c:v>1710</c:v>
                </c:pt>
                <c:pt idx="1454">
                  <c:v>1704</c:v>
                </c:pt>
                <c:pt idx="1455">
                  <c:v>1706</c:v>
                </c:pt>
                <c:pt idx="1456">
                  <c:v>1702</c:v>
                </c:pt>
                <c:pt idx="1457">
                  <c:v>1699</c:v>
                </c:pt>
                <c:pt idx="1458">
                  <c:v>1699</c:v>
                </c:pt>
                <c:pt idx="1459">
                  <c:v>1701</c:v>
                </c:pt>
                <c:pt idx="1460">
                  <c:v>1712</c:v>
                </c:pt>
                <c:pt idx="1461">
                  <c:v>1713</c:v>
                </c:pt>
                <c:pt idx="1462">
                  <c:v>1712</c:v>
                </c:pt>
                <c:pt idx="1463">
                  <c:v>1710</c:v>
                </c:pt>
                <c:pt idx="1464">
                  <c:v>1705</c:v>
                </c:pt>
                <c:pt idx="1465">
                  <c:v>1703</c:v>
                </c:pt>
                <c:pt idx="1466">
                  <c:v>1707</c:v>
                </c:pt>
                <c:pt idx="1467">
                  <c:v>1706</c:v>
                </c:pt>
                <c:pt idx="1468">
                  <c:v>1706</c:v>
                </c:pt>
                <c:pt idx="1469">
                  <c:v>1708</c:v>
                </c:pt>
                <c:pt idx="1470">
                  <c:v>1708</c:v>
                </c:pt>
                <c:pt idx="1471">
                  <c:v>1707</c:v>
                </c:pt>
                <c:pt idx="1472">
                  <c:v>1699</c:v>
                </c:pt>
                <c:pt idx="1473">
                  <c:v>1699</c:v>
                </c:pt>
                <c:pt idx="1474">
                  <c:v>1701</c:v>
                </c:pt>
                <c:pt idx="1475">
                  <c:v>1700</c:v>
                </c:pt>
                <c:pt idx="1476">
                  <c:v>1701</c:v>
                </c:pt>
                <c:pt idx="1477">
                  <c:v>1698</c:v>
                </c:pt>
                <c:pt idx="1478">
                  <c:v>1698</c:v>
                </c:pt>
                <c:pt idx="1479">
                  <c:v>1698</c:v>
                </c:pt>
                <c:pt idx="1480">
                  <c:v>1694</c:v>
                </c:pt>
                <c:pt idx="1481">
                  <c:v>1705</c:v>
                </c:pt>
                <c:pt idx="1482">
                  <c:v>1706</c:v>
                </c:pt>
                <c:pt idx="1483">
                  <c:v>1699</c:v>
                </c:pt>
                <c:pt idx="1484">
                  <c:v>1703</c:v>
                </c:pt>
                <c:pt idx="1485">
                  <c:v>1706</c:v>
                </c:pt>
                <c:pt idx="1486">
                  <c:v>1706</c:v>
                </c:pt>
                <c:pt idx="1487">
                  <c:v>1704</c:v>
                </c:pt>
                <c:pt idx="1488">
                  <c:v>1702</c:v>
                </c:pt>
                <c:pt idx="1489">
                  <c:v>1701</c:v>
                </c:pt>
                <c:pt idx="1490">
                  <c:v>1703</c:v>
                </c:pt>
                <c:pt idx="1491">
                  <c:v>1700</c:v>
                </c:pt>
                <c:pt idx="1492">
                  <c:v>1700</c:v>
                </c:pt>
                <c:pt idx="1493">
                  <c:v>1699</c:v>
                </c:pt>
                <c:pt idx="1494">
                  <c:v>1702</c:v>
                </c:pt>
                <c:pt idx="1495">
                  <c:v>1696</c:v>
                </c:pt>
                <c:pt idx="1496">
                  <c:v>1697</c:v>
                </c:pt>
                <c:pt idx="1497">
                  <c:v>1694</c:v>
                </c:pt>
                <c:pt idx="1498">
                  <c:v>1695</c:v>
                </c:pt>
                <c:pt idx="1499">
                  <c:v>1695</c:v>
                </c:pt>
                <c:pt idx="1500">
                  <c:v>1687</c:v>
                </c:pt>
                <c:pt idx="1501">
                  <c:v>1687</c:v>
                </c:pt>
                <c:pt idx="1502">
                  <c:v>1685</c:v>
                </c:pt>
                <c:pt idx="1503">
                  <c:v>1689</c:v>
                </c:pt>
                <c:pt idx="1504">
                  <c:v>1688</c:v>
                </c:pt>
                <c:pt idx="1505">
                  <c:v>1690</c:v>
                </c:pt>
                <c:pt idx="1506">
                  <c:v>1696</c:v>
                </c:pt>
                <c:pt idx="1507">
                  <c:v>1695</c:v>
                </c:pt>
                <c:pt idx="1508">
                  <c:v>1690</c:v>
                </c:pt>
                <c:pt idx="1509">
                  <c:v>1690</c:v>
                </c:pt>
                <c:pt idx="1510">
                  <c:v>1691</c:v>
                </c:pt>
                <c:pt idx="1511">
                  <c:v>1691</c:v>
                </c:pt>
                <c:pt idx="1512">
                  <c:v>1686</c:v>
                </c:pt>
                <c:pt idx="1513">
                  <c:v>1687</c:v>
                </c:pt>
                <c:pt idx="1514">
                  <c:v>1682</c:v>
                </c:pt>
                <c:pt idx="1515">
                  <c:v>1685</c:v>
                </c:pt>
                <c:pt idx="1516">
                  <c:v>1684</c:v>
                </c:pt>
                <c:pt idx="1517">
                  <c:v>1688</c:v>
                </c:pt>
                <c:pt idx="1518">
                  <c:v>1695</c:v>
                </c:pt>
                <c:pt idx="1519">
                  <c:v>1698</c:v>
                </c:pt>
                <c:pt idx="1520">
                  <c:v>1697</c:v>
                </c:pt>
                <c:pt idx="1521">
                  <c:v>1713</c:v>
                </c:pt>
                <c:pt idx="1522">
                  <c:v>1712</c:v>
                </c:pt>
                <c:pt idx="1523">
                  <c:v>1711</c:v>
                </c:pt>
                <c:pt idx="1524">
                  <c:v>1719</c:v>
                </c:pt>
                <c:pt idx="1525">
                  <c:v>1717</c:v>
                </c:pt>
                <c:pt idx="1526">
                  <c:v>1719</c:v>
                </c:pt>
                <c:pt idx="1527">
                  <c:v>1715</c:v>
                </c:pt>
                <c:pt idx="1528">
                  <c:v>1715</c:v>
                </c:pt>
                <c:pt idx="1529">
                  <c:v>1710</c:v>
                </c:pt>
                <c:pt idx="1530">
                  <c:v>1711</c:v>
                </c:pt>
                <c:pt idx="1531">
                  <c:v>1713</c:v>
                </c:pt>
                <c:pt idx="1532">
                  <c:v>1711</c:v>
                </c:pt>
                <c:pt idx="1533">
                  <c:v>1711</c:v>
                </c:pt>
                <c:pt idx="1534">
                  <c:v>1711</c:v>
                </c:pt>
                <c:pt idx="1535">
                  <c:v>1715</c:v>
                </c:pt>
                <c:pt idx="1536">
                  <c:v>1713</c:v>
                </c:pt>
                <c:pt idx="1537">
                  <c:v>1716</c:v>
                </c:pt>
                <c:pt idx="1538">
                  <c:v>1716</c:v>
                </c:pt>
                <c:pt idx="1539">
                  <c:v>1717</c:v>
                </c:pt>
                <c:pt idx="1540">
                  <c:v>1718</c:v>
                </c:pt>
                <c:pt idx="1541">
                  <c:v>1721</c:v>
                </c:pt>
                <c:pt idx="1542">
                  <c:v>1732</c:v>
                </c:pt>
                <c:pt idx="1543">
                  <c:v>1749</c:v>
                </c:pt>
                <c:pt idx="1544">
                  <c:v>1748</c:v>
                </c:pt>
                <c:pt idx="1545">
                  <c:v>1739</c:v>
                </c:pt>
                <c:pt idx="1546">
                  <c:v>1734</c:v>
                </c:pt>
                <c:pt idx="1547">
                  <c:v>1735</c:v>
                </c:pt>
                <c:pt idx="1548">
                  <c:v>1713</c:v>
                </c:pt>
                <c:pt idx="1549">
                  <c:v>1712</c:v>
                </c:pt>
                <c:pt idx="1550">
                  <c:v>1713</c:v>
                </c:pt>
                <c:pt idx="1551">
                  <c:v>1716</c:v>
                </c:pt>
                <c:pt idx="1552">
                  <c:v>1714</c:v>
                </c:pt>
                <c:pt idx="1553">
                  <c:v>1717</c:v>
                </c:pt>
                <c:pt idx="1554">
                  <c:v>1716</c:v>
                </c:pt>
                <c:pt idx="1555">
                  <c:v>1717</c:v>
                </c:pt>
                <c:pt idx="1556">
                  <c:v>1721</c:v>
                </c:pt>
                <c:pt idx="1557">
                  <c:v>1718</c:v>
                </c:pt>
                <c:pt idx="1558">
                  <c:v>1717</c:v>
                </c:pt>
                <c:pt idx="1559">
                  <c:v>1719</c:v>
                </c:pt>
                <c:pt idx="1560">
                  <c:v>1718</c:v>
                </c:pt>
                <c:pt idx="1561">
                  <c:v>1715</c:v>
                </c:pt>
                <c:pt idx="1562">
                  <c:v>1718</c:v>
                </c:pt>
                <c:pt idx="1563">
                  <c:v>1720</c:v>
                </c:pt>
                <c:pt idx="1564">
                  <c:v>1721</c:v>
                </c:pt>
                <c:pt idx="1565">
                  <c:v>1720</c:v>
                </c:pt>
                <c:pt idx="1566">
                  <c:v>1721</c:v>
                </c:pt>
                <c:pt idx="1567">
                  <c:v>1718</c:v>
                </c:pt>
                <c:pt idx="1568">
                  <c:v>1722</c:v>
                </c:pt>
                <c:pt idx="1569">
                  <c:v>1722</c:v>
                </c:pt>
                <c:pt idx="1570">
                  <c:v>1720</c:v>
                </c:pt>
                <c:pt idx="1571">
                  <c:v>1723</c:v>
                </c:pt>
                <c:pt idx="1572">
                  <c:v>1727</c:v>
                </c:pt>
                <c:pt idx="1573">
                  <c:v>1721</c:v>
                </c:pt>
                <c:pt idx="1574">
                  <c:v>1721</c:v>
                </c:pt>
                <c:pt idx="1575">
                  <c:v>1718</c:v>
                </c:pt>
                <c:pt idx="1576">
                  <c:v>1722</c:v>
                </c:pt>
                <c:pt idx="1577">
                  <c:v>1723</c:v>
                </c:pt>
                <c:pt idx="1578">
                  <c:v>1720</c:v>
                </c:pt>
                <c:pt idx="1579">
                  <c:v>1720</c:v>
                </c:pt>
                <c:pt idx="1580">
                  <c:v>1719</c:v>
                </c:pt>
                <c:pt idx="1581">
                  <c:v>1720</c:v>
                </c:pt>
                <c:pt idx="1582">
                  <c:v>1721</c:v>
                </c:pt>
                <c:pt idx="1583">
                  <c:v>1720</c:v>
                </c:pt>
                <c:pt idx="1584">
                  <c:v>1717</c:v>
                </c:pt>
                <c:pt idx="1585">
                  <c:v>1718</c:v>
                </c:pt>
                <c:pt idx="1586">
                  <c:v>1720</c:v>
                </c:pt>
                <c:pt idx="1587">
                  <c:v>1721</c:v>
                </c:pt>
                <c:pt idx="1588">
                  <c:v>1722</c:v>
                </c:pt>
                <c:pt idx="1589">
                  <c:v>1720</c:v>
                </c:pt>
                <c:pt idx="1590">
                  <c:v>1749</c:v>
                </c:pt>
                <c:pt idx="1591">
                  <c:v>1744</c:v>
                </c:pt>
                <c:pt idx="1592">
                  <c:v>1741</c:v>
                </c:pt>
                <c:pt idx="1593">
                  <c:v>1747</c:v>
                </c:pt>
                <c:pt idx="1594">
                  <c:v>1744</c:v>
                </c:pt>
                <c:pt idx="1595">
                  <c:v>1738</c:v>
                </c:pt>
                <c:pt idx="1596">
                  <c:v>1735</c:v>
                </c:pt>
                <c:pt idx="1597">
                  <c:v>1737</c:v>
                </c:pt>
                <c:pt idx="1598">
                  <c:v>1739</c:v>
                </c:pt>
                <c:pt idx="1599">
                  <c:v>1739</c:v>
                </c:pt>
                <c:pt idx="1600">
                  <c:v>1737</c:v>
                </c:pt>
                <c:pt idx="1601">
                  <c:v>1739</c:v>
                </c:pt>
                <c:pt idx="1602">
                  <c:v>1737</c:v>
                </c:pt>
                <c:pt idx="1603">
                  <c:v>1740</c:v>
                </c:pt>
                <c:pt idx="1604">
                  <c:v>1739</c:v>
                </c:pt>
                <c:pt idx="1605">
                  <c:v>1738</c:v>
                </c:pt>
                <c:pt idx="1606">
                  <c:v>1738</c:v>
                </c:pt>
                <c:pt idx="1607">
                  <c:v>1744</c:v>
                </c:pt>
                <c:pt idx="1608">
                  <c:v>1745</c:v>
                </c:pt>
                <c:pt idx="1609">
                  <c:v>1743</c:v>
                </c:pt>
                <c:pt idx="1610">
                  <c:v>1742</c:v>
                </c:pt>
                <c:pt idx="1611">
                  <c:v>1743</c:v>
                </c:pt>
                <c:pt idx="1612">
                  <c:v>1745</c:v>
                </c:pt>
                <c:pt idx="1613">
                  <c:v>1743</c:v>
                </c:pt>
                <c:pt idx="1614">
                  <c:v>1745</c:v>
                </c:pt>
                <c:pt idx="1615">
                  <c:v>1744</c:v>
                </c:pt>
                <c:pt idx="1616">
                  <c:v>1741</c:v>
                </c:pt>
                <c:pt idx="1617">
                  <c:v>1737</c:v>
                </c:pt>
                <c:pt idx="1618">
                  <c:v>1730</c:v>
                </c:pt>
                <c:pt idx="1619">
                  <c:v>1730</c:v>
                </c:pt>
                <c:pt idx="1620">
                  <c:v>1731</c:v>
                </c:pt>
                <c:pt idx="1621">
                  <c:v>1720</c:v>
                </c:pt>
                <c:pt idx="1622">
                  <c:v>1718</c:v>
                </c:pt>
                <c:pt idx="1623">
                  <c:v>1719</c:v>
                </c:pt>
                <c:pt idx="1624">
                  <c:v>1711</c:v>
                </c:pt>
                <c:pt idx="1625">
                  <c:v>1708</c:v>
                </c:pt>
                <c:pt idx="1626">
                  <c:v>1710</c:v>
                </c:pt>
                <c:pt idx="1627">
                  <c:v>1710</c:v>
                </c:pt>
                <c:pt idx="1628">
                  <c:v>1711</c:v>
                </c:pt>
                <c:pt idx="1629">
                  <c:v>1712</c:v>
                </c:pt>
                <c:pt idx="1630">
                  <c:v>1715</c:v>
                </c:pt>
                <c:pt idx="1631">
                  <c:v>1715</c:v>
                </c:pt>
                <c:pt idx="1632">
                  <c:v>1712</c:v>
                </c:pt>
                <c:pt idx="1633">
                  <c:v>1716</c:v>
                </c:pt>
                <c:pt idx="1634">
                  <c:v>1717</c:v>
                </c:pt>
                <c:pt idx="1635">
                  <c:v>1725</c:v>
                </c:pt>
                <c:pt idx="1636">
                  <c:v>1735</c:v>
                </c:pt>
                <c:pt idx="1637">
                  <c:v>1729</c:v>
                </c:pt>
                <c:pt idx="1638">
                  <c:v>1728</c:v>
                </c:pt>
                <c:pt idx="1639">
                  <c:v>1725</c:v>
                </c:pt>
                <c:pt idx="1640">
                  <c:v>1726</c:v>
                </c:pt>
                <c:pt idx="1641">
                  <c:v>1730</c:v>
                </c:pt>
                <c:pt idx="1642">
                  <c:v>1720</c:v>
                </c:pt>
                <c:pt idx="1643">
                  <c:v>1718</c:v>
                </c:pt>
                <c:pt idx="1644">
                  <c:v>1708</c:v>
                </c:pt>
                <c:pt idx="1645">
                  <c:v>1710</c:v>
                </c:pt>
                <c:pt idx="1646">
                  <c:v>1714</c:v>
                </c:pt>
                <c:pt idx="1647">
                  <c:v>1712</c:v>
                </c:pt>
                <c:pt idx="1648">
                  <c:v>1712</c:v>
                </c:pt>
                <c:pt idx="1649">
                  <c:v>1714</c:v>
                </c:pt>
                <c:pt idx="1650">
                  <c:v>1710</c:v>
                </c:pt>
                <c:pt idx="1651">
                  <c:v>1708</c:v>
                </c:pt>
                <c:pt idx="1652">
                  <c:v>1711</c:v>
                </c:pt>
                <c:pt idx="1653">
                  <c:v>1712</c:v>
                </c:pt>
                <c:pt idx="1654">
                  <c:v>1711</c:v>
                </c:pt>
                <c:pt idx="1655">
                  <c:v>1710</c:v>
                </c:pt>
                <c:pt idx="1656">
                  <c:v>1713</c:v>
                </c:pt>
                <c:pt idx="1657">
                  <c:v>1712</c:v>
                </c:pt>
                <c:pt idx="1658">
                  <c:v>1712</c:v>
                </c:pt>
                <c:pt idx="1659">
                  <c:v>1710</c:v>
                </c:pt>
                <c:pt idx="1660">
                  <c:v>1712</c:v>
                </c:pt>
                <c:pt idx="1661">
                  <c:v>1713</c:v>
                </c:pt>
                <c:pt idx="1662">
                  <c:v>1711</c:v>
                </c:pt>
                <c:pt idx="1663">
                  <c:v>1710</c:v>
                </c:pt>
                <c:pt idx="1664">
                  <c:v>1713</c:v>
                </c:pt>
                <c:pt idx="1665">
                  <c:v>1714</c:v>
                </c:pt>
                <c:pt idx="1666">
                  <c:v>1714</c:v>
                </c:pt>
                <c:pt idx="1667">
                  <c:v>1711</c:v>
                </c:pt>
                <c:pt idx="1668">
                  <c:v>1712</c:v>
                </c:pt>
                <c:pt idx="1669">
                  <c:v>1715</c:v>
                </c:pt>
                <c:pt idx="1670">
                  <c:v>1714</c:v>
                </c:pt>
                <c:pt idx="1671">
                  <c:v>1711</c:v>
                </c:pt>
                <c:pt idx="1672">
                  <c:v>1713</c:v>
                </c:pt>
                <c:pt idx="1673">
                  <c:v>1712</c:v>
                </c:pt>
                <c:pt idx="1674">
                  <c:v>1713</c:v>
                </c:pt>
                <c:pt idx="1675">
                  <c:v>1714</c:v>
                </c:pt>
                <c:pt idx="1676">
                  <c:v>1711</c:v>
                </c:pt>
                <c:pt idx="1677">
                  <c:v>1709</c:v>
                </c:pt>
                <c:pt idx="1678">
                  <c:v>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747-F141-B9AD-2349A17E30D1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60-tick'!$A$49:$BNO$49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22</c:v>
                </c:pt>
                <c:pt idx="6">
                  <c:v>19</c:v>
                </c:pt>
                <c:pt idx="7">
                  <c:v>25</c:v>
                </c:pt>
                <c:pt idx="8">
                  <c:v>26</c:v>
                </c:pt>
                <c:pt idx="9">
                  <c:v>30</c:v>
                </c:pt>
                <c:pt idx="10">
                  <c:v>36</c:v>
                </c:pt>
                <c:pt idx="11">
                  <c:v>47</c:v>
                </c:pt>
                <c:pt idx="12">
                  <c:v>43</c:v>
                </c:pt>
                <c:pt idx="13">
                  <c:v>41</c:v>
                </c:pt>
                <c:pt idx="14">
                  <c:v>39</c:v>
                </c:pt>
                <c:pt idx="15">
                  <c:v>39</c:v>
                </c:pt>
                <c:pt idx="16">
                  <c:v>41</c:v>
                </c:pt>
                <c:pt idx="17">
                  <c:v>45</c:v>
                </c:pt>
                <c:pt idx="18">
                  <c:v>38</c:v>
                </c:pt>
                <c:pt idx="19">
                  <c:v>41</c:v>
                </c:pt>
                <c:pt idx="20">
                  <c:v>40</c:v>
                </c:pt>
                <c:pt idx="21">
                  <c:v>59</c:v>
                </c:pt>
                <c:pt idx="22">
                  <c:v>58</c:v>
                </c:pt>
                <c:pt idx="23">
                  <c:v>61</c:v>
                </c:pt>
                <c:pt idx="24">
                  <c:v>62</c:v>
                </c:pt>
                <c:pt idx="25">
                  <c:v>72</c:v>
                </c:pt>
                <c:pt idx="26">
                  <c:v>92</c:v>
                </c:pt>
                <c:pt idx="27">
                  <c:v>101</c:v>
                </c:pt>
                <c:pt idx="28">
                  <c:v>112</c:v>
                </c:pt>
                <c:pt idx="29">
                  <c:v>111</c:v>
                </c:pt>
                <c:pt idx="30">
                  <c:v>104</c:v>
                </c:pt>
                <c:pt idx="31">
                  <c:v>112</c:v>
                </c:pt>
                <c:pt idx="32">
                  <c:v>112</c:v>
                </c:pt>
                <c:pt idx="33">
                  <c:v>113</c:v>
                </c:pt>
                <c:pt idx="34">
                  <c:v>109</c:v>
                </c:pt>
                <c:pt idx="35">
                  <c:v>105</c:v>
                </c:pt>
                <c:pt idx="36">
                  <c:v>106</c:v>
                </c:pt>
                <c:pt idx="37">
                  <c:v>109</c:v>
                </c:pt>
                <c:pt idx="38">
                  <c:v>120</c:v>
                </c:pt>
                <c:pt idx="39">
                  <c:v>123</c:v>
                </c:pt>
                <c:pt idx="40">
                  <c:v>125</c:v>
                </c:pt>
                <c:pt idx="41">
                  <c:v>122</c:v>
                </c:pt>
                <c:pt idx="42">
                  <c:v>123</c:v>
                </c:pt>
                <c:pt idx="43">
                  <c:v>125</c:v>
                </c:pt>
                <c:pt idx="44">
                  <c:v>128</c:v>
                </c:pt>
                <c:pt idx="45">
                  <c:v>131</c:v>
                </c:pt>
                <c:pt idx="46">
                  <c:v>136</c:v>
                </c:pt>
                <c:pt idx="47">
                  <c:v>140</c:v>
                </c:pt>
                <c:pt idx="48">
                  <c:v>146</c:v>
                </c:pt>
                <c:pt idx="49">
                  <c:v>190</c:v>
                </c:pt>
                <c:pt idx="50">
                  <c:v>194</c:v>
                </c:pt>
                <c:pt idx="51">
                  <c:v>201</c:v>
                </c:pt>
                <c:pt idx="52">
                  <c:v>224</c:v>
                </c:pt>
                <c:pt idx="53">
                  <c:v>220</c:v>
                </c:pt>
                <c:pt idx="54">
                  <c:v>214</c:v>
                </c:pt>
                <c:pt idx="55">
                  <c:v>214</c:v>
                </c:pt>
                <c:pt idx="56">
                  <c:v>213</c:v>
                </c:pt>
                <c:pt idx="57">
                  <c:v>217</c:v>
                </c:pt>
                <c:pt idx="58">
                  <c:v>230</c:v>
                </c:pt>
                <c:pt idx="59">
                  <c:v>232</c:v>
                </c:pt>
                <c:pt idx="60">
                  <c:v>229</c:v>
                </c:pt>
                <c:pt idx="61">
                  <c:v>229</c:v>
                </c:pt>
                <c:pt idx="62">
                  <c:v>220</c:v>
                </c:pt>
                <c:pt idx="63">
                  <c:v>229</c:v>
                </c:pt>
                <c:pt idx="64">
                  <c:v>231</c:v>
                </c:pt>
                <c:pt idx="65">
                  <c:v>234</c:v>
                </c:pt>
                <c:pt idx="66">
                  <c:v>235</c:v>
                </c:pt>
                <c:pt idx="67">
                  <c:v>232</c:v>
                </c:pt>
                <c:pt idx="68">
                  <c:v>230</c:v>
                </c:pt>
                <c:pt idx="69">
                  <c:v>226</c:v>
                </c:pt>
                <c:pt idx="70">
                  <c:v>234</c:v>
                </c:pt>
                <c:pt idx="71">
                  <c:v>230</c:v>
                </c:pt>
                <c:pt idx="72">
                  <c:v>229</c:v>
                </c:pt>
                <c:pt idx="73">
                  <c:v>235</c:v>
                </c:pt>
                <c:pt idx="74">
                  <c:v>236</c:v>
                </c:pt>
                <c:pt idx="75">
                  <c:v>247</c:v>
                </c:pt>
                <c:pt idx="76">
                  <c:v>247</c:v>
                </c:pt>
                <c:pt idx="77">
                  <c:v>242</c:v>
                </c:pt>
                <c:pt idx="78">
                  <c:v>265</c:v>
                </c:pt>
                <c:pt idx="79">
                  <c:v>279</c:v>
                </c:pt>
                <c:pt idx="80">
                  <c:v>284</c:v>
                </c:pt>
                <c:pt idx="81">
                  <c:v>279</c:v>
                </c:pt>
                <c:pt idx="82">
                  <c:v>276</c:v>
                </c:pt>
                <c:pt idx="83">
                  <c:v>288</c:v>
                </c:pt>
                <c:pt idx="84">
                  <c:v>294</c:v>
                </c:pt>
                <c:pt idx="85">
                  <c:v>289</c:v>
                </c:pt>
                <c:pt idx="86">
                  <c:v>292</c:v>
                </c:pt>
                <c:pt idx="87">
                  <c:v>301</c:v>
                </c:pt>
                <c:pt idx="88">
                  <c:v>308</c:v>
                </c:pt>
                <c:pt idx="89">
                  <c:v>305</c:v>
                </c:pt>
                <c:pt idx="90">
                  <c:v>305</c:v>
                </c:pt>
                <c:pt idx="91">
                  <c:v>300</c:v>
                </c:pt>
                <c:pt idx="92">
                  <c:v>300</c:v>
                </c:pt>
                <c:pt idx="93">
                  <c:v>330</c:v>
                </c:pt>
                <c:pt idx="94">
                  <c:v>359</c:v>
                </c:pt>
                <c:pt idx="95">
                  <c:v>352</c:v>
                </c:pt>
                <c:pt idx="96">
                  <c:v>373</c:v>
                </c:pt>
                <c:pt idx="97">
                  <c:v>374</c:v>
                </c:pt>
                <c:pt idx="98">
                  <c:v>387</c:v>
                </c:pt>
                <c:pt idx="99">
                  <c:v>384</c:v>
                </c:pt>
                <c:pt idx="100">
                  <c:v>391</c:v>
                </c:pt>
                <c:pt idx="101">
                  <c:v>394</c:v>
                </c:pt>
                <c:pt idx="102">
                  <c:v>408</c:v>
                </c:pt>
                <c:pt idx="103">
                  <c:v>406</c:v>
                </c:pt>
                <c:pt idx="104">
                  <c:v>422</c:v>
                </c:pt>
                <c:pt idx="105">
                  <c:v>444</c:v>
                </c:pt>
                <c:pt idx="106">
                  <c:v>450</c:v>
                </c:pt>
                <c:pt idx="107">
                  <c:v>449</c:v>
                </c:pt>
                <c:pt idx="108">
                  <c:v>447</c:v>
                </c:pt>
                <c:pt idx="109">
                  <c:v>444</c:v>
                </c:pt>
                <c:pt idx="110">
                  <c:v>447</c:v>
                </c:pt>
                <c:pt idx="111">
                  <c:v>450</c:v>
                </c:pt>
                <c:pt idx="112">
                  <c:v>436</c:v>
                </c:pt>
                <c:pt idx="113">
                  <c:v>437</c:v>
                </c:pt>
                <c:pt idx="114">
                  <c:v>432</c:v>
                </c:pt>
                <c:pt idx="115">
                  <c:v>440</c:v>
                </c:pt>
                <c:pt idx="116">
                  <c:v>435</c:v>
                </c:pt>
                <c:pt idx="117">
                  <c:v>436</c:v>
                </c:pt>
                <c:pt idx="118">
                  <c:v>441</c:v>
                </c:pt>
                <c:pt idx="119">
                  <c:v>438</c:v>
                </c:pt>
                <c:pt idx="120">
                  <c:v>443</c:v>
                </c:pt>
                <c:pt idx="121">
                  <c:v>18</c:v>
                </c:pt>
                <c:pt idx="122">
                  <c:v>438</c:v>
                </c:pt>
                <c:pt idx="123">
                  <c:v>433</c:v>
                </c:pt>
                <c:pt idx="124">
                  <c:v>436</c:v>
                </c:pt>
                <c:pt idx="125">
                  <c:v>448</c:v>
                </c:pt>
                <c:pt idx="126">
                  <c:v>458</c:v>
                </c:pt>
                <c:pt idx="127">
                  <c:v>459</c:v>
                </c:pt>
                <c:pt idx="128">
                  <c:v>458</c:v>
                </c:pt>
                <c:pt idx="129">
                  <c:v>456</c:v>
                </c:pt>
                <c:pt idx="130">
                  <c:v>455</c:v>
                </c:pt>
                <c:pt idx="131">
                  <c:v>459</c:v>
                </c:pt>
                <c:pt idx="132">
                  <c:v>455</c:v>
                </c:pt>
                <c:pt idx="133">
                  <c:v>460</c:v>
                </c:pt>
                <c:pt idx="134">
                  <c:v>460</c:v>
                </c:pt>
                <c:pt idx="135">
                  <c:v>468</c:v>
                </c:pt>
                <c:pt idx="136">
                  <c:v>467</c:v>
                </c:pt>
                <c:pt idx="137">
                  <c:v>465</c:v>
                </c:pt>
                <c:pt idx="138">
                  <c:v>455</c:v>
                </c:pt>
                <c:pt idx="139">
                  <c:v>460</c:v>
                </c:pt>
                <c:pt idx="140">
                  <c:v>456</c:v>
                </c:pt>
                <c:pt idx="141">
                  <c:v>449</c:v>
                </c:pt>
                <c:pt idx="142">
                  <c:v>448</c:v>
                </c:pt>
                <c:pt idx="143">
                  <c:v>451</c:v>
                </c:pt>
                <c:pt idx="144">
                  <c:v>468</c:v>
                </c:pt>
                <c:pt idx="145">
                  <c:v>462</c:v>
                </c:pt>
                <c:pt idx="146">
                  <c:v>891</c:v>
                </c:pt>
                <c:pt idx="147">
                  <c:v>481</c:v>
                </c:pt>
                <c:pt idx="148">
                  <c:v>483</c:v>
                </c:pt>
                <c:pt idx="149">
                  <c:v>482</c:v>
                </c:pt>
                <c:pt idx="150">
                  <c:v>504</c:v>
                </c:pt>
                <c:pt idx="151">
                  <c:v>511</c:v>
                </c:pt>
                <c:pt idx="152">
                  <c:v>531</c:v>
                </c:pt>
                <c:pt idx="153">
                  <c:v>533</c:v>
                </c:pt>
                <c:pt idx="154">
                  <c:v>524</c:v>
                </c:pt>
                <c:pt idx="155">
                  <c:v>521</c:v>
                </c:pt>
                <c:pt idx="156">
                  <c:v>524</c:v>
                </c:pt>
                <c:pt idx="157">
                  <c:v>523</c:v>
                </c:pt>
                <c:pt idx="158">
                  <c:v>524</c:v>
                </c:pt>
                <c:pt idx="159">
                  <c:v>524</c:v>
                </c:pt>
                <c:pt idx="160">
                  <c:v>519</c:v>
                </c:pt>
                <c:pt idx="161">
                  <c:v>518</c:v>
                </c:pt>
                <c:pt idx="162">
                  <c:v>527</c:v>
                </c:pt>
                <c:pt idx="163">
                  <c:v>526</c:v>
                </c:pt>
                <c:pt idx="164">
                  <c:v>523</c:v>
                </c:pt>
                <c:pt idx="165">
                  <c:v>522</c:v>
                </c:pt>
                <c:pt idx="166">
                  <c:v>548</c:v>
                </c:pt>
                <c:pt idx="167">
                  <c:v>538</c:v>
                </c:pt>
                <c:pt idx="168">
                  <c:v>533</c:v>
                </c:pt>
                <c:pt idx="169">
                  <c:v>534</c:v>
                </c:pt>
                <c:pt idx="170">
                  <c:v>530</c:v>
                </c:pt>
                <c:pt idx="171">
                  <c:v>520</c:v>
                </c:pt>
                <c:pt idx="172">
                  <c:v>521</c:v>
                </c:pt>
                <c:pt idx="173">
                  <c:v>519</c:v>
                </c:pt>
                <c:pt idx="174">
                  <c:v>530</c:v>
                </c:pt>
                <c:pt idx="175">
                  <c:v>536</c:v>
                </c:pt>
                <c:pt idx="176">
                  <c:v>564</c:v>
                </c:pt>
                <c:pt idx="177">
                  <c:v>569</c:v>
                </c:pt>
                <c:pt idx="178">
                  <c:v>616</c:v>
                </c:pt>
                <c:pt idx="179">
                  <c:v>632</c:v>
                </c:pt>
                <c:pt idx="180">
                  <c:v>637</c:v>
                </c:pt>
                <c:pt idx="181">
                  <c:v>637</c:v>
                </c:pt>
                <c:pt idx="182">
                  <c:v>639</c:v>
                </c:pt>
                <c:pt idx="183">
                  <c:v>641</c:v>
                </c:pt>
                <c:pt idx="184">
                  <c:v>640</c:v>
                </c:pt>
                <c:pt idx="185">
                  <c:v>638</c:v>
                </c:pt>
                <c:pt idx="186">
                  <c:v>634</c:v>
                </c:pt>
                <c:pt idx="187">
                  <c:v>634</c:v>
                </c:pt>
                <c:pt idx="188">
                  <c:v>642</c:v>
                </c:pt>
                <c:pt idx="189">
                  <c:v>694</c:v>
                </c:pt>
                <c:pt idx="190">
                  <c:v>700</c:v>
                </c:pt>
                <c:pt idx="191">
                  <c:v>706</c:v>
                </c:pt>
                <c:pt idx="192">
                  <c:v>733</c:v>
                </c:pt>
                <c:pt idx="193">
                  <c:v>732</c:v>
                </c:pt>
                <c:pt idx="194">
                  <c:v>746</c:v>
                </c:pt>
                <c:pt idx="195">
                  <c:v>745</c:v>
                </c:pt>
                <c:pt idx="196">
                  <c:v>748</c:v>
                </c:pt>
                <c:pt idx="197">
                  <c:v>747</c:v>
                </c:pt>
                <c:pt idx="198">
                  <c:v>747</c:v>
                </c:pt>
                <c:pt idx="199">
                  <c:v>750</c:v>
                </c:pt>
                <c:pt idx="200">
                  <c:v>776</c:v>
                </c:pt>
                <c:pt idx="201">
                  <c:v>24</c:v>
                </c:pt>
                <c:pt idx="202">
                  <c:v>783</c:v>
                </c:pt>
                <c:pt idx="203">
                  <c:v>795</c:v>
                </c:pt>
                <c:pt idx="204">
                  <c:v>794</c:v>
                </c:pt>
                <c:pt idx="205">
                  <c:v>830</c:v>
                </c:pt>
                <c:pt idx="206">
                  <c:v>836</c:v>
                </c:pt>
                <c:pt idx="207">
                  <c:v>824</c:v>
                </c:pt>
                <c:pt idx="208">
                  <c:v>822</c:v>
                </c:pt>
                <c:pt idx="209">
                  <c:v>820</c:v>
                </c:pt>
                <c:pt idx="210">
                  <c:v>823</c:v>
                </c:pt>
                <c:pt idx="211">
                  <c:v>821</c:v>
                </c:pt>
                <c:pt idx="212">
                  <c:v>819</c:v>
                </c:pt>
                <c:pt idx="213">
                  <c:v>811</c:v>
                </c:pt>
                <c:pt idx="214">
                  <c:v>799</c:v>
                </c:pt>
                <c:pt idx="215">
                  <c:v>807</c:v>
                </c:pt>
                <c:pt idx="216">
                  <c:v>801</c:v>
                </c:pt>
                <c:pt idx="217">
                  <c:v>802</c:v>
                </c:pt>
                <c:pt idx="218">
                  <c:v>808</c:v>
                </c:pt>
                <c:pt idx="219">
                  <c:v>814</c:v>
                </c:pt>
                <c:pt idx="220">
                  <c:v>821</c:v>
                </c:pt>
                <c:pt idx="221">
                  <c:v>828</c:v>
                </c:pt>
                <c:pt idx="222">
                  <c:v>844</c:v>
                </c:pt>
                <c:pt idx="223">
                  <c:v>848</c:v>
                </c:pt>
                <c:pt idx="224">
                  <c:v>845</c:v>
                </c:pt>
                <c:pt idx="225">
                  <c:v>895</c:v>
                </c:pt>
                <c:pt idx="226">
                  <c:v>922</c:v>
                </c:pt>
                <c:pt idx="227">
                  <c:v>961</c:v>
                </c:pt>
                <c:pt idx="228">
                  <c:v>945</c:v>
                </c:pt>
                <c:pt idx="229">
                  <c:v>970</c:v>
                </c:pt>
                <c:pt idx="230">
                  <c:v>971</c:v>
                </c:pt>
                <c:pt idx="231">
                  <c:v>972</c:v>
                </c:pt>
                <c:pt idx="232">
                  <c:v>984</c:v>
                </c:pt>
                <c:pt idx="233">
                  <c:v>990</c:v>
                </c:pt>
                <c:pt idx="234">
                  <c:v>1002</c:v>
                </c:pt>
                <c:pt idx="235">
                  <c:v>17</c:v>
                </c:pt>
                <c:pt idx="236">
                  <c:v>1003</c:v>
                </c:pt>
                <c:pt idx="237">
                  <c:v>1012</c:v>
                </c:pt>
                <c:pt idx="238">
                  <c:v>1024</c:v>
                </c:pt>
                <c:pt idx="239">
                  <c:v>1013</c:v>
                </c:pt>
                <c:pt idx="240">
                  <c:v>1019</c:v>
                </c:pt>
                <c:pt idx="241">
                  <c:v>1024</c:v>
                </c:pt>
                <c:pt idx="242">
                  <c:v>1035</c:v>
                </c:pt>
                <c:pt idx="243">
                  <c:v>1044</c:v>
                </c:pt>
                <c:pt idx="244">
                  <c:v>1055</c:v>
                </c:pt>
                <c:pt idx="245">
                  <c:v>2</c:v>
                </c:pt>
                <c:pt idx="246">
                  <c:v>1036</c:v>
                </c:pt>
                <c:pt idx="247">
                  <c:v>1043</c:v>
                </c:pt>
                <c:pt idx="248">
                  <c:v>1050</c:v>
                </c:pt>
                <c:pt idx="249">
                  <c:v>1057</c:v>
                </c:pt>
                <c:pt idx="250">
                  <c:v>1063</c:v>
                </c:pt>
                <c:pt idx="251">
                  <c:v>1061</c:v>
                </c:pt>
                <c:pt idx="252">
                  <c:v>1066</c:v>
                </c:pt>
                <c:pt idx="253">
                  <c:v>1066</c:v>
                </c:pt>
                <c:pt idx="254">
                  <c:v>1065</c:v>
                </c:pt>
                <c:pt idx="255">
                  <c:v>1059</c:v>
                </c:pt>
                <c:pt idx="256">
                  <c:v>1057</c:v>
                </c:pt>
                <c:pt idx="257">
                  <c:v>1061</c:v>
                </c:pt>
                <c:pt idx="258">
                  <c:v>1064</c:v>
                </c:pt>
                <c:pt idx="259">
                  <c:v>1067</c:v>
                </c:pt>
                <c:pt idx="260">
                  <c:v>1065</c:v>
                </c:pt>
                <c:pt idx="261">
                  <c:v>1037</c:v>
                </c:pt>
                <c:pt idx="262">
                  <c:v>1030</c:v>
                </c:pt>
                <c:pt idx="263">
                  <c:v>1052</c:v>
                </c:pt>
                <c:pt idx="264">
                  <c:v>1063</c:v>
                </c:pt>
                <c:pt idx="265">
                  <c:v>1062</c:v>
                </c:pt>
                <c:pt idx="266">
                  <c:v>1068</c:v>
                </c:pt>
                <c:pt idx="267">
                  <c:v>1065</c:v>
                </c:pt>
                <c:pt idx="268">
                  <c:v>1072</c:v>
                </c:pt>
                <c:pt idx="269">
                  <c:v>1072</c:v>
                </c:pt>
                <c:pt idx="270">
                  <c:v>1069</c:v>
                </c:pt>
                <c:pt idx="271">
                  <c:v>1068</c:v>
                </c:pt>
                <c:pt idx="272">
                  <c:v>1064</c:v>
                </c:pt>
                <c:pt idx="273">
                  <c:v>1071</c:v>
                </c:pt>
                <c:pt idx="274">
                  <c:v>1073</c:v>
                </c:pt>
                <c:pt idx="275">
                  <c:v>1071</c:v>
                </c:pt>
                <c:pt idx="276">
                  <c:v>1064</c:v>
                </c:pt>
                <c:pt idx="277">
                  <c:v>1061</c:v>
                </c:pt>
                <c:pt idx="278">
                  <c:v>1062</c:v>
                </c:pt>
                <c:pt idx="279">
                  <c:v>1061</c:v>
                </c:pt>
                <c:pt idx="280">
                  <c:v>1061</c:v>
                </c:pt>
                <c:pt idx="281">
                  <c:v>1011</c:v>
                </c:pt>
                <c:pt idx="282">
                  <c:v>1023</c:v>
                </c:pt>
                <c:pt idx="283">
                  <c:v>1007</c:v>
                </c:pt>
                <c:pt idx="284">
                  <c:v>1011</c:v>
                </c:pt>
                <c:pt idx="285">
                  <c:v>17</c:v>
                </c:pt>
                <c:pt idx="286">
                  <c:v>1007</c:v>
                </c:pt>
                <c:pt idx="287">
                  <c:v>1015</c:v>
                </c:pt>
                <c:pt idx="288">
                  <c:v>1016</c:v>
                </c:pt>
                <c:pt idx="289">
                  <c:v>1997</c:v>
                </c:pt>
                <c:pt idx="290">
                  <c:v>1010</c:v>
                </c:pt>
                <c:pt idx="291">
                  <c:v>1023</c:v>
                </c:pt>
                <c:pt idx="292">
                  <c:v>1020</c:v>
                </c:pt>
                <c:pt idx="293">
                  <c:v>1012</c:v>
                </c:pt>
                <c:pt idx="294">
                  <c:v>1001</c:v>
                </c:pt>
                <c:pt idx="295">
                  <c:v>1002</c:v>
                </c:pt>
                <c:pt idx="296">
                  <c:v>992</c:v>
                </c:pt>
                <c:pt idx="297">
                  <c:v>991</c:v>
                </c:pt>
                <c:pt idx="298">
                  <c:v>991</c:v>
                </c:pt>
                <c:pt idx="299">
                  <c:v>988</c:v>
                </c:pt>
                <c:pt idx="300">
                  <c:v>2761</c:v>
                </c:pt>
                <c:pt idx="301">
                  <c:v>964</c:v>
                </c:pt>
                <c:pt idx="302">
                  <c:v>962</c:v>
                </c:pt>
                <c:pt idx="303">
                  <c:v>963</c:v>
                </c:pt>
                <c:pt idx="304">
                  <c:v>966</c:v>
                </c:pt>
                <c:pt idx="305">
                  <c:v>962</c:v>
                </c:pt>
                <c:pt idx="306">
                  <c:v>974</c:v>
                </c:pt>
                <c:pt idx="307">
                  <c:v>31</c:v>
                </c:pt>
                <c:pt idx="308">
                  <c:v>992</c:v>
                </c:pt>
                <c:pt idx="309">
                  <c:v>997</c:v>
                </c:pt>
                <c:pt idx="310">
                  <c:v>1001</c:v>
                </c:pt>
                <c:pt idx="311">
                  <c:v>1016</c:v>
                </c:pt>
                <c:pt idx="312">
                  <c:v>1050</c:v>
                </c:pt>
                <c:pt idx="313">
                  <c:v>1060</c:v>
                </c:pt>
                <c:pt idx="314">
                  <c:v>1076</c:v>
                </c:pt>
                <c:pt idx="315">
                  <c:v>1076</c:v>
                </c:pt>
                <c:pt idx="316">
                  <c:v>1077</c:v>
                </c:pt>
                <c:pt idx="317">
                  <c:v>1083</c:v>
                </c:pt>
                <c:pt idx="318">
                  <c:v>1060</c:v>
                </c:pt>
                <c:pt idx="319">
                  <c:v>1049</c:v>
                </c:pt>
                <c:pt idx="320">
                  <c:v>1052</c:v>
                </c:pt>
                <c:pt idx="321">
                  <c:v>1063</c:v>
                </c:pt>
                <c:pt idx="322">
                  <c:v>1056</c:v>
                </c:pt>
                <c:pt idx="323">
                  <c:v>1077</c:v>
                </c:pt>
                <c:pt idx="324">
                  <c:v>1067</c:v>
                </c:pt>
                <c:pt idx="325">
                  <c:v>1071</c:v>
                </c:pt>
                <c:pt idx="326">
                  <c:v>1079</c:v>
                </c:pt>
                <c:pt idx="327">
                  <c:v>1083</c:v>
                </c:pt>
                <c:pt idx="328">
                  <c:v>1089</c:v>
                </c:pt>
                <c:pt idx="329">
                  <c:v>1093</c:v>
                </c:pt>
                <c:pt idx="330">
                  <c:v>1095</c:v>
                </c:pt>
                <c:pt idx="331">
                  <c:v>1097</c:v>
                </c:pt>
                <c:pt idx="332">
                  <c:v>1097</c:v>
                </c:pt>
                <c:pt idx="333">
                  <c:v>1092</c:v>
                </c:pt>
                <c:pt idx="334">
                  <c:v>1099</c:v>
                </c:pt>
                <c:pt idx="335">
                  <c:v>1097</c:v>
                </c:pt>
                <c:pt idx="336">
                  <c:v>1094</c:v>
                </c:pt>
                <c:pt idx="337">
                  <c:v>1091</c:v>
                </c:pt>
                <c:pt idx="338">
                  <c:v>1093</c:v>
                </c:pt>
                <c:pt idx="339">
                  <c:v>1111</c:v>
                </c:pt>
                <c:pt idx="340">
                  <c:v>2087</c:v>
                </c:pt>
                <c:pt idx="341">
                  <c:v>1096</c:v>
                </c:pt>
                <c:pt idx="342">
                  <c:v>1097</c:v>
                </c:pt>
                <c:pt idx="343">
                  <c:v>1094</c:v>
                </c:pt>
                <c:pt idx="344">
                  <c:v>1091</c:v>
                </c:pt>
                <c:pt idx="345">
                  <c:v>1116</c:v>
                </c:pt>
                <c:pt idx="346">
                  <c:v>1103</c:v>
                </c:pt>
                <c:pt idx="347">
                  <c:v>1118</c:v>
                </c:pt>
                <c:pt idx="348">
                  <c:v>1105</c:v>
                </c:pt>
                <c:pt idx="349">
                  <c:v>1099</c:v>
                </c:pt>
                <c:pt idx="350">
                  <c:v>1104</c:v>
                </c:pt>
                <c:pt idx="351">
                  <c:v>1104</c:v>
                </c:pt>
                <c:pt idx="352">
                  <c:v>1103</c:v>
                </c:pt>
                <c:pt idx="353">
                  <c:v>1106</c:v>
                </c:pt>
                <c:pt idx="354">
                  <c:v>1107</c:v>
                </c:pt>
                <c:pt idx="355">
                  <c:v>1109</c:v>
                </c:pt>
                <c:pt idx="356">
                  <c:v>1111</c:v>
                </c:pt>
                <c:pt idx="357">
                  <c:v>1114</c:v>
                </c:pt>
                <c:pt idx="358">
                  <c:v>1115</c:v>
                </c:pt>
                <c:pt idx="359">
                  <c:v>1114</c:v>
                </c:pt>
                <c:pt idx="360">
                  <c:v>1114</c:v>
                </c:pt>
                <c:pt idx="361">
                  <c:v>2043</c:v>
                </c:pt>
                <c:pt idx="362">
                  <c:v>1082</c:v>
                </c:pt>
                <c:pt idx="363">
                  <c:v>1087</c:v>
                </c:pt>
                <c:pt idx="364">
                  <c:v>1085</c:v>
                </c:pt>
                <c:pt idx="365">
                  <c:v>1081</c:v>
                </c:pt>
                <c:pt idx="366">
                  <c:v>1081</c:v>
                </c:pt>
                <c:pt idx="367">
                  <c:v>1078</c:v>
                </c:pt>
                <c:pt idx="368">
                  <c:v>1077</c:v>
                </c:pt>
                <c:pt idx="369">
                  <c:v>1080</c:v>
                </c:pt>
                <c:pt idx="370">
                  <c:v>1079</c:v>
                </c:pt>
                <c:pt idx="371">
                  <c:v>1077</c:v>
                </c:pt>
                <c:pt idx="372">
                  <c:v>1075</c:v>
                </c:pt>
                <c:pt idx="373">
                  <c:v>1075</c:v>
                </c:pt>
                <c:pt idx="374">
                  <c:v>1071</c:v>
                </c:pt>
                <c:pt idx="375">
                  <c:v>1079</c:v>
                </c:pt>
                <c:pt idx="376">
                  <c:v>1067</c:v>
                </c:pt>
                <c:pt idx="377">
                  <c:v>1066</c:v>
                </c:pt>
                <c:pt idx="378">
                  <c:v>1089</c:v>
                </c:pt>
                <c:pt idx="379">
                  <c:v>1087</c:v>
                </c:pt>
                <c:pt idx="380">
                  <c:v>1090</c:v>
                </c:pt>
                <c:pt idx="381">
                  <c:v>1091</c:v>
                </c:pt>
                <c:pt idx="382">
                  <c:v>1070</c:v>
                </c:pt>
                <c:pt idx="383">
                  <c:v>1044</c:v>
                </c:pt>
                <c:pt idx="384">
                  <c:v>1041</c:v>
                </c:pt>
                <c:pt idx="385">
                  <c:v>1042</c:v>
                </c:pt>
                <c:pt idx="386">
                  <c:v>1038</c:v>
                </c:pt>
                <c:pt idx="387">
                  <c:v>1036</c:v>
                </c:pt>
                <c:pt idx="388">
                  <c:v>1035</c:v>
                </c:pt>
                <c:pt idx="389">
                  <c:v>1036</c:v>
                </c:pt>
                <c:pt idx="390">
                  <c:v>1033</c:v>
                </c:pt>
                <c:pt idx="391">
                  <c:v>1030</c:v>
                </c:pt>
                <c:pt idx="392">
                  <c:v>1031</c:v>
                </c:pt>
                <c:pt idx="393">
                  <c:v>1030</c:v>
                </c:pt>
                <c:pt idx="394">
                  <c:v>1029</c:v>
                </c:pt>
                <c:pt idx="395">
                  <c:v>1031</c:v>
                </c:pt>
                <c:pt idx="396">
                  <c:v>1031</c:v>
                </c:pt>
                <c:pt idx="397">
                  <c:v>1032</c:v>
                </c:pt>
                <c:pt idx="398">
                  <c:v>1035</c:v>
                </c:pt>
                <c:pt idx="399">
                  <c:v>1031</c:v>
                </c:pt>
                <c:pt idx="400">
                  <c:v>1030</c:v>
                </c:pt>
                <c:pt idx="401">
                  <c:v>1031</c:v>
                </c:pt>
                <c:pt idx="402">
                  <c:v>1031</c:v>
                </c:pt>
                <c:pt idx="403">
                  <c:v>1029</c:v>
                </c:pt>
                <c:pt idx="404">
                  <c:v>1028</c:v>
                </c:pt>
                <c:pt idx="405">
                  <c:v>1028</c:v>
                </c:pt>
                <c:pt idx="406">
                  <c:v>1030</c:v>
                </c:pt>
                <c:pt idx="407">
                  <c:v>1012</c:v>
                </c:pt>
                <c:pt idx="408">
                  <c:v>1000</c:v>
                </c:pt>
                <c:pt idx="409">
                  <c:v>999</c:v>
                </c:pt>
                <c:pt idx="410">
                  <c:v>1012</c:v>
                </c:pt>
                <c:pt idx="411">
                  <c:v>1025</c:v>
                </c:pt>
                <c:pt idx="412">
                  <c:v>1028</c:v>
                </c:pt>
                <c:pt idx="413">
                  <c:v>1023</c:v>
                </c:pt>
                <c:pt idx="414">
                  <c:v>1022</c:v>
                </c:pt>
                <c:pt idx="415">
                  <c:v>1020</c:v>
                </c:pt>
                <c:pt idx="416">
                  <c:v>1023</c:v>
                </c:pt>
                <c:pt idx="417">
                  <c:v>1022</c:v>
                </c:pt>
                <c:pt idx="418">
                  <c:v>1022</c:v>
                </c:pt>
                <c:pt idx="419">
                  <c:v>1024</c:v>
                </c:pt>
                <c:pt idx="420">
                  <c:v>1024</c:v>
                </c:pt>
                <c:pt idx="421">
                  <c:v>1024</c:v>
                </c:pt>
                <c:pt idx="422">
                  <c:v>1025</c:v>
                </c:pt>
                <c:pt idx="423">
                  <c:v>1028</c:v>
                </c:pt>
                <c:pt idx="424">
                  <c:v>1026</c:v>
                </c:pt>
                <c:pt idx="425">
                  <c:v>1026</c:v>
                </c:pt>
                <c:pt idx="426">
                  <c:v>1028</c:v>
                </c:pt>
                <c:pt idx="427">
                  <c:v>1030</c:v>
                </c:pt>
                <c:pt idx="428">
                  <c:v>1031</c:v>
                </c:pt>
                <c:pt idx="429">
                  <c:v>1031</c:v>
                </c:pt>
                <c:pt idx="430">
                  <c:v>1032</c:v>
                </c:pt>
                <c:pt idx="431">
                  <c:v>1030</c:v>
                </c:pt>
                <c:pt idx="432">
                  <c:v>1032</c:v>
                </c:pt>
                <c:pt idx="433">
                  <c:v>1033</c:v>
                </c:pt>
                <c:pt idx="434">
                  <c:v>1032</c:v>
                </c:pt>
                <c:pt idx="435">
                  <c:v>1031</c:v>
                </c:pt>
                <c:pt idx="436">
                  <c:v>1023</c:v>
                </c:pt>
                <c:pt idx="437">
                  <c:v>1022</c:v>
                </c:pt>
                <c:pt idx="438">
                  <c:v>1010</c:v>
                </c:pt>
                <c:pt idx="439">
                  <c:v>1008</c:v>
                </c:pt>
                <c:pt idx="440">
                  <c:v>1008</c:v>
                </c:pt>
                <c:pt idx="441">
                  <c:v>1010</c:v>
                </c:pt>
                <c:pt idx="442">
                  <c:v>1012</c:v>
                </c:pt>
                <c:pt idx="443">
                  <c:v>1009</c:v>
                </c:pt>
                <c:pt idx="444">
                  <c:v>1011</c:v>
                </c:pt>
                <c:pt idx="445">
                  <c:v>1012</c:v>
                </c:pt>
                <c:pt idx="446">
                  <c:v>1009</c:v>
                </c:pt>
                <c:pt idx="447">
                  <c:v>1008</c:v>
                </c:pt>
                <c:pt idx="448">
                  <c:v>1010</c:v>
                </c:pt>
                <c:pt idx="449">
                  <c:v>1013</c:v>
                </c:pt>
                <c:pt idx="450">
                  <c:v>1012</c:v>
                </c:pt>
                <c:pt idx="451">
                  <c:v>1012</c:v>
                </c:pt>
                <c:pt idx="452">
                  <c:v>1012</c:v>
                </c:pt>
                <c:pt idx="453">
                  <c:v>1010</c:v>
                </c:pt>
                <c:pt idx="454">
                  <c:v>1012</c:v>
                </c:pt>
                <c:pt idx="455">
                  <c:v>1014</c:v>
                </c:pt>
                <c:pt idx="456">
                  <c:v>1014</c:v>
                </c:pt>
                <c:pt idx="457">
                  <c:v>1014</c:v>
                </c:pt>
                <c:pt idx="458">
                  <c:v>1012</c:v>
                </c:pt>
                <c:pt idx="459">
                  <c:v>1014</c:v>
                </c:pt>
                <c:pt idx="460">
                  <c:v>1013</c:v>
                </c:pt>
                <c:pt idx="461">
                  <c:v>1014</c:v>
                </c:pt>
                <c:pt idx="462">
                  <c:v>1014</c:v>
                </c:pt>
                <c:pt idx="463">
                  <c:v>1014</c:v>
                </c:pt>
                <c:pt idx="464">
                  <c:v>1014</c:v>
                </c:pt>
                <c:pt idx="465">
                  <c:v>1013</c:v>
                </c:pt>
                <c:pt idx="466">
                  <c:v>1013</c:v>
                </c:pt>
                <c:pt idx="467">
                  <c:v>1012</c:v>
                </c:pt>
                <c:pt idx="468">
                  <c:v>1017</c:v>
                </c:pt>
                <c:pt idx="469">
                  <c:v>1014</c:v>
                </c:pt>
                <c:pt idx="470">
                  <c:v>1002</c:v>
                </c:pt>
                <c:pt idx="471">
                  <c:v>991</c:v>
                </c:pt>
                <c:pt idx="472">
                  <c:v>988</c:v>
                </c:pt>
                <c:pt idx="473">
                  <c:v>986</c:v>
                </c:pt>
                <c:pt idx="474">
                  <c:v>987</c:v>
                </c:pt>
                <c:pt idx="475">
                  <c:v>987</c:v>
                </c:pt>
                <c:pt idx="476">
                  <c:v>991</c:v>
                </c:pt>
                <c:pt idx="477">
                  <c:v>989</c:v>
                </c:pt>
                <c:pt idx="478">
                  <c:v>989</c:v>
                </c:pt>
                <c:pt idx="479">
                  <c:v>991</c:v>
                </c:pt>
                <c:pt idx="480">
                  <c:v>991</c:v>
                </c:pt>
                <c:pt idx="481">
                  <c:v>988</c:v>
                </c:pt>
                <c:pt idx="482">
                  <c:v>990</c:v>
                </c:pt>
                <c:pt idx="483">
                  <c:v>989</c:v>
                </c:pt>
                <c:pt idx="484">
                  <c:v>991</c:v>
                </c:pt>
                <c:pt idx="485">
                  <c:v>987</c:v>
                </c:pt>
                <c:pt idx="486">
                  <c:v>988</c:v>
                </c:pt>
                <c:pt idx="487">
                  <c:v>986</c:v>
                </c:pt>
                <c:pt idx="488">
                  <c:v>986</c:v>
                </c:pt>
                <c:pt idx="489">
                  <c:v>986</c:v>
                </c:pt>
                <c:pt idx="490">
                  <c:v>987</c:v>
                </c:pt>
                <c:pt idx="491">
                  <c:v>988</c:v>
                </c:pt>
                <c:pt idx="492">
                  <c:v>989</c:v>
                </c:pt>
                <c:pt idx="493">
                  <c:v>986</c:v>
                </c:pt>
                <c:pt idx="494">
                  <c:v>986</c:v>
                </c:pt>
                <c:pt idx="495">
                  <c:v>987</c:v>
                </c:pt>
                <c:pt idx="496">
                  <c:v>986</c:v>
                </c:pt>
                <c:pt idx="497">
                  <c:v>985</c:v>
                </c:pt>
                <c:pt idx="498">
                  <c:v>983</c:v>
                </c:pt>
                <c:pt idx="499">
                  <c:v>986</c:v>
                </c:pt>
                <c:pt idx="500">
                  <c:v>984</c:v>
                </c:pt>
                <c:pt idx="501">
                  <c:v>986</c:v>
                </c:pt>
                <c:pt idx="502">
                  <c:v>989</c:v>
                </c:pt>
                <c:pt idx="503">
                  <c:v>999</c:v>
                </c:pt>
                <c:pt idx="504">
                  <c:v>997</c:v>
                </c:pt>
                <c:pt idx="505">
                  <c:v>995</c:v>
                </c:pt>
                <c:pt idx="506">
                  <c:v>994</c:v>
                </c:pt>
                <c:pt idx="507">
                  <c:v>995</c:v>
                </c:pt>
                <c:pt idx="508">
                  <c:v>992</c:v>
                </c:pt>
                <c:pt idx="509">
                  <c:v>993</c:v>
                </c:pt>
                <c:pt idx="510">
                  <c:v>992</c:v>
                </c:pt>
                <c:pt idx="511">
                  <c:v>992</c:v>
                </c:pt>
                <c:pt idx="512">
                  <c:v>989</c:v>
                </c:pt>
                <c:pt idx="513">
                  <c:v>989</c:v>
                </c:pt>
                <c:pt idx="514">
                  <c:v>989</c:v>
                </c:pt>
                <c:pt idx="515">
                  <c:v>989</c:v>
                </c:pt>
                <c:pt idx="516">
                  <c:v>991</c:v>
                </c:pt>
                <c:pt idx="517">
                  <c:v>991</c:v>
                </c:pt>
                <c:pt idx="518">
                  <c:v>989</c:v>
                </c:pt>
                <c:pt idx="519">
                  <c:v>990</c:v>
                </c:pt>
                <c:pt idx="520">
                  <c:v>990</c:v>
                </c:pt>
                <c:pt idx="521">
                  <c:v>989</c:v>
                </c:pt>
                <c:pt idx="522">
                  <c:v>994</c:v>
                </c:pt>
                <c:pt idx="523">
                  <c:v>991</c:v>
                </c:pt>
                <c:pt idx="524">
                  <c:v>990</c:v>
                </c:pt>
                <c:pt idx="525">
                  <c:v>990</c:v>
                </c:pt>
                <c:pt idx="526">
                  <c:v>989</c:v>
                </c:pt>
                <c:pt idx="527">
                  <c:v>989</c:v>
                </c:pt>
                <c:pt idx="528">
                  <c:v>986</c:v>
                </c:pt>
                <c:pt idx="529">
                  <c:v>988</c:v>
                </c:pt>
                <c:pt idx="530">
                  <c:v>994</c:v>
                </c:pt>
                <c:pt idx="531">
                  <c:v>995</c:v>
                </c:pt>
                <c:pt idx="532">
                  <c:v>997</c:v>
                </c:pt>
                <c:pt idx="533">
                  <c:v>994</c:v>
                </c:pt>
                <c:pt idx="534">
                  <c:v>994</c:v>
                </c:pt>
                <c:pt idx="535">
                  <c:v>994</c:v>
                </c:pt>
                <c:pt idx="536">
                  <c:v>996</c:v>
                </c:pt>
                <c:pt idx="537">
                  <c:v>992</c:v>
                </c:pt>
                <c:pt idx="538">
                  <c:v>992</c:v>
                </c:pt>
                <c:pt idx="539">
                  <c:v>994</c:v>
                </c:pt>
                <c:pt idx="540">
                  <c:v>992</c:v>
                </c:pt>
                <c:pt idx="541">
                  <c:v>993</c:v>
                </c:pt>
                <c:pt idx="542">
                  <c:v>992</c:v>
                </c:pt>
                <c:pt idx="543">
                  <c:v>993</c:v>
                </c:pt>
                <c:pt idx="544">
                  <c:v>992</c:v>
                </c:pt>
                <c:pt idx="545">
                  <c:v>996</c:v>
                </c:pt>
                <c:pt idx="546">
                  <c:v>993</c:v>
                </c:pt>
                <c:pt idx="547">
                  <c:v>994</c:v>
                </c:pt>
                <c:pt idx="548">
                  <c:v>993</c:v>
                </c:pt>
                <c:pt idx="549">
                  <c:v>991</c:v>
                </c:pt>
                <c:pt idx="550">
                  <c:v>993</c:v>
                </c:pt>
                <c:pt idx="551">
                  <c:v>992</c:v>
                </c:pt>
                <c:pt idx="552">
                  <c:v>993</c:v>
                </c:pt>
                <c:pt idx="553">
                  <c:v>990</c:v>
                </c:pt>
                <c:pt idx="554">
                  <c:v>990</c:v>
                </c:pt>
                <c:pt idx="555">
                  <c:v>989</c:v>
                </c:pt>
                <c:pt idx="556">
                  <c:v>989</c:v>
                </c:pt>
                <c:pt idx="557">
                  <c:v>990</c:v>
                </c:pt>
                <c:pt idx="558">
                  <c:v>992</c:v>
                </c:pt>
                <c:pt idx="559">
                  <c:v>994</c:v>
                </c:pt>
                <c:pt idx="560">
                  <c:v>994</c:v>
                </c:pt>
                <c:pt idx="561">
                  <c:v>995</c:v>
                </c:pt>
                <c:pt idx="562">
                  <c:v>994</c:v>
                </c:pt>
                <c:pt idx="563">
                  <c:v>994</c:v>
                </c:pt>
                <c:pt idx="564">
                  <c:v>982</c:v>
                </c:pt>
                <c:pt idx="565">
                  <c:v>980</c:v>
                </c:pt>
                <c:pt idx="566">
                  <c:v>981</c:v>
                </c:pt>
                <c:pt idx="567">
                  <c:v>982</c:v>
                </c:pt>
                <c:pt idx="568">
                  <c:v>980</c:v>
                </c:pt>
                <c:pt idx="569">
                  <c:v>981</c:v>
                </c:pt>
                <c:pt idx="570">
                  <c:v>981</c:v>
                </c:pt>
                <c:pt idx="571">
                  <c:v>981</c:v>
                </c:pt>
                <c:pt idx="572">
                  <c:v>980</c:v>
                </c:pt>
                <c:pt idx="573">
                  <c:v>980</c:v>
                </c:pt>
                <c:pt idx="574">
                  <c:v>979</c:v>
                </c:pt>
                <c:pt idx="575">
                  <c:v>979</c:v>
                </c:pt>
                <c:pt idx="576">
                  <c:v>979</c:v>
                </c:pt>
                <c:pt idx="577">
                  <c:v>978</c:v>
                </c:pt>
                <c:pt idx="578">
                  <c:v>981</c:v>
                </c:pt>
                <c:pt idx="579">
                  <c:v>979</c:v>
                </c:pt>
                <c:pt idx="580">
                  <c:v>980</c:v>
                </c:pt>
                <c:pt idx="581">
                  <c:v>978</c:v>
                </c:pt>
                <c:pt idx="582">
                  <c:v>979</c:v>
                </c:pt>
                <c:pt idx="583">
                  <c:v>979</c:v>
                </c:pt>
                <c:pt idx="584">
                  <c:v>979</c:v>
                </c:pt>
                <c:pt idx="585">
                  <c:v>982</c:v>
                </c:pt>
                <c:pt idx="586">
                  <c:v>980</c:v>
                </c:pt>
                <c:pt idx="587">
                  <c:v>981</c:v>
                </c:pt>
                <c:pt idx="588">
                  <c:v>981</c:v>
                </c:pt>
                <c:pt idx="589">
                  <c:v>985</c:v>
                </c:pt>
                <c:pt idx="590">
                  <c:v>981</c:v>
                </c:pt>
                <c:pt idx="591">
                  <c:v>979</c:v>
                </c:pt>
                <c:pt idx="592">
                  <c:v>981</c:v>
                </c:pt>
                <c:pt idx="593">
                  <c:v>981</c:v>
                </c:pt>
                <c:pt idx="594">
                  <c:v>981</c:v>
                </c:pt>
                <c:pt idx="595">
                  <c:v>983</c:v>
                </c:pt>
                <c:pt idx="596">
                  <c:v>984</c:v>
                </c:pt>
                <c:pt idx="597">
                  <c:v>983</c:v>
                </c:pt>
                <c:pt idx="598">
                  <c:v>984</c:v>
                </c:pt>
                <c:pt idx="599">
                  <c:v>984</c:v>
                </c:pt>
                <c:pt idx="600">
                  <c:v>984</c:v>
                </c:pt>
                <c:pt idx="601">
                  <c:v>984</c:v>
                </c:pt>
                <c:pt idx="602">
                  <c:v>986</c:v>
                </c:pt>
                <c:pt idx="603">
                  <c:v>984</c:v>
                </c:pt>
                <c:pt idx="604">
                  <c:v>985</c:v>
                </c:pt>
                <c:pt idx="605">
                  <c:v>987</c:v>
                </c:pt>
                <c:pt idx="606">
                  <c:v>987</c:v>
                </c:pt>
                <c:pt idx="607">
                  <c:v>987</c:v>
                </c:pt>
                <c:pt idx="608">
                  <c:v>986</c:v>
                </c:pt>
                <c:pt idx="609">
                  <c:v>986</c:v>
                </c:pt>
                <c:pt idx="610">
                  <c:v>988</c:v>
                </c:pt>
                <c:pt idx="611">
                  <c:v>990</c:v>
                </c:pt>
                <c:pt idx="612">
                  <c:v>987</c:v>
                </c:pt>
                <c:pt idx="613">
                  <c:v>991</c:v>
                </c:pt>
                <c:pt idx="614">
                  <c:v>991</c:v>
                </c:pt>
                <c:pt idx="615">
                  <c:v>988</c:v>
                </c:pt>
                <c:pt idx="616">
                  <c:v>992</c:v>
                </c:pt>
                <c:pt idx="617">
                  <c:v>987</c:v>
                </c:pt>
                <c:pt idx="618">
                  <c:v>986</c:v>
                </c:pt>
                <c:pt idx="619">
                  <c:v>986</c:v>
                </c:pt>
                <c:pt idx="620">
                  <c:v>991</c:v>
                </c:pt>
                <c:pt idx="621">
                  <c:v>986</c:v>
                </c:pt>
                <c:pt idx="622">
                  <c:v>985</c:v>
                </c:pt>
                <c:pt idx="623">
                  <c:v>984</c:v>
                </c:pt>
                <c:pt idx="624">
                  <c:v>984</c:v>
                </c:pt>
                <c:pt idx="625">
                  <c:v>990</c:v>
                </c:pt>
                <c:pt idx="626">
                  <c:v>989</c:v>
                </c:pt>
                <c:pt idx="627">
                  <c:v>986</c:v>
                </c:pt>
                <c:pt idx="628">
                  <c:v>984</c:v>
                </c:pt>
                <c:pt idx="629">
                  <c:v>987</c:v>
                </c:pt>
                <c:pt idx="630">
                  <c:v>986</c:v>
                </c:pt>
                <c:pt idx="631">
                  <c:v>985</c:v>
                </c:pt>
                <c:pt idx="632">
                  <c:v>982</c:v>
                </c:pt>
                <c:pt idx="633">
                  <c:v>987</c:v>
                </c:pt>
                <c:pt idx="634">
                  <c:v>992</c:v>
                </c:pt>
                <c:pt idx="635">
                  <c:v>989</c:v>
                </c:pt>
                <c:pt idx="636">
                  <c:v>991</c:v>
                </c:pt>
                <c:pt idx="637">
                  <c:v>993</c:v>
                </c:pt>
                <c:pt idx="638">
                  <c:v>993</c:v>
                </c:pt>
                <c:pt idx="639">
                  <c:v>993</c:v>
                </c:pt>
                <c:pt idx="640">
                  <c:v>994</c:v>
                </c:pt>
                <c:pt idx="641">
                  <c:v>999</c:v>
                </c:pt>
                <c:pt idx="642">
                  <c:v>997</c:v>
                </c:pt>
                <c:pt idx="643">
                  <c:v>995</c:v>
                </c:pt>
                <c:pt idx="644">
                  <c:v>994</c:v>
                </c:pt>
                <c:pt idx="645">
                  <c:v>1011</c:v>
                </c:pt>
                <c:pt idx="646">
                  <c:v>1006</c:v>
                </c:pt>
                <c:pt idx="647">
                  <c:v>1004</c:v>
                </c:pt>
                <c:pt idx="648">
                  <c:v>1002</c:v>
                </c:pt>
                <c:pt idx="649">
                  <c:v>1003</c:v>
                </c:pt>
                <c:pt idx="650">
                  <c:v>1004</c:v>
                </c:pt>
                <c:pt idx="651">
                  <c:v>1002</c:v>
                </c:pt>
                <c:pt idx="652">
                  <c:v>996</c:v>
                </c:pt>
                <c:pt idx="653">
                  <c:v>999</c:v>
                </c:pt>
                <c:pt idx="654">
                  <c:v>998</c:v>
                </c:pt>
                <c:pt idx="655">
                  <c:v>997</c:v>
                </c:pt>
                <c:pt idx="656">
                  <c:v>998</c:v>
                </c:pt>
                <c:pt idx="657">
                  <c:v>999</c:v>
                </c:pt>
                <c:pt idx="658">
                  <c:v>997</c:v>
                </c:pt>
                <c:pt idx="659">
                  <c:v>995</c:v>
                </c:pt>
                <c:pt idx="660">
                  <c:v>996</c:v>
                </c:pt>
                <c:pt idx="661">
                  <c:v>994</c:v>
                </c:pt>
                <c:pt idx="662">
                  <c:v>995</c:v>
                </c:pt>
                <c:pt idx="663">
                  <c:v>994</c:v>
                </c:pt>
                <c:pt idx="664">
                  <c:v>995</c:v>
                </c:pt>
                <c:pt idx="665">
                  <c:v>997</c:v>
                </c:pt>
                <c:pt idx="666">
                  <c:v>996</c:v>
                </c:pt>
                <c:pt idx="667">
                  <c:v>995</c:v>
                </c:pt>
                <c:pt idx="668">
                  <c:v>996</c:v>
                </c:pt>
                <c:pt idx="669">
                  <c:v>995</c:v>
                </c:pt>
                <c:pt idx="670">
                  <c:v>995</c:v>
                </c:pt>
                <c:pt idx="671">
                  <c:v>995</c:v>
                </c:pt>
                <c:pt idx="672">
                  <c:v>994</c:v>
                </c:pt>
                <c:pt idx="673">
                  <c:v>994</c:v>
                </c:pt>
                <c:pt idx="674">
                  <c:v>996</c:v>
                </c:pt>
                <c:pt idx="675">
                  <c:v>996</c:v>
                </c:pt>
                <c:pt idx="676">
                  <c:v>994</c:v>
                </c:pt>
                <c:pt idx="677">
                  <c:v>997</c:v>
                </c:pt>
                <c:pt idx="678">
                  <c:v>995</c:v>
                </c:pt>
                <c:pt idx="679">
                  <c:v>995</c:v>
                </c:pt>
                <c:pt idx="680">
                  <c:v>993</c:v>
                </c:pt>
                <c:pt idx="681">
                  <c:v>998</c:v>
                </c:pt>
                <c:pt idx="682">
                  <c:v>992</c:v>
                </c:pt>
                <c:pt idx="683">
                  <c:v>996</c:v>
                </c:pt>
                <c:pt idx="684">
                  <c:v>992</c:v>
                </c:pt>
                <c:pt idx="685">
                  <c:v>992</c:v>
                </c:pt>
                <c:pt idx="686">
                  <c:v>992</c:v>
                </c:pt>
                <c:pt idx="687">
                  <c:v>990</c:v>
                </c:pt>
                <c:pt idx="688">
                  <c:v>991</c:v>
                </c:pt>
                <c:pt idx="689">
                  <c:v>989</c:v>
                </c:pt>
                <c:pt idx="690">
                  <c:v>989</c:v>
                </c:pt>
                <c:pt idx="691">
                  <c:v>989</c:v>
                </c:pt>
                <c:pt idx="692">
                  <c:v>991</c:v>
                </c:pt>
                <c:pt idx="693">
                  <c:v>991</c:v>
                </c:pt>
                <c:pt idx="694">
                  <c:v>996</c:v>
                </c:pt>
                <c:pt idx="695">
                  <c:v>991</c:v>
                </c:pt>
                <c:pt idx="696">
                  <c:v>989</c:v>
                </c:pt>
                <c:pt idx="697">
                  <c:v>989</c:v>
                </c:pt>
                <c:pt idx="698">
                  <c:v>986</c:v>
                </c:pt>
                <c:pt idx="699">
                  <c:v>988</c:v>
                </c:pt>
                <c:pt idx="700">
                  <c:v>989</c:v>
                </c:pt>
                <c:pt idx="701">
                  <c:v>989</c:v>
                </c:pt>
                <c:pt idx="702">
                  <c:v>995</c:v>
                </c:pt>
                <c:pt idx="703">
                  <c:v>994</c:v>
                </c:pt>
                <c:pt idx="704">
                  <c:v>993</c:v>
                </c:pt>
                <c:pt idx="705">
                  <c:v>990</c:v>
                </c:pt>
                <c:pt idx="706">
                  <c:v>985</c:v>
                </c:pt>
                <c:pt idx="707">
                  <c:v>988</c:v>
                </c:pt>
                <c:pt idx="708">
                  <c:v>985</c:v>
                </c:pt>
                <c:pt idx="709">
                  <c:v>987</c:v>
                </c:pt>
                <c:pt idx="710">
                  <c:v>990</c:v>
                </c:pt>
                <c:pt idx="711">
                  <c:v>992</c:v>
                </c:pt>
                <c:pt idx="712">
                  <c:v>988</c:v>
                </c:pt>
                <c:pt idx="713">
                  <c:v>989</c:v>
                </c:pt>
                <c:pt idx="714">
                  <c:v>989</c:v>
                </c:pt>
                <c:pt idx="715">
                  <c:v>988</c:v>
                </c:pt>
                <c:pt idx="716">
                  <c:v>989</c:v>
                </c:pt>
                <c:pt idx="717">
                  <c:v>987</c:v>
                </c:pt>
                <c:pt idx="718">
                  <c:v>991</c:v>
                </c:pt>
                <c:pt idx="719">
                  <c:v>997</c:v>
                </c:pt>
                <c:pt idx="720">
                  <c:v>993</c:v>
                </c:pt>
                <c:pt idx="721">
                  <c:v>996</c:v>
                </c:pt>
                <c:pt idx="722">
                  <c:v>994</c:v>
                </c:pt>
                <c:pt idx="723">
                  <c:v>998</c:v>
                </c:pt>
                <c:pt idx="724">
                  <c:v>995</c:v>
                </c:pt>
                <c:pt idx="725">
                  <c:v>995</c:v>
                </c:pt>
                <c:pt idx="726">
                  <c:v>994</c:v>
                </c:pt>
                <c:pt idx="727">
                  <c:v>995</c:v>
                </c:pt>
                <c:pt idx="728">
                  <c:v>996</c:v>
                </c:pt>
                <c:pt idx="729">
                  <c:v>994</c:v>
                </c:pt>
                <c:pt idx="730">
                  <c:v>993</c:v>
                </c:pt>
                <c:pt idx="731">
                  <c:v>993</c:v>
                </c:pt>
                <c:pt idx="732">
                  <c:v>993</c:v>
                </c:pt>
                <c:pt idx="733">
                  <c:v>995</c:v>
                </c:pt>
                <c:pt idx="734">
                  <c:v>991</c:v>
                </c:pt>
                <c:pt idx="735">
                  <c:v>992</c:v>
                </c:pt>
                <c:pt idx="736">
                  <c:v>992</c:v>
                </c:pt>
                <c:pt idx="737">
                  <c:v>993</c:v>
                </c:pt>
                <c:pt idx="738">
                  <c:v>996</c:v>
                </c:pt>
                <c:pt idx="739">
                  <c:v>997</c:v>
                </c:pt>
                <c:pt idx="740">
                  <c:v>1002</c:v>
                </c:pt>
                <c:pt idx="741">
                  <c:v>1014</c:v>
                </c:pt>
                <c:pt idx="742">
                  <c:v>1010</c:v>
                </c:pt>
                <c:pt idx="743">
                  <c:v>1007</c:v>
                </c:pt>
                <c:pt idx="744">
                  <c:v>1008</c:v>
                </c:pt>
                <c:pt idx="745">
                  <c:v>1003</c:v>
                </c:pt>
                <c:pt idx="746">
                  <c:v>1008</c:v>
                </c:pt>
                <c:pt idx="747">
                  <c:v>1011</c:v>
                </c:pt>
                <c:pt idx="748">
                  <c:v>1014</c:v>
                </c:pt>
                <c:pt idx="749">
                  <c:v>1017</c:v>
                </c:pt>
                <c:pt idx="750">
                  <c:v>1018</c:v>
                </c:pt>
                <c:pt idx="751">
                  <c:v>1015</c:v>
                </c:pt>
                <c:pt idx="752">
                  <c:v>1022</c:v>
                </c:pt>
                <c:pt idx="753">
                  <c:v>1014</c:v>
                </c:pt>
                <c:pt idx="754">
                  <c:v>1016</c:v>
                </c:pt>
                <c:pt idx="755">
                  <c:v>1013</c:v>
                </c:pt>
                <c:pt idx="756">
                  <c:v>1012</c:v>
                </c:pt>
                <c:pt idx="757">
                  <c:v>1012</c:v>
                </c:pt>
                <c:pt idx="758">
                  <c:v>1010</c:v>
                </c:pt>
                <c:pt idx="759">
                  <c:v>1009</c:v>
                </c:pt>
                <c:pt idx="760">
                  <c:v>1009</c:v>
                </c:pt>
                <c:pt idx="761">
                  <c:v>1006</c:v>
                </c:pt>
                <c:pt idx="762">
                  <c:v>1005</c:v>
                </c:pt>
                <c:pt idx="763">
                  <c:v>1007</c:v>
                </c:pt>
                <c:pt idx="764">
                  <c:v>1005</c:v>
                </c:pt>
                <c:pt idx="765">
                  <c:v>1004</c:v>
                </c:pt>
                <c:pt idx="766">
                  <c:v>1004</c:v>
                </c:pt>
                <c:pt idx="767">
                  <c:v>1002</c:v>
                </c:pt>
                <c:pt idx="768">
                  <c:v>1002</c:v>
                </c:pt>
                <c:pt idx="769">
                  <c:v>1005</c:v>
                </c:pt>
                <c:pt idx="770">
                  <c:v>1001</c:v>
                </c:pt>
                <c:pt idx="771">
                  <c:v>1001</c:v>
                </c:pt>
                <c:pt idx="772">
                  <c:v>1001</c:v>
                </c:pt>
                <c:pt idx="773">
                  <c:v>1001</c:v>
                </c:pt>
                <c:pt idx="774">
                  <c:v>1001</c:v>
                </c:pt>
                <c:pt idx="775">
                  <c:v>1001</c:v>
                </c:pt>
                <c:pt idx="776">
                  <c:v>1000</c:v>
                </c:pt>
                <c:pt idx="777">
                  <c:v>1000</c:v>
                </c:pt>
                <c:pt idx="778">
                  <c:v>1001</c:v>
                </c:pt>
                <c:pt idx="779">
                  <c:v>997</c:v>
                </c:pt>
                <c:pt idx="780">
                  <c:v>998</c:v>
                </c:pt>
                <c:pt idx="781">
                  <c:v>997</c:v>
                </c:pt>
                <c:pt idx="782">
                  <c:v>996</c:v>
                </c:pt>
                <c:pt idx="783">
                  <c:v>999</c:v>
                </c:pt>
                <c:pt idx="784">
                  <c:v>998</c:v>
                </c:pt>
                <c:pt idx="785">
                  <c:v>998</c:v>
                </c:pt>
                <c:pt idx="786">
                  <c:v>999</c:v>
                </c:pt>
                <c:pt idx="787">
                  <c:v>1002</c:v>
                </c:pt>
                <c:pt idx="788">
                  <c:v>999</c:v>
                </c:pt>
                <c:pt idx="789">
                  <c:v>998</c:v>
                </c:pt>
                <c:pt idx="790">
                  <c:v>1000</c:v>
                </c:pt>
                <c:pt idx="791">
                  <c:v>998</c:v>
                </c:pt>
                <c:pt idx="792">
                  <c:v>999</c:v>
                </c:pt>
                <c:pt idx="793">
                  <c:v>1000</c:v>
                </c:pt>
                <c:pt idx="794">
                  <c:v>1000</c:v>
                </c:pt>
                <c:pt idx="795">
                  <c:v>1001</c:v>
                </c:pt>
                <c:pt idx="796">
                  <c:v>999</c:v>
                </c:pt>
                <c:pt idx="797">
                  <c:v>1000</c:v>
                </c:pt>
                <c:pt idx="798">
                  <c:v>1002</c:v>
                </c:pt>
                <c:pt idx="799">
                  <c:v>1000</c:v>
                </c:pt>
                <c:pt idx="800">
                  <c:v>992</c:v>
                </c:pt>
                <c:pt idx="801">
                  <c:v>989</c:v>
                </c:pt>
                <c:pt idx="802">
                  <c:v>988</c:v>
                </c:pt>
                <c:pt idx="803">
                  <c:v>988</c:v>
                </c:pt>
                <c:pt idx="804">
                  <c:v>989</c:v>
                </c:pt>
                <c:pt idx="805">
                  <c:v>990</c:v>
                </c:pt>
                <c:pt idx="806">
                  <c:v>986</c:v>
                </c:pt>
                <c:pt idx="807">
                  <c:v>983</c:v>
                </c:pt>
                <c:pt idx="808">
                  <c:v>980</c:v>
                </c:pt>
                <c:pt idx="809">
                  <c:v>979</c:v>
                </c:pt>
                <c:pt idx="810">
                  <c:v>979</c:v>
                </c:pt>
                <c:pt idx="811">
                  <c:v>984</c:v>
                </c:pt>
                <c:pt idx="812">
                  <c:v>985</c:v>
                </c:pt>
                <c:pt idx="813">
                  <c:v>984</c:v>
                </c:pt>
                <c:pt idx="814">
                  <c:v>985</c:v>
                </c:pt>
                <c:pt idx="815">
                  <c:v>980</c:v>
                </c:pt>
                <c:pt idx="816">
                  <c:v>981</c:v>
                </c:pt>
                <c:pt idx="817">
                  <c:v>988</c:v>
                </c:pt>
                <c:pt idx="818">
                  <c:v>993</c:v>
                </c:pt>
                <c:pt idx="819">
                  <c:v>988</c:v>
                </c:pt>
                <c:pt idx="820">
                  <c:v>989</c:v>
                </c:pt>
                <c:pt idx="821">
                  <c:v>987</c:v>
                </c:pt>
                <c:pt idx="822">
                  <c:v>987</c:v>
                </c:pt>
                <c:pt idx="823">
                  <c:v>990</c:v>
                </c:pt>
                <c:pt idx="824">
                  <c:v>997</c:v>
                </c:pt>
                <c:pt idx="825">
                  <c:v>990</c:v>
                </c:pt>
                <c:pt idx="826">
                  <c:v>990</c:v>
                </c:pt>
                <c:pt idx="827">
                  <c:v>998</c:v>
                </c:pt>
                <c:pt idx="828">
                  <c:v>995</c:v>
                </c:pt>
                <c:pt idx="829">
                  <c:v>1005</c:v>
                </c:pt>
                <c:pt idx="830">
                  <c:v>1002</c:v>
                </c:pt>
                <c:pt idx="831">
                  <c:v>1001</c:v>
                </c:pt>
                <c:pt idx="832">
                  <c:v>1006</c:v>
                </c:pt>
                <c:pt idx="833">
                  <c:v>1004</c:v>
                </c:pt>
                <c:pt idx="834">
                  <c:v>1011</c:v>
                </c:pt>
                <c:pt idx="835">
                  <c:v>1011</c:v>
                </c:pt>
                <c:pt idx="836">
                  <c:v>1010</c:v>
                </c:pt>
                <c:pt idx="837">
                  <c:v>1009</c:v>
                </c:pt>
                <c:pt idx="838">
                  <c:v>1007</c:v>
                </c:pt>
                <c:pt idx="839">
                  <c:v>1011</c:v>
                </c:pt>
                <c:pt idx="840">
                  <c:v>1012</c:v>
                </c:pt>
                <c:pt idx="841">
                  <c:v>1013</c:v>
                </c:pt>
                <c:pt idx="842">
                  <c:v>1015</c:v>
                </c:pt>
                <c:pt idx="843">
                  <c:v>1011</c:v>
                </c:pt>
                <c:pt idx="844">
                  <c:v>1010</c:v>
                </c:pt>
                <c:pt idx="845">
                  <c:v>1011</c:v>
                </c:pt>
                <c:pt idx="846">
                  <c:v>1013</c:v>
                </c:pt>
                <c:pt idx="847">
                  <c:v>1008</c:v>
                </c:pt>
                <c:pt idx="848">
                  <c:v>1007</c:v>
                </c:pt>
                <c:pt idx="849">
                  <c:v>1007</c:v>
                </c:pt>
                <c:pt idx="850">
                  <c:v>1008</c:v>
                </c:pt>
                <c:pt idx="851">
                  <c:v>1011</c:v>
                </c:pt>
                <c:pt idx="852">
                  <c:v>1011</c:v>
                </c:pt>
                <c:pt idx="853">
                  <c:v>1014</c:v>
                </c:pt>
                <c:pt idx="854">
                  <c:v>1015</c:v>
                </c:pt>
                <c:pt idx="855">
                  <c:v>1017</c:v>
                </c:pt>
                <c:pt idx="856">
                  <c:v>1014</c:v>
                </c:pt>
                <c:pt idx="857">
                  <c:v>1018</c:v>
                </c:pt>
                <c:pt idx="858">
                  <c:v>1013</c:v>
                </c:pt>
                <c:pt idx="859">
                  <c:v>1012</c:v>
                </c:pt>
                <c:pt idx="860">
                  <c:v>1015</c:v>
                </c:pt>
                <c:pt idx="861">
                  <c:v>1011</c:v>
                </c:pt>
                <c:pt idx="862">
                  <c:v>1012</c:v>
                </c:pt>
                <c:pt idx="863">
                  <c:v>1012</c:v>
                </c:pt>
                <c:pt idx="864">
                  <c:v>1013</c:v>
                </c:pt>
                <c:pt idx="865">
                  <c:v>1012</c:v>
                </c:pt>
                <c:pt idx="866">
                  <c:v>1014</c:v>
                </c:pt>
                <c:pt idx="867">
                  <c:v>1013</c:v>
                </c:pt>
                <c:pt idx="868">
                  <c:v>1013</c:v>
                </c:pt>
                <c:pt idx="869">
                  <c:v>1011</c:v>
                </c:pt>
                <c:pt idx="870">
                  <c:v>1011</c:v>
                </c:pt>
                <c:pt idx="871">
                  <c:v>1010</c:v>
                </c:pt>
                <c:pt idx="872">
                  <c:v>1011</c:v>
                </c:pt>
                <c:pt idx="873">
                  <c:v>1012</c:v>
                </c:pt>
                <c:pt idx="874">
                  <c:v>1011</c:v>
                </c:pt>
                <c:pt idx="875">
                  <c:v>1010</c:v>
                </c:pt>
                <c:pt idx="876">
                  <c:v>1007</c:v>
                </c:pt>
                <c:pt idx="877">
                  <c:v>1011</c:v>
                </c:pt>
                <c:pt idx="878">
                  <c:v>1006</c:v>
                </c:pt>
                <c:pt idx="879">
                  <c:v>1013</c:v>
                </c:pt>
                <c:pt idx="880">
                  <c:v>1015</c:v>
                </c:pt>
                <c:pt idx="881">
                  <c:v>1013</c:v>
                </c:pt>
                <c:pt idx="882">
                  <c:v>1014</c:v>
                </c:pt>
                <c:pt idx="883">
                  <c:v>1011</c:v>
                </c:pt>
                <c:pt idx="884">
                  <c:v>1012</c:v>
                </c:pt>
                <c:pt idx="885">
                  <c:v>1008</c:v>
                </c:pt>
                <c:pt idx="886">
                  <c:v>1009</c:v>
                </c:pt>
                <c:pt idx="887">
                  <c:v>999</c:v>
                </c:pt>
                <c:pt idx="888">
                  <c:v>999</c:v>
                </c:pt>
                <c:pt idx="889">
                  <c:v>1000</c:v>
                </c:pt>
                <c:pt idx="890">
                  <c:v>1000</c:v>
                </c:pt>
                <c:pt idx="891">
                  <c:v>1010</c:v>
                </c:pt>
                <c:pt idx="892">
                  <c:v>1008</c:v>
                </c:pt>
                <c:pt idx="893">
                  <c:v>1002</c:v>
                </c:pt>
                <c:pt idx="894">
                  <c:v>997</c:v>
                </c:pt>
                <c:pt idx="895">
                  <c:v>1003</c:v>
                </c:pt>
                <c:pt idx="896">
                  <c:v>999</c:v>
                </c:pt>
                <c:pt idx="897">
                  <c:v>1001</c:v>
                </c:pt>
                <c:pt idx="898">
                  <c:v>999</c:v>
                </c:pt>
                <c:pt idx="899">
                  <c:v>997</c:v>
                </c:pt>
                <c:pt idx="900">
                  <c:v>999</c:v>
                </c:pt>
                <c:pt idx="901">
                  <c:v>997</c:v>
                </c:pt>
                <c:pt idx="902">
                  <c:v>996</c:v>
                </c:pt>
                <c:pt idx="903">
                  <c:v>992</c:v>
                </c:pt>
                <c:pt idx="904">
                  <c:v>997</c:v>
                </c:pt>
                <c:pt idx="905">
                  <c:v>997</c:v>
                </c:pt>
                <c:pt idx="906">
                  <c:v>997</c:v>
                </c:pt>
                <c:pt idx="907">
                  <c:v>995</c:v>
                </c:pt>
                <c:pt idx="908">
                  <c:v>996</c:v>
                </c:pt>
                <c:pt idx="909">
                  <c:v>997</c:v>
                </c:pt>
                <c:pt idx="910">
                  <c:v>997</c:v>
                </c:pt>
                <c:pt idx="911">
                  <c:v>997</c:v>
                </c:pt>
                <c:pt idx="912">
                  <c:v>997</c:v>
                </c:pt>
                <c:pt idx="913">
                  <c:v>998</c:v>
                </c:pt>
                <c:pt idx="914">
                  <c:v>997</c:v>
                </c:pt>
                <c:pt idx="915">
                  <c:v>1001</c:v>
                </c:pt>
                <c:pt idx="916">
                  <c:v>997</c:v>
                </c:pt>
                <c:pt idx="917">
                  <c:v>993</c:v>
                </c:pt>
                <c:pt idx="918">
                  <c:v>993</c:v>
                </c:pt>
                <c:pt idx="919">
                  <c:v>992</c:v>
                </c:pt>
                <c:pt idx="920">
                  <c:v>990</c:v>
                </c:pt>
                <c:pt idx="921">
                  <c:v>992</c:v>
                </c:pt>
                <c:pt idx="922">
                  <c:v>994</c:v>
                </c:pt>
                <c:pt idx="923">
                  <c:v>997</c:v>
                </c:pt>
                <c:pt idx="924">
                  <c:v>994</c:v>
                </c:pt>
                <c:pt idx="925">
                  <c:v>994</c:v>
                </c:pt>
                <c:pt idx="926">
                  <c:v>993</c:v>
                </c:pt>
                <c:pt idx="927">
                  <c:v>1002</c:v>
                </c:pt>
                <c:pt idx="928">
                  <c:v>997</c:v>
                </c:pt>
                <c:pt idx="929">
                  <c:v>993</c:v>
                </c:pt>
                <c:pt idx="930">
                  <c:v>996</c:v>
                </c:pt>
                <c:pt idx="931">
                  <c:v>994</c:v>
                </c:pt>
                <c:pt idx="932">
                  <c:v>997</c:v>
                </c:pt>
                <c:pt idx="933">
                  <c:v>996</c:v>
                </c:pt>
                <c:pt idx="934">
                  <c:v>997</c:v>
                </c:pt>
                <c:pt idx="935">
                  <c:v>996</c:v>
                </c:pt>
                <c:pt idx="936">
                  <c:v>996</c:v>
                </c:pt>
                <c:pt idx="937">
                  <c:v>993</c:v>
                </c:pt>
                <c:pt idx="938">
                  <c:v>993</c:v>
                </c:pt>
                <c:pt idx="939">
                  <c:v>995</c:v>
                </c:pt>
                <c:pt idx="940">
                  <c:v>994</c:v>
                </c:pt>
                <c:pt idx="941">
                  <c:v>989</c:v>
                </c:pt>
                <c:pt idx="942">
                  <c:v>995</c:v>
                </c:pt>
                <c:pt idx="943">
                  <c:v>995</c:v>
                </c:pt>
                <c:pt idx="944">
                  <c:v>997</c:v>
                </c:pt>
                <c:pt idx="945">
                  <c:v>997</c:v>
                </c:pt>
                <c:pt idx="946">
                  <c:v>994</c:v>
                </c:pt>
                <c:pt idx="947">
                  <c:v>998</c:v>
                </c:pt>
                <c:pt idx="948">
                  <c:v>1001</c:v>
                </c:pt>
                <c:pt idx="949">
                  <c:v>1002</c:v>
                </c:pt>
                <c:pt idx="950">
                  <c:v>996</c:v>
                </c:pt>
                <c:pt idx="951">
                  <c:v>995</c:v>
                </c:pt>
                <c:pt idx="952">
                  <c:v>994</c:v>
                </c:pt>
                <c:pt idx="953">
                  <c:v>992</c:v>
                </c:pt>
                <c:pt idx="954">
                  <c:v>988</c:v>
                </c:pt>
                <c:pt idx="955">
                  <c:v>985</c:v>
                </c:pt>
                <c:pt idx="956">
                  <c:v>989</c:v>
                </c:pt>
                <c:pt idx="957">
                  <c:v>991</c:v>
                </c:pt>
                <c:pt idx="958">
                  <c:v>993</c:v>
                </c:pt>
                <c:pt idx="959">
                  <c:v>988</c:v>
                </c:pt>
                <c:pt idx="960">
                  <c:v>989</c:v>
                </c:pt>
                <c:pt idx="961">
                  <c:v>991</c:v>
                </c:pt>
                <c:pt idx="962">
                  <c:v>989</c:v>
                </c:pt>
                <c:pt idx="963">
                  <c:v>992</c:v>
                </c:pt>
                <c:pt idx="964">
                  <c:v>997</c:v>
                </c:pt>
                <c:pt idx="965">
                  <c:v>995</c:v>
                </c:pt>
                <c:pt idx="966">
                  <c:v>994</c:v>
                </c:pt>
                <c:pt idx="967">
                  <c:v>995</c:v>
                </c:pt>
                <c:pt idx="968">
                  <c:v>998</c:v>
                </c:pt>
                <c:pt idx="969">
                  <c:v>995</c:v>
                </c:pt>
                <c:pt idx="970">
                  <c:v>996</c:v>
                </c:pt>
                <c:pt idx="971">
                  <c:v>993</c:v>
                </c:pt>
                <c:pt idx="972">
                  <c:v>993</c:v>
                </c:pt>
                <c:pt idx="973">
                  <c:v>996</c:v>
                </c:pt>
                <c:pt idx="974">
                  <c:v>996</c:v>
                </c:pt>
                <c:pt idx="975">
                  <c:v>995</c:v>
                </c:pt>
                <c:pt idx="976">
                  <c:v>997</c:v>
                </c:pt>
                <c:pt idx="977">
                  <c:v>997</c:v>
                </c:pt>
                <c:pt idx="978">
                  <c:v>993</c:v>
                </c:pt>
                <c:pt idx="979">
                  <c:v>996</c:v>
                </c:pt>
                <c:pt idx="980">
                  <c:v>996</c:v>
                </c:pt>
                <c:pt idx="981">
                  <c:v>1001</c:v>
                </c:pt>
                <c:pt idx="982">
                  <c:v>999</c:v>
                </c:pt>
                <c:pt idx="983">
                  <c:v>995</c:v>
                </c:pt>
                <c:pt idx="984">
                  <c:v>1000</c:v>
                </c:pt>
                <c:pt idx="985">
                  <c:v>998</c:v>
                </c:pt>
                <c:pt idx="986">
                  <c:v>996</c:v>
                </c:pt>
                <c:pt idx="987">
                  <c:v>993</c:v>
                </c:pt>
                <c:pt idx="988">
                  <c:v>994</c:v>
                </c:pt>
                <c:pt idx="989">
                  <c:v>992</c:v>
                </c:pt>
                <c:pt idx="990">
                  <c:v>995</c:v>
                </c:pt>
                <c:pt idx="991">
                  <c:v>994</c:v>
                </c:pt>
                <c:pt idx="992">
                  <c:v>997</c:v>
                </c:pt>
                <c:pt idx="993">
                  <c:v>997</c:v>
                </c:pt>
                <c:pt idx="994">
                  <c:v>997</c:v>
                </c:pt>
                <c:pt idx="995">
                  <c:v>997</c:v>
                </c:pt>
                <c:pt idx="996">
                  <c:v>992</c:v>
                </c:pt>
                <c:pt idx="997">
                  <c:v>992</c:v>
                </c:pt>
                <c:pt idx="998">
                  <c:v>994</c:v>
                </c:pt>
                <c:pt idx="999">
                  <c:v>995</c:v>
                </c:pt>
                <c:pt idx="1000">
                  <c:v>991</c:v>
                </c:pt>
                <c:pt idx="1001">
                  <c:v>992</c:v>
                </c:pt>
                <c:pt idx="1002">
                  <c:v>991</c:v>
                </c:pt>
                <c:pt idx="1003">
                  <c:v>992</c:v>
                </c:pt>
                <c:pt idx="1004">
                  <c:v>989</c:v>
                </c:pt>
                <c:pt idx="1005">
                  <c:v>995</c:v>
                </c:pt>
                <c:pt idx="1006">
                  <c:v>991</c:v>
                </c:pt>
                <c:pt idx="1007">
                  <c:v>992</c:v>
                </c:pt>
                <c:pt idx="1008">
                  <c:v>993</c:v>
                </c:pt>
                <c:pt idx="1009">
                  <c:v>992</c:v>
                </c:pt>
                <c:pt idx="1010">
                  <c:v>992</c:v>
                </c:pt>
                <c:pt idx="1011">
                  <c:v>993</c:v>
                </c:pt>
                <c:pt idx="1012">
                  <c:v>995</c:v>
                </c:pt>
                <c:pt idx="1013">
                  <c:v>995</c:v>
                </c:pt>
                <c:pt idx="1014">
                  <c:v>994</c:v>
                </c:pt>
                <c:pt idx="1015">
                  <c:v>998</c:v>
                </c:pt>
                <c:pt idx="1016">
                  <c:v>994</c:v>
                </c:pt>
                <c:pt idx="1017">
                  <c:v>995</c:v>
                </c:pt>
                <c:pt idx="1018">
                  <c:v>1001</c:v>
                </c:pt>
                <c:pt idx="1019">
                  <c:v>997</c:v>
                </c:pt>
                <c:pt idx="1020">
                  <c:v>1005</c:v>
                </c:pt>
                <c:pt idx="1021">
                  <c:v>994</c:v>
                </c:pt>
                <c:pt idx="1022">
                  <c:v>998</c:v>
                </c:pt>
                <c:pt idx="1023">
                  <c:v>996</c:v>
                </c:pt>
                <c:pt idx="1024">
                  <c:v>1000</c:v>
                </c:pt>
                <c:pt idx="1025">
                  <c:v>999</c:v>
                </c:pt>
                <c:pt idx="1026">
                  <c:v>999</c:v>
                </c:pt>
                <c:pt idx="1027">
                  <c:v>1010</c:v>
                </c:pt>
                <c:pt idx="1028">
                  <c:v>1007</c:v>
                </c:pt>
                <c:pt idx="1029">
                  <c:v>1006</c:v>
                </c:pt>
                <c:pt idx="1030">
                  <c:v>1010</c:v>
                </c:pt>
                <c:pt idx="1031">
                  <c:v>1010</c:v>
                </c:pt>
                <c:pt idx="1032">
                  <c:v>1011</c:v>
                </c:pt>
                <c:pt idx="1033">
                  <c:v>1008</c:v>
                </c:pt>
                <c:pt idx="1034">
                  <c:v>1008</c:v>
                </c:pt>
                <c:pt idx="1035">
                  <c:v>1006</c:v>
                </c:pt>
                <c:pt idx="1036">
                  <c:v>1006</c:v>
                </c:pt>
                <c:pt idx="1037">
                  <c:v>1007</c:v>
                </c:pt>
                <c:pt idx="1038">
                  <c:v>1006</c:v>
                </c:pt>
                <c:pt idx="1039">
                  <c:v>1006</c:v>
                </c:pt>
                <c:pt idx="1040">
                  <c:v>1006</c:v>
                </c:pt>
                <c:pt idx="1041">
                  <c:v>1009</c:v>
                </c:pt>
                <c:pt idx="1042">
                  <c:v>1008</c:v>
                </c:pt>
                <c:pt idx="1043">
                  <c:v>1008</c:v>
                </c:pt>
                <c:pt idx="1044">
                  <c:v>1007</c:v>
                </c:pt>
                <c:pt idx="1045">
                  <c:v>1006</c:v>
                </c:pt>
                <c:pt idx="1046">
                  <c:v>1004</c:v>
                </c:pt>
                <c:pt idx="1047">
                  <c:v>1003</c:v>
                </c:pt>
                <c:pt idx="1048">
                  <c:v>1003</c:v>
                </c:pt>
                <c:pt idx="1049">
                  <c:v>1005</c:v>
                </c:pt>
                <c:pt idx="1050">
                  <c:v>1006</c:v>
                </c:pt>
                <c:pt idx="1051">
                  <c:v>1006</c:v>
                </c:pt>
                <c:pt idx="1052">
                  <c:v>1013</c:v>
                </c:pt>
                <c:pt idx="1053">
                  <c:v>1011</c:v>
                </c:pt>
                <c:pt idx="1054">
                  <c:v>1013</c:v>
                </c:pt>
                <c:pt idx="1055">
                  <c:v>1011</c:v>
                </c:pt>
                <c:pt idx="1056">
                  <c:v>1008</c:v>
                </c:pt>
                <c:pt idx="1057">
                  <c:v>1015</c:v>
                </c:pt>
                <c:pt idx="1058">
                  <c:v>1018</c:v>
                </c:pt>
                <c:pt idx="1059">
                  <c:v>1017</c:v>
                </c:pt>
                <c:pt idx="1060">
                  <c:v>1017</c:v>
                </c:pt>
                <c:pt idx="1061">
                  <c:v>1015</c:v>
                </c:pt>
                <c:pt idx="1062">
                  <c:v>1013</c:v>
                </c:pt>
                <c:pt idx="1063">
                  <c:v>1013</c:v>
                </c:pt>
                <c:pt idx="1064">
                  <c:v>1011</c:v>
                </c:pt>
                <c:pt idx="1065">
                  <c:v>1008</c:v>
                </c:pt>
                <c:pt idx="1066">
                  <c:v>1012</c:v>
                </c:pt>
                <c:pt idx="1067">
                  <c:v>1008</c:v>
                </c:pt>
                <c:pt idx="1068">
                  <c:v>1018</c:v>
                </c:pt>
                <c:pt idx="1069">
                  <c:v>1022</c:v>
                </c:pt>
                <c:pt idx="1070">
                  <c:v>1018</c:v>
                </c:pt>
                <c:pt idx="1071">
                  <c:v>1019</c:v>
                </c:pt>
                <c:pt idx="1072">
                  <c:v>1018</c:v>
                </c:pt>
                <c:pt idx="1073">
                  <c:v>1018</c:v>
                </c:pt>
                <c:pt idx="1074">
                  <c:v>1020</c:v>
                </c:pt>
                <c:pt idx="1075">
                  <c:v>1015</c:v>
                </c:pt>
                <c:pt idx="1076">
                  <c:v>1015</c:v>
                </c:pt>
                <c:pt idx="1077">
                  <c:v>1017</c:v>
                </c:pt>
                <c:pt idx="1078">
                  <c:v>1016</c:v>
                </c:pt>
                <c:pt idx="1079">
                  <c:v>1016</c:v>
                </c:pt>
                <c:pt idx="1080">
                  <c:v>1010</c:v>
                </c:pt>
                <c:pt idx="1081">
                  <c:v>1014</c:v>
                </c:pt>
                <c:pt idx="1082">
                  <c:v>1011</c:v>
                </c:pt>
                <c:pt idx="1083">
                  <c:v>1006</c:v>
                </c:pt>
                <c:pt idx="1084">
                  <c:v>1008</c:v>
                </c:pt>
                <c:pt idx="1085">
                  <c:v>1007</c:v>
                </c:pt>
                <c:pt idx="1086">
                  <c:v>1019</c:v>
                </c:pt>
                <c:pt idx="1087">
                  <c:v>1005</c:v>
                </c:pt>
                <c:pt idx="1088">
                  <c:v>1008</c:v>
                </c:pt>
                <c:pt idx="1089">
                  <c:v>1006</c:v>
                </c:pt>
                <c:pt idx="1090">
                  <c:v>1009</c:v>
                </c:pt>
                <c:pt idx="1091">
                  <c:v>1013</c:v>
                </c:pt>
                <c:pt idx="1092">
                  <c:v>1018</c:v>
                </c:pt>
                <c:pt idx="1093">
                  <c:v>1018</c:v>
                </c:pt>
                <c:pt idx="1094">
                  <c:v>1017</c:v>
                </c:pt>
                <c:pt idx="1095">
                  <c:v>1013</c:v>
                </c:pt>
                <c:pt idx="1096">
                  <c:v>1013</c:v>
                </c:pt>
                <c:pt idx="1097">
                  <c:v>1009</c:v>
                </c:pt>
                <c:pt idx="1098">
                  <c:v>1009</c:v>
                </c:pt>
                <c:pt idx="1099">
                  <c:v>1008</c:v>
                </c:pt>
                <c:pt idx="1100">
                  <c:v>1007</c:v>
                </c:pt>
                <c:pt idx="1101">
                  <c:v>1010</c:v>
                </c:pt>
                <c:pt idx="1102">
                  <c:v>1009</c:v>
                </c:pt>
                <c:pt idx="1103">
                  <c:v>1007</c:v>
                </c:pt>
                <c:pt idx="1104">
                  <c:v>1010</c:v>
                </c:pt>
                <c:pt idx="1105">
                  <c:v>1012</c:v>
                </c:pt>
                <c:pt idx="1106">
                  <c:v>1018</c:v>
                </c:pt>
                <c:pt idx="1107">
                  <c:v>1018</c:v>
                </c:pt>
                <c:pt idx="1108">
                  <c:v>1015</c:v>
                </c:pt>
                <c:pt idx="1109">
                  <c:v>1019</c:v>
                </c:pt>
                <c:pt idx="1110">
                  <c:v>1022</c:v>
                </c:pt>
                <c:pt idx="1111">
                  <c:v>1022</c:v>
                </c:pt>
                <c:pt idx="1112">
                  <c:v>1023</c:v>
                </c:pt>
                <c:pt idx="1113">
                  <c:v>1026</c:v>
                </c:pt>
                <c:pt idx="1114">
                  <c:v>1020</c:v>
                </c:pt>
                <c:pt idx="1115">
                  <c:v>1024</c:v>
                </c:pt>
                <c:pt idx="1116">
                  <c:v>1030</c:v>
                </c:pt>
                <c:pt idx="1117">
                  <c:v>1021</c:v>
                </c:pt>
                <c:pt idx="1118">
                  <c:v>1023</c:v>
                </c:pt>
                <c:pt idx="1119">
                  <c:v>1023</c:v>
                </c:pt>
                <c:pt idx="1120">
                  <c:v>1018</c:v>
                </c:pt>
                <c:pt idx="1121">
                  <c:v>1021</c:v>
                </c:pt>
                <c:pt idx="1122">
                  <c:v>1025</c:v>
                </c:pt>
                <c:pt idx="1123">
                  <c:v>1023</c:v>
                </c:pt>
                <c:pt idx="1124">
                  <c:v>1019</c:v>
                </c:pt>
                <c:pt idx="1125">
                  <c:v>1017</c:v>
                </c:pt>
                <c:pt idx="1126">
                  <c:v>1015</c:v>
                </c:pt>
                <c:pt idx="1127">
                  <c:v>1015</c:v>
                </c:pt>
                <c:pt idx="1128">
                  <c:v>1015</c:v>
                </c:pt>
                <c:pt idx="1129">
                  <c:v>1006</c:v>
                </c:pt>
                <c:pt idx="1130">
                  <c:v>1007</c:v>
                </c:pt>
                <c:pt idx="1131">
                  <c:v>1006</c:v>
                </c:pt>
                <c:pt idx="1132">
                  <c:v>1009</c:v>
                </c:pt>
                <c:pt idx="1133">
                  <c:v>1008</c:v>
                </c:pt>
                <c:pt idx="1134">
                  <c:v>1011</c:v>
                </c:pt>
                <c:pt idx="1135">
                  <c:v>1010</c:v>
                </c:pt>
                <c:pt idx="1136">
                  <c:v>1012</c:v>
                </c:pt>
                <c:pt idx="1137">
                  <c:v>1011</c:v>
                </c:pt>
                <c:pt idx="1138">
                  <c:v>1012</c:v>
                </c:pt>
                <c:pt idx="1139">
                  <c:v>1011</c:v>
                </c:pt>
                <c:pt idx="1140">
                  <c:v>1009</c:v>
                </c:pt>
                <c:pt idx="1141">
                  <c:v>1008</c:v>
                </c:pt>
                <c:pt idx="1142">
                  <c:v>1008</c:v>
                </c:pt>
                <c:pt idx="1143">
                  <c:v>1009</c:v>
                </c:pt>
                <c:pt idx="1144">
                  <c:v>1008</c:v>
                </c:pt>
                <c:pt idx="1145">
                  <c:v>1004</c:v>
                </c:pt>
                <c:pt idx="1146">
                  <c:v>1007</c:v>
                </c:pt>
                <c:pt idx="1147">
                  <c:v>1010</c:v>
                </c:pt>
                <c:pt idx="1148">
                  <c:v>1004</c:v>
                </c:pt>
                <c:pt idx="1149">
                  <c:v>1003</c:v>
                </c:pt>
                <c:pt idx="1150">
                  <c:v>1004</c:v>
                </c:pt>
                <c:pt idx="1151">
                  <c:v>1010</c:v>
                </c:pt>
                <c:pt idx="1152">
                  <c:v>1009</c:v>
                </c:pt>
                <c:pt idx="1153">
                  <c:v>1005</c:v>
                </c:pt>
                <c:pt idx="1154">
                  <c:v>1010</c:v>
                </c:pt>
                <c:pt idx="1155">
                  <c:v>1010</c:v>
                </c:pt>
                <c:pt idx="1156">
                  <c:v>1006</c:v>
                </c:pt>
                <c:pt idx="1157">
                  <c:v>1006</c:v>
                </c:pt>
                <c:pt idx="1158">
                  <c:v>1004</c:v>
                </c:pt>
                <c:pt idx="1159">
                  <c:v>1006</c:v>
                </c:pt>
                <c:pt idx="1160">
                  <c:v>1004</c:v>
                </c:pt>
                <c:pt idx="1161">
                  <c:v>1003</c:v>
                </c:pt>
                <c:pt idx="1162">
                  <c:v>1005</c:v>
                </c:pt>
                <c:pt idx="1163">
                  <c:v>1017</c:v>
                </c:pt>
                <c:pt idx="1164">
                  <c:v>1011</c:v>
                </c:pt>
                <c:pt idx="1165">
                  <c:v>1008</c:v>
                </c:pt>
                <c:pt idx="1166">
                  <c:v>1004</c:v>
                </c:pt>
                <c:pt idx="1167">
                  <c:v>1002</c:v>
                </c:pt>
                <c:pt idx="1168">
                  <c:v>1010</c:v>
                </c:pt>
                <c:pt idx="1169">
                  <c:v>1008</c:v>
                </c:pt>
                <c:pt idx="1170">
                  <c:v>1011</c:v>
                </c:pt>
                <c:pt idx="1171">
                  <c:v>1009</c:v>
                </c:pt>
                <c:pt idx="1172">
                  <c:v>1008</c:v>
                </c:pt>
                <c:pt idx="1173">
                  <c:v>1002</c:v>
                </c:pt>
                <c:pt idx="1174">
                  <c:v>1007</c:v>
                </c:pt>
                <c:pt idx="1175">
                  <c:v>998</c:v>
                </c:pt>
                <c:pt idx="1176">
                  <c:v>997</c:v>
                </c:pt>
                <c:pt idx="1177">
                  <c:v>998</c:v>
                </c:pt>
                <c:pt idx="1178">
                  <c:v>996</c:v>
                </c:pt>
                <c:pt idx="1179">
                  <c:v>999</c:v>
                </c:pt>
                <c:pt idx="1180">
                  <c:v>1000</c:v>
                </c:pt>
                <c:pt idx="1181">
                  <c:v>1000</c:v>
                </c:pt>
                <c:pt idx="1182">
                  <c:v>1006</c:v>
                </c:pt>
                <c:pt idx="1183">
                  <c:v>1007</c:v>
                </c:pt>
                <c:pt idx="1184">
                  <c:v>1005</c:v>
                </c:pt>
                <c:pt idx="1185">
                  <c:v>1006</c:v>
                </c:pt>
                <c:pt idx="1186">
                  <c:v>1005</c:v>
                </c:pt>
                <c:pt idx="1187">
                  <c:v>1006</c:v>
                </c:pt>
                <c:pt idx="1188">
                  <c:v>1004</c:v>
                </c:pt>
                <c:pt idx="1189">
                  <c:v>1006</c:v>
                </c:pt>
                <c:pt idx="1190">
                  <c:v>1006</c:v>
                </c:pt>
                <c:pt idx="1191">
                  <c:v>1007</c:v>
                </c:pt>
                <c:pt idx="1192">
                  <c:v>1007</c:v>
                </c:pt>
                <c:pt idx="1193">
                  <c:v>1006</c:v>
                </c:pt>
                <c:pt idx="1194">
                  <c:v>1007</c:v>
                </c:pt>
                <c:pt idx="1195">
                  <c:v>1013</c:v>
                </c:pt>
                <c:pt idx="1196">
                  <c:v>1020</c:v>
                </c:pt>
                <c:pt idx="1197">
                  <c:v>1011</c:v>
                </c:pt>
                <c:pt idx="1198">
                  <c:v>1015</c:v>
                </c:pt>
                <c:pt idx="1199">
                  <c:v>1018</c:v>
                </c:pt>
                <c:pt idx="1200">
                  <c:v>1017</c:v>
                </c:pt>
                <c:pt idx="1201">
                  <c:v>1013</c:v>
                </c:pt>
                <c:pt idx="1202">
                  <c:v>1013</c:v>
                </c:pt>
                <c:pt idx="1203">
                  <c:v>1013</c:v>
                </c:pt>
                <c:pt idx="1204">
                  <c:v>1013</c:v>
                </c:pt>
                <c:pt idx="1205">
                  <c:v>1015</c:v>
                </c:pt>
                <c:pt idx="1206">
                  <c:v>1017</c:v>
                </c:pt>
                <c:pt idx="1207">
                  <c:v>1024</c:v>
                </c:pt>
                <c:pt idx="1208">
                  <c:v>1024</c:v>
                </c:pt>
                <c:pt idx="1209">
                  <c:v>1021</c:v>
                </c:pt>
                <c:pt idx="1210">
                  <c:v>1027</c:v>
                </c:pt>
                <c:pt idx="1211">
                  <c:v>1024</c:v>
                </c:pt>
                <c:pt idx="1212">
                  <c:v>1026</c:v>
                </c:pt>
                <c:pt idx="1213">
                  <c:v>1024</c:v>
                </c:pt>
                <c:pt idx="1214">
                  <c:v>1024</c:v>
                </c:pt>
                <c:pt idx="1215">
                  <c:v>1026</c:v>
                </c:pt>
                <c:pt idx="1216">
                  <c:v>1022</c:v>
                </c:pt>
                <c:pt idx="1217">
                  <c:v>1026</c:v>
                </c:pt>
                <c:pt idx="1218">
                  <c:v>1028</c:v>
                </c:pt>
                <c:pt idx="1219">
                  <c:v>1025</c:v>
                </c:pt>
                <c:pt idx="1220">
                  <c:v>1025</c:v>
                </c:pt>
                <c:pt idx="1221">
                  <c:v>1026</c:v>
                </c:pt>
                <c:pt idx="1222">
                  <c:v>1025</c:v>
                </c:pt>
                <c:pt idx="1223">
                  <c:v>1022</c:v>
                </c:pt>
                <c:pt idx="1224">
                  <c:v>1021</c:v>
                </c:pt>
                <c:pt idx="1225">
                  <c:v>1025</c:v>
                </c:pt>
                <c:pt idx="1226">
                  <c:v>1021</c:v>
                </c:pt>
                <c:pt idx="1227">
                  <c:v>1020</c:v>
                </c:pt>
                <c:pt idx="1228">
                  <c:v>1017</c:v>
                </c:pt>
                <c:pt idx="1229">
                  <c:v>1016</c:v>
                </c:pt>
                <c:pt idx="1230">
                  <c:v>1019</c:v>
                </c:pt>
                <c:pt idx="1231">
                  <c:v>1013</c:v>
                </c:pt>
                <c:pt idx="1232">
                  <c:v>1017</c:v>
                </c:pt>
                <c:pt idx="1233">
                  <c:v>1018</c:v>
                </c:pt>
                <c:pt idx="1234">
                  <c:v>1013</c:v>
                </c:pt>
                <c:pt idx="1235">
                  <c:v>1013</c:v>
                </c:pt>
                <c:pt idx="1236">
                  <c:v>1015</c:v>
                </c:pt>
                <c:pt idx="1237">
                  <c:v>1018</c:v>
                </c:pt>
                <c:pt idx="1238">
                  <c:v>1017</c:v>
                </c:pt>
                <c:pt idx="1239">
                  <c:v>1018</c:v>
                </c:pt>
                <c:pt idx="1240">
                  <c:v>1020</c:v>
                </c:pt>
                <c:pt idx="1241">
                  <c:v>1015</c:v>
                </c:pt>
                <c:pt idx="1242">
                  <c:v>1011</c:v>
                </c:pt>
                <c:pt idx="1243">
                  <c:v>1019</c:v>
                </c:pt>
                <c:pt idx="1244">
                  <c:v>1015</c:v>
                </c:pt>
                <c:pt idx="1245">
                  <c:v>1010</c:v>
                </c:pt>
                <c:pt idx="1246">
                  <c:v>1014</c:v>
                </c:pt>
                <c:pt idx="1247">
                  <c:v>1017</c:v>
                </c:pt>
                <c:pt idx="1248">
                  <c:v>1013</c:v>
                </c:pt>
                <c:pt idx="1249">
                  <c:v>1014</c:v>
                </c:pt>
                <c:pt idx="1250">
                  <c:v>1020</c:v>
                </c:pt>
                <c:pt idx="1251">
                  <c:v>1014</c:v>
                </c:pt>
                <c:pt idx="1252">
                  <c:v>1020</c:v>
                </c:pt>
                <c:pt idx="1253">
                  <c:v>1019</c:v>
                </c:pt>
                <c:pt idx="1254">
                  <c:v>1019</c:v>
                </c:pt>
                <c:pt idx="1255">
                  <c:v>1016</c:v>
                </c:pt>
                <c:pt idx="1256">
                  <c:v>1014</c:v>
                </c:pt>
                <c:pt idx="1257">
                  <c:v>1019</c:v>
                </c:pt>
                <c:pt idx="1258">
                  <c:v>1015</c:v>
                </c:pt>
                <c:pt idx="1259">
                  <c:v>1013</c:v>
                </c:pt>
                <c:pt idx="1260">
                  <c:v>1007</c:v>
                </c:pt>
                <c:pt idx="1261">
                  <c:v>1010</c:v>
                </c:pt>
                <c:pt idx="1262">
                  <c:v>1012</c:v>
                </c:pt>
                <c:pt idx="1263">
                  <c:v>1010</c:v>
                </c:pt>
                <c:pt idx="1264">
                  <c:v>1008</c:v>
                </c:pt>
                <c:pt idx="1265">
                  <c:v>1014</c:v>
                </c:pt>
                <c:pt idx="1266">
                  <c:v>1010</c:v>
                </c:pt>
                <c:pt idx="1267">
                  <c:v>1012</c:v>
                </c:pt>
                <c:pt idx="1268">
                  <c:v>1008</c:v>
                </c:pt>
                <c:pt idx="1269">
                  <c:v>1006</c:v>
                </c:pt>
                <c:pt idx="1270">
                  <c:v>1004</c:v>
                </c:pt>
                <c:pt idx="1271">
                  <c:v>1001</c:v>
                </c:pt>
                <c:pt idx="1272">
                  <c:v>1004</c:v>
                </c:pt>
                <c:pt idx="1273">
                  <c:v>1012</c:v>
                </c:pt>
                <c:pt idx="1274">
                  <c:v>1015</c:v>
                </c:pt>
                <c:pt idx="1275">
                  <c:v>1014</c:v>
                </c:pt>
                <c:pt idx="1276">
                  <c:v>1011</c:v>
                </c:pt>
                <c:pt idx="1277">
                  <c:v>1009</c:v>
                </c:pt>
                <c:pt idx="1278">
                  <c:v>1016</c:v>
                </c:pt>
                <c:pt idx="1279">
                  <c:v>1008</c:v>
                </c:pt>
                <c:pt idx="1280">
                  <c:v>1009</c:v>
                </c:pt>
                <c:pt idx="1281">
                  <c:v>1010</c:v>
                </c:pt>
                <c:pt idx="1282">
                  <c:v>1010</c:v>
                </c:pt>
                <c:pt idx="1283">
                  <c:v>1016</c:v>
                </c:pt>
                <c:pt idx="1284">
                  <c:v>1016</c:v>
                </c:pt>
                <c:pt idx="1285">
                  <c:v>1014</c:v>
                </c:pt>
                <c:pt idx="1286">
                  <c:v>1014</c:v>
                </c:pt>
                <c:pt idx="1287">
                  <c:v>1014</c:v>
                </c:pt>
                <c:pt idx="1288">
                  <c:v>1013</c:v>
                </c:pt>
                <c:pt idx="1289">
                  <c:v>1011</c:v>
                </c:pt>
                <c:pt idx="1290">
                  <c:v>1012</c:v>
                </c:pt>
                <c:pt idx="1291">
                  <c:v>1012</c:v>
                </c:pt>
                <c:pt idx="1292">
                  <c:v>1015</c:v>
                </c:pt>
                <c:pt idx="1293">
                  <c:v>1018</c:v>
                </c:pt>
                <c:pt idx="1294">
                  <c:v>1016</c:v>
                </c:pt>
                <c:pt idx="1295">
                  <c:v>1020</c:v>
                </c:pt>
                <c:pt idx="1296">
                  <c:v>1022</c:v>
                </c:pt>
                <c:pt idx="1297">
                  <c:v>1017</c:v>
                </c:pt>
                <c:pt idx="1298">
                  <c:v>1024</c:v>
                </c:pt>
                <c:pt idx="1299">
                  <c:v>1021</c:v>
                </c:pt>
                <c:pt idx="1300">
                  <c:v>1022</c:v>
                </c:pt>
                <c:pt idx="1301">
                  <c:v>1020</c:v>
                </c:pt>
                <c:pt idx="1302">
                  <c:v>1032</c:v>
                </c:pt>
                <c:pt idx="1303">
                  <c:v>1027</c:v>
                </c:pt>
                <c:pt idx="1304">
                  <c:v>1021</c:v>
                </c:pt>
                <c:pt idx="1305">
                  <c:v>1020</c:v>
                </c:pt>
                <c:pt idx="1306">
                  <c:v>1020</c:v>
                </c:pt>
                <c:pt idx="1307">
                  <c:v>1022</c:v>
                </c:pt>
                <c:pt idx="1308">
                  <c:v>1020</c:v>
                </c:pt>
                <c:pt idx="1309">
                  <c:v>1022</c:v>
                </c:pt>
                <c:pt idx="1310">
                  <c:v>1021</c:v>
                </c:pt>
                <c:pt idx="1311">
                  <c:v>1017</c:v>
                </c:pt>
                <c:pt idx="1312">
                  <c:v>1020</c:v>
                </c:pt>
                <c:pt idx="1313">
                  <c:v>1022</c:v>
                </c:pt>
                <c:pt idx="1314">
                  <c:v>1027</c:v>
                </c:pt>
                <c:pt idx="1315">
                  <c:v>1025</c:v>
                </c:pt>
                <c:pt idx="1316">
                  <c:v>1029</c:v>
                </c:pt>
                <c:pt idx="1317">
                  <c:v>1023</c:v>
                </c:pt>
                <c:pt idx="1318">
                  <c:v>1027</c:v>
                </c:pt>
                <c:pt idx="1319">
                  <c:v>1025</c:v>
                </c:pt>
                <c:pt idx="1320">
                  <c:v>1025</c:v>
                </c:pt>
                <c:pt idx="1321">
                  <c:v>1025</c:v>
                </c:pt>
                <c:pt idx="1322">
                  <c:v>1027</c:v>
                </c:pt>
                <c:pt idx="1323">
                  <c:v>1026</c:v>
                </c:pt>
                <c:pt idx="1324">
                  <c:v>1026</c:v>
                </c:pt>
                <c:pt idx="1325">
                  <c:v>1022</c:v>
                </c:pt>
                <c:pt idx="1326">
                  <c:v>1022</c:v>
                </c:pt>
                <c:pt idx="1327">
                  <c:v>1025</c:v>
                </c:pt>
                <c:pt idx="1328">
                  <c:v>1027</c:v>
                </c:pt>
                <c:pt idx="1329">
                  <c:v>1026</c:v>
                </c:pt>
                <c:pt idx="1330">
                  <c:v>1025</c:v>
                </c:pt>
                <c:pt idx="1331">
                  <c:v>1025</c:v>
                </c:pt>
                <c:pt idx="1332">
                  <c:v>1022</c:v>
                </c:pt>
                <c:pt idx="1333">
                  <c:v>1018</c:v>
                </c:pt>
                <c:pt idx="1334">
                  <c:v>1018</c:v>
                </c:pt>
                <c:pt idx="1335">
                  <c:v>1017</c:v>
                </c:pt>
                <c:pt idx="1336">
                  <c:v>1022</c:v>
                </c:pt>
                <c:pt idx="1337">
                  <c:v>1022</c:v>
                </c:pt>
                <c:pt idx="1338">
                  <c:v>1023</c:v>
                </c:pt>
                <c:pt idx="1339">
                  <c:v>1023</c:v>
                </c:pt>
                <c:pt idx="1340">
                  <c:v>1020</c:v>
                </c:pt>
                <c:pt idx="1341">
                  <c:v>1027</c:v>
                </c:pt>
                <c:pt idx="1342">
                  <c:v>1024</c:v>
                </c:pt>
                <c:pt idx="1343">
                  <c:v>1021</c:v>
                </c:pt>
                <c:pt idx="1344">
                  <c:v>1023</c:v>
                </c:pt>
                <c:pt idx="1345">
                  <c:v>1022</c:v>
                </c:pt>
                <c:pt idx="1346">
                  <c:v>1033</c:v>
                </c:pt>
                <c:pt idx="1347">
                  <c:v>1025</c:v>
                </c:pt>
                <c:pt idx="1348">
                  <c:v>1021</c:v>
                </c:pt>
                <c:pt idx="1349">
                  <c:v>1021</c:v>
                </c:pt>
                <c:pt idx="1350">
                  <c:v>1025</c:v>
                </c:pt>
                <c:pt idx="1351">
                  <c:v>1030</c:v>
                </c:pt>
                <c:pt idx="1352">
                  <c:v>1024</c:v>
                </c:pt>
                <c:pt idx="1353">
                  <c:v>1020</c:v>
                </c:pt>
                <c:pt idx="1354">
                  <c:v>1021</c:v>
                </c:pt>
                <c:pt idx="1355">
                  <c:v>1019</c:v>
                </c:pt>
                <c:pt idx="1356">
                  <c:v>1017</c:v>
                </c:pt>
                <c:pt idx="1357">
                  <c:v>1018</c:v>
                </c:pt>
                <c:pt idx="1358">
                  <c:v>1018</c:v>
                </c:pt>
                <c:pt idx="1359">
                  <c:v>1017</c:v>
                </c:pt>
                <c:pt idx="1360">
                  <c:v>1017</c:v>
                </c:pt>
                <c:pt idx="1361">
                  <c:v>1017</c:v>
                </c:pt>
                <c:pt idx="1362">
                  <c:v>1017</c:v>
                </c:pt>
                <c:pt idx="1363">
                  <c:v>1013</c:v>
                </c:pt>
                <c:pt idx="1364">
                  <c:v>1013</c:v>
                </c:pt>
                <c:pt idx="1365">
                  <c:v>1017</c:v>
                </c:pt>
                <c:pt idx="1366">
                  <c:v>1017</c:v>
                </c:pt>
                <c:pt idx="1367">
                  <c:v>1013</c:v>
                </c:pt>
                <c:pt idx="1368">
                  <c:v>1013</c:v>
                </c:pt>
                <c:pt idx="1369">
                  <c:v>1018</c:v>
                </c:pt>
                <c:pt idx="1370">
                  <c:v>1017</c:v>
                </c:pt>
                <c:pt idx="1371">
                  <c:v>1021</c:v>
                </c:pt>
                <c:pt idx="1372">
                  <c:v>1021</c:v>
                </c:pt>
                <c:pt idx="1373">
                  <c:v>1022</c:v>
                </c:pt>
                <c:pt idx="1374">
                  <c:v>1021</c:v>
                </c:pt>
                <c:pt idx="1375">
                  <c:v>1023</c:v>
                </c:pt>
                <c:pt idx="1376">
                  <c:v>1016</c:v>
                </c:pt>
                <c:pt idx="1377">
                  <c:v>1012</c:v>
                </c:pt>
                <c:pt idx="1378">
                  <c:v>1011</c:v>
                </c:pt>
                <c:pt idx="1379">
                  <c:v>1010</c:v>
                </c:pt>
                <c:pt idx="1380">
                  <c:v>1011</c:v>
                </c:pt>
                <c:pt idx="1381">
                  <c:v>1012</c:v>
                </c:pt>
                <c:pt idx="1382">
                  <c:v>1020</c:v>
                </c:pt>
                <c:pt idx="1383">
                  <c:v>1018</c:v>
                </c:pt>
                <c:pt idx="1384">
                  <c:v>1014</c:v>
                </c:pt>
                <c:pt idx="1385">
                  <c:v>1024</c:v>
                </c:pt>
                <c:pt idx="1386">
                  <c:v>1022</c:v>
                </c:pt>
                <c:pt idx="1387">
                  <c:v>1014</c:v>
                </c:pt>
                <c:pt idx="1388">
                  <c:v>1017</c:v>
                </c:pt>
                <c:pt idx="1389">
                  <c:v>1017</c:v>
                </c:pt>
                <c:pt idx="1390">
                  <c:v>1015</c:v>
                </c:pt>
                <c:pt idx="1391">
                  <c:v>1018</c:v>
                </c:pt>
                <c:pt idx="1392">
                  <c:v>1021</c:v>
                </c:pt>
                <c:pt idx="1393">
                  <c:v>1017</c:v>
                </c:pt>
                <c:pt idx="1394">
                  <c:v>1019</c:v>
                </c:pt>
                <c:pt idx="1395">
                  <c:v>1021</c:v>
                </c:pt>
                <c:pt idx="1396">
                  <c:v>1019</c:v>
                </c:pt>
                <c:pt idx="1397">
                  <c:v>1026</c:v>
                </c:pt>
                <c:pt idx="1398">
                  <c:v>1027</c:v>
                </c:pt>
                <c:pt idx="1399">
                  <c:v>1026</c:v>
                </c:pt>
                <c:pt idx="1400">
                  <c:v>1022</c:v>
                </c:pt>
                <c:pt idx="1401">
                  <c:v>1019</c:v>
                </c:pt>
                <c:pt idx="1402">
                  <c:v>1019</c:v>
                </c:pt>
                <c:pt idx="1403">
                  <c:v>1020</c:v>
                </c:pt>
                <c:pt idx="1404">
                  <c:v>1020</c:v>
                </c:pt>
                <c:pt idx="1405">
                  <c:v>1016</c:v>
                </c:pt>
                <c:pt idx="1406">
                  <c:v>1017</c:v>
                </c:pt>
                <c:pt idx="1407">
                  <c:v>1015</c:v>
                </c:pt>
                <c:pt idx="1408">
                  <c:v>1021</c:v>
                </c:pt>
                <c:pt idx="1409">
                  <c:v>1025</c:v>
                </c:pt>
                <c:pt idx="1410">
                  <c:v>1017</c:v>
                </c:pt>
                <c:pt idx="1411">
                  <c:v>1020</c:v>
                </c:pt>
                <c:pt idx="1412">
                  <c:v>1022</c:v>
                </c:pt>
                <c:pt idx="1413">
                  <c:v>1022</c:v>
                </c:pt>
                <c:pt idx="1414">
                  <c:v>1021</c:v>
                </c:pt>
                <c:pt idx="1415">
                  <c:v>1022</c:v>
                </c:pt>
                <c:pt idx="1416">
                  <c:v>1022</c:v>
                </c:pt>
                <c:pt idx="1417">
                  <c:v>1016</c:v>
                </c:pt>
                <c:pt idx="1418">
                  <c:v>1024</c:v>
                </c:pt>
                <c:pt idx="1419">
                  <c:v>1025</c:v>
                </c:pt>
                <c:pt idx="1420">
                  <c:v>1020</c:v>
                </c:pt>
                <c:pt idx="1421">
                  <c:v>1014</c:v>
                </c:pt>
                <c:pt idx="1422">
                  <c:v>1014</c:v>
                </c:pt>
                <c:pt idx="1423">
                  <c:v>1018</c:v>
                </c:pt>
                <c:pt idx="1424">
                  <c:v>1016</c:v>
                </c:pt>
                <c:pt idx="1425">
                  <c:v>1014</c:v>
                </c:pt>
                <c:pt idx="1426">
                  <c:v>1020</c:v>
                </c:pt>
                <c:pt idx="1427">
                  <c:v>1015</c:v>
                </c:pt>
                <c:pt idx="1428">
                  <c:v>1014</c:v>
                </c:pt>
                <c:pt idx="1429">
                  <c:v>1014</c:v>
                </c:pt>
                <c:pt idx="1430">
                  <c:v>1015</c:v>
                </c:pt>
                <c:pt idx="1431">
                  <c:v>1012</c:v>
                </c:pt>
                <c:pt idx="1432">
                  <c:v>1011</c:v>
                </c:pt>
                <c:pt idx="1433">
                  <c:v>1012</c:v>
                </c:pt>
                <c:pt idx="1434">
                  <c:v>1015</c:v>
                </c:pt>
                <c:pt idx="1435">
                  <c:v>1012</c:v>
                </c:pt>
                <c:pt idx="1436">
                  <c:v>1015</c:v>
                </c:pt>
                <c:pt idx="1437">
                  <c:v>1015</c:v>
                </c:pt>
                <c:pt idx="1438">
                  <c:v>1015</c:v>
                </c:pt>
                <c:pt idx="1439">
                  <c:v>1017</c:v>
                </c:pt>
                <c:pt idx="1440">
                  <c:v>1024</c:v>
                </c:pt>
                <c:pt idx="1441">
                  <c:v>1018</c:v>
                </c:pt>
                <c:pt idx="1442">
                  <c:v>1018</c:v>
                </c:pt>
                <c:pt idx="1443">
                  <c:v>1021</c:v>
                </c:pt>
                <c:pt idx="1444">
                  <c:v>1019</c:v>
                </c:pt>
                <c:pt idx="1445">
                  <c:v>1022</c:v>
                </c:pt>
                <c:pt idx="1446">
                  <c:v>1019</c:v>
                </c:pt>
                <c:pt idx="1447">
                  <c:v>1021</c:v>
                </c:pt>
                <c:pt idx="1448">
                  <c:v>1019</c:v>
                </c:pt>
                <c:pt idx="1449">
                  <c:v>1020</c:v>
                </c:pt>
                <c:pt idx="1450">
                  <c:v>1016</c:v>
                </c:pt>
                <c:pt idx="1451">
                  <c:v>1017</c:v>
                </c:pt>
                <c:pt idx="1452">
                  <c:v>1009</c:v>
                </c:pt>
                <c:pt idx="1453">
                  <c:v>1007</c:v>
                </c:pt>
                <c:pt idx="1454">
                  <c:v>1008</c:v>
                </c:pt>
                <c:pt idx="1455">
                  <c:v>1006</c:v>
                </c:pt>
                <c:pt idx="1456">
                  <c:v>1007</c:v>
                </c:pt>
                <c:pt idx="1457">
                  <c:v>1013</c:v>
                </c:pt>
                <c:pt idx="1458">
                  <c:v>1010</c:v>
                </c:pt>
                <c:pt idx="1459">
                  <c:v>1016</c:v>
                </c:pt>
                <c:pt idx="1460">
                  <c:v>1017</c:v>
                </c:pt>
                <c:pt idx="1461">
                  <c:v>1022</c:v>
                </c:pt>
                <c:pt idx="1462">
                  <c:v>1014</c:v>
                </c:pt>
                <c:pt idx="1463">
                  <c:v>1017</c:v>
                </c:pt>
                <c:pt idx="1464">
                  <c:v>1016</c:v>
                </c:pt>
                <c:pt idx="1465">
                  <c:v>1020</c:v>
                </c:pt>
                <c:pt idx="1466">
                  <c:v>1016</c:v>
                </c:pt>
                <c:pt idx="1467">
                  <c:v>1020</c:v>
                </c:pt>
                <c:pt idx="1468">
                  <c:v>1013</c:v>
                </c:pt>
                <c:pt idx="1469">
                  <c:v>1019</c:v>
                </c:pt>
                <c:pt idx="1470">
                  <c:v>1014</c:v>
                </c:pt>
                <c:pt idx="1471">
                  <c:v>1020</c:v>
                </c:pt>
                <c:pt idx="1472">
                  <c:v>1019</c:v>
                </c:pt>
                <c:pt idx="1473">
                  <c:v>1023</c:v>
                </c:pt>
                <c:pt idx="1474">
                  <c:v>1017</c:v>
                </c:pt>
                <c:pt idx="1475">
                  <c:v>1015</c:v>
                </c:pt>
                <c:pt idx="1476">
                  <c:v>1016</c:v>
                </c:pt>
                <c:pt idx="1477">
                  <c:v>1015</c:v>
                </c:pt>
                <c:pt idx="1478">
                  <c:v>1013</c:v>
                </c:pt>
                <c:pt idx="1479">
                  <c:v>1013</c:v>
                </c:pt>
                <c:pt idx="1480">
                  <c:v>1014</c:v>
                </c:pt>
                <c:pt idx="1481">
                  <c:v>1015</c:v>
                </c:pt>
                <c:pt idx="1482">
                  <c:v>1017</c:v>
                </c:pt>
                <c:pt idx="1483">
                  <c:v>1016</c:v>
                </c:pt>
                <c:pt idx="1484">
                  <c:v>1017</c:v>
                </c:pt>
                <c:pt idx="1485">
                  <c:v>1017</c:v>
                </c:pt>
                <c:pt idx="1486">
                  <c:v>1015</c:v>
                </c:pt>
                <c:pt idx="1487">
                  <c:v>1015</c:v>
                </c:pt>
                <c:pt idx="1488">
                  <c:v>1013</c:v>
                </c:pt>
                <c:pt idx="1489">
                  <c:v>1022</c:v>
                </c:pt>
                <c:pt idx="1490">
                  <c:v>1013</c:v>
                </c:pt>
                <c:pt idx="1491">
                  <c:v>1013</c:v>
                </c:pt>
                <c:pt idx="1492">
                  <c:v>1016</c:v>
                </c:pt>
                <c:pt idx="1493">
                  <c:v>1011</c:v>
                </c:pt>
                <c:pt idx="1494">
                  <c:v>1025</c:v>
                </c:pt>
                <c:pt idx="1495">
                  <c:v>1029</c:v>
                </c:pt>
                <c:pt idx="1496">
                  <c:v>1022</c:v>
                </c:pt>
                <c:pt idx="1497">
                  <c:v>1022</c:v>
                </c:pt>
                <c:pt idx="1498">
                  <c:v>1017</c:v>
                </c:pt>
                <c:pt idx="1499">
                  <c:v>1018</c:v>
                </c:pt>
                <c:pt idx="1500">
                  <c:v>1016</c:v>
                </c:pt>
                <c:pt idx="1501">
                  <c:v>1019</c:v>
                </c:pt>
                <c:pt idx="1502">
                  <c:v>1014</c:v>
                </c:pt>
                <c:pt idx="1503">
                  <c:v>1011</c:v>
                </c:pt>
                <c:pt idx="1504">
                  <c:v>1012</c:v>
                </c:pt>
                <c:pt idx="1505">
                  <c:v>1008</c:v>
                </c:pt>
                <c:pt idx="1506">
                  <c:v>1012</c:v>
                </c:pt>
                <c:pt idx="1507">
                  <c:v>1011</c:v>
                </c:pt>
                <c:pt idx="1508">
                  <c:v>1011</c:v>
                </c:pt>
                <c:pt idx="1509">
                  <c:v>1013</c:v>
                </c:pt>
                <c:pt idx="1510">
                  <c:v>1009</c:v>
                </c:pt>
                <c:pt idx="1511">
                  <c:v>1011</c:v>
                </c:pt>
                <c:pt idx="1512">
                  <c:v>1008</c:v>
                </c:pt>
                <c:pt idx="1513">
                  <c:v>1006</c:v>
                </c:pt>
                <c:pt idx="1514">
                  <c:v>1006</c:v>
                </c:pt>
                <c:pt idx="1515">
                  <c:v>1006</c:v>
                </c:pt>
                <c:pt idx="1516">
                  <c:v>1007</c:v>
                </c:pt>
                <c:pt idx="1517">
                  <c:v>1005</c:v>
                </c:pt>
                <c:pt idx="1518">
                  <c:v>1002</c:v>
                </c:pt>
                <c:pt idx="1519">
                  <c:v>999</c:v>
                </c:pt>
                <c:pt idx="1520">
                  <c:v>1000</c:v>
                </c:pt>
                <c:pt idx="1521">
                  <c:v>1004</c:v>
                </c:pt>
                <c:pt idx="1522">
                  <c:v>1007</c:v>
                </c:pt>
                <c:pt idx="1523">
                  <c:v>1006</c:v>
                </c:pt>
                <c:pt idx="1524">
                  <c:v>1007</c:v>
                </c:pt>
                <c:pt idx="1525">
                  <c:v>1010</c:v>
                </c:pt>
                <c:pt idx="1526">
                  <c:v>1005</c:v>
                </c:pt>
                <c:pt idx="1527">
                  <c:v>1006</c:v>
                </c:pt>
                <c:pt idx="1528">
                  <c:v>1013</c:v>
                </c:pt>
                <c:pt idx="1529">
                  <c:v>1011</c:v>
                </c:pt>
                <c:pt idx="1530">
                  <c:v>1015</c:v>
                </c:pt>
                <c:pt idx="1531">
                  <c:v>1009</c:v>
                </c:pt>
                <c:pt idx="1532">
                  <c:v>1011</c:v>
                </c:pt>
                <c:pt idx="1533">
                  <c:v>1005</c:v>
                </c:pt>
                <c:pt idx="1534">
                  <c:v>1007</c:v>
                </c:pt>
                <c:pt idx="1535">
                  <c:v>1010</c:v>
                </c:pt>
                <c:pt idx="1536">
                  <c:v>1013</c:v>
                </c:pt>
                <c:pt idx="1537">
                  <c:v>1009</c:v>
                </c:pt>
                <c:pt idx="1538">
                  <c:v>1010</c:v>
                </c:pt>
                <c:pt idx="1539">
                  <c:v>1008</c:v>
                </c:pt>
                <c:pt idx="1540">
                  <c:v>1010</c:v>
                </c:pt>
                <c:pt idx="1541">
                  <c:v>1004</c:v>
                </c:pt>
                <c:pt idx="1542">
                  <c:v>1009</c:v>
                </c:pt>
                <c:pt idx="1543">
                  <c:v>1007</c:v>
                </c:pt>
                <c:pt idx="1544">
                  <c:v>1011</c:v>
                </c:pt>
                <c:pt idx="1545">
                  <c:v>1007</c:v>
                </c:pt>
                <c:pt idx="1546">
                  <c:v>1007</c:v>
                </c:pt>
                <c:pt idx="1547">
                  <c:v>1007</c:v>
                </c:pt>
                <c:pt idx="1548">
                  <c:v>1010</c:v>
                </c:pt>
                <c:pt idx="1549">
                  <c:v>1008</c:v>
                </c:pt>
                <c:pt idx="1550">
                  <c:v>1007</c:v>
                </c:pt>
                <c:pt idx="1551">
                  <c:v>1011</c:v>
                </c:pt>
                <c:pt idx="1552">
                  <c:v>1010</c:v>
                </c:pt>
                <c:pt idx="1553">
                  <c:v>1010</c:v>
                </c:pt>
                <c:pt idx="1554">
                  <c:v>1003</c:v>
                </c:pt>
                <c:pt idx="1555">
                  <c:v>999</c:v>
                </c:pt>
                <c:pt idx="1556">
                  <c:v>1001</c:v>
                </c:pt>
                <c:pt idx="1557">
                  <c:v>1001</c:v>
                </c:pt>
                <c:pt idx="1558">
                  <c:v>1000</c:v>
                </c:pt>
                <c:pt idx="1559">
                  <c:v>1000</c:v>
                </c:pt>
                <c:pt idx="1560">
                  <c:v>998</c:v>
                </c:pt>
                <c:pt idx="1561">
                  <c:v>1003</c:v>
                </c:pt>
                <c:pt idx="1562">
                  <c:v>1024</c:v>
                </c:pt>
                <c:pt idx="1563">
                  <c:v>1029</c:v>
                </c:pt>
                <c:pt idx="1564">
                  <c:v>1038</c:v>
                </c:pt>
                <c:pt idx="1565">
                  <c:v>1046</c:v>
                </c:pt>
                <c:pt idx="1566">
                  <c:v>1049</c:v>
                </c:pt>
                <c:pt idx="1567">
                  <c:v>1049</c:v>
                </c:pt>
                <c:pt idx="1568">
                  <c:v>1048</c:v>
                </c:pt>
                <c:pt idx="1569">
                  <c:v>1048</c:v>
                </c:pt>
                <c:pt idx="1570">
                  <c:v>1049</c:v>
                </c:pt>
                <c:pt idx="1571">
                  <c:v>1048</c:v>
                </c:pt>
                <c:pt idx="1572">
                  <c:v>1049</c:v>
                </c:pt>
                <c:pt idx="1573">
                  <c:v>1048</c:v>
                </c:pt>
                <c:pt idx="1574">
                  <c:v>1048</c:v>
                </c:pt>
                <c:pt idx="1575">
                  <c:v>1050</c:v>
                </c:pt>
                <c:pt idx="1576">
                  <c:v>1051</c:v>
                </c:pt>
                <c:pt idx="1577">
                  <c:v>1050</c:v>
                </c:pt>
                <c:pt idx="1578">
                  <c:v>1048</c:v>
                </c:pt>
                <c:pt idx="1579">
                  <c:v>1049</c:v>
                </c:pt>
                <c:pt idx="1580">
                  <c:v>1051</c:v>
                </c:pt>
                <c:pt idx="1581">
                  <c:v>1049</c:v>
                </c:pt>
                <c:pt idx="1582">
                  <c:v>1051</c:v>
                </c:pt>
                <c:pt idx="1583">
                  <c:v>1053</c:v>
                </c:pt>
                <c:pt idx="1584">
                  <c:v>1048</c:v>
                </c:pt>
                <c:pt idx="1585">
                  <c:v>1049</c:v>
                </c:pt>
                <c:pt idx="1586">
                  <c:v>1050</c:v>
                </c:pt>
                <c:pt idx="1587">
                  <c:v>1068</c:v>
                </c:pt>
                <c:pt idx="1588">
                  <c:v>1080</c:v>
                </c:pt>
                <c:pt idx="1589">
                  <c:v>1078</c:v>
                </c:pt>
                <c:pt idx="1590">
                  <c:v>1074</c:v>
                </c:pt>
                <c:pt idx="1591">
                  <c:v>1070</c:v>
                </c:pt>
                <c:pt idx="1592">
                  <c:v>1069</c:v>
                </c:pt>
                <c:pt idx="1593">
                  <c:v>1071</c:v>
                </c:pt>
                <c:pt idx="1594">
                  <c:v>1070</c:v>
                </c:pt>
                <c:pt idx="1595">
                  <c:v>1069</c:v>
                </c:pt>
                <c:pt idx="1596">
                  <c:v>1072</c:v>
                </c:pt>
                <c:pt idx="1597">
                  <c:v>1070</c:v>
                </c:pt>
                <c:pt idx="1598">
                  <c:v>1073</c:v>
                </c:pt>
                <c:pt idx="1599">
                  <c:v>1074</c:v>
                </c:pt>
                <c:pt idx="1600">
                  <c:v>1073</c:v>
                </c:pt>
                <c:pt idx="1601">
                  <c:v>1069</c:v>
                </c:pt>
                <c:pt idx="1602">
                  <c:v>1068</c:v>
                </c:pt>
                <c:pt idx="1603">
                  <c:v>1071</c:v>
                </c:pt>
                <c:pt idx="1604">
                  <c:v>1072</c:v>
                </c:pt>
                <c:pt idx="1605">
                  <c:v>1070</c:v>
                </c:pt>
                <c:pt idx="1606">
                  <c:v>1070</c:v>
                </c:pt>
                <c:pt idx="1607">
                  <c:v>1071</c:v>
                </c:pt>
                <c:pt idx="1608">
                  <c:v>1070</c:v>
                </c:pt>
                <c:pt idx="1609">
                  <c:v>1070</c:v>
                </c:pt>
                <c:pt idx="1610">
                  <c:v>1067</c:v>
                </c:pt>
                <c:pt idx="1611">
                  <c:v>1070</c:v>
                </c:pt>
                <c:pt idx="1612">
                  <c:v>1064</c:v>
                </c:pt>
                <c:pt idx="1613">
                  <c:v>1067</c:v>
                </c:pt>
                <c:pt idx="1614">
                  <c:v>1068</c:v>
                </c:pt>
                <c:pt idx="1615">
                  <c:v>1067</c:v>
                </c:pt>
                <c:pt idx="1616">
                  <c:v>1071</c:v>
                </c:pt>
                <c:pt idx="1617">
                  <c:v>1071</c:v>
                </c:pt>
                <c:pt idx="1618">
                  <c:v>1069</c:v>
                </c:pt>
                <c:pt idx="1619">
                  <c:v>1073</c:v>
                </c:pt>
                <c:pt idx="1620">
                  <c:v>1077</c:v>
                </c:pt>
                <c:pt idx="1621">
                  <c:v>1071</c:v>
                </c:pt>
                <c:pt idx="1622">
                  <c:v>1046</c:v>
                </c:pt>
                <c:pt idx="1623">
                  <c:v>1041</c:v>
                </c:pt>
                <c:pt idx="1624">
                  <c:v>1028</c:v>
                </c:pt>
                <c:pt idx="1625">
                  <c:v>1018</c:v>
                </c:pt>
                <c:pt idx="1626">
                  <c:v>1014</c:v>
                </c:pt>
                <c:pt idx="1627">
                  <c:v>1016</c:v>
                </c:pt>
                <c:pt idx="1628">
                  <c:v>1016</c:v>
                </c:pt>
                <c:pt idx="1629">
                  <c:v>1016</c:v>
                </c:pt>
                <c:pt idx="1630">
                  <c:v>1020</c:v>
                </c:pt>
                <c:pt idx="1631">
                  <c:v>1017</c:v>
                </c:pt>
                <c:pt idx="1632">
                  <c:v>1019</c:v>
                </c:pt>
                <c:pt idx="1633">
                  <c:v>1021</c:v>
                </c:pt>
                <c:pt idx="1634">
                  <c:v>1024</c:v>
                </c:pt>
                <c:pt idx="1635">
                  <c:v>1041</c:v>
                </c:pt>
                <c:pt idx="1636">
                  <c:v>1036</c:v>
                </c:pt>
                <c:pt idx="1637">
                  <c:v>1033</c:v>
                </c:pt>
                <c:pt idx="1638">
                  <c:v>1036</c:v>
                </c:pt>
                <c:pt idx="1639">
                  <c:v>1043</c:v>
                </c:pt>
                <c:pt idx="1640">
                  <c:v>1044</c:v>
                </c:pt>
                <c:pt idx="1641">
                  <c:v>1039</c:v>
                </c:pt>
                <c:pt idx="1642">
                  <c:v>1033</c:v>
                </c:pt>
                <c:pt idx="1643">
                  <c:v>1031</c:v>
                </c:pt>
                <c:pt idx="1644">
                  <c:v>1036</c:v>
                </c:pt>
                <c:pt idx="1645">
                  <c:v>1035</c:v>
                </c:pt>
                <c:pt idx="1646">
                  <c:v>1035</c:v>
                </c:pt>
                <c:pt idx="1647">
                  <c:v>1026</c:v>
                </c:pt>
                <c:pt idx="1648">
                  <c:v>1023</c:v>
                </c:pt>
                <c:pt idx="1649">
                  <c:v>1014</c:v>
                </c:pt>
                <c:pt idx="1650">
                  <c:v>1011</c:v>
                </c:pt>
                <c:pt idx="1651">
                  <c:v>1013</c:v>
                </c:pt>
                <c:pt idx="1652">
                  <c:v>1016</c:v>
                </c:pt>
                <c:pt idx="1653">
                  <c:v>1016</c:v>
                </c:pt>
                <c:pt idx="1654">
                  <c:v>1015</c:v>
                </c:pt>
                <c:pt idx="1655">
                  <c:v>1012</c:v>
                </c:pt>
                <c:pt idx="1656">
                  <c:v>1013</c:v>
                </c:pt>
                <c:pt idx="1657">
                  <c:v>1016</c:v>
                </c:pt>
                <c:pt idx="1658">
                  <c:v>1019</c:v>
                </c:pt>
                <c:pt idx="1659">
                  <c:v>1017</c:v>
                </c:pt>
                <c:pt idx="1660">
                  <c:v>1020</c:v>
                </c:pt>
                <c:pt idx="1661">
                  <c:v>1017</c:v>
                </c:pt>
                <c:pt idx="1662">
                  <c:v>1022</c:v>
                </c:pt>
                <c:pt idx="1663">
                  <c:v>1015</c:v>
                </c:pt>
                <c:pt idx="1664">
                  <c:v>1017</c:v>
                </c:pt>
                <c:pt idx="1665">
                  <c:v>1013</c:v>
                </c:pt>
                <c:pt idx="1666">
                  <c:v>1018</c:v>
                </c:pt>
                <c:pt idx="1667">
                  <c:v>1022</c:v>
                </c:pt>
                <c:pt idx="1668">
                  <c:v>1019</c:v>
                </c:pt>
                <c:pt idx="1669">
                  <c:v>1021</c:v>
                </c:pt>
                <c:pt idx="1670">
                  <c:v>1018</c:v>
                </c:pt>
                <c:pt idx="1671">
                  <c:v>1019</c:v>
                </c:pt>
                <c:pt idx="1672">
                  <c:v>1019</c:v>
                </c:pt>
                <c:pt idx="1673">
                  <c:v>1022</c:v>
                </c:pt>
                <c:pt idx="1674">
                  <c:v>1019</c:v>
                </c:pt>
                <c:pt idx="1675">
                  <c:v>1020</c:v>
                </c:pt>
                <c:pt idx="1676">
                  <c:v>1019</c:v>
                </c:pt>
                <c:pt idx="1677">
                  <c:v>1022</c:v>
                </c:pt>
                <c:pt idx="1678">
                  <c:v>1018</c:v>
                </c:pt>
                <c:pt idx="1679">
                  <c:v>1018</c:v>
                </c:pt>
                <c:pt idx="1680">
                  <c:v>1024</c:v>
                </c:pt>
                <c:pt idx="1681">
                  <c:v>1029</c:v>
                </c:pt>
                <c:pt idx="1682">
                  <c:v>1032</c:v>
                </c:pt>
                <c:pt idx="1683">
                  <c:v>1034</c:v>
                </c:pt>
                <c:pt idx="1684">
                  <c:v>1033</c:v>
                </c:pt>
                <c:pt idx="1685">
                  <c:v>1035</c:v>
                </c:pt>
                <c:pt idx="1686">
                  <c:v>1034</c:v>
                </c:pt>
                <c:pt idx="1687">
                  <c:v>1031</c:v>
                </c:pt>
                <c:pt idx="1688">
                  <c:v>1031</c:v>
                </c:pt>
                <c:pt idx="1689">
                  <c:v>1030</c:v>
                </c:pt>
                <c:pt idx="1690">
                  <c:v>1030</c:v>
                </c:pt>
                <c:pt idx="1691">
                  <c:v>1029</c:v>
                </c:pt>
                <c:pt idx="1692">
                  <c:v>1030</c:v>
                </c:pt>
                <c:pt idx="1693">
                  <c:v>1028</c:v>
                </c:pt>
                <c:pt idx="1694">
                  <c:v>1026</c:v>
                </c:pt>
                <c:pt idx="1695">
                  <c:v>1027</c:v>
                </c:pt>
                <c:pt idx="1696">
                  <c:v>1018</c:v>
                </c:pt>
                <c:pt idx="1697">
                  <c:v>1013</c:v>
                </c:pt>
                <c:pt idx="1698">
                  <c:v>1012</c:v>
                </c:pt>
                <c:pt idx="1699">
                  <c:v>1015</c:v>
                </c:pt>
                <c:pt idx="1700">
                  <c:v>1014</c:v>
                </c:pt>
                <c:pt idx="1701">
                  <c:v>1011</c:v>
                </c:pt>
                <c:pt idx="1702">
                  <c:v>1011</c:v>
                </c:pt>
                <c:pt idx="1703">
                  <c:v>1012</c:v>
                </c:pt>
                <c:pt idx="1704">
                  <c:v>1011</c:v>
                </c:pt>
                <c:pt idx="1705">
                  <c:v>1011</c:v>
                </c:pt>
                <c:pt idx="1706">
                  <c:v>1012</c:v>
                </c:pt>
                <c:pt idx="1707">
                  <c:v>1014</c:v>
                </c:pt>
                <c:pt idx="1708">
                  <c:v>1012</c:v>
                </c:pt>
                <c:pt idx="1709">
                  <c:v>1011</c:v>
                </c:pt>
                <c:pt idx="1710">
                  <c:v>1017</c:v>
                </c:pt>
                <c:pt idx="1711">
                  <c:v>1013</c:v>
                </c:pt>
                <c:pt idx="1712">
                  <c:v>1013</c:v>
                </c:pt>
                <c:pt idx="1713">
                  <c:v>1018</c:v>
                </c:pt>
                <c:pt idx="1714">
                  <c:v>1015</c:v>
                </c:pt>
                <c:pt idx="1715">
                  <c:v>1018</c:v>
                </c:pt>
                <c:pt idx="1716">
                  <c:v>1021</c:v>
                </c:pt>
                <c:pt idx="1717">
                  <c:v>1022</c:v>
                </c:pt>
                <c:pt idx="1718">
                  <c:v>1022</c:v>
                </c:pt>
                <c:pt idx="1719">
                  <c:v>1021</c:v>
                </c:pt>
                <c:pt idx="1720">
                  <c:v>1019</c:v>
                </c:pt>
                <c:pt idx="1721">
                  <c:v>1019</c:v>
                </c:pt>
                <c:pt idx="1722">
                  <c:v>1016</c:v>
                </c:pt>
                <c:pt idx="1723">
                  <c:v>1021</c:v>
                </c:pt>
                <c:pt idx="1724">
                  <c:v>1027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747-F141-B9AD-2349A17E30D1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60-tick'!$A$50:$BNO$50</c:f>
              <c:numCache>
                <c:formatCode>General</c:formatCode>
                <c:ptCount val="1731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8</c:v>
                </c:pt>
                <c:pt idx="5">
                  <c:v>20</c:v>
                </c:pt>
                <c:pt idx="6">
                  <c:v>21</c:v>
                </c:pt>
                <c:pt idx="7">
                  <c:v>25</c:v>
                </c:pt>
                <c:pt idx="8">
                  <c:v>26</c:v>
                </c:pt>
                <c:pt idx="9">
                  <c:v>33</c:v>
                </c:pt>
                <c:pt idx="10">
                  <c:v>37</c:v>
                </c:pt>
                <c:pt idx="11">
                  <c:v>45</c:v>
                </c:pt>
                <c:pt idx="12">
                  <c:v>47</c:v>
                </c:pt>
                <c:pt idx="13">
                  <c:v>42</c:v>
                </c:pt>
                <c:pt idx="14">
                  <c:v>38</c:v>
                </c:pt>
                <c:pt idx="15">
                  <c:v>39</c:v>
                </c:pt>
                <c:pt idx="16">
                  <c:v>38</c:v>
                </c:pt>
                <c:pt idx="17">
                  <c:v>45</c:v>
                </c:pt>
                <c:pt idx="18">
                  <c:v>38</c:v>
                </c:pt>
                <c:pt idx="19">
                  <c:v>37</c:v>
                </c:pt>
                <c:pt idx="20">
                  <c:v>37</c:v>
                </c:pt>
                <c:pt idx="21">
                  <c:v>39</c:v>
                </c:pt>
                <c:pt idx="22">
                  <c:v>40</c:v>
                </c:pt>
                <c:pt idx="23">
                  <c:v>40</c:v>
                </c:pt>
                <c:pt idx="24">
                  <c:v>42</c:v>
                </c:pt>
                <c:pt idx="25">
                  <c:v>36</c:v>
                </c:pt>
                <c:pt idx="26">
                  <c:v>39</c:v>
                </c:pt>
                <c:pt idx="27">
                  <c:v>40</c:v>
                </c:pt>
                <c:pt idx="28">
                  <c:v>35</c:v>
                </c:pt>
                <c:pt idx="29">
                  <c:v>37</c:v>
                </c:pt>
                <c:pt idx="30">
                  <c:v>41</c:v>
                </c:pt>
                <c:pt idx="31">
                  <c:v>39</c:v>
                </c:pt>
                <c:pt idx="32">
                  <c:v>35</c:v>
                </c:pt>
                <c:pt idx="33">
                  <c:v>38</c:v>
                </c:pt>
                <c:pt idx="34">
                  <c:v>41</c:v>
                </c:pt>
                <c:pt idx="35">
                  <c:v>37</c:v>
                </c:pt>
                <c:pt idx="36">
                  <c:v>64</c:v>
                </c:pt>
                <c:pt idx="37">
                  <c:v>72</c:v>
                </c:pt>
                <c:pt idx="38">
                  <c:v>73</c:v>
                </c:pt>
                <c:pt idx="39">
                  <c:v>76</c:v>
                </c:pt>
                <c:pt idx="40">
                  <c:v>115</c:v>
                </c:pt>
                <c:pt idx="41">
                  <c:v>115</c:v>
                </c:pt>
                <c:pt idx="42">
                  <c:v>113</c:v>
                </c:pt>
                <c:pt idx="43">
                  <c:v>113</c:v>
                </c:pt>
                <c:pt idx="44">
                  <c:v>133</c:v>
                </c:pt>
                <c:pt idx="45">
                  <c:v>132</c:v>
                </c:pt>
                <c:pt idx="46">
                  <c:v>123</c:v>
                </c:pt>
                <c:pt idx="47">
                  <c:v>143</c:v>
                </c:pt>
                <c:pt idx="48">
                  <c:v>162</c:v>
                </c:pt>
                <c:pt idx="49">
                  <c:v>163</c:v>
                </c:pt>
                <c:pt idx="50">
                  <c:v>163</c:v>
                </c:pt>
                <c:pt idx="51">
                  <c:v>160</c:v>
                </c:pt>
                <c:pt idx="52">
                  <c:v>165</c:v>
                </c:pt>
                <c:pt idx="53">
                  <c:v>169</c:v>
                </c:pt>
                <c:pt idx="54">
                  <c:v>170</c:v>
                </c:pt>
                <c:pt idx="55">
                  <c:v>162</c:v>
                </c:pt>
                <c:pt idx="56">
                  <c:v>159</c:v>
                </c:pt>
                <c:pt idx="57">
                  <c:v>154</c:v>
                </c:pt>
                <c:pt idx="58">
                  <c:v>159</c:v>
                </c:pt>
                <c:pt idx="59">
                  <c:v>161</c:v>
                </c:pt>
                <c:pt idx="60">
                  <c:v>163</c:v>
                </c:pt>
                <c:pt idx="61">
                  <c:v>177</c:v>
                </c:pt>
                <c:pt idx="62">
                  <c:v>175</c:v>
                </c:pt>
                <c:pt idx="63">
                  <c:v>170</c:v>
                </c:pt>
                <c:pt idx="64">
                  <c:v>197</c:v>
                </c:pt>
                <c:pt idx="65">
                  <c:v>219</c:v>
                </c:pt>
                <c:pt idx="66">
                  <c:v>273</c:v>
                </c:pt>
                <c:pt idx="67">
                  <c:v>275</c:v>
                </c:pt>
                <c:pt idx="68">
                  <c:v>298</c:v>
                </c:pt>
                <c:pt idx="69">
                  <c:v>300</c:v>
                </c:pt>
                <c:pt idx="70">
                  <c:v>305</c:v>
                </c:pt>
                <c:pt idx="71">
                  <c:v>294</c:v>
                </c:pt>
                <c:pt idx="72">
                  <c:v>311</c:v>
                </c:pt>
                <c:pt idx="73">
                  <c:v>313</c:v>
                </c:pt>
                <c:pt idx="74">
                  <c:v>317</c:v>
                </c:pt>
                <c:pt idx="75">
                  <c:v>321</c:v>
                </c:pt>
                <c:pt idx="76">
                  <c:v>342</c:v>
                </c:pt>
                <c:pt idx="77">
                  <c:v>341</c:v>
                </c:pt>
                <c:pt idx="78">
                  <c:v>337</c:v>
                </c:pt>
                <c:pt idx="79">
                  <c:v>356</c:v>
                </c:pt>
                <c:pt idx="80">
                  <c:v>358</c:v>
                </c:pt>
                <c:pt idx="81">
                  <c:v>353</c:v>
                </c:pt>
                <c:pt idx="82">
                  <c:v>355</c:v>
                </c:pt>
                <c:pt idx="83">
                  <c:v>352</c:v>
                </c:pt>
                <c:pt idx="84">
                  <c:v>353</c:v>
                </c:pt>
                <c:pt idx="85">
                  <c:v>358</c:v>
                </c:pt>
                <c:pt idx="86">
                  <c:v>361</c:v>
                </c:pt>
                <c:pt idx="87">
                  <c:v>358</c:v>
                </c:pt>
                <c:pt idx="88">
                  <c:v>403</c:v>
                </c:pt>
                <c:pt idx="89">
                  <c:v>410</c:v>
                </c:pt>
                <c:pt idx="90">
                  <c:v>415</c:v>
                </c:pt>
                <c:pt idx="91">
                  <c:v>416</c:v>
                </c:pt>
                <c:pt idx="92">
                  <c:v>418</c:v>
                </c:pt>
                <c:pt idx="93">
                  <c:v>419</c:v>
                </c:pt>
                <c:pt idx="94">
                  <c:v>419</c:v>
                </c:pt>
                <c:pt idx="95">
                  <c:v>413</c:v>
                </c:pt>
                <c:pt idx="96">
                  <c:v>434</c:v>
                </c:pt>
                <c:pt idx="97">
                  <c:v>438</c:v>
                </c:pt>
                <c:pt idx="98">
                  <c:v>444</c:v>
                </c:pt>
                <c:pt idx="99">
                  <c:v>438</c:v>
                </c:pt>
                <c:pt idx="100">
                  <c:v>437</c:v>
                </c:pt>
                <c:pt idx="101">
                  <c:v>434</c:v>
                </c:pt>
                <c:pt idx="102">
                  <c:v>443</c:v>
                </c:pt>
                <c:pt idx="103">
                  <c:v>456</c:v>
                </c:pt>
                <c:pt idx="104">
                  <c:v>452</c:v>
                </c:pt>
                <c:pt idx="105">
                  <c:v>457</c:v>
                </c:pt>
                <c:pt idx="106">
                  <c:v>453</c:v>
                </c:pt>
                <c:pt idx="107">
                  <c:v>473</c:v>
                </c:pt>
                <c:pt idx="108">
                  <c:v>479</c:v>
                </c:pt>
                <c:pt idx="109">
                  <c:v>527</c:v>
                </c:pt>
                <c:pt idx="110">
                  <c:v>558</c:v>
                </c:pt>
                <c:pt idx="111">
                  <c:v>578</c:v>
                </c:pt>
                <c:pt idx="112">
                  <c:v>579</c:v>
                </c:pt>
                <c:pt idx="113">
                  <c:v>622</c:v>
                </c:pt>
                <c:pt idx="114">
                  <c:v>628</c:v>
                </c:pt>
                <c:pt idx="115">
                  <c:v>636</c:v>
                </c:pt>
                <c:pt idx="116">
                  <c:v>634</c:v>
                </c:pt>
                <c:pt idx="117">
                  <c:v>647</c:v>
                </c:pt>
                <c:pt idx="118">
                  <c:v>644</c:v>
                </c:pt>
                <c:pt idx="119">
                  <c:v>639</c:v>
                </c:pt>
                <c:pt idx="120">
                  <c:v>642</c:v>
                </c:pt>
                <c:pt idx="121">
                  <c:v>653</c:v>
                </c:pt>
                <c:pt idx="122">
                  <c:v>650</c:v>
                </c:pt>
                <c:pt idx="123">
                  <c:v>647</c:v>
                </c:pt>
                <c:pt idx="124">
                  <c:v>658</c:v>
                </c:pt>
                <c:pt idx="125">
                  <c:v>654</c:v>
                </c:pt>
                <c:pt idx="126">
                  <c:v>663</c:v>
                </c:pt>
                <c:pt idx="127">
                  <c:v>662</c:v>
                </c:pt>
                <c:pt idx="128">
                  <c:v>669</c:v>
                </c:pt>
                <c:pt idx="129">
                  <c:v>673</c:v>
                </c:pt>
                <c:pt idx="130">
                  <c:v>676</c:v>
                </c:pt>
                <c:pt idx="131">
                  <c:v>697</c:v>
                </c:pt>
                <c:pt idx="132">
                  <c:v>700</c:v>
                </c:pt>
                <c:pt idx="133">
                  <c:v>705</c:v>
                </c:pt>
                <c:pt idx="134">
                  <c:v>705</c:v>
                </c:pt>
                <c:pt idx="135">
                  <c:v>723</c:v>
                </c:pt>
                <c:pt idx="136">
                  <c:v>722</c:v>
                </c:pt>
                <c:pt idx="137">
                  <c:v>733</c:v>
                </c:pt>
                <c:pt idx="138">
                  <c:v>779</c:v>
                </c:pt>
                <c:pt idx="139">
                  <c:v>769</c:v>
                </c:pt>
                <c:pt idx="140">
                  <c:v>772</c:v>
                </c:pt>
                <c:pt idx="141">
                  <c:v>768</c:v>
                </c:pt>
                <c:pt idx="142">
                  <c:v>775</c:v>
                </c:pt>
                <c:pt idx="143">
                  <c:v>772</c:v>
                </c:pt>
                <c:pt idx="144">
                  <c:v>772</c:v>
                </c:pt>
                <c:pt idx="145">
                  <c:v>771</c:v>
                </c:pt>
                <c:pt idx="146">
                  <c:v>770</c:v>
                </c:pt>
                <c:pt idx="147">
                  <c:v>778</c:v>
                </c:pt>
                <c:pt idx="148">
                  <c:v>760</c:v>
                </c:pt>
                <c:pt idx="149">
                  <c:v>758</c:v>
                </c:pt>
                <c:pt idx="150">
                  <c:v>758</c:v>
                </c:pt>
                <c:pt idx="151">
                  <c:v>782</c:v>
                </c:pt>
                <c:pt idx="152">
                  <c:v>773</c:v>
                </c:pt>
                <c:pt idx="153">
                  <c:v>767</c:v>
                </c:pt>
                <c:pt idx="154">
                  <c:v>773</c:v>
                </c:pt>
                <c:pt idx="155">
                  <c:v>768</c:v>
                </c:pt>
                <c:pt idx="156">
                  <c:v>761</c:v>
                </c:pt>
                <c:pt idx="157">
                  <c:v>763</c:v>
                </c:pt>
                <c:pt idx="158">
                  <c:v>756</c:v>
                </c:pt>
                <c:pt idx="159">
                  <c:v>765</c:v>
                </c:pt>
                <c:pt idx="160">
                  <c:v>768</c:v>
                </c:pt>
                <c:pt idx="161">
                  <c:v>782</c:v>
                </c:pt>
                <c:pt idx="162">
                  <c:v>782</c:v>
                </c:pt>
                <c:pt idx="163">
                  <c:v>839</c:v>
                </c:pt>
                <c:pt idx="164">
                  <c:v>825</c:v>
                </c:pt>
                <c:pt idx="165">
                  <c:v>828</c:v>
                </c:pt>
                <c:pt idx="166">
                  <c:v>839</c:v>
                </c:pt>
                <c:pt idx="167">
                  <c:v>843</c:v>
                </c:pt>
                <c:pt idx="168">
                  <c:v>865</c:v>
                </c:pt>
                <c:pt idx="169">
                  <c:v>910</c:v>
                </c:pt>
                <c:pt idx="170">
                  <c:v>901</c:v>
                </c:pt>
                <c:pt idx="171">
                  <c:v>906</c:v>
                </c:pt>
                <c:pt idx="172">
                  <c:v>919</c:v>
                </c:pt>
                <c:pt idx="173">
                  <c:v>904</c:v>
                </c:pt>
                <c:pt idx="174">
                  <c:v>907</c:v>
                </c:pt>
                <c:pt idx="175">
                  <c:v>892</c:v>
                </c:pt>
                <c:pt idx="176">
                  <c:v>896</c:v>
                </c:pt>
                <c:pt idx="177">
                  <c:v>900</c:v>
                </c:pt>
                <c:pt idx="178">
                  <c:v>912</c:v>
                </c:pt>
                <c:pt idx="179">
                  <c:v>914</c:v>
                </c:pt>
                <c:pt idx="180">
                  <c:v>912</c:v>
                </c:pt>
                <c:pt idx="181">
                  <c:v>909</c:v>
                </c:pt>
                <c:pt idx="182">
                  <c:v>897</c:v>
                </c:pt>
                <c:pt idx="183">
                  <c:v>918</c:v>
                </c:pt>
                <c:pt idx="184">
                  <c:v>931</c:v>
                </c:pt>
                <c:pt idx="185">
                  <c:v>954</c:v>
                </c:pt>
                <c:pt idx="186">
                  <c:v>970</c:v>
                </c:pt>
                <c:pt idx="187">
                  <c:v>958</c:v>
                </c:pt>
                <c:pt idx="188">
                  <c:v>958</c:v>
                </c:pt>
                <c:pt idx="189">
                  <c:v>967</c:v>
                </c:pt>
                <c:pt idx="190">
                  <c:v>967</c:v>
                </c:pt>
                <c:pt idx="191">
                  <c:v>965</c:v>
                </c:pt>
                <c:pt idx="192">
                  <c:v>969</c:v>
                </c:pt>
                <c:pt idx="193">
                  <c:v>972</c:v>
                </c:pt>
                <c:pt idx="194">
                  <c:v>976</c:v>
                </c:pt>
                <c:pt idx="195">
                  <c:v>1025</c:v>
                </c:pt>
                <c:pt idx="196">
                  <c:v>1025</c:v>
                </c:pt>
                <c:pt idx="197">
                  <c:v>1047</c:v>
                </c:pt>
                <c:pt idx="198">
                  <c:v>1076</c:v>
                </c:pt>
                <c:pt idx="199">
                  <c:v>1085</c:v>
                </c:pt>
                <c:pt idx="200">
                  <c:v>1090</c:v>
                </c:pt>
                <c:pt idx="201">
                  <c:v>1100</c:v>
                </c:pt>
                <c:pt idx="202">
                  <c:v>1106</c:v>
                </c:pt>
                <c:pt idx="203">
                  <c:v>1128</c:v>
                </c:pt>
                <c:pt idx="204">
                  <c:v>1130</c:v>
                </c:pt>
                <c:pt idx="205">
                  <c:v>1132</c:v>
                </c:pt>
                <c:pt idx="206">
                  <c:v>1131</c:v>
                </c:pt>
                <c:pt idx="207">
                  <c:v>1128</c:v>
                </c:pt>
                <c:pt idx="208">
                  <c:v>1127</c:v>
                </c:pt>
                <c:pt idx="209">
                  <c:v>1124</c:v>
                </c:pt>
                <c:pt idx="210">
                  <c:v>1131</c:v>
                </c:pt>
                <c:pt idx="211">
                  <c:v>1182</c:v>
                </c:pt>
                <c:pt idx="212">
                  <c:v>1162</c:v>
                </c:pt>
                <c:pt idx="213">
                  <c:v>43</c:v>
                </c:pt>
                <c:pt idx="214">
                  <c:v>1202</c:v>
                </c:pt>
                <c:pt idx="215">
                  <c:v>1192</c:v>
                </c:pt>
                <c:pt idx="216">
                  <c:v>1196</c:v>
                </c:pt>
                <c:pt idx="217">
                  <c:v>1202</c:v>
                </c:pt>
                <c:pt idx="218">
                  <c:v>1212</c:v>
                </c:pt>
                <c:pt idx="219">
                  <c:v>1216</c:v>
                </c:pt>
                <c:pt idx="220">
                  <c:v>1217</c:v>
                </c:pt>
                <c:pt idx="221">
                  <c:v>1209</c:v>
                </c:pt>
                <c:pt idx="222">
                  <c:v>1209</c:v>
                </c:pt>
                <c:pt idx="223">
                  <c:v>1212</c:v>
                </c:pt>
                <c:pt idx="224">
                  <c:v>1218</c:v>
                </c:pt>
                <c:pt idx="225">
                  <c:v>1245</c:v>
                </c:pt>
                <c:pt idx="226">
                  <c:v>1234</c:v>
                </c:pt>
                <c:pt idx="227">
                  <c:v>1227</c:v>
                </c:pt>
                <c:pt idx="228">
                  <c:v>1246</c:v>
                </c:pt>
                <c:pt idx="229">
                  <c:v>1256</c:v>
                </c:pt>
                <c:pt idx="230">
                  <c:v>1275</c:v>
                </c:pt>
                <c:pt idx="231">
                  <c:v>1279</c:v>
                </c:pt>
                <c:pt idx="232">
                  <c:v>1288</c:v>
                </c:pt>
                <c:pt idx="233">
                  <c:v>1290</c:v>
                </c:pt>
                <c:pt idx="234">
                  <c:v>23</c:v>
                </c:pt>
                <c:pt idx="235">
                  <c:v>1297</c:v>
                </c:pt>
                <c:pt idx="236">
                  <c:v>1308</c:v>
                </c:pt>
                <c:pt idx="237">
                  <c:v>1306</c:v>
                </c:pt>
                <c:pt idx="238">
                  <c:v>1305</c:v>
                </c:pt>
                <c:pt idx="239">
                  <c:v>1300</c:v>
                </c:pt>
                <c:pt idx="240">
                  <c:v>1318</c:v>
                </c:pt>
                <c:pt idx="241">
                  <c:v>1341</c:v>
                </c:pt>
                <c:pt idx="242">
                  <c:v>1336</c:v>
                </c:pt>
                <c:pt idx="243">
                  <c:v>1374</c:v>
                </c:pt>
                <c:pt idx="244">
                  <c:v>1360</c:v>
                </c:pt>
                <c:pt idx="245">
                  <c:v>13</c:v>
                </c:pt>
                <c:pt idx="246">
                  <c:v>1369</c:v>
                </c:pt>
                <c:pt idx="247">
                  <c:v>1377</c:v>
                </c:pt>
                <c:pt idx="248">
                  <c:v>1395</c:v>
                </c:pt>
                <c:pt idx="249">
                  <c:v>1397</c:v>
                </c:pt>
                <c:pt idx="250">
                  <c:v>1445</c:v>
                </c:pt>
                <c:pt idx="251">
                  <c:v>1443</c:v>
                </c:pt>
                <c:pt idx="252">
                  <c:v>1440</c:v>
                </c:pt>
                <c:pt idx="253">
                  <c:v>1466</c:v>
                </c:pt>
                <c:pt idx="254">
                  <c:v>1467</c:v>
                </c:pt>
                <c:pt idx="255">
                  <c:v>1464</c:v>
                </c:pt>
                <c:pt idx="256">
                  <c:v>1472</c:v>
                </c:pt>
                <c:pt idx="257">
                  <c:v>1484</c:v>
                </c:pt>
                <c:pt idx="258">
                  <c:v>1510</c:v>
                </c:pt>
                <c:pt idx="259">
                  <c:v>1479</c:v>
                </c:pt>
                <c:pt idx="260">
                  <c:v>1485</c:v>
                </c:pt>
                <c:pt idx="261">
                  <c:v>1489</c:v>
                </c:pt>
                <c:pt idx="262">
                  <c:v>1510</c:v>
                </c:pt>
                <c:pt idx="263">
                  <c:v>1555</c:v>
                </c:pt>
                <c:pt idx="264">
                  <c:v>1588</c:v>
                </c:pt>
                <c:pt idx="265">
                  <c:v>1600</c:v>
                </c:pt>
                <c:pt idx="266">
                  <c:v>1606</c:v>
                </c:pt>
                <c:pt idx="267">
                  <c:v>1623</c:v>
                </c:pt>
                <c:pt idx="268">
                  <c:v>1671</c:v>
                </c:pt>
                <c:pt idx="269">
                  <c:v>1660</c:v>
                </c:pt>
                <c:pt idx="270">
                  <c:v>1661</c:v>
                </c:pt>
                <c:pt idx="271">
                  <c:v>1664</c:v>
                </c:pt>
                <c:pt idx="272">
                  <c:v>1671</c:v>
                </c:pt>
                <c:pt idx="273">
                  <c:v>1675</c:v>
                </c:pt>
                <c:pt idx="274">
                  <c:v>1675</c:v>
                </c:pt>
                <c:pt idx="275">
                  <c:v>1677</c:v>
                </c:pt>
                <c:pt idx="276">
                  <c:v>1678</c:v>
                </c:pt>
                <c:pt idx="277">
                  <c:v>1678</c:v>
                </c:pt>
                <c:pt idx="278">
                  <c:v>2793</c:v>
                </c:pt>
                <c:pt idx="279">
                  <c:v>1632</c:v>
                </c:pt>
                <c:pt idx="280">
                  <c:v>1630</c:v>
                </c:pt>
                <c:pt idx="281">
                  <c:v>1630</c:v>
                </c:pt>
                <c:pt idx="282">
                  <c:v>1633</c:v>
                </c:pt>
                <c:pt idx="283">
                  <c:v>1654</c:v>
                </c:pt>
                <c:pt idx="284">
                  <c:v>1653</c:v>
                </c:pt>
                <c:pt idx="285">
                  <c:v>1668</c:v>
                </c:pt>
                <c:pt idx="286">
                  <c:v>1664</c:v>
                </c:pt>
                <c:pt idx="287">
                  <c:v>1699</c:v>
                </c:pt>
                <c:pt idx="288">
                  <c:v>1683</c:v>
                </c:pt>
                <c:pt idx="289">
                  <c:v>1718</c:v>
                </c:pt>
                <c:pt idx="290">
                  <c:v>1687</c:v>
                </c:pt>
                <c:pt idx="291">
                  <c:v>1695</c:v>
                </c:pt>
                <c:pt idx="292">
                  <c:v>1700</c:v>
                </c:pt>
                <c:pt idx="293">
                  <c:v>1705</c:v>
                </c:pt>
                <c:pt idx="294">
                  <c:v>1708</c:v>
                </c:pt>
                <c:pt idx="295">
                  <c:v>1697</c:v>
                </c:pt>
                <c:pt idx="296">
                  <c:v>1701</c:v>
                </c:pt>
                <c:pt idx="297">
                  <c:v>1703</c:v>
                </c:pt>
                <c:pt idx="298">
                  <c:v>1713</c:v>
                </c:pt>
                <c:pt idx="299">
                  <c:v>1727</c:v>
                </c:pt>
                <c:pt idx="300">
                  <c:v>1731</c:v>
                </c:pt>
                <c:pt idx="301">
                  <c:v>1735</c:v>
                </c:pt>
                <c:pt idx="302">
                  <c:v>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747-F141-B9AD-2349A17E30D1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60-tick'!$A$51:$BNO$51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8</c:v>
                </c:pt>
                <c:pt idx="5">
                  <c:v>22</c:v>
                </c:pt>
                <c:pt idx="6">
                  <c:v>21</c:v>
                </c:pt>
                <c:pt idx="7">
                  <c:v>26</c:v>
                </c:pt>
                <c:pt idx="8">
                  <c:v>29</c:v>
                </c:pt>
                <c:pt idx="9">
                  <c:v>33</c:v>
                </c:pt>
                <c:pt idx="10">
                  <c:v>36</c:v>
                </c:pt>
                <c:pt idx="11">
                  <c:v>44</c:v>
                </c:pt>
                <c:pt idx="12">
                  <c:v>44</c:v>
                </c:pt>
                <c:pt idx="13">
                  <c:v>40</c:v>
                </c:pt>
                <c:pt idx="14">
                  <c:v>39</c:v>
                </c:pt>
                <c:pt idx="15">
                  <c:v>13</c:v>
                </c:pt>
                <c:pt idx="16">
                  <c:v>65</c:v>
                </c:pt>
                <c:pt idx="17">
                  <c:v>44</c:v>
                </c:pt>
                <c:pt idx="18">
                  <c:v>58</c:v>
                </c:pt>
                <c:pt idx="19">
                  <c:v>57</c:v>
                </c:pt>
                <c:pt idx="20">
                  <c:v>75</c:v>
                </c:pt>
                <c:pt idx="21">
                  <c:v>76</c:v>
                </c:pt>
                <c:pt idx="22">
                  <c:v>79</c:v>
                </c:pt>
                <c:pt idx="23">
                  <c:v>77</c:v>
                </c:pt>
                <c:pt idx="24">
                  <c:v>84</c:v>
                </c:pt>
                <c:pt idx="25">
                  <c:v>118</c:v>
                </c:pt>
                <c:pt idx="26">
                  <c:v>117</c:v>
                </c:pt>
                <c:pt idx="27">
                  <c:v>145</c:v>
                </c:pt>
                <c:pt idx="28">
                  <c:v>149</c:v>
                </c:pt>
                <c:pt idx="29">
                  <c:v>155</c:v>
                </c:pt>
                <c:pt idx="30">
                  <c:v>164</c:v>
                </c:pt>
                <c:pt idx="31">
                  <c:v>155</c:v>
                </c:pt>
                <c:pt idx="32">
                  <c:v>152</c:v>
                </c:pt>
                <c:pt idx="33">
                  <c:v>23</c:v>
                </c:pt>
                <c:pt idx="34">
                  <c:v>162</c:v>
                </c:pt>
                <c:pt idx="35">
                  <c:v>160</c:v>
                </c:pt>
                <c:pt idx="36">
                  <c:v>156</c:v>
                </c:pt>
                <c:pt idx="37">
                  <c:v>157</c:v>
                </c:pt>
                <c:pt idx="38">
                  <c:v>159</c:v>
                </c:pt>
                <c:pt idx="39">
                  <c:v>161</c:v>
                </c:pt>
                <c:pt idx="40">
                  <c:v>179</c:v>
                </c:pt>
                <c:pt idx="41">
                  <c:v>318</c:v>
                </c:pt>
                <c:pt idx="42">
                  <c:v>206</c:v>
                </c:pt>
                <c:pt idx="43">
                  <c:v>207</c:v>
                </c:pt>
                <c:pt idx="44">
                  <c:v>208</c:v>
                </c:pt>
                <c:pt idx="45">
                  <c:v>256</c:v>
                </c:pt>
                <c:pt idx="46">
                  <c:v>259</c:v>
                </c:pt>
                <c:pt idx="47">
                  <c:v>264</c:v>
                </c:pt>
                <c:pt idx="48">
                  <c:v>278</c:v>
                </c:pt>
                <c:pt idx="49">
                  <c:v>278</c:v>
                </c:pt>
                <c:pt idx="50">
                  <c:v>278</c:v>
                </c:pt>
                <c:pt idx="51">
                  <c:v>280</c:v>
                </c:pt>
                <c:pt idx="52">
                  <c:v>288</c:v>
                </c:pt>
                <c:pt idx="53">
                  <c:v>304</c:v>
                </c:pt>
                <c:pt idx="54">
                  <c:v>306</c:v>
                </c:pt>
                <c:pt idx="55">
                  <c:v>304</c:v>
                </c:pt>
                <c:pt idx="56">
                  <c:v>298</c:v>
                </c:pt>
                <c:pt idx="57">
                  <c:v>298</c:v>
                </c:pt>
                <c:pt idx="58">
                  <c:v>291</c:v>
                </c:pt>
                <c:pt idx="59">
                  <c:v>299</c:v>
                </c:pt>
                <c:pt idx="60">
                  <c:v>300</c:v>
                </c:pt>
                <c:pt idx="61">
                  <c:v>305</c:v>
                </c:pt>
                <c:pt idx="62">
                  <c:v>314</c:v>
                </c:pt>
                <c:pt idx="63">
                  <c:v>312</c:v>
                </c:pt>
                <c:pt idx="64">
                  <c:v>306</c:v>
                </c:pt>
                <c:pt idx="65">
                  <c:v>308</c:v>
                </c:pt>
                <c:pt idx="66">
                  <c:v>311</c:v>
                </c:pt>
                <c:pt idx="67">
                  <c:v>303</c:v>
                </c:pt>
                <c:pt idx="68">
                  <c:v>315</c:v>
                </c:pt>
                <c:pt idx="69">
                  <c:v>317</c:v>
                </c:pt>
                <c:pt idx="70">
                  <c:v>325</c:v>
                </c:pt>
                <c:pt idx="71">
                  <c:v>342</c:v>
                </c:pt>
                <c:pt idx="72">
                  <c:v>363</c:v>
                </c:pt>
                <c:pt idx="73">
                  <c:v>366</c:v>
                </c:pt>
                <c:pt idx="74">
                  <c:v>366</c:v>
                </c:pt>
                <c:pt idx="75">
                  <c:v>370</c:v>
                </c:pt>
                <c:pt idx="76">
                  <c:v>367</c:v>
                </c:pt>
                <c:pt idx="77">
                  <c:v>368</c:v>
                </c:pt>
                <c:pt idx="78">
                  <c:v>359</c:v>
                </c:pt>
                <c:pt idx="79">
                  <c:v>371</c:v>
                </c:pt>
                <c:pt idx="80">
                  <c:v>377</c:v>
                </c:pt>
                <c:pt idx="81">
                  <c:v>387</c:v>
                </c:pt>
                <c:pt idx="82">
                  <c:v>411</c:v>
                </c:pt>
                <c:pt idx="83">
                  <c:v>436</c:v>
                </c:pt>
                <c:pt idx="84">
                  <c:v>479</c:v>
                </c:pt>
                <c:pt idx="85">
                  <c:v>483</c:v>
                </c:pt>
                <c:pt idx="86">
                  <c:v>477</c:v>
                </c:pt>
                <c:pt idx="87">
                  <c:v>494</c:v>
                </c:pt>
                <c:pt idx="88">
                  <c:v>500</c:v>
                </c:pt>
                <c:pt idx="89">
                  <c:v>521</c:v>
                </c:pt>
                <c:pt idx="90">
                  <c:v>516</c:v>
                </c:pt>
                <c:pt idx="91">
                  <c:v>524</c:v>
                </c:pt>
                <c:pt idx="92">
                  <c:v>530</c:v>
                </c:pt>
                <c:pt idx="93">
                  <c:v>532</c:v>
                </c:pt>
                <c:pt idx="94">
                  <c:v>531</c:v>
                </c:pt>
                <c:pt idx="95">
                  <c:v>527</c:v>
                </c:pt>
                <c:pt idx="96">
                  <c:v>533</c:v>
                </c:pt>
                <c:pt idx="97">
                  <c:v>546</c:v>
                </c:pt>
                <c:pt idx="98">
                  <c:v>536</c:v>
                </c:pt>
                <c:pt idx="99">
                  <c:v>548</c:v>
                </c:pt>
                <c:pt idx="100">
                  <c:v>550</c:v>
                </c:pt>
                <c:pt idx="101">
                  <c:v>550</c:v>
                </c:pt>
                <c:pt idx="102">
                  <c:v>548</c:v>
                </c:pt>
                <c:pt idx="103">
                  <c:v>546</c:v>
                </c:pt>
                <c:pt idx="104">
                  <c:v>551</c:v>
                </c:pt>
                <c:pt idx="105">
                  <c:v>555</c:v>
                </c:pt>
                <c:pt idx="106">
                  <c:v>564</c:v>
                </c:pt>
                <c:pt idx="107">
                  <c:v>552</c:v>
                </c:pt>
                <c:pt idx="108">
                  <c:v>552</c:v>
                </c:pt>
                <c:pt idx="109">
                  <c:v>549</c:v>
                </c:pt>
                <c:pt idx="110">
                  <c:v>546</c:v>
                </c:pt>
                <c:pt idx="111">
                  <c:v>542</c:v>
                </c:pt>
                <c:pt idx="112">
                  <c:v>544</c:v>
                </c:pt>
                <c:pt idx="113">
                  <c:v>543</c:v>
                </c:pt>
                <c:pt idx="114">
                  <c:v>553</c:v>
                </c:pt>
                <c:pt idx="115">
                  <c:v>555</c:v>
                </c:pt>
                <c:pt idx="116">
                  <c:v>550</c:v>
                </c:pt>
                <c:pt idx="117">
                  <c:v>546</c:v>
                </c:pt>
                <c:pt idx="118">
                  <c:v>545</c:v>
                </c:pt>
                <c:pt idx="119">
                  <c:v>564</c:v>
                </c:pt>
                <c:pt idx="120">
                  <c:v>568</c:v>
                </c:pt>
                <c:pt idx="121">
                  <c:v>568</c:v>
                </c:pt>
                <c:pt idx="122">
                  <c:v>564</c:v>
                </c:pt>
                <c:pt idx="123">
                  <c:v>562</c:v>
                </c:pt>
                <c:pt idx="124">
                  <c:v>559</c:v>
                </c:pt>
                <c:pt idx="125">
                  <c:v>559</c:v>
                </c:pt>
                <c:pt idx="126">
                  <c:v>561</c:v>
                </c:pt>
                <c:pt idx="127">
                  <c:v>578</c:v>
                </c:pt>
                <c:pt idx="128">
                  <c:v>570</c:v>
                </c:pt>
                <c:pt idx="129">
                  <c:v>558</c:v>
                </c:pt>
                <c:pt idx="130">
                  <c:v>563</c:v>
                </c:pt>
                <c:pt idx="131">
                  <c:v>563</c:v>
                </c:pt>
                <c:pt idx="132">
                  <c:v>558</c:v>
                </c:pt>
                <c:pt idx="133">
                  <c:v>553</c:v>
                </c:pt>
                <c:pt idx="134">
                  <c:v>557</c:v>
                </c:pt>
                <c:pt idx="135">
                  <c:v>553</c:v>
                </c:pt>
                <c:pt idx="136">
                  <c:v>548</c:v>
                </c:pt>
                <c:pt idx="137">
                  <c:v>550</c:v>
                </c:pt>
                <c:pt idx="138">
                  <c:v>553</c:v>
                </c:pt>
                <c:pt idx="139">
                  <c:v>560</c:v>
                </c:pt>
                <c:pt idx="140">
                  <c:v>558</c:v>
                </c:pt>
                <c:pt idx="141">
                  <c:v>563</c:v>
                </c:pt>
                <c:pt idx="142">
                  <c:v>569</c:v>
                </c:pt>
                <c:pt idx="143">
                  <c:v>580</c:v>
                </c:pt>
                <c:pt idx="144">
                  <c:v>587</c:v>
                </c:pt>
                <c:pt idx="145">
                  <c:v>608</c:v>
                </c:pt>
                <c:pt idx="146">
                  <c:v>613</c:v>
                </c:pt>
                <c:pt idx="147">
                  <c:v>624</c:v>
                </c:pt>
                <c:pt idx="148">
                  <c:v>639</c:v>
                </c:pt>
                <c:pt idx="149">
                  <c:v>635</c:v>
                </c:pt>
                <c:pt idx="150">
                  <c:v>625</c:v>
                </c:pt>
                <c:pt idx="151">
                  <c:v>631</c:v>
                </c:pt>
                <c:pt idx="152">
                  <c:v>645</c:v>
                </c:pt>
                <c:pt idx="153">
                  <c:v>682</c:v>
                </c:pt>
                <c:pt idx="154">
                  <c:v>732</c:v>
                </c:pt>
                <c:pt idx="155">
                  <c:v>738</c:v>
                </c:pt>
                <c:pt idx="156">
                  <c:v>769</c:v>
                </c:pt>
                <c:pt idx="157">
                  <c:v>793</c:v>
                </c:pt>
                <c:pt idx="158">
                  <c:v>810</c:v>
                </c:pt>
                <c:pt idx="159">
                  <c:v>816</c:v>
                </c:pt>
                <c:pt idx="160">
                  <c:v>830</c:v>
                </c:pt>
                <c:pt idx="161">
                  <c:v>850</c:v>
                </c:pt>
                <c:pt idx="162">
                  <c:v>895</c:v>
                </c:pt>
                <c:pt idx="163">
                  <c:v>913</c:v>
                </c:pt>
                <c:pt idx="164">
                  <c:v>918</c:v>
                </c:pt>
                <c:pt idx="165">
                  <c:v>914</c:v>
                </c:pt>
                <c:pt idx="166">
                  <c:v>917</c:v>
                </c:pt>
                <c:pt idx="167">
                  <c:v>921</c:v>
                </c:pt>
                <c:pt idx="168">
                  <c:v>919</c:v>
                </c:pt>
                <c:pt idx="169">
                  <c:v>922</c:v>
                </c:pt>
                <c:pt idx="170">
                  <c:v>915</c:v>
                </c:pt>
                <c:pt idx="171">
                  <c:v>939</c:v>
                </c:pt>
                <c:pt idx="172">
                  <c:v>995</c:v>
                </c:pt>
                <c:pt idx="173">
                  <c:v>998</c:v>
                </c:pt>
                <c:pt idx="174">
                  <c:v>1004</c:v>
                </c:pt>
                <c:pt idx="175">
                  <c:v>1032</c:v>
                </c:pt>
                <c:pt idx="176">
                  <c:v>1030</c:v>
                </c:pt>
                <c:pt idx="177">
                  <c:v>1025</c:v>
                </c:pt>
                <c:pt idx="178">
                  <c:v>1020</c:v>
                </c:pt>
                <c:pt idx="179">
                  <c:v>1021</c:v>
                </c:pt>
                <c:pt idx="180">
                  <c:v>1024</c:v>
                </c:pt>
                <c:pt idx="181">
                  <c:v>1020</c:v>
                </c:pt>
                <c:pt idx="182">
                  <c:v>1023</c:v>
                </c:pt>
                <c:pt idx="183">
                  <c:v>1025</c:v>
                </c:pt>
                <c:pt idx="184">
                  <c:v>1034</c:v>
                </c:pt>
                <c:pt idx="185">
                  <c:v>1030</c:v>
                </c:pt>
                <c:pt idx="186">
                  <c:v>1022</c:v>
                </c:pt>
                <c:pt idx="187">
                  <c:v>1022</c:v>
                </c:pt>
                <c:pt idx="188">
                  <c:v>1051</c:v>
                </c:pt>
                <c:pt idx="189">
                  <c:v>1052</c:v>
                </c:pt>
                <c:pt idx="190">
                  <c:v>1089</c:v>
                </c:pt>
                <c:pt idx="191">
                  <c:v>1104</c:v>
                </c:pt>
                <c:pt idx="192">
                  <c:v>1113</c:v>
                </c:pt>
                <c:pt idx="193">
                  <c:v>1115</c:v>
                </c:pt>
                <c:pt idx="194">
                  <c:v>1112</c:v>
                </c:pt>
                <c:pt idx="195">
                  <c:v>1125</c:v>
                </c:pt>
                <c:pt idx="196">
                  <c:v>1132</c:v>
                </c:pt>
                <c:pt idx="197">
                  <c:v>1140</c:v>
                </c:pt>
                <c:pt idx="198">
                  <c:v>1148</c:v>
                </c:pt>
                <c:pt idx="199">
                  <c:v>1149</c:v>
                </c:pt>
                <c:pt idx="200">
                  <c:v>1157</c:v>
                </c:pt>
                <c:pt idx="201">
                  <c:v>1165</c:v>
                </c:pt>
                <c:pt idx="202">
                  <c:v>1187</c:v>
                </c:pt>
                <c:pt idx="203">
                  <c:v>1187</c:v>
                </c:pt>
                <c:pt idx="204">
                  <c:v>1190</c:v>
                </c:pt>
                <c:pt idx="205">
                  <c:v>1188</c:v>
                </c:pt>
                <c:pt idx="206">
                  <c:v>1236</c:v>
                </c:pt>
                <c:pt idx="207">
                  <c:v>1262</c:v>
                </c:pt>
                <c:pt idx="208">
                  <c:v>1301</c:v>
                </c:pt>
                <c:pt idx="209">
                  <c:v>1290</c:v>
                </c:pt>
                <c:pt idx="210">
                  <c:v>1322</c:v>
                </c:pt>
                <c:pt idx="211">
                  <c:v>1311</c:v>
                </c:pt>
                <c:pt idx="212">
                  <c:v>1314</c:v>
                </c:pt>
                <c:pt idx="213">
                  <c:v>1311</c:v>
                </c:pt>
                <c:pt idx="214">
                  <c:v>1294</c:v>
                </c:pt>
                <c:pt idx="215">
                  <c:v>1304</c:v>
                </c:pt>
                <c:pt idx="216">
                  <c:v>1303</c:v>
                </c:pt>
                <c:pt idx="217">
                  <c:v>1297</c:v>
                </c:pt>
                <c:pt idx="218">
                  <c:v>1297</c:v>
                </c:pt>
                <c:pt idx="219">
                  <c:v>1300</c:v>
                </c:pt>
                <c:pt idx="220">
                  <c:v>1307</c:v>
                </c:pt>
                <c:pt idx="221">
                  <c:v>1333</c:v>
                </c:pt>
                <c:pt idx="222">
                  <c:v>1335</c:v>
                </c:pt>
                <c:pt idx="223">
                  <c:v>1344</c:v>
                </c:pt>
                <c:pt idx="224">
                  <c:v>1355</c:v>
                </c:pt>
                <c:pt idx="225">
                  <c:v>1392</c:v>
                </c:pt>
                <c:pt idx="226">
                  <c:v>1380</c:v>
                </c:pt>
                <c:pt idx="227">
                  <c:v>1392</c:v>
                </c:pt>
                <c:pt idx="228">
                  <c:v>1393</c:v>
                </c:pt>
                <c:pt idx="229">
                  <c:v>1390</c:v>
                </c:pt>
                <c:pt idx="230">
                  <c:v>1398</c:v>
                </c:pt>
                <c:pt idx="231">
                  <c:v>1397</c:v>
                </c:pt>
                <c:pt idx="232">
                  <c:v>1416</c:v>
                </c:pt>
                <c:pt idx="233">
                  <c:v>1415</c:v>
                </c:pt>
                <c:pt idx="234">
                  <c:v>1409</c:v>
                </c:pt>
                <c:pt idx="235">
                  <c:v>1409</c:v>
                </c:pt>
                <c:pt idx="236">
                  <c:v>1411</c:v>
                </c:pt>
                <c:pt idx="237">
                  <c:v>1434</c:v>
                </c:pt>
                <c:pt idx="238">
                  <c:v>1431</c:v>
                </c:pt>
                <c:pt idx="239">
                  <c:v>1481</c:v>
                </c:pt>
                <c:pt idx="240">
                  <c:v>0</c:v>
                </c:pt>
                <c:pt idx="241">
                  <c:v>1467</c:v>
                </c:pt>
                <c:pt idx="242">
                  <c:v>1475</c:v>
                </c:pt>
                <c:pt idx="243">
                  <c:v>1486</c:v>
                </c:pt>
                <c:pt idx="244">
                  <c:v>1481</c:v>
                </c:pt>
                <c:pt idx="245">
                  <c:v>1475</c:v>
                </c:pt>
                <c:pt idx="246">
                  <c:v>1475</c:v>
                </c:pt>
                <c:pt idx="247">
                  <c:v>1473</c:v>
                </c:pt>
                <c:pt idx="248">
                  <c:v>1470</c:v>
                </c:pt>
                <c:pt idx="249">
                  <c:v>1466</c:v>
                </c:pt>
                <c:pt idx="250">
                  <c:v>1473</c:v>
                </c:pt>
                <c:pt idx="251">
                  <c:v>1474</c:v>
                </c:pt>
                <c:pt idx="252">
                  <c:v>1471</c:v>
                </c:pt>
                <c:pt idx="253">
                  <c:v>1465</c:v>
                </c:pt>
                <c:pt idx="254">
                  <c:v>1462</c:v>
                </c:pt>
                <c:pt idx="255">
                  <c:v>1462</c:v>
                </c:pt>
                <c:pt idx="256">
                  <c:v>1461</c:v>
                </c:pt>
                <c:pt idx="257">
                  <c:v>1460</c:v>
                </c:pt>
                <c:pt idx="258">
                  <c:v>1468</c:v>
                </c:pt>
                <c:pt idx="259">
                  <c:v>1470</c:v>
                </c:pt>
                <c:pt idx="260">
                  <c:v>1490</c:v>
                </c:pt>
                <c:pt idx="261">
                  <c:v>1444</c:v>
                </c:pt>
                <c:pt idx="262">
                  <c:v>1438</c:v>
                </c:pt>
                <c:pt idx="263">
                  <c:v>1440</c:v>
                </c:pt>
                <c:pt idx="264">
                  <c:v>1446</c:v>
                </c:pt>
                <c:pt idx="265">
                  <c:v>1447</c:v>
                </c:pt>
                <c:pt idx="266">
                  <c:v>1448</c:v>
                </c:pt>
                <c:pt idx="267">
                  <c:v>1444</c:v>
                </c:pt>
                <c:pt idx="268">
                  <c:v>1453</c:v>
                </c:pt>
                <c:pt idx="269">
                  <c:v>1452</c:v>
                </c:pt>
                <c:pt idx="270">
                  <c:v>1447</c:v>
                </c:pt>
                <c:pt idx="271">
                  <c:v>1442</c:v>
                </c:pt>
                <c:pt idx="272">
                  <c:v>1448</c:v>
                </c:pt>
                <c:pt idx="273">
                  <c:v>1444</c:v>
                </c:pt>
                <c:pt idx="274">
                  <c:v>1440</c:v>
                </c:pt>
                <c:pt idx="275">
                  <c:v>1447</c:v>
                </c:pt>
                <c:pt idx="276">
                  <c:v>1445</c:v>
                </c:pt>
                <c:pt idx="277">
                  <c:v>1444</c:v>
                </c:pt>
                <c:pt idx="278">
                  <c:v>1449</c:v>
                </c:pt>
                <c:pt idx="279">
                  <c:v>1447</c:v>
                </c:pt>
                <c:pt idx="280">
                  <c:v>1418</c:v>
                </c:pt>
                <c:pt idx="281">
                  <c:v>1402</c:v>
                </c:pt>
                <c:pt idx="282">
                  <c:v>1395</c:v>
                </c:pt>
                <c:pt idx="283">
                  <c:v>1415</c:v>
                </c:pt>
                <c:pt idx="284">
                  <c:v>1408</c:v>
                </c:pt>
                <c:pt idx="285">
                  <c:v>1417</c:v>
                </c:pt>
                <c:pt idx="286">
                  <c:v>1423</c:v>
                </c:pt>
                <c:pt idx="287">
                  <c:v>1424</c:v>
                </c:pt>
                <c:pt idx="288">
                  <c:v>1425</c:v>
                </c:pt>
                <c:pt idx="289">
                  <c:v>1427</c:v>
                </c:pt>
                <c:pt idx="290">
                  <c:v>1432</c:v>
                </c:pt>
                <c:pt idx="291">
                  <c:v>1432</c:v>
                </c:pt>
                <c:pt idx="292">
                  <c:v>1426</c:v>
                </c:pt>
                <c:pt idx="293">
                  <c:v>1440</c:v>
                </c:pt>
                <c:pt idx="294">
                  <c:v>1435</c:v>
                </c:pt>
                <c:pt idx="295">
                  <c:v>1432</c:v>
                </c:pt>
                <c:pt idx="296">
                  <c:v>1431</c:v>
                </c:pt>
                <c:pt idx="297">
                  <c:v>1446</c:v>
                </c:pt>
                <c:pt idx="298">
                  <c:v>1478</c:v>
                </c:pt>
                <c:pt idx="299">
                  <c:v>1493</c:v>
                </c:pt>
                <c:pt idx="300">
                  <c:v>1474</c:v>
                </c:pt>
                <c:pt idx="301">
                  <c:v>1471</c:v>
                </c:pt>
                <c:pt idx="302">
                  <c:v>1456</c:v>
                </c:pt>
                <c:pt idx="303">
                  <c:v>1461</c:v>
                </c:pt>
                <c:pt idx="304">
                  <c:v>1470</c:v>
                </c:pt>
                <c:pt idx="305">
                  <c:v>1472</c:v>
                </c:pt>
                <c:pt idx="306">
                  <c:v>1481</c:v>
                </c:pt>
                <c:pt idx="307">
                  <c:v>1482</c:v>
                </c:pt>
                <c:pt idx="308">
                  <c:v>1486</c:v>
                </c:pt>
                <c:pt idx="309">
                  <c:v>1487</c:v>
                </c:pt>
                <c:pt idx="310">
                  <c:v>1486</c:v>
                </c:pt>
                <c:pt idx="311">
                  <c:v>1484</c:v>
                </c:pt>
                <c:pt idx="312">
                  <c:v>1491</c:v>
                </c:pt>
                <c:pt idx="313">
                  <c:v>1489</c:v>
                </c:pt>
                <c:pt idx="314">
                  <c:v>1487</c:v>
                </c:pt>
                <c:pt idx="315">
                  <c:v>1484</c:v>
                </c:pt>
                <c:pt idx="316">
                  <c:v>1489</c:v>
                </c:pt>
                <c:pt idx="317">
                  <c:v>1488</c:v>
                </c:pt>
                <c:pt idx="318">
                  <c:v>1490</c:v>
                </c:pt>
                <c:pt idx="319">
                  <c:v>1478</c:v>
                </c:pt>
                <c:pt idx="320">
                  <c:v>2941</c:v>
                </c:pt>
                <c:pt idx="321">
                  <c:v>1472</c:v>
                </c:pt>
                <c:pt idx="322">
                  <c:v>1470</c:v>
                </c:pt>
                <c:pt idx="323">
                  <c:v>1470</c:v>
                </c:pt>
                <c:pt idx="324">
                  <c:v>1490</c:v>
                </c:pt>
                <c:pt idx="325">
                  <c:v>1476</c:v>
                </c:pt>
                <c:pt idx="326">
                  <c:v>1483</c:v>
                </c:pt>
                <c:pt idx="327">
                  <c:v>1484</c:v>
                </c:pt>
                <c:pt idx="328">
                  <c:v>1486</c:v>
                </c:pt>
                <c:pt idx="329">
                  <c:v>1486</c:v>
                </c:pt>
                <c:pt idx="330">
                  <c:v>1486</c:v>
                </c:pt>
                <c:pt idx="331">
                  <c:v>1488</c:v>
                </c:pt>
                <c:pt idx="332">
                  <c:v>1490</c:v>
                </c:pt>
                <c:pt idx="333">
                  <c:v>1492</c:v>
                </c:pt>
                <c:pt idx="334">
                  <c:v>1494</c:v>
                </c:pt>
                <c:pt idx="335">
                  <c:v>1495</c:v>
                </c:pt>
                <c:pt idx="336">
                  <c:v>1497</c:v>
                </c:pt>
                <c:pt idx="337">
                  <c:v>1496</c:v>
                </c:pt>
                <c:pt idx="338">
                  <c:v>1500</c:v>
                </c:pt>
                <c:pt idx="339">
                  <c:v>1500</c:v>
                </c:pt>
                <c:pt idx="340">
                  <c:v>1496</c:v>
                </c:pt>
                <c:pt idx="341">
                  <c:v>1486</c:v>
                </c:pt>
                <c:pt idx="342">
                  <c:v>1485</c:v>
                </c:pt>
                <c:pt idx="343">
                  <c:v>1483</c:v>
                </c:pt>
                <c:pt idx="344">
                  <c:v>1480</c:v>
                </c:pt>
                <c:pt idx="345">
                  <c:v>1481</c:v>
                </c:pt>
                <c:pt idx="346">
                  <c:v>1479</c:v>
                </c:pt>
                <c:pt idx="347">
                  <c:v>1482</c:v>
                </c:pt>
                <c:pt idx="348">
                  <c:v>1482</c:v>
                </c:pt>
                <c:pt idx="349">
                  <c:v>1482</c:v>
                </c:pt>
                <c:pt idx="350">
                  <c:v>1482</c:v>
                </c:pt>
                <c:pt idx="351">
                  <c:v>1481</c:v>
                </c:pt>
                <c:pt idx="352">
                  <c:v>1475</c:v>
                </c:pt>
                <c:pt idx="353">
                  <c:v>1491</c:v>
                </c:pt>
                <c:pt idx="354">
                  <c:v>1481</c:v>
                </c:pt>
                <c:pt idx="355">
                  <c:v>1494</c:v>
                </c:pt>
                <c:pt idx="356">
                  <c:v>1485</c:v>
                </c:pt>
                <c:pt idx="357">
                  <c:v>1483</c:v>
                </c:pt>
                <c:pt idx="358">
                  <c:v>1484</c:v>
                </c:pt>
                <c:pt idx="359">
                  <c:v>1486</c:v>
                </c:pt>
                <c:pt idx="360">
                  <c:v>1488</c:v>
                </c:pt>
                <c:pt idx="361">
                  <c:v>1482</c:v>
                </c:pt>
                <c:pt idx="362">
                  <c:v>1479</c:v>
                </c:pt>
                <c:pt idx="363">
                  <c:v>1472</c:v>
                </c:pt>
                <c:pt idx="364">
                  <c:v>1469</c:v>
                </c:pt>
                <c:pt idx="365">
                  <c:v>1469</c:v>
                </c:pt>
                <c:pt idx="366">
                  <c:v>1468</c:v>
                </c:pt>
                <c:pt idx="367">
                  <c:v>1468</c:v>
                </c:pt>
                <c:pt idx="368">
                  <c:v>1466</c:v>
                </c:pt>
                <c:pt idx="369">
                  <c:v>1465</c:v>
                </c:pt>
                <c:pt idx="370">
                  <c:v>1466</c:v>
                </c:pt>
                <c:pt idx="371">
                  <c:v>1466</c:v>
                </c:pt>
                <c:pt idx="372">
                  <c:v>1466</c:v>
                </c:pt>
                <c:pt idx="373">
                  <c:v>1467</c:v>
                </c:pt>
                <c:pt idx="374">
                  <c:v>1466</c:v>
                </c:pt>
                <c:pt idx="375">
                  <c:v>1467</c:v>
                </c:pt>
                <c:pt idx="376">
                  <c:v>1467</c:v>
                </c:pt>
                <c:pt idx="377">
                  <c:v>1465</c:v>
                </c:pt>
                <c:pt idx="378">
                  <c:v>1465</c:v>
                </c:pt>
                <c:pt idx="379">
                  <c:v>1465</c:v>
                </c:pt>
                <c:pt idx="380">
                  <c:v>1465</c:v>
                </c:pt>
                <c:pt idx="381">
                  <c:v>1465</c:v>
                </c:pt>
                <c:pt idx="382">
                  <c:v>1464</c:v>
                </c:pt>
                <c:pt idx="383">
                  <c:v>1463</c:v>
                </c:pt>
                <c:pt idx="384">
                  <c:v>1449</c:v>
                </c:pt>
                <c:pt idx="385">
                  <c:v>1419</c:v>
                </c:pt>
                <c:pt idx="386">
                  <c:v>1420</c:v>
                </c:pt>
                <c:pt idx="387">
                  <c:v>1420</c:v>
                </c:pt>
                <c:pt idx="388">
                  <c:v>1433</c:v>
                </c:pt>
                <c:pt idx="389">
                  <c:v>1436</c:v>
                </c:pt>
                <c:pt idx="390">
                  <c:v>1441</c:v>
                </c:pt>
                <c:pt idx="391">
                  <c:v>1442</c:v>
                </c:pt>
                <c:pt idx="392">
                  <c:v>1440</c:v>
                </c:pt>
                <c:pt idx="393">
                  <c:v>1434</c:v>
                </c:pt>
                <c:pt idx="394">
                  <c:v>1435</c:v>
                </c:pt>
                <c:pt idx="395">
                  <c:v>1441</c:v>
                </c:pt>
                <c:pt idx="396">
                  <c:v>1436</c:v>
                </c:pt>
                <c:pt idx="397">
                  <c:v>1435</c:v>
                </c:pt>
                <c:pt idx="398">
                  <c:v>1432</c:v>
                </c:pt>
                <c:pt idx="399">
                  <c:v>1434</c:v>
                </c:pt>
                <c:pt idx="400">
                  <c:v>1435</c:v>
                </c:pt>
                <c:pt idx="401">
                  <c:v>1437</c:v>
                </c:pt>
                <c:pt idx="402">
                  <c:v>1433</c:v>
                </c:pt>
                <c:pt idx="403">
                  <c:v>1433</c:v>
                </c:pt>
                <c:pt idx="404">
                  <c:v>1436</c:v>
                </c:pt>
                <c:pt idx="405">
                  <c:v>1434</c:v>
                </c:pt>
                <c:pt idx="406">
                  <c:v>1435</c:v>
                </c:pt>
                <c:pt idx="407">
                  <c:v>1439</c:v>
                </c:pt>
                <c:pt idx="408">
                  <c:v>1438</c:v>
                </c:pt>
                <c:pt idx="409">
                  <c:v>1421</c:v>
                </c:pt>
                <c:pt idx="410">
                  <c:v>1397</c:v>
                </c:pt>
                <c:pt idx="411">
                  <c:v>1401</c:v>
                </c:pt>
                <c:pt idx="412">
                  <c:v>1401</c:v>
                </c:pt>
                <c:pt idx="413">
                  <c:v>1398</c:v>
                </c:pt>
                <c:pt idx="414">
                  <c:v>1398</c:v>
                </c:pt>
                <c:pt idx="415">
                  <c:v>1395</c:v>
                </c:pt>
                <c:pt idx="416">
                  <c:v>1394</c:v>
                </c:pt>
                <c:pt idx="417">
                  <c:v>1397</c:v>
                </c:pt>
                <c:pt idx="418">
                  <c:v>1395</c:v>
                </c:pt>
                <c:pt idx="419">
                  <c:v>1394</c:v>
                </c:pt>
                <c:pt idx="420">
                  <c:v>1398</c:v>
                </c:pt>
                <c:pt idx="421">
                  <c:v>1398</c:v>
                </c:pt>
                <c:pt idx="422">
                  <c:v>1394</c:v>
                </c:pt>
                <c:pt idx="423">
                  <c:v>1398</c:v>
                </c:pt>
                <c:pt idx="424">
                  <c:v>1398</c:v>
                </c:pt>
                <c:pt idx="425">
                  <c:v>1399</c:v>
                </c:pt>
                <c:pt idx="426">
                  <c:v>1395</c:v>
                </c:pt>
                <c:pt idx="427">
                  <c:v>1393</c:v>
                </c:pt>
                <c:pt idx="428">
                  <c:v>1395</c:v>
                </c:pt>
                <c:pt idx="429">
                  <c:v>1394</c:v>
                </c:pt>
                <c:pt idx="430">
                  <c:v>1394</c:v>
                </c:pt>
                <c:pt idx="431">
                  <c:v>1393</c:v>
                </c:pt>
                <c:pt idx="432">
                  <c:v>1392</c:v>
                </c:pt>
                <c:pt idx="433">
                  <c:v>1393</c:v>
                </c:pt>
                <c:pt idx="434">
                  <c:v>1395</c:v>
                </c:pt>
                <c:pt idx="435">
                  <c:v>1395</c:v>
                </c:pt>
                <c:pt idx="436">
                  <c:v>1394</c:v>
                </c:pt>
                <c:pt idx="437">
                  <c:v>1394</c:v>
                </c:pt>
                <c:pt idx="438">
                  <c:v>1377</c:v>
                </c:pt>
                <c:pt idx="439">
                  <c:v>1369</c:v>
                </c:pt>
                <c:pt idx="440">
                  <c:v>1368</c:v>
                </c:pt>
                <c:pt idx="441">
                  <c:v>1368</c:v>
                </c:pt>
                <c:pt idx="442">
                  <c:v>1368</c:v>
                </c:pt>
                <c:pt idx="443">
                  <c:v>1368</c:v>
                </c:pt>
                <c:pt idx="444">
                  <c:v>1368</c:v>
                </c:pt>
                <c:pt idx="445">
                  <c:v>1369</c:v>
                </c:pt>
                <c:pt idx="446">
                  <c:v>1369</c:v>
                </c:pt>
                <c:pt idx="447">
                  <c:v>1370</c:v>
                </c:pt>
                <c:pt idx="448">
                  <c:v>1369</c:v>
                </c:pt>
                <c:pt idx="449">
                  <c:v>1368</c:v>
                </c:pt>
                <c:pt idx="450">
                  <c:v>1369</c:v>
                </c:pt>
                <c:pt idx="451">
                  <c:v>1368</c:v>
                </c:pt>
                <c:pt idx="452">
                  <c:v>1367</c:v>
                </c:pt>
                <c:pt idx="453">
                  <c:v>1368</c:v>
                </c:pt>
                <c:pt idx="454">
                  <c:v>1367</c:v>
                </c:pt>
                <c:pt idx="455">
                  <c:v>1368</c:v>
                </c:pt>
                <c:pt idx="456">
                  <c:v>1369</c:v>
                </c:pt>
                <c:pt idx="457">
                  <c:v>1369</c:v>
                </c:pt>
                <c:pt idx="458">
                  <c:v>1369</c:v>
                </c:pt>
                <c:pt idx="459">
                  <c:v>1368</c:v>
                </c:pt>
                <c:pt idx="460">
                  <c:v>1369</c:v>
                </c:pt>
                <c:pt idx="461">
                  <c:v>1368</c:v>
                </c:pt>
                <c:pt idx="462">
                  <c:v>1368</c:v>
                </c:pt>
                <c:pt idx="463">
                  <c:v>1373</c:v>
                </c:pt>
                <c:pt idx="464">
                  <c:v>1372</c:v>
                </c:pt>
                <c:pt idx="465">
                  <c:v>1372</c:v>
                </c:pt>
                <c:pt idx="466">
                  <c:v>1372</c:v>
                </c:pt>
                <c:pt idx="467">
                  <c:v>1374</c:v>
                </c:pt>
                <c:pt idx="468">
                  <c:v>1373</c:v>
                </c:pt>
                <c:pt idx="469">
                  <c:v>1372</c:v>
                </c:pt>
                <c:pt idx="470">
                  <c:v>1375</c:v>
                </c:pt>
                <c:pt idx="471">
                  <c:v>1362</c:v>
                </c:pt>
                <c:pt idx="472">
                  <c:v>1356</c:v>
                </c:pt>
                <c:pt idx="473">
                  <c:v>1354</c:v>
                </c:pt>
                <c:pt idx="474">
                  <c:v>1356</c:v>
                </c:pt>
                <c:pt idx="475">
                  <c:v>1354</c:v>
                </c:pt>
                <c:pt idx="476">
                  <c:v>1353</c:v>
                </c:pt>
                <c:pt idx="477">
                  <c:v>1352</c:v>
                </c:pt>
                <c:pt idx="478">
                  <c:v>1354</c:v>
                </c:pt>
                <c:pt idx="479">
                  <c:v>1354</c:v>
                </c:pt>
                <c:pt idx="480">
                  <c:v>1356</c:v>
                </c:pt>
                <c:pt idx="481">
                  <c:v>1356</c:v>
                </c:pt>
                <c:pt idx="482">
                  <c:v>1374</c:v>
                </c:pt>
                <c:pt idx="483">
                  <c:v>1358</c:v>
                </c:pt>
                <c:pt idx="484">
                  <c:v>1358</c:v>
                </c:pt>
                <c:pt idx="485">
                  <c:v>1355</c:v>
                </c:pt>
                <c:pt idx="486">
                  <c:v>1358</c:v>
                </c:pt>
                <c:pt idx="487">
                  <c:v>1355</c:v>
                </c:pt>
                <c:pt idx="488">
                  <c:v>1358</c:v>
                </c:pt>
                <c:pt idx="489">
                  <c:v>1358</c:v>
                </c:pt>
                <c:pt idx="490">
                  <c:v>1358</c:v>
                </c:pt>
                <c:pt idx="491">
                  <c:v>1357</c:v>
                </c:pt>
                <c:pt idx="492">
                  <c:v>1359</c:v>
                </c:pt>
                <c:pt idx="493">
                  <c:v>1356</c:v>
                </c:pt>
                <c:pt idx="494">
                  <c:v>1358</c:v>
                </c:pt>
                <c:pt idx="495">
                  <c:v>1357</c:v>
                </c:pt>
                <c:pt idx="496">
                  <c:v>1358</c:v>
                </c:pt>
                <c:pt idx="497">
                  <c:v>1359</c:v>
                </c:pt>
                <c:pt idx="498">
                  <c:v>1359</c:v>
                </c:pt>
                <c:pt idx="499">
                  <c:v>1357</c:v>
                </c:pt>
                <c:pt idx="500">
                  <c:v>1357</c:v>
                </c:pt>
                <c:pt idx="501">
                  <c:v>1360</c:v>
                </c:pt>
                <c:pt idx="502">
                  <c:v>1356</c:v>
                </c:pt>
                <c:pt idx="503">
                  <c:v>1359</c:v>
                </c:pt>
                <c:pt idx="504">
                  <c:v>1361</c:v>
                </c:pt>
                <c:pt idx="505">
                  <c:v>1362</c:v>
                </c:pt>
                <c:pt idx="506">
                  <c:v>1361</c:v>
                </c:pt>
                <c:pt idx="507">
                  <c:v>1355</c:v>
                </c:pt>
                <c:pt idx="508">
                  <c:v>1361</c:v>
                </c:pt>
                <c:pt idx="509">
                  <c:v>1355</c:v>
                </c:pt>
                <c:pt idx="510">
                  <c:v>1356</c:v>
                </c:pt>
                <c:pt idx="511">
                  <c:v>1357</c:v>
                </c:pt>
                <c:pt idx="512">
                  <c:v>1359</c:v>
                </c:pt>
                <c:pt idx="513">
                  <c:v>1356</c:v>
                </c:pt>
                <c:pt idx="514">
                  <c:v>1355</c:v>
                </c:pt>
                <c:pt idx="515">
                  <c:v>1357</c:v>
                </c:pt>
                <c:pt idx="516">
                  <c:v>1360</c:v>
                </c:pt>
                <c:pt idx="517">
                  <c:v>1352</c:v>
                </c:pt>
                <c:pt idx="518">
                  <c:v>1352</c:v>
                </c:pt>
                <c:pt idx="519">
                  <c:v>1355</c:v>
                </c:pt>
                <c:pt idx="520">
                  <c:v>1352</c:v>
                </c:pt>
                <c:pt idx="521">
                  <c:v>1355</c:v>
                </c:pt>
                <c:pt idx="522">
                  <c:v>1355</c:v>
                </c:pt>
                <c:pt idx="523">
                  <c:v>1354</c:v>
                </c:pt>
                <c:pt idx="524">
                  <c:v>1351</c:v>
                </c:pt>
                <c:pt idx="525">
                  <c:v>1356</c:v>
                </c:pt>
                <c:pt idx="526">
                  <c:v>1352</c:v>
                </c:pt>
                <c:pt idx="527">
                  <c:v>1356</c:v>
                </c:pt>
                <c:pt idx="528">
                  <c:v>1353</c:v>
                </c:pt>
                <c:pt idx="529">
                  <c:v>1356</c:v>
                </c:pt>
                <c:pt idx="530">
                  <c:v>1355</c:v>
                </c:pt>
                <c:pt idx="531">
                  <c:v>1356</c:v>
                </c:pt>
                <c:pt idx="532">
                  <c:v>1355</c:v>
                </c:pt>
                <c:pt idx="533">
                  <c:v>1357</c:v>
                </c:pt>
                <c:pt idx="534">
                  <c:v>1359</c:v>
                </c:pt>
                <c:pt idx="535">
                  <c:v>1360</c:v>
                </c:pt>
                <c:pt idx="536">
                  <c:v>1357</c:v>
                </c:pt>
                <c:pt idx="537">
                  <c:v>1360</c:v>
                </c:pt>
                <c:pt idx="538">
                  <c:v>1354</c:v>
                </c:pt>
                <c:pt idx="539">
                  <c:v>1358</c:v>
                </c:pt>
                <c:pt idx="540">
                  <c:v>1357</c:v>
                </c:pt>
                <c:pt idx="541">
                  <c:v>1358</c:v>
                </c:pt>
                <c:pt idx="542">
                  <c:v>1359</c:v>
                </c:pt>
                <c:pt idx="543">
                  <c:v>1361</c:v>
                </c:pt>
                <c:pt idx="544">
                  <c:v>1361</c:v>
                </c:pt>
                <c:pt idx="545">
                  <c:v>1358</c:v>
                </c:pt>
                <c:pt idx="546">
                  <c:v>1356</c:v>
                </c:pt>
                <c:pt idx="547">
                  <c:v>1359</c:v>
                </c:pt>
                <c:pt idx="548">
                  <c:v>1361</c:v>
                </c:pt>
                <c:pt idx="549">
                  <c:v>1361</c:v>
                </c:pt>
                <c:pt idx="550">
                  <c:v>1356</c:v>
                </c:pt>
                <c:pt idx="551">
                  <c:v>1359</c:v>
                </c:pt>
                <c:pt idx="552">
                  <c:v>1358</c:v>
                </c:pt>
                <c:pt idx="553">
                  <c:v>1356</c:v>
                </c:pt>
                <c:pt idx="554">
                  <c:v>1359</c:v>
                </c:pt>
                <c:pt idx="555">
                  <c:v>1359</c:v>
                </c:pt>
                <c:pt idx="556">
                  <c:v>1357</c:v>
                </c:pt>
                <c:pt idx="557">
                  <c:v>1358</c:v>
                </c:pt>
                <c:pt idx="558">
                  <c:v>1363</c:v>
                </c:pt>
                <c:pt idx="559">
                  <c:v>1356</c:v>
                </c:pt>
                <c:pt idx="560">
                  <c:v>1358</c:v>
                </c:pt>
                <c:pt idx="561">
                  <c:v>1360</c:v>
                </c:pt>
                <c:pt idx="562">
                  <c:v>1363</c:v>
                </c:pt>
                <c:pt idx="563">
                  <c:v>1357</c:v>
                </c:pt>
                <c:pt idx="564">
                  <c:v>1356</c:v>
                </c:pt>
                <c:pt idx="565">
                  <c:v>1360</c:v>
                </c:pt>
                <c:pt idx="566">
                  <c:v>1357</c:v>
                </c:pt>
                <c:pt idx="567">
                  <c:v>1356</c:v>
                </c:pt>
                <c:pt idx="568">
                  <c:v>1355</c:v>
                </c:pt>
                <c:pt idx="569">
                  <c:v>1360</c:v>
                </c:pt>
                <c:pt idx="570">
                  <c:v>1355</c:v>
                </c:pt>
                <c:pt idx="571">
                  <c:v>1357</c:v>
                </c:pt>
                <c:pt idx="572">
                  <c:v>1357</c:v>
                </c:pt>
                <c:pt idx="573">
                  <c:v>1358</c:v>
                </c:pt>
                <c:pt idx="574">
                  <c:v>1354</c:v>
                </c:pt>
                <c:pt idx="575">
                  <c:v>1356</c:v>
                </c:pt>
                <c:pt idx="576">
                  <c:v>1357</c:v>
                </c:pt>
                <c:pt idx="577">
                  <c:v>1358</c:v>
                </c:pt>
                <c:pt idx="578">
                  <c:v>1359</c:v>
                </c:pt>
                <c:pt idx="579">
                  <c:v>1359</c:v>
                </c:pt>
                <c:pt idx="580">
                  <c:v>1358</c:v>
                </c:pt>
                <c:pt idx="581">
                  <c:v>1356</c:v>
                </c:pt>
                <c:pt idx="582">
                  <c:v>1359</c:v>
                </c:pt>
                <c:pt idx="583">
                  <c:v>1358</c:v>
                </c:pt>
                <c:pt idx="584">
                  <c:v>1360</c:v>
                </c:pt>
                <c:pt idx="585">
                  <c:v>1362</c:v>
                </c:pt>
                <c:pt idx="586">
                  <c:v>1362</c:v>
                </c:pt>
                <c:pt idx="587">
                  <c:v>1361</c:v>
                </c:pt>
                <c:pt idx="588">
                  <c:v>1357</c:v>
                </c:pt>
                <c:pt idx="589">
                  <c:v>1360</c:v>
                </c:pt>
                <c:pt idx="590">
                  <c:v>1361</c:v>
                </c:pt>
                <c:pt idx="591">
                  <c:v>1362</c:v>
                </c:pt>
                <c:pt idx="592">
                  <c:v>1359</c:v>
                </c:pt>
                <c:pt idx="593">
                  <c:v>1363</c:v>
                </c:pt>
                <c:pt idx="594">
                  <c:v>1363</c:v>
                </c:pt>
                <c:pt idx="595">
                  <c:v>1361</c:v>
                </c:pt>
                <c:pt idx="596">
                  <c:v>1362</c:v>
                </c:pt>
                <c:pt idx="597">
                  <c:v>1361</c:v>
                </c:pt>
                <c:pt idx="598">
                  <c:v>1362</c:v>
                </c:pt>
                <c:pt idx="599">
                  <c:v>1360</c:v>
                </c:pt>
                <c:pt idx="600">
                  <c:v>1363</c:v>
                </c:pt>
                <c:pt idx="601">
                  <c:v>1359</c:v>
                </c:pt>
                <c:pt idx="602">
                  <c:v>1362</c:v>
                </c:pt>
                <c:pt idx="603">
                  <c:v>1358</c:v>
                </c:pt>
                <c:pt idx="604">
                  <c:v>1359</c:v>
                </c:pt>
                <c:pt idx="605">
                  <c:v>1369</c:v>
                </c:pt>
                <c:pt idx="606">
                  <c:v>1365</c:v>
                </c:pt>
                <c:pt idx="607">
                  <c:v>1360</c:v>
                </c:pt>
                <c:pt idx="608">
                  <c:v>1362</c:v>
                </c:pt>
                <c:pt idx="609">
                  <c:v>1365</c:v>
                </c:pt>
                <c:pt idx="610">
                  <c:v>1363</c:v>
                </c:pt>
                <c:pt idx="611">
                  <c:v>1366</c:v>
                </c:pt>
                <c:pt idx="612">
                  <c:v>1362</c:v>
                </c:pt>
                <c:pt idx="613">
                  <c:v>1365</c:v>
                </c:pt>
                <c:pt idx="614">
                  <c:v>1364</c:v>
                </c:pt>
                <c:pt idx="615">
                  <c:v>1362</c:v>
                </c:pt>
                <c:pt idx="616">
                  <c:v>1365</c:v>
                </c:pt>
                <c:pt idx="617">
                  <c:v>1367</c:v>
                </c:pt>
                <c:pt idx="618">
                  <c:v>1363</c:v>
                </c:pt>
                <c:pt idx="619">
                  <c:v>1364</c:v>
                </c:pt>
                <c:pt idx="620">
                  <c:v>1364</c:v>
                </c:pt>
                <c:pt idx="621">
                  <c:v>1365</c:v>
                </c:pt>
                <c:pt idx="622">
                  <c:v>1364</c:v>
                </c:pt>
                <c:pt idx="623">
                  <c:v>1368</c:v>
                </c:pt>
                <c:pt idx="624">
                  <c:v>1368</c:v>
                </c:pt>
                <c:pt idx="625">
                  <c:v>1373</c:v>
                </c:pt>
                <c:pt idx="626">
                  <c:v>1373</c:v>
                </c:pt>
                <c:pt idx="627">
                  <c:v>1372</c:v>
                </c:pt>
                <c:pt idx="628">
                  <c:v>1369</c:v>
                </c:pt>
                <c:pt idx="629">
                  <c:v>1371</c:v>
                </c:pt>
                <c:pt idx="630">
                  <c:v>1371</c:v>
                </c:pt>
                <c:pt idx="631">
                  <c:v>1371</c:v>
                </c:pt>
                <c:pt idx="632">
                  <c:v>1364</c:v>
                </c:pt>
                <c:pt idx="633">
                  <c:v>1366</c:v>
                </c:pt>
                <c:pt idx="634">
                  <c:v>1365</c:v>
                </c:pt>
                <c:pt idx="635">
                  <c:v>1365</c:v>
                </c:pt>
                <c:pt idx="636">
                  <c:v>1366</c:v>
                </c:pt>
                <c:pt idx="637">
                  <c:v>1366</c:v>
                </c:pt>
                <c:pt idx="638">
                  <c:v>1366</c:v>
                </c:pt>
                <c:pt idx="639">
                  <c:v>1365</c:v>
                </c:pt>
                <c:pt idx="640">
                  <c:v>1366</c:v>
                </c:pt>
                <c:pt idx="641">
                  <c:v>1368</c:v>
                </c:pt>
                <c:pt idx="642">
                  <c:v>1366</c:v>
                </c:pt>
                <c:pt idx="643">
                  <c:v>1363</c:v>
                </c:pt>
                <c:pt idx="644">
                  <c:v>1365</c:v>
                </c:pt>
                <c:pt idx="645">
                  <c:v>1367</c:v>
                </c:pt>
                <c:pt idx="646">
                  <c:v>1365</c:v>
                </c:pt>
                <c:pt idx="647">
                  <c:v>1365</c:v>
                </c:pt>
                <c:pt idx="648">
                  <c:v>1367</c:v>
                </c:pt>
                <c:pt idx="649">
                  <c:v>1365</c:v>
                </c:pt>
                <c:pt idx="650">
                  <c:v>1366</c:v>
                </c:pt>
                <c:pt idx="651">
                  <c:v>1365</c:v>
                </c:pt>
                <c:pt idx="652">
                  <c:v>1366</c:v>
                </c:pt>
                <c:pt idx="653">
                  <c:v>1367</c:v>
                </c:pt>
                <c:pt idx="654">
                  <c:v>1367</c:v>
                </c:pt>
                <c:pt idx="655">
                  <c:v>1367</c:v>
                </c:pt>
                <c:pt idx="656">
                  <c:v>1364</c:v>
                </c:pt>
                <c:pt idx="657">
                  <c:v>1367</c:v>
                </c:pt>
                <c:pt idx="658">
                  <c:v>1364</c:v>
                </c:pt>
                <c:pt idx="659">
                  <c:v>1366</c:v>
                </c:pt>
                <c:pt idx="660">
                  <c:v>1367</c:v>
                </c:pt>
                <c:pt idx="661">
                  <c:v>1368</c:v>
                </c:pt>
                <c:pt idx="662">
                  <c:v>1366</c:v>
                </c:pt>
                <c:pt idx="663">
                  <c:v>1367</c:v>
                </c:pt>
                <c:pt idx="664">
                  <c:v>1367</c:v>
                </c:pt>
                <c:pt idx="665">
                  <c:v>1369</c:v>
                </c:pt>
                <c:pt idx="666">
                  <c:v>1367</c:v>
                </c:pt>
                <c:pt idx="667">
                  <c:v>1365</c:v>
                </c:pt>
                <c:pt idx="668">
                  <c:v>1365</c:v>
                </c:pt>
                <c:pt idx="669">
                  <c:v>1366</c:v>
                </c:pt>
                <c:pt idx="670">
                  <c:v>1367</c:v>
                </c:pt>
                <c:pt idx="671">
                  <c:v>1372</c:v>
                </c:pt>
                <c:pt idx="672">
                  <c:v>1369</c:v>
                </c:pt>
                <c:pt idx="673">
                  <c:v>1374</c:v>
                </c:pt>
                <c:pt idx="674">
                  <c:v>1372</c:v>
                </c:pt>
                <c:pt idx="675">
                  <c:v>1369</c:v>
                </c:pt>
                <c:pt idx="676">
                  <c:v>1370</c:v>
                </c:pt>
                <c:pt idx="677">
                  <c:v>1365</c:v>
                </c:pt>
                <c:pt idx="678">
                  <c:v>1366</c:v>
                </c:pt>
                <c:pt idx="679">
                  <c:v>1374</c:v>
                </c:pt>
                <c:pt idx="680">
                  <c:v>1369</c:v>
                </c:pt>
                <c:pt idx="681">
                  <c:v>1370</c:v>
                </c:pt>
                <c:pt idx="682">
                  <c:v>1370</c:v>
                </c:pt>
                <c:pt idx="683">
                  <c:v>1374</c:v>
                </c:pt>
                <c:pt idx="684">
                  <c:v>1369</c:v>
                </c:pt>
                <c:pt idx="685">
                  <c:v>1369</c:v>
                </c:pt>
                <c:pt idx="686">
                  <c:v>1364</c:v>
                </c:pt>
                <c:pt idx="687">
                  <c:v>1367</c:v>
                </c:pt>
                <c:pt idx="688">
                  <c:v>1371</c:v>
                </c:pt>
                <c:pt idx="689">
                  <c:v>1371</c:v>
                </c:pt>
                <c:pt idx="690">
                  <c:v>1370</c:v>
                </c:pt>
                <c:pt idx="691">
                  <c:v>1370</c:v>
                </c:pt>
                <c:pt idx="692">
                  <c:v>1369</c:v>
                </c:pt>
                <c:pt idx="693">
                  <c:v>1369</c:v>
                </c:pt>
                <c:pt idx="694">
                  <c:v>1368</c:v>
                </c:pt>
                <c:pt idx="695">
                  <c:v>1370</c:v>
                </c:pt>
                <c:pt idx="696">
                  <c:v>1370</c:v>
                </c:pt>
                <c:pt idx="697">
                  <c:v>1374</c:v>
                </c:pt>
                <c:pt idx="698">
                  <c:v>1372</c:v>
                </c:pt>
                <c:pt idx="699">
                  <c:v>1369</c:v>
                </c:pt>
                <c:pt idx="700">
                  <c:v>1368</c:v>
                </c:pt>
                <c:pt idx="701">
                  <c:v>1369</c:v>
                </c:pt>
                <c:pt idx="702">
                  <c:v>1370</c:v>
                </c:pt>
                <c:pt idx="703">
                  <c:v>1369</c:v>
                </c:pt>
                <c:pt idx="704">
                  <c:v>1369</c:v>
                </c:pt>
                <c:pt idx="705">
                  <c:v>1368</c:v>
                </c:pt>
                <c:pt idx="706">
                  <c:v>1367</c:v>
                </c:pt>
                <c:pt idx="707">
                  <c:v>1367</c:v>
                </c:pt>
                <c:pt idx="708">
                  <c:v>1365</c:v>
                </c:pt>
                <c:pt idx="709">
                  <c:v>1362</c:v>
                </c:pt>
                <c:pt idx="710">
                  <c:v>1360</c:v>
                </c:pt>
                <c:pt idx="711">
                  <c:v>1360</c:v>
                </c:pt>
                <c:pt idx="712">
                  <c:v>1361</c:v>
                </c:pt>
                <c:pt idx="713">
                  <c:v>1361</c:v>
                </c:pt>
                <c:pt idx="714">
                  <c:v>1360</c:v>
                </c:pt>
                <c:pt idx="715">
                  <c:v>1360</c:v>
                </c:pt>
                <c:pt idx="716">
                  <c:v>1361</c:v>
                </c:pt>
                <c:pt idx="717">
                  <c:v>1360</c:v>
                </c:pt>
                <c:pt idx="718">
                  <c:v>1362</c:v>
                </c:pt>
                <c:pt idx="719">
                  <c:v>1364</c:v>
                </c:pt>
                <c:pt idx="720">
                  <c:v>1386</c:v>
                </c:pt>
                <c:pt idx="721">
                  <c:v>1378</c:v>
                </c:pt>
                <c:pt idx="722">
                  <c:v>1373</c:v>
                </c:pt>
                <c:pt idx="723">
                  <c:v>1372</c:v>
                </c:pt>
                <c:pt idx="724">
                  <c:v>1375</c:v>
                </c:pt>
                <c:pt idx="725">
                  <c:v>1379</c:v>
                </c:pt>
                <c:pt idx="726">
                  <c:v>1385</c:v>
                </c:pt>
                <c:pt idx="727">
                  <c:v>1379</c:v>
                </c:pt>
                <c:pt idx="728">
                  <c:v>1387</c:v>
                </c:pt>
                <c:pt idx="729">
                  <c:v>1381</c:v>
                </c:pt>
                <c:pt idx="730">
                  <c:v>1384</c:v>
                </c:pt>
                <c:pt idx="731">
                  <c:v>1382</c:v>
                </c:pt>
                <c:pt idx="732">
                  <c:v>1390</c:v>
                </c:pt>
                <c:pt idx="733">
                  <c:v>1385</c:v>
                </c:pt>
                <c:pt idx="734">
                  <c:v>1386</c:v>
                </c:pt>
                <c:pt idx="735">
                  <c:v>1383</c:v>
                </c:pt>
                <c:pt idx="736">
                  <c:v>1384</c:v>
                </c:pt>
                <c:pt idx="737">
                  <c:v>1389</c:v>
                </c:pt>
                <c:pt idx="738">
                  <c:v>1387</c:v>
                </c:pt>
                <c:pt idx="739">
                  <c:v>1386</c:v>
                </c:pt>
                <c:pt idx="740">
                  <c:v>1385</c:v>
                </c:pt>
                <c:pt idx="741">
                  <c:v>1386</c:v>
                </c:pt>
                <c:pt idx="742">
                  <c:v>1386</c:v>
                </c:pt>
                <c:pt idx="743">
                  <c:v>1390</c:v>
                </c:pt>
                <c:pt idx="744">
                  <c:v>1388</c:v>
                </c:pt>
                <c:pt idx="745">
                  <c:v>1387</c:v>
                </c:pt>
                <c:pt idx="746">
                  <c:v>1386</c:v>
                </c:pt>
                <c:pt idx="747">
                  <c:v>1383</c:v>
                </c:pt>
                <c:pt idx="748">
                  <c:v>1384</c:v>
                </c:pt>
                <c:pt idx="749">
                  <c:v>1388</c:v>
                </c:pt>
                <c:pt idx="750">
                  <c:v>1386</c:v>
                </c:pt>
                <c:pt idx="751">
                  <c:v>1381</c:v>
                </c:pt>
                <c:pt idx="752">
                  <c:v>1381</c:v>
                </c:pt>
                <c:pt idx="753">
                  <c:v>1382</c:v>
                </c:pt>
                <c:pt idx="754">
                  <c:v>1383</c:v>
                </c:pt>
                <c:pt idx="755">
                  <c:v>1383</c:v>
                </c:pt>
                <c:pt idx="756">
                  <c:v>1380</c:v>
                </c:pt>
                <c:pt idx="757">
                  <c:v>1379</c:v>
                </c:pt>
                <c:pt idx="758">
                  <c:v>1381</c:v>
                </c:pt>
                <c:pt idx="759">
                  <c:v>1381</c:v>
                </c:pt>
                <c:pt idx="760">
                  <c:v>1381</c:v>
                </c:pt>
                <c:pt idx="761">
                  <c:v>1379</c:v>
                </c:pt>
                <c:pt idx="762">
                  <c:v>1379</c:v>
                </c:pt>
                <c:pt idx="763">
                  <c:v>1379</c:v>
                </c:pt>
                <c:pt idx="764">
                  <c:v>1378</c:v>
                </c:pt>
                <c:pt idx="765">
                  <c:v>1377</c:v>
                </c:pt>
                <c:pt idx="766">
                  <c:v>1376</c:v>
                </c:pt>
                <c:pt idx="767">
                  <c:v>1387</c:v>
                </c:pt>
                <c:pt idx="768">
                  <c:v>1377</c:v>
                </c:pt>
                <c:pt idx="769">
                  <c:v>1377</c:v>
                </c:pt>
                <c:pt idx="770">
                  <c:v>1378</c:v>
                </c:pt>
                <c:pt idx="771">
                  <c:v>1375</c:v>
                </c:pt>
                <c:pt idx="772">
                  <c:v>1377</c:v>
                </c:pt>
                <c:pt idx="773">
                  <c:v>1377</c:v>
                </c:pt>
                <c:pt idx="774">
                  <c:v>1376</c:v>
                </c:pt>
                <c:pt idx="775">
                  <c:v>1377</c:v>
                </c:pt>
                <c:pt idx="776">
                  <c:v>1375</c:v>
                </c:pt>
                <c:pt idx="777">
                  <c:v>1376</c:v>
                </c:pt>
                <c:pt idx="778">
                  <c:v>1375</c:v>
                </c:pt>
                <c:pt idx="779">
                  <c:v>1375</c:v>
                </c:pt>
                <c:pt idx="780">
                  <c:v>1373</c:v>
                </c:pt>
                <c:pt idx="781">
                  <c:v>1372</c:v>
                </c:pt>
                <c:pt idx="782">
                  <c:v>1373</c:v>
                </c:pt>
                <c:pt idx="783">
                  <c:v>1372</c:v>
                </c:pt>
                <c:pt idx="784">
                  <c:v>1372</c:v>
                </c:pt>
                <c:pt idx="785">
                  <c:v>1372</c:v>
                </c:pt>
                <c:pt idx="786">
                  <c:v>1372</c:v>
                </c:pt>
                <c:pt idx="787">
                  <c:v>1371</c:v>
                </c:pt>
                <c:pt idx="788">
                  <c:v>1375</c:v>
                </c:pt>
                <c:pt idx="789">
                  <c:v>1373</c:v>
                </c:pt>
                <c:pt idx="790">
                  <c:v>1374</c:v>
                </c:pt>
                <c:pt idx="791">
                  <c:v>1374</c:v>
                </c:pt>
                <c:pt idx="792">
                  <c:v>1374</c:v>
                </c:pt>
                <c:pt idx="793">
                  <c:v>1373</c:v>
                </c:pt>
                <c:pt idx="794">
                  <c:v>1379</c:v>
                </c:pt>
                <c:pt idx="795">
                  <c:v>1375</c:v>
                </c:pt>
                <c:pt idx="796">
                  <c:v>1377</c:v>
                </c:pt>
                <c:pt idx="797">
                  <c:v>1385</c:v>
                </c:pt>
                <c:pt idx="798">
                  <c:v>1389</c:v>
                </c:pt>
                <c:pt idx="799">
                  <c:v>1389</c:v>
                </c:pt>
                <c:pt idx="800">
                  <c:v>1387</c:v>
                </c:pt>
                <c:pt idx="801">
                  <c:v>1386</c:v>
                </c:pt>
                <c:pt idx="802">
                  <c:v>1391</c:v>
                </c:pt>
                <c:pt idx="803">
                  <c:v>1382</c:v>
                </c:pt>
                <c:pt idx="804">
                  <c:v>1380</c:v>
                </c:pt>
                <c:pt idx="805">
                  <c:v>1381</c:v>
                </c:pt>
                <c:pt idx="806">
                  <c:v>1380</c:v>
                </c:pt>
                <c:pt idx="807">
                  <c:v>1375</c:v>
                </c:pt>
                <c:pt idx="808">
                  <c:v>1374</c:v>
                </c:pt>
                <c:pt idx="809">
                  <c:v>1370</c:v>
                </c:pt>
                <c:pt idx="810">
                  <c:v>1369</c:v>
                </c:pt>
                <c:pt idx="811">
                  <c:v>1367</c:v>
                </c:pt>
                <c:pt idx="812">
                  <c:v>1377</c:v>
                </c:pt>
                <c:pt idx="813">
                  <c:v>1379</c:v>
                </c:pt>
                <c:pt idx="814">
                  <c:v>1385</c:v>
                </c:pt>
                <c:pt idx="815">
                  <c:v>1386</c:v>
                </c:pt>
                <c:pt idx="816">
                  <c:v>1383</c:v>
                </c:pt>
                <c:pt idx="817">
                  <c:v>1381</c:v>
                </c:pt>
                <c:pt idx="818">
                  <c:v>1386</c:v>
                </c:pt>
                <c:pt idx="819">
                  <c:v>1395</c:v>
                </c:pt>
                <c:pt idx="820">
                  <c:v>1390</c:v>
                </c:pt>
                <c:pt idx="821">
                  <c:v>1390</c:v>
                </c:pt>
                <c:pt idx="822">
                  <c:v>1393</c:v>
                </c:pt>
                <c:pt idx="823">
                  <c:v>1389</c:v>
                </c:pt>
                <c:pt idx="824">
                  <c:v>1391</c:v>
                </c:pt>
                <c:pt idx="825">
                  <c:v>1391</c:v>
                </c:pt>
                <c:pt idx="826">
                  <c:v>1390</c:v>
                </c:pt>
                <c:pt idx="827">
                  <c:v>1387</c:v>
                </c:pt>
                <c:pt idx="828">
                  <c:v>1386</c:v>
                </c:pt>
                <c:pt idx="829">
                  <c:v>1391</c:v>
                </c:pt>
                <c:pt idx="830">
                  <c:v>1389</c:v>
                </c:pt>
                <c:pt idx="831">
                  <c:v>1392</c:v>
                </c:pt>
                <c:pt idx="832">
                  <c:v>1386</c:v>
                </c:pt>
                <c:pt idx="833">
                  <c:v>1391</c:v>
                </c:pt>
                <c:pt idx="834">
                  <c:v>1391</c:v>
                </c:pt>
                <c:pt idx="835">
                  <c:v>1392</c:v>
                </c:pt>
                <c:pt idx="836">
                  <c:v>1389</c:v>
                </c:pt>
                <c:pt idx="837">
                  <c:v>1392</c:v>
                </c:pt>
                <c:pt idx="838">
                  <c:v>1387</c:v>
                </c:pt>
                <c:pt idx="839">
                  <c:v>1390</c:v>
                </c:pt>
                <c:pt idx="840">
                  <c:v>1394</c:v>
                </c:pt>
                <c:pt idx="841">
                  <c:v>1391</c:v>
                </c:pt>
                <c:pt idx="842">
                  <c:v>1389</c:v>
                </c:pt>
                <c:pt idx="843">
                  <c:v>1390</c:v>
                </c:pt>
                <c:pt idx="844">
                  <c:v>1388</c:v>
                </c:pt>
                <c:pt idx="845">
                  <c:v>1387</c:v>
                </c:pt>
                <c:pt idx="846">
                  <c:v>1388</c:v>
                </c:pt>
                <c:pt idx="847">
                  <c:v>1388</c:v>
                </c:pt>
                <c:pt idx="848">
                  <c:v>1388</c:v>
                </c:pt>
                <c:pt idx="849">
                  <c:v>1386</c:v>
                </c:pt>
                <c:pt idx="850">
                  <c:v>1384</c:v>
                </c:pt>
                <c:pt idx="851">
                  <c:v>1387</c:v>
                </c:pt>
                <c:pt idx="852">
                  <c:v>1386</c:v>
                </c:pt>
                <c:pt idx="853">
                  <c:v>1387</c:v>
                </c:pt>
                <c:pt idx="854">
                  <c:v>1388</c:v>
                </c:pt>
                <c:pt idx="855">
                  <c:v>1386</c:v>
                </c:pt>
                <c:pt idx="856">
                  <c:v>1386</c:v>
                </c:pt>
                <c:pt idx="857">
                  <c:v>1383</c:v>
                </c:pt>
                <c:pt idx="858">
                  <c:v>1394</c:v>
                </c:pt>
                <c:pt idx="859">
                  <c:v>1390</c:v>
                </c:pt>
                <c:pt idx="860">
                  <c:v>1393</c:v>
                </c:pt>
                <c:pt idx="861">
                  <c:v>1392</c:v>
                </c:pt>
                <c:pt idx="862">
                  <c:v>1395</c:v>
                </c:pt>
                <c:pt idx="863">
                  <c:v>1392</c:v>
                </c:pt>
                <c:pt idx="864">
                  <c:v>1395</c:v>
                </c:pt>
                <c:pt idx="865">
                  <c:v>1388</c:v>
                </c:pt>
                <c:pt idx="866">
                  <c:v>1389</c:v>
                </c:pt>
                <c:pt idx="867">
                  <c:v>1392</c:v>
                </c:pt>
                <c:pt idx="868">
                  <c:v>1393</c:v>
                </c:pt>
                <c:pt idx="869">
                  <c:v>1398</c:v>
                </c:pt>
                <c:pt idx="870">
                  <c:v>1395</c:v>
                </c:pt>
                <c:pt idx="871">
                  <c:v>1388</c:v>
                </c:pt>
                <c:pt idx="872">
                  <c:v>1389</c:v>
                </c:pt>
                <c:pt idx="873">
                  <c:v>1391</c:v>
                </c:pt>
                <c:pt idx="874">
                  <c:v>1390</c:v>
                </c:pt>
                <c:pt idx="875">
                  <c:v>1391</c:v>
                </c:pt>
                <c:pt idx="876">
                  <c:v>1392</c:v>
                </c:pt>
                <c:pt idx="877">
                  <c:v>1389</c:v>
                </c:pt>
                <c:pt idx="878">
                  <c:v>1392</c:v>
                </c:pt>
                <c:pt idx="879">
                  <c:v>1399</c:v>
                </c:pt>
                <c:pt idx="880">
                  <c:v>1394</c:v>
                </c:pt>
                <c:pt idx="881">
                  <c:v>1392</c:v>
                </c:pt>
                <c:pt idx="882">
                  <c:v>1390</c:v>
                </c:pt>
                <c:pt idx="883">
                  <c:v>1388</c:v>
                </c:pt>
                <c:pt idx="884">
                  <c:v>1393</c:v>
                </c:pt>
                <c:pt idx="885">
                  <c:v>1389</c:v>
                </c:pt>
                <c:pt idx="886">
                  <c:v>1391</c:v>
                </c:pt>
                <c:pt idx="887">
                  <c:v>1390</c:v>
                </c:pt>
                <c:pt idx="888">
                  <c:v>1389</c:v>
                </c:pt>
                <c:pt idx="889">
                  <c:v>1389</c:v>
                </c:pt>
                <c:pt idx="890">
                  <c:v>1387</c:v>
                </c:pt>
                <c:pt idx="891">
                  <c:v>1388</c:v>
                </c:pt>
                <c:pt idx="892">
                  <c:v>1386</c:v>
                </c:pt>
                <c:pt idx="893">
                  <c:v>1389</c:v>
                </c:pt>
                <c:pt idx="894">
                  <c:v>1389</c:v>
                </c:pt>
                <c:pt idx="895">
                  <c:v>1386</c:v>
                </c:pt>
                <c:pt idx="896">
                  <c:v>1378</c:v>
                </c:pt>
                <c:pt idx="897">
                  <c:v>1369</c:v>
                </c:pt>
                <c:pt idx="898">
                  <c:v>1368</c:v>
                </c:pt>
                <c:pt idx="899">
                  <c:v>1368</c:v>
                </c:pt>
                <c:pt idx="900">
                  <c:v>1367</c:v>
                </c:pt>
                <c:pt idx="901">
                  <c:v>1366</c:v>
                </c:pt>
                <c:pt idx="902">
                  <c:v>1364</c:v>
                </c:pt>
                <c:pt idx="903">
                  <c:v>1365</c:v>
                </c:pt>
                <c:pt idx="904">
                  <c:v>1364</c:v>
                </c:pt>
                <c:pt idx="905">
                  <c:v>1364</c:v>
                </c:pt>
                <c:pt idx="906">
                  <c:v>1362</c:v>
                </c:pt>
                <c:pt idx="907">
                  <c:v>1368</c:v>
                </c:pt>
                <c:pt idx="908">
                  <c:v>1371</c:v>
                </c:pt>
                <c:pt idx="909">
                  <c:v>1366</c:v>
                </c:pt>
                <c:pt idx="910">
                  <c:v>1368</c:v>
                </c:pt>
                <c:pt idx="911">
                  <c:v>1367</c:v>
                </c:pt>
                <c:pt idx="912">
                  <c:v>1366</c:v>
                </c:pt>
                <c:pt idx="913">
                  <c:v>1365</c:v>
                </c:pt>
                <c:pt idx="914">
                  <c:v>1368</c:v>
                </c:pt>
                <c:pt idx="915">
                  <c:v>1370</c:v>
                </c:pt>
                <c:pt idx="916">
                  <c:v>1367</c:v>
                </c:pt>
                <c:pt idx="917">
                  <c:v>1363</c:v>
                </c:pt>
                <c:pt idx="918">
                  <c:v>1365</c:v>
                </c:pt>
                <c:pt idx="919">
                  <c:v>1367</c:v>
                </c:pt>
                <c:pt idx="920">
                  <c:v>1367</c:v>
                </c:pt>
                <c:pt idx="921">
                  <c:v>1365</c:v>
                </c:pt>
                <c:pt idx="922">
                  <c:v>1371</c:v>
                </c:pt>
                <c:pt idx="923">
                  <c:v>1368</c:v>
                </c:pt>
                <c:pt idx="924">
                  <c:v>1375</c:v>
                </c:pt>
                <c:pt idx="925">
                  <c:v>1374</c:v>
                </c:pt>
                <c:pt idx="926">
                  <c:v>1373</c:v>
                </c:pt>
                <c:pt idx="927">
                  <c:v>1374</c:v>
                </c:pt>
                <c:pt idx="928">
                  <c:v>1377</c:v>
                </c:pt>
                <c:pt idx="929">
                  <c:v>1381</c:v>
                </c:pt>
                <c:pt idx="930">
                  <c:v>1375</c:v>
                </c:pt>
                <c:pt idx="931">
                  <c:v>1376</c:v>
                </c:pt>
                <c:pt idx="932">
                  <c:v>1375</c:v>
                </c:pt>
                <c:pt idx="933">
                  <c:v>1378</c:v>
                </c:pt>
                <c:pt idx="934">
                  <c:v>1372</c:v>
                </c:pt>
                <c:pt idx="935">
                  <c:v>1377</c:v>
                </c:pt>
                <c:pt idx="936">
                  <c:v>1374</c:v>
                </c:pt>
                <c:pt idx="937">
                  <c:v>1378</c:v>
                </c:pt>
                <c:pt idx="938">
                  <c:v>1379</c:v>
                </c:pt>
                <c:pt idx="939">
                  <c:v>1369</c:v>
                </c:pt>
                <c:pt idx="940">
                  <c:v>1370</c:v>
                </c:pt>
                <c:pt idx="941">
                  <c:v>1384</c:v>
                </c:pt>
                <c:pt idx="942">
                  <c:v>1374</c:v>
                </c:pt>
                <c:pt idx="943">
                  <c:v>1367</c:v>
                </c:pt>
                <c:pt idx="944">
                  <c:v>1370</c:v>
                </c:pt>
                <c:pt idx="945">
                  <c:v>1369</c:v>
                </c:pt>
                <c:pt idx="946">
                  <c:v>1367</c:v>
                </c:pt>
                <c:pt idx="947">
                  <c:v>1375</c:v>
                </c:pt>
                <c:pt idx="948">
                  <c:v>1372</c:v>
                </c:pt>
                <c:pt idx="949">
                  <c:v>1369</c:v>
                </c:pt>
                <c:pt idx="950">
                  <c:v>1367</c:v>
                </c:pt>
                <c:pt idx="951">
                  <c:v>1367</c:v>
                </c:pt>
                <c:pt idx="952">
                  <c:v>1365</c:v>
                </c:pt>
                <c:pt idx="953">
                  <c:v>1367</c:v>
                </c:pt>
                <c:pt idx="954">
                  <c:v>1368</c:v>
                </c:pt>
                <c:pt idx="955">
                  <c:v>1371</c:v>
                </c:pt>
                <c:pt idx="956">
                  <c:v>1366</c:v>
                </c:pt>
                <c:pt idx="957">
                  <c:v>1366</c:v>
                </c:pt>
                <c:pt idx="958">
                  <c:v>1364</c:v>
                </c:pt>
                <c:pt idx="959">
                  <c:v>1364</c:v>
                </c:pt>
                <c:pt idx="960">
                  <c:v>1365</c:v>
                </c:pt>
                <c:pt idx="961">
                  <c:v>1367</c:v>
                </c:pt>
                <c:pt idx="962">
                  <c:v>1363</c:v>
                </c:pt>
                <c:pt idx="963">
                  <c:v>1363</c:v>
                </c:pt>
                <c:pt idx="964">
                  <c:v>1362</c:v>
                </c:pt>
                <c:pt idx="965">
                  <c:v>1363</c:v>
                </c:pt>
                <c:pt idx="966">
                  <c:v>1363</c:v>
                </c:pt>
                <c:pt idx="967">
                  <c:v>1361</c:v>
                </c:pt>
                <c:pt idx="968">
                  <c:v>1362</c:v>
                </c:pt>
                <c:pt idx="969">
                  <c:v>1361</c:v>
                </c:pt>
                <c:pt idx="970">
                  <c:v>1362</c:v>
                </c:pt>
                <c:pt idx="971">
                  <c:v>1360</c:v>
                </c:pt>
                <c:pt idx="972">
                  <c:v>1362</c:v>
                </c:pt>
                <c:pt idx="973">
                  <c:v>1363</c:v>
                </c:pt>
                <c:pt idx="974">
                  <c:v>1362</c:v>
                </c:pt>
                <c:pt idx="975">
                  <c:v>1361</c:v>
                </c:pt>
                <c:pt idx="976">
                  <c:v>1360</c:v>
                </c:pt>
                <c:pt idx="977">
                  <c:v>1360</c:v>
                </c:pt>
                <c:pt idx="978">
                  <c:v>1363</c:v>
                </c:pt>
                <c:pt idx="979">
                  <c:v>1363</c:v>
                </c:pt>
                <c:pt idx="980">
                  <c:v>1369</c:v>
                </c:pt>
                <c:pt idx="981">
                  <c:v>1371</c:v>
                </c:pt>
                <c:pt idx="982">
                  <c:v>1371</c:v>
                </c:pt>
                <c:pt idx="983">
                  <c:v>1375</c:v>
                </c:pt>
                <c:pt idx="984">
                  <c:v>1372</c:v>
                </c:pt>
                <c:pt idx="985">
                  <c:v>1371</c:v>
                </c:pt>
                <c:pt idx="986">
                  <c:v>1373</c:v>
                </c:pt>
                <c:pt idx="987">
                  <c:v>1376</c:v>
                </c:pt>
                <c:pt idx="988">
                  <c:v>1375</c:v>
                </c:pt>
                <c:pt idx="989">
                  <c:v>1374</c:v>
                </c:pt>
                <c:pt idx="990">
                  <c:v>1371</c:v>
                </c:pt>
                <c:pt idx="991">
                  <c:v>1369</c:v>
                </c:pt>
                <c:pt idx="992">
                  <c:v>1374</c:v>
                </c:pt>
                <c:pt idx="993">
                  <c:v>1376</c:v>
                </c:pt>
                <c:pt idx="994">
                  <c:v>1373</c:v>
                </c:pt>
                <c:pt idx="995">
                  <c:v>1379</c:v>
                </c:pt>
                <c:pt idx="996">
                  <c:v>1379</c:v>
                </c:pt>
                <c:pt idx="997">
                  <c:v>1375</c:v>
                </c:pt>
                <c:pt idx="998">
                  <c:v>1380</c:v>
                </c:pt>
                <c:pt idx="999">
                  <c:v>1381</c:v>
                </c:pt>
                <c:pt idx="1000">
                  <c:v>1378</c:v>
                </c:pt>
                <c:pt idx="1001">
                  <c:v>1387</c:v>
                </c:pt>
                <c:pt idx="1002">
                  <c:v>1385</c:v>
                </c:pt>
                <c:pt idx="1003">
                  <c:v>1388</c:v>
                </c:pt>
                <c:pt idx="1004">
                  <c:v>1391</c:v>
                </c:pt>
                <c:pt idx="1005">
                  <c:v>1386</c:v>
                </c:pt>
                <c:pt idx="1006">
                  <c:v>1383</c:v>
                </c:pt>
                <c:pt idx="1007">
                  <c:v>1379</c:v>
                </c:pt>
                <c:pt idx="1008">
                  <c:v>1379</c:v>
                </c:pt>
                <c:pt idx="1009">
                  <c:v>1381</c:v>
                </c:pt>
                <c:pt idx="1010">
                  <c:v>1386</c:v>
                </c:pt>
                <c:pt idx="1011">
                  <c:v>1384</c:v>
                </c:pt>
                <c:pt idx="1012">
                  <c:v>1384</c:v>
                </c:pt>
                <c:pt idx="1013">
                  <c:v>1386</c:v>
                </c:pt>
                <c:pt idx="1014">
                  <c:v>1388</c:v>
                </c:pt>
                <c:pt idx="1015">
                  <c:v>1385</c:v>
                </c:pt>
                <c:pt idx="1016">
                  <c:v>1384</c:v>
                </c:pt>
                <c:pt idx="1017">
                  <c:v>1384</c:v>
                </c:pt>
                <c:pt idx="1018">
                  <c:v>1381</c:v>
                </c:pt>
                <c:pt idx="1019">
                  <c:v>1383</c:v>
                </c:pt>
                <c:pt idx="1020">
                  <c:v>1384</c:v>
                </c:pt>
                <c:pt idx="1021">
                  <c:v>1382</c:v>
                </c:pt>
                <c:pt idx="1022">
                  <c:v>1387</c:v>
                </c:pt>
                <c:pt idx="1023">
                  <c:v>1384</c:v>
                </c:pt>
                <c:pt idx="1024">
                  <c:v>1381</c:v>
                </c:pt>
                <c:pt idx="1025">
                  <c:v>1381</c:v>
                </c:pt>
                <c:pt idx="1026">
                  <c:v>1385</c:v>
                </c:pt>
                <c:pt idx="1027">
                  <c:v>1382</c:v>
                </c:pt>
                <c:pt idx="1028">
                  <c:v>1379</c:v>
                </c:pt>
                <c:pt idx="1029">
                  <c:v>1380</c:v>
                </c:pt>
                <c:pt idx="1030">
                  <c:v>1390</c:v>
                </c:pt>
                <c:pt idx="1031">
                  <c:v>1382</c:v>
                </c:pt>
                <c:pt idx="1032">
                  <c:v>1382</c:v>
                </c:pt>
                <c:pt idx="1033">
                  <c:v>1383</c:v>
                </c:pt>
                <c:pt idx="1034">
                  <c:v>1383</c:v>
                </c:pt>
                <c:pt idx="1035">
                  <c:v>1381</c:v>
                </c:pt>
                <c:pt idx="1036">
                  <c:v>1383</c:v>
                </c:pt>
                <c:pt idx="1037">
                  <c:v>1384</c:v>
                </c:pt>
                <c:pt idx="1038">
                  <c:v>1387</c:v>
                </c:pt>
                <c:pt idx="1039">
                  <c:v>1387</c:v>
                </c:pt>
                <c:pt idx="1040">
                  <c:v>1386</c:v>
                </c:pt>
                <c:pt idx="1041">
                  <c:v>1392</c:v>
                </c:pt>
                <c:pt idx="1042">
                  <c:v>1393</c:v>
                </c:pt>
                <c:pt idx="1043">
                  <c:v>1394</c:v>
                </c:pt>
                <c:pt idx="1044">
                  <c:v>1390</c:v>
                </c:pt>
                <c:pt idx="1045">
                  <c:v>1389</c:v>
                </c:pt>
                <c:pt idx="1046">
                  <c:v>1398</c:v>
                </c:pt>
                <c:pt idx="1047">
                  <c:v>1398</c:v>
                </c:pt>
                <c:pt idx="1048">
                  <c:v>1398</c:v>
                </c:pt>
                <c:pt idx="1049">
                  <c:v>1402</c:v>
                </c:pt>
                <c:pt idx="1050">
                  <c:v>1399</c:v>
                </c:pt>
                <c:pt idx="1051">
                  <c:v>1401</c:v>
                </c:pt>
                <c:pt idx="1052">
                  <c:v>1399</c:v>
                </c:pt>
                <c:pt idx="1053">
                  <c:v>1399</c:v>
                </c:pt>
                <c:pt idx="1054">
                  <c:v>1400</c:v>
                </c:pt>
                <c:pt idx="1055">
                  <c:v>1398</c:v>
                </c:pt>
                <c:pt idx="1056">
                  <c:v>1397</c:v>
                </c:pt>
                <c:pt idx="1057">
                  <c:v>1397</c:v>
                </c:pt>
                <c:pt idx="1058">
                  <c:v>1399</c:v>
                </c:pt>
                <c:pt idx="1059">
                  <c:v>1402</c:v>
                </c:pt>
                <c:pt idx="1060">
                  <c:v>1407</c:v>
                </c:pt>
                <c:pt idx="1061">
                  <c:v>1406</c:v>
                </c:pt>
                <c:pt idx="1062">
                  <c:v>1408</c:v>
                </c:pt>
                <c:pt idx="1063">
                  <c:v>1398</c:v>
                </c:pt>
                <c:pt idx="1064">
                  <c:v>1407</c:v>
                </c:pt>
                <c:pt idx="1065">
                  <c:v>1400</c:v>
                </c:pt>
                <c:pt idx="1066">
                  <c:v>1403</c:v>
                </c:pt>
                <c:pt idx="1067">
                  <c:v>1408</c:v>
                </c:pt>
                <c:pt idx="1068">
                  <c:v>1403</c:v>
                </c:pt>
                <c:pt idx="1069">
                  <c:v>1400</c:v>
                </c:pt>
                <c:pt idx="1070">
                  <c:v>1399</c:v>
                </c:pt>
                <c:pt idx="1071">
                  <c:v>1399</c:v>
                </c:pt>
                <c:pt idx="1072">
                  <c:v>1399</c:v>
                </c:pt>
                <c:pt idx="1073">
                  <c:v>1402</c:v>
                </c:pt>
                <c:pt idx="1074">
                  <c:v>1409</c:v>
                </c:pt>
                <c:pt idx="1075">
                  <c:v>1408</c:v>
                </c:pt>
                <c:pt idx="1076">
                  <c:v>1401</c:v>
                </c:pt>
                <c:pt idx="1077">
                  <c:v>1399</c:v>
                </c:pt>
                <c:pt idx="1078">
                  <c:v>1408</c:v>
                </c:pt>
                <c:pt idx="1079">
                  <c:v>1402</c:v>
                </c:pt>
                <c:pt idx="1080">
                  <c:v>1400</c:v>
                </c:pt>
                <c:pt idx="1081">
                  <c:v>1398</c:v>
                </c:pt>
                <c:pt idx="1082">
                  <c:v>1400</c:v>
                </c:pt>
                <c:pt idx="1083">
                  <c:v>1397</c:v>
                </c:pt>
                <c:pt idx="1084">
                  <c:v>1391</c:v>
                </c:pt>
                <c:pt idx="1085">
                  <c:v>1388</c:v>
                </c:pt>
                <c:pt idx="1086">
                  <c:v>1396</c:v>
                </c:pt>
                <c:pt idx="1087">
                  <c:v>1393</c:v>
                </c:pt>
                <c:pt idx="1088">
                  <c:v>1403</c:v>
                </c:pt>
                <c:pt idx="1089">
                  <c:v>1395</c:v>
                </c:pt>
                <c:pt idx="1090">
                  <c:v>1399</c:v>
                </c:pt>
                <c:pt idx="1091">
                  <c:v>1401</c:v>
                </c:pt>
                <c:pt idx="1092">
                  <c:v>1394</c:v>
                </c:pt>
                <c:pt idx="1093">
                  <c:v>1402</c:v>
                </c:pt>
                <c:pt idx="1094">
                  <c:v>1399</c:v>
                </c:pt>
                <c:pt idx="1095">
                  <c:v>1401</c:v>
                </c:pt>
                <c:pt idx="1096">
                  <c:v>1401</c:v>
                </c:pt>
                <c:pt idx="1097">
                  <c:v>1398</c:v>
                </c:pt>
                <c:pt idx="1098">
                  <c:v>1398</c:v>
                </c:pt>
                <c:pt idx="1099">
                  <c:v>1399</c:v>
                </c:pt>
                <c:pt idx="1100">
                  <c:v>1398</c:v>
                </c:pt>
                <c:pt idx="1101">
                  <c:v>1398</c:v>
                </c:pt>
                <c:pt idx="1102">
                  <c:v>1400</c:v>
                </c:pt>
                <c:pt idx="1103">
                  <c:v>1403</c:v>
                </c:pt>
                <c:pt idx="1104">
                  <c:v>1409</c:v>
                </c:pt>
                <c:pt idx="1105">
                  <c:v>1407</c:v>
                </c:pt>
                <c:pt idx="1106">
                  <c:v>1406</c:v>
                </c:pt>
                <c:pt idx="1107">
                  <c:v>1404</c:v>
                </c:pt>
                <c:pt idx="1108">
                  <c:v>1409</c:v>
                </c:pt>
                <c:pt idx="1109">
                  <c:v>1408</c:v>
                </c:pt>
                <c:pt idx="1110">
                  <c:v>1403</c:v>
                </c:pt>
                <c:pt idx="1111">
                  <c:v>1399</c:v>
                </c:pt>
                <c:pt idx="1112">
                  <c:v>1408</c:v>
                </c:pt>
                <c:pt idx="1113">
                  <c:v>1409</c:v>
                </c:pt>
                <c:pt idx="1114">
                  <c:v>1402</c:v>
                </c:pt>
                <c:pt idx="1115">
                  <c:v>1401</c:v>
                </c:pt>
                <c:pt idx="1116">
                  <c:v>1402</c:v>
                </c:pt>
                <c:pt idx="1117">
                  <c:v>1402</c:v>
                </c:pt>
                <c:pt idx="1118">
                  <c:v>1403</c:v>
                </c:pt>
                <c:pt idx="1119">
                  <c:v>1401</c:v>
                </c:pt>
                <c:pt idx="1120">
                  <c:v>1397</c:v>
                </c:pt>
                <c:pt idx="1121">
                  <c:v>1397</c:v>
                </c:pt>
                <c:pt idx="1122">
                  <c:v>1397</c:v>
                </c:pt>
                <c:pt idx="1123">
                  <c:v>1395</c:v>
                </c:pt>
                <c:pt idx="1124">
                  <c:v>1394</c:v>
                </c:pt>
                <c:pt idx="1125">
                  <c:v>1392</c:v>
                </c:pt>
                <c:pt idx="1126">
                  <c:v>1393</c:v>
                </c:pt>
                <c:pt idx="1127">
                  <c:v>1393</c:v>
                </c:pt>
                <c:pt idx="1128">
                  <c:v>1391</c:v>
                </c:pt>
                <c:pt idx="1129">
                  <c:v>1391</c:v>
                </c:pt>
                <c:pt idx="1130">
                  <c:v>1397</c:v>
                </c:pt>
                <c:pt idx="1131">
                  <c:v>1389</c:v>
                </c:pt>
                <c:pt idx="1132">
                  <c:v>1390</c:v>
                </c:pt>
                <c:pt idx="1133">
                  <c:v>1396</c:v>
                </c:pt>
                <c:pt idx="1134">
                  <c:v>1397</c:v>
                </c:pt>
                <c:pt idx="1135">
                  <c:v>1396</c:v>
                </c:pt>
                <c:pt idx="1136">
                  <c:v>1394</c:v>
                </c:pt>
                <c:pt idx="1137">
                  <c:v>1396</c:v>
                </c:pt>
                <c:pt idx="1138">
                  <c:v>1394</c:v>
                </c:pt>
                <c:pt idx="1139">
                  <c:v>1395</c:v>
                </c:pt>
                <c:pt idx="1140">
                  <c:v>1392</c:v>
                </c:pt>
                <c:pt idx="1141">
                  <c:v>1390</c:v>
                </c:pt>
                <c:pt idx="1142">
                  <c:v>1391</c:v>
                </c:pt>
                <c:pt idx="1143">
                  <c:v>1399</c:v>
                </c:pt>
                <c:pt idx="1144">
                  <c:v>10</c:v>
                </c:pt>
                <c:pt idx="1145">
                  <c:v>1387</c:v>
                </c:pt>
                <c:pt idx="1146">
                  <c:v>1392</c:v>
                </c:pt>
                <c:pt idx="1147">
                  <c:v>1389</c:v>
                </c:pt>
                <c:pt idx="1148">
                  <c:v>1389</c:v>
                </c:pt>
                <c:pt idx="1149">
                  <c:v>1398</c:v>
                </c:pt>
                <c:pt idx="1150">
                  <c:v>1398</c:v>
                </c:pt>
                <c:pt idx="1151">
                  <c:v>1400</c:v>
                </c:pt>
                <c:pt idx="1152">
                  <c:v>1398</c:v>
                </c:pt>
                <c:pt idx="1153">
                  <c:v>1398</c:v>
                </c:pt>
                <c:pt idx="1154">
                  <c:v>1396</c:v>
                </c:pt>
                <c:pt idx="1155">
                  <c:v>1398</c:v>
                </c:pt>
                <c:pt idx="1156">
                  <c:v>1395</c:v>
                </c:pt>
                <c:pt idx="1157">
                  <c:v>1392</c:v>
                </c:pt>
                <c:pt idx="1158">
                  <c:v>1393</c:v>
                </c:pt>
                <c:pt idx="1159">
                  <c:v>1394</c:v>
                </c:pt>
                <c:pt idx="1160">
                  <c:v>1393</c:v>
                </c:pt>
                <c:pt idx="1161">
                  <c:v>1388</c:v>
                </c:pt>
                <c:pt idx="1162">
                  <c:v>1391</c:v>
                </c:pt>
                <c:pt idx="1163">
                  <c:v>1392</c:v>
                </c:pt>
                <c:pt idx="1164">
                  <c:v>1397</c:v>
                </c:pt>
                <c:pt idx="1165">
                  <c:v>1397</c:v>
                </c:pt>
                <c:pt idx="1166">
                  <c:v>1399</c:v>
                </c:pt>
                <c:pt idx="1167">
                  <c:v>1398</c:v>
                </c:pt>
                <c:pt idx="1168">
                  <c:v>1396</c:v>
                </c:pt>
                <c:pt idx="1169">
                  <c:v>1398</c:v>
                </c:pt>
                <c:pt idx="1170">
                  <c:v>1398</c:v>
                </c:pt>
                <c:pt idx="1171">
                  <c:v>1397</c:v>
                </c:pt>
                <c:pt idx="1172">
                  <c:v>1400</c:v>
                </c:pt>
                <c:pt idx="1173">
                  <c:v>1406</c:v>
                </c:pt>
                <c:pt idx="1174">
                  <c:v>1399</c:v>
                </c:pt>
                <c:pt idx="1175">
                  <c:v>1399</c:v>
                </c:pt>
                <c:pt idx="1176">
                  <c:v>1401</c:v>
                </c:pt>
                <c:pt idx="1177">
                  <c:v>1401</c:v>
                </c:pt>
                <c:pt idx="1178">
                  <c:v>1396</c:v>
                </c:pt>
                <c:pt idx="1179">
                  <c:v>1396</c:v>
                </c:pt>
                <c:pt idx="1180">
                  <c:v>1399</c:v>
                </c:pt>
                <c:pt idx="1181">
                  <c:v>1393</c:v>
                </c:pt>
                <c:pt idx="1182">
                  <c:v>1397</c:v>
                </c:pt>
                <c:pt idx="1183">
                  <c:v>1394</c:v>
                </c:pt>
                <c:pt idx="1184">
                  <c:v>1396</c:v>
                </c:pt>
                <c:pt idx="1185">
                  <c:v>1397</c:v>
                </c:pt>
                <c:pt idx="1186">
                  <c:v>1394</c:v>
                </c:pt>
                <c:pt idx="1187">
                  <c:v>1391</c:v>
                </c:pt>
                <c:pt idx="1188">
                  <c:v>1396</c:v>
                </c:pt>
                <c:pt idx="1189">
                  <c:v>1405</c:v>
                </c:pt>
                <c:pt idx="1190">
                  <c:v>1407</c:v>
                </c:pt>
                <c:pt idx="1191">
                  <c:v>1404</c:v>
                </c:pt>
                <c:pt idx="1192">
                  <c:v>1407</c:v>
                </c:pt>
                <c:pt idx="1193">
                  <c:v>1404</c:v>
                </c:pt>
                <c:pt idx="1194">
                  <c:v>1406</c:v>
                </c:pt>
                <c:pt idx="1195">
                  <c:v>1406</c:v>
                </c:pt>
                <c:pt idx="1196">
                  <c:v>1401</c:v>
                </c:pt>
                <c:pt idx="1197">
                  <c:v>1404</c:v>
                </c:pt>
                <c:pt idx="1198">
                  <c:v>1405</c:v>
                </c:pt>
                <c:pt idx="1199">
                  <c:v>1403</c:v>
                </c:pt>
                <c:pt idx="1200">
                  <c:v>1404</c:v>
                </c:pt>
                <c:pt idx="1201">
                  <c:v>1405</c:v>
                </c:pt>
                <c:pt idx="1202">
                  <c:v>1405</c:v>
                </c:pt>
                <c:pt idx="1203">
                  <c:v>1405</c:v>
                </c:pt>
                <c:pt idx="1204">
                  <c:v>1405</c:v>
                </c:pt>
                <c:pt idx="1205">
                  <c:v>1408</c:v>
                </c:pt>
                <c:pt idx="1206">
                  <c:v>1407</c:v>
                </c:pt>
                <c:pt idx="1207">
                  <c:v>1406</c:v>
                </c:pt>
                <c:pt idx="1208">
                  <c:v>1407</c:v>
                </c:pt>
                <c:pt idx="1209">
                  <c:v>1405</c:v>
                </c:pt>
                <c:pt idx="1210">
                  <c:v>1409</c:v>
                </c:pt>
                <c:pt idx="1211">
                  <c:v>1409</c:v>
                </c:pt>
                <c:pt idx="1212">
                  <c:v>1408</c:v>
                </c:pt>
                <c:pt idx="1213">
                  <c:v>1400</c:v>
                </c:pt>
                <c:pt idx="1214">
                  <c:v>1398</c:v>
                </c:pt>
                <c:pt idx="1215">
                  <c:v>1397</c:v>
                </c:pt>
                <c:pt idx="1216">
                  <c:v>1401</c:v>
                </c:pt>
                <c:pt idx="1217">
                  <c:v>1405</c:v>
                </c:pt>
                <c:pt idx="1218">
                  <c:v>1403</c:v>
                </c:pt>
                <c:pt idx="1219">
                  <c:v>1403</c:v>
                </c:pt>
                <c:pt idx="1220">
                  <c:v>1406</c:v>
                </c:pt>
                <c:pt idx="1221">
                  <c:v>1404</c:v>
                </c:pt>
                <c:pt idx="1222">
                  <c:v>1403</c:v>
                </c:pt>
                <c:pt idx="1223">
                  <c:v>1408</c:v>
                </c:pt>
                <c:pt idx="1224">
                  <c:v>1408</c:v>
                </c:pt>
                <c:pt idx="1225">
                  <c:v>1409</c:v>
                </c:pt>
                <c:pt idx="1226">
                  <c:v>1406</c:v>
                </c:pt>
                <c:pt idx="1227">
                  <c:v>2794</c:v>
                </c:pt>
                <c:pt idx="1228">
                  <c:v>1406</c:v>
                </c:pt>
                <c:pt idx="1229">
                  <c:v>1407</c:v>
                </c:pt>
                <c:pt idx="1230">
                  <c:v>1403</c:v>
                </c:pt>
                <c:pt idx="1231">
                  <c:v>1407</c:v>
                </c:pt>
                <c:pt idx="1232">
                  <c:v>1408</c:v>
                </c:pt>
                <c:pt idx="1233">
                  <c:v>1407</c:v>
                </c:pt>
                <c:pt idx="1234">
                  <c:v>1411</c:v>
                </c:pt>
                <c:pt idx="1235">
                  <c:v>1407</c:v>
                </c:pt>
                <c:pt idx="1236">
                  <c:v>1412</c:v>
                </c:pt>
                <c:pt idx="1237">
                  <c:v>1409</c:v>
                </c:pt>
                <c:pt idx="1238">
                  <c:v>1408</c:v>
                </c:pt>
                <c:pt idx="1239">
                  <c:v>1406</c:v>
                </c:pt>
                <c:pt idx="1240">
                  <c:v>1409</c:v>
                </c:pt>
                <c:pt idx="1241">
                  <c:v>1411</c:v>
                </c:pt>
                <c:pt idx="1242">
                  <c:v>1413</c:v>
                </c:pt>
                <c:pt idx="1243">
                  <c:v>1409</c:v>
                </c:pt>
                <c:pt idx="1244">
                  <c:v>1410</c:v>
                </c:pt>
                <c:pt idx="1245">
                  <c:v>1405</c:v>
                </c:pt>
                <c:pt idx="1246">
                  <c:v>1408</c:v>
                </c:pt>
                <c:pt idx="1247">
                  <c:v>1407</c:v>
                </c:pt>
                <c:pt idx="1248">
                  <c:v>1400</c:v>
                </c:pt>
                <c:pt idx="1249">
                  <c:v>1405</c:v>
                </c:pt>
                <c:pt idx="1250">
                  <c:v>1405</c:v>
                </c:pt>
                <c:pt idx="1251">
                  <c:v>1402</c:v>
                </c:pt>
                <c:pt idx="1252">
                  <c:v>1408</c:v>
                </c:pt>
                <c:pt idx="1253">
                  <c:v>1409</c:v>
                </c:pt>
                <c:pt idx="1254">
                  <c:v>1410</c:v>
                </c:pt>
                <c:pt idx="1255">
                  <c:v>1411</c:v>
                </c:pt>
                <c:pt idx="1256">
                  <c:v>1409</c:v>
                </c:pt>
                <c:pt idx="1257">
                  <c:v>1405</c:v>
                </c:pt>
                <c:pt idx="1258">
                  <c:v>1398</c:v>
                </c:pt>
                <c:pt idx="1259">
                  <c:v>1402</c:v>
                </c:pt>
                <c:pt idx="1260">
                  <c:v>1401</c:v>
                </c:pt>
                <c:pt idx="1261">
                  <c:v>1404</c:v>
                </c:pt>
                <c:pt idx="1262">
                  <c:v>1408</c:v>
                </c:pt>
                <c:pt idx="1263">
                  <c:v>1407</c:v>
                </c:pt>
                <c:pt idx="1264">
                  <c:v>1411</c:v>
                </c:pt>
                <c:pt idx="1265">
                  <c:v>1405</c:v>
                </c:pt>
                <c:pt idx="1266">
                  <c:v>1405</c:v>
                </c:pt>
                <c:pt idx="1267">
                  <c:v>1403</c:v>
                </c:pt>
                <c:pt idx="1268">
                  <c:v>1400</c:v>
                </c:pt>
                <c:pt idx="1269">
                  <c:v>1403</c:v>
                </c:pt>
                <c:pt idx="1270">
                  <c:v>1399</c:v>
                </c:pt>
                <c:pt idx="1271">
                  <c:v>1397</c:v>
                </c:pt>
                <c:pt idx="1272">
                  <c:v>1405</c:v>
                </c:pt>
                <c:pt idx="1273">
                  <c:v>1397</c:v>
                </c:pt>
                <c:pt idx="1274">
                  <c:v>1397</c:v>
                </c:pt>
                <c:pt idx="1275">
                  <c:v>1393</c:v>
                </c:pt>
                <c:pt idx="1276">
                  <c:v>1391</c:v>
                </c:pt>
                <c:pt idx="1277">
                  <c:v>1390</c:v>
                </c:pt>
                <c:pt idx="1278">
                  <c:v>1395</c:v>
                </c:pt>
                <c:pt idx="1279">
                  <c:v>1394</c:v>
                </c:pt>
                <c:pt idx="1280">
                  <c:v>1394</c:v>
                </c:pt>
                <c:pt idx="1281">
                  <c:v>1392</c:v>
                </c:pt>
                <c:pt idx="1282">
                  <c:v>1411</c:v>
                </c:pt>
                <c:pt idx="1283">
                  <c:v>1400</c:v>
                </c:pt>
                <c:pt idx="1284">
                  <c:v>1395</c:v>
                </c:pt>
                <c:pt idx="1285">
                  <c:v>1397</c:v>
                </c:pt>
                <c:pt idx="1286">
                  <c:v>1397</c:v>
                </c:pt>
                <c:pt idx="1287">
                  <c:v>1395</c:v>
                </c:pt>
                <c:pt idx="1288">
                  <c:v>1397</c:v>
                </c:pt>
                <c:pt idx="1289">
                  <c:v>1396</c:v>
                </c:pt>
                <c:pt idx="1290">
                  <c:v>1395</c:v>
                </c:pt>
                <c:pt idx="1291">
                  <c:v>1399</c:v>
                </c:pt>
                <c:pt idx="1292">
                  <c:v>1398</c:v>
                </c:pt>
                <c:pt idx="1293">
                  <c:v>1401</c:v>
                </c:pt>
                <c:pt idx="1294">
                  <c:v>1396</c:v>
                </c:pt>
                <c:pt idx="1295">
                  <c:v>1398</c:v>
                </c:pt>
                <c:pt idx="1296">
                  <c:v>1397</c:v>
                </c:pt>
                <c:pt idx="1297">
                  <c:v>1404</c:v>
                </c:pt>
                <c:pt idx="1298">
                  <c:v>1400</c:v>
                </c:pt>
                <c:pt idx="1299">
                  <c:v>1401</c:v>
                </c:pt>
                <c:pt idx="1300">
                  <c:v>1397</c:v>
                </c:pt>
                <c:pt idx="1301">
                  <c:v>1397</c:v>
                </c:pt>
                <c:pt idx="1302">
                  <c:v>1405</c:v>
                </c:pt>
                <c:pt idx="1303">
                  <c:v>1403</c:v>
                </c:pt>
                <c:pt idx="1304">
                  <c:v>1402</c:v>
                </c:pt>
                <c:pt idx="1305">
                  <c:v>1403</c:v>
                </c:pt>
                <c:pt idx="1306">
                  <c:v>1402</c:v>
                </c:pt>
                <c:pt idx="1307">
                  <c:v>1399</c:v>
                </c:pt>
                <c:pt idx="1308">
                  <c:v>1395</c:v>
                </c:pt>
                <c:pt idx="1309">
                  <c:v>1393</c:v>
                </c:pt>
                <c:pt idx="1310">
                  <c:v>1393</c:v>
                </c:pt>
                <c:pt idx="1311">
                  <c:v>1396</c:v>
                </c:pt>
                <c:pt idx="1312">
                  <c:v>1400</c:v>
                </c:pt>
                <c:pt idx="1313">
                  <c:v>1398</c:v>
                </c:pt>
                <c:pt idx="1314">
                  <c:v>1397</c:v>
                </c:pt>
                <c:pt idx="1315">
                  <c:v>1398</c:v>
                </c:pt>
                <c:pt idx="1316">
                  <c:v>1397</c:v>
                </c:pt>
                <c:pt idx="1317">
                  <c:v>1398</c:v>
                </c:pt>
                <c:pt idx="1318">
                  <c:v>1395</c:v>
                </c:pt>
                <c:pt idx="1319">
                  <c:v>1385</c:v>
                </c:pt>
                <c:pt idx="1320">
                  <c:v>1387</c:v>
                </c:pt>
                <c:pt idx="1321">
                  <c:v>1392</c:v>
                </c:pt>
                <c:pt idx="1322">
                  <c:v>1391</c:v>
                </c:pt>
                <c:pt idx="1323">
                  <c:v>1389</c:v>
                </c:pt>
                <c:pt idx="1324">
                  <c:v>1392</c:v>
                </c:pt>
                <c:pt idx="1325">
                  <c:v>1392</c:v>
                </c:pt>
                <c:pt idx="1326">
                  <c:v>1395</c:v>
                </c:pt>
                <c:pt idx="1327">
                  <c:v>1393</c:v>
                </c:pt>
                <c:pt idx="1328">
                  <c:v>1389</c:v>
                </c:pt>
                <c:pt idx="1329">
                  <c:v>1391</c:v>
                </c:pt>
                <c:pt idx="1330">
                  <c:v>1391</c:v>
                </c:pt>
                <c:pt idx="1331">
                  <c:v>1396</c:v>
                </c:pt>
                <c:pt idx="1332">
                  <c:v>1405</c:v>
                </c:pt>
                <c:pt idx="1333">
                  <c:v>1401</c:v>
                </c:pt>
                <c:pt idx="1334">
                  <c:v>1398</c:v>
                </c:pt>
                <c:pt idx="1335">
                  <c:v>1398</c:v>
                </c:pt>
                <c:pt idx="1336">
                  <c:v>1392</c:v>
                </c:pt>
                <c:pt idx="1337">
                  <c:v>1395</c:v>
                </c:pt>
                <c:pt idx="1338">
                  <c:v>1395</c:v>
                </c:pt>
                <c:pt idx="1339">
                  <c:v>1393</c:v>
                </c:pt>
                <c:pt idx="1340">
                  <c:v>1393</c:v>
                </c:pt>
                <c:pt idx="1341">
                  <c:v>1391</c:v>
                </c:pt>
                <c:pt idx="1342">
                  <c:v>1393</c:v>
                </c:pt>
                <c:pt idx="1343">
                  <c:v>1391</c:v>
                </c:pt>
                <c:pt idx="1344">
                  <c:v>1392</c:v>
                </c:pt>
                <c:pt idx="1345">
                  <c:v>1391</c:v>
                </c:pt>
                <c:pt idx="1346">
                  <c:v>1390</c:v>
                </c:pt>
                <c:pt idx="1347">
                  <c:v>1391</c:v>
                </c:pt>
                <c:pt idx="1348">
                  <c:v>1392</c:v>
                </c:pt>
                <c:pt idx="1349">
                  <c:v>1394</c:v>
                </c:pt>
                <c:pt idx="1350">
                  <c:v>1397</c:v>
                </c:pt>
                <c:pt idx="1351">
                  <c:v>1397</c:v>
                </c:pt>
                <c:pt idx="1352">
                  <c:v>1388</c:v>
                </c:pt>
                <c:pt idx="1353">
                  <c:v>1392</c:v>
                </c:pt>
                <c:pt idx="1354">
                  <c:v>1395</c:v>
                </c:pt>
                <c:pt idx="1355">
                  <c:v>1394</c:v>
                </c:pt>
                <c:pt idx="1356">
                  <c:v>1388</c:v>
                </c:pt>
                <c:pt idx="1357">
                  <c:v>1389</c:v>
                </c:pt>
                <c:pt idx="1358">
                  <c:v>1391</c:v>
                </c:pt>
                <c:pt idx="1359">
                  <c:v>1390</c:v>
                </c:pt>
                <c:pt idx="1360">
                  <c:v>1396</c:v>
                </c:pt>
                <c:pt idx="1361">
                  <c:v>1395</c:v>
                </c:pt>
                <c:pt idx="1362">
                  <c:v>1395</c:v>
                </c:pt>
                <c:pt idx="1363">
                  <c:v>1394</c:v>
                </c:pt>
                <c:pt idx="1364">
                  <c:v>1398</c:v>
                </c:pt>
                <c:pt idx="1365">
                  <c:v>1396</c:v>
                </c:pt>
                <c:pt idx="1366">
                  <c:v>1397</c:v>
                </c:pt>
                <c:pt idx="1367">
                  <c:v>1397</c:v>
                </c:pt>
                <c:pt idx="1368">
                  <c:v>1395</c:v>
                </c:pt>
                <c:pt idx="1369">
                  <c:v>1396</c:v>
                </c:pt>
                <c:pt idx="1370">
                  <c:v>1405</c:v>
                </c:pt>
                <c:pt idx="1371">
                  <c:v>1399</c:v>
                </c:pt>
                <c:pt idx="1372">
                  <c:v>1404</c:v>
                </c:pt>
                <c:pt idx="1373">
                  <c:v>1404</c:v>
                </c:pt>
                <c:pt idx="1374">
                  <c:v>1405</c:v>
                </c:pt>
                <c:pt idx="1375">
                  <c:v>1405</c:v>
                </c:pt>
                <c:pt idx="1376">
                  <c:v>1408</c:v>
                </c:pt>
                <c:pt idx="1377">
                  <c:v>1403</c:v>
                </c:pt>
                <c:pt idx="1378">
                  <c:v>1418</c:v>
                </c:pt>
                <c:pt idx="1379">
                  <c:v>1412</c:v>
                </c:pt>
                <c:pt idx="1380">
                  <c:v>1413</c:v>
                </c:pt>
                <c:pt idx="1381">
                  <c:v>1412</c:v>
                </c:pt>
                <c:pt idx="1382">
                  <c:v>1413</c:v>
                </c:pt>
                <c:pt idx="1383">
                  <c:v>1413</c:v>
                </c:pt>
                <c:pt idx="1384">
                  <c:v>1411</c:v>
                </c:pt>
                <c:pt idx="1385">
                  <c:v>1406</c:v>
                </c:pt>
                <c:pt idx="1386">
                  <c:v>1411</c:v>
                </c:pt>
                <c:pt idx="1387">
                  <c:v>1410</c:v>
                </c:pt>
                <c:pt idx="1388">
                  <c:v>1416</c:v>
                </c:pt>
                <c:pt idx="1389">
                  <c:v>1415</c:v>
                </c:pt>
                <c:pt idx="1390">
                  <c:v>1414</c:v>
                </c:pt>
                <c:pt idx="1391">
                  <c:v>1416</c:v>
                </c:pt>
                <c:pt idx="1392">
                  <c:v>1415</c:v>
                </c:pt>
                <c:pt idx="1393">
                  <c:v>1414</c:v>
                </c:pt>
                <c:pt idx="1394">
                  <c:v>1413</c:v>
                </c:pt>
                <c:pt idx="1395">
                  <c:v>1411</c:v>
                </c:pt>
                <c:pt idx="1396">
                  <c:v>1410</c:v>
                </c:pt>
                <c:pt idx="1397">
                  <c:v>1412</c:v>
                </c:pt>
                <c:pt idx="1398">
                  <c:v>1421</c:v>
                </c:pt>
                <c:pt idx="1399">
                  <c:v>1410</c:v>
                </c:pt>
                <c:pt idx="1400">
                  <c:v>1416</c:v>
                </c:pt>
                <c:pt idx="1401">
                  <c:v>1420</c:v>
                </c:pt>
                <c:pt idx="1402">
                  <c:v>1422</c:v>
                </c:pt>
                <c:pt idx="1403">
                  <c:v>1427</c:v>
                </c:pt>
                <c:pt idx="1404">
                  <c:v>1416</c:v>
                </c:pt>
                <c:pt idx="1405">
                  <c:v>1418</c:v>
                </c:pt>
                <c:pt idx="1406">
                  <c:v>1418</c:v>
                </c:pt>
                <c:pt idx="1407">
                  <c:v>1418</c:v>
                </c:pt>
                <c:pt idx="1408">
                  <c:v>1419</c:v>
                </c:pt>
                <c:pt idx="1409">
                  <c:v>1415</c:v>
                </c:pt>
                <c:pt idx="1410">
                  <c:v>1424</c:v>
                </c:pt>
                <c:pt idx="1411">
                  <c:v>1422</c:v>
                </c:pt>
                <c:pt idx="1412">
                  <c:v>1417</c:v>
                </c:pt>
                <c:pt idx="1413">
                  <c:v>1414</c:v>
                </c:pt>
                <c:pt idx="1414">
                  <c:v>1416</c:v>
                </c:pt>
                <c:pt idx="1415">
                  <c:v>1413</c:v>
                </c:pt>
                <c:pt idx="1416">
                  <c:v>1417</c:v>
                </c:pt>
                <c:pt idx="1417">
                  <c:v>1408</c:v>
                </c:pt>
                <c:pt idx="1418">
                  <c:v>1415</c:v>
                </c:pt>
                <c:pt idx="1419">
                  <c:v>1413</c:v>
                </c:pt>
                <c:pt idx="1420">
                  <c:v>1411</c:v>
                </c:pt>
                <c:pt idx="1421">
                  <c:v>1413</c:v>
                </c:pt>
                <c:pt idx="1422">
                  <c:v>1414</c:v>
                </c:pt>
                <c:pt idx="1423">
                  <c:v>1415</c:v>
                </c:pt>
                <c:pt idx="1424">
                  <c:v>1414</c:v>
                </c:pt>
                <c:pt idx="1425">
                  <c:v>1423</c:v>
                </c:pt>
                <c:pt idx="1426">
                  <c:v>1423</c:v>
                </c:pt>
                <c:pt idx="1427">
                  <c:v>1422</c:v>
                </c:pt>
                <c:pt idx="1428">
                  <c:v>1420</c:v>
                </c:pt>
                <c:pt idx="1429">
                  <c:v>1420</c:v>
                </c:pt>
                <c:pt idx="1430">
                  <c:v>1419</c:v>
                </c:pt>
                <c:pt idx="1431">
                  <c:v>1426</c:v>
                </c:pt>
                <c:pt idx="1432">
                  <c:v>1421</c:v>
                </c:pt>
                <c:pt idx="1433">
                  <c:v>1419</c:v>
                </c:pt>
                <c:pt idx="1434">
                  <c:v>1420</c:v>
                </c:pt>
                <c:pt idx="1435">
                  <c:v>1420</c:v>
                </c:pt>
                <c:pt idx="1436">
                  <c:v>1415</c:v>
                </c:pt>
                <c:pt idx="1437">
                  <c:v>1420</c:v>
                </c:pt>
                <c:pt idx="1438">
                  <c:v>1421</c:v>
                </c:pt>
                <c:pt idx="1439">
                  <c:v>1424</c:v>
                </c:pt>
                <c:pt idx="1440">
                  <c:v>1421</c:v>
                </c:pt>
                <c:pt idx="1441">
                  <c:v>1423</c:v>
                </c:pt>
                <c:pt idx="1442">
                  <c:v>1420</c:v>
                </c:pt>
                <c:pt idx="1443">
                  <c:v>1422</c:v>
                </c:pt>
                <c:pt idx="1444">
                  <c:v>1421</c:v>
                </c:pt>
                <c:pt idx="1445">
                  <c:v>1421</c:v>
                </c:pt>
                <c:pt idx="1446">
                  <c:v>1419</c:v>
                </c:pt>
                <c:pt idx="1447">
                  <c:v>1427</c:v>
                </c:pt>
                <c:pt idx="1448">
                  <c:v>1422</c:v>
                </c:pt>
                <c:pt idx="1449">
                  <c:v>1424</c:v>
                </c:pt>
                <c:pt idx="1450">
                  <c:v>1415</c:v>
                </c:pt>
                <c:pt idx="1451">
                  <c:v>1416</c:v>
                </c:pt>
                <c:pt idx="1452">
                  <c:v>1414</c:v>
                </c:pt>
                <c:pt idx="1453">
                  <c:v>1416</c:v>
                </c:pt>
                <c:pt idx="1454">
                  <c:v>1422</c:v>
                </c:pt>
                <c:pt idx="1455">
                  <c:v>1416</c:v>
                </c:pt>
                <c:pt idx="1456">
                  <c:v>1414</c:v>
                </c:pt>
                <c:pt idx="1457">
                  <c:v>1413</c:v>
                </c:pt>
                <c:pt idx="1458">
                  <c:v>1412</c:v>
                </c:pt>
                <c:pt idx="1459">
                  <c:v>1410</c:v>
                </c:pt>
                <c:pt idx="1460">
                  <c:v>1418</c:v>
                </c:pt>
                <c:pt idx="1461">
                  <c:v>1407</c:v>
                </c:pt>
                <c:pt idx="1462">
                  <c:v>1403</c:v>
                </c:pt>
                <c:pt idx="1463">
                  <c:v>1402</c:v>
                </c:pt>
                <c:pt idx="1464">
                  <c:v>1401</c:v>
                </c:pt>
                <c:pt idx="1465">
                  <c:v>1404</c:v>
                </c:pt>
                <c:pt idx="1466">
                  <c:v>1402</c:v>
                </c:pt>
                <c:pt idx="1467">
                  <c:v>1401</c:v>
                </c:pt>
                <c:pt idx="1468">
                  <c:v>1400</c:v>
                </c:pt>
                <c:pt idx="1469">
                  <c:v>1402</c:v>
                </c:pt>
                <c:pt idx="1470">
                  <c:v>1403</c:v>
                </c:pt>
                <c:pt idx="1471">
                  <c:v>1400</c:v>
                </c:pt>
                <c:pt idx="1472">
                  <c:v>1401</c:v>
                </c:pt>
                <c:pt idx="1473">
                  <c:v>1400</c:v>
                </c:pt>
                <c:pt idx="1474">
                  <c:v>1408</c:v>
                </c:pt>
                <c:pt idx="1475">
                  <c:v>1410</c:v>
                </c:pt>
                <c:pt idx="1476">
                  <c:v>1403</c:v>
                </c:pt>
                <c:pt idx="1477">
                  <c:v>1408</c:v>
                </c:pt>
                <c:pt idx="1478">
                  <c:v>1408</c:v>
                </c:pt>
                <c:pt idx="1479">
                  <c:v>1411</c:v>
                </c:pt>
                <c:pt idx="1480">
                  <c:v>1410</c:v>
                </c:pt>
                <c:pt idx="1481">
                  <c:v>1410</c:v>
                </c:pt>
                <c:pt idx="1482">
                  <c:v>1406</c:v>
                </c:pt>
                <c:pt idx="1483">
                  <c:v>1408</c:v>
                </c:pt>
                <c:pt idx="1484">
                  <c:v>1399</c:v>
                </c:pt>
                <c:pt idx="1485">
                  <c:v>1400</c:v>
                </c:pt>
                <c:pt idx="1486">
                  <c:v>1400</c:v>
                </c:pt>
                <c:pt idx="1487">
                  <c:v>1404</c:v>
                </c:pt>
                <c:pt idx="1488">
                  <c:v>1398</c:v>
                </c:pt>
                <c:pt idx="1489">
                  <c:v>1395</c:v>
                </c:pt>
                <c:pt idx="1490">
                  <c:v>1394</c:v>
                </c:pt>
                <c:pt idx="1491">
                  <c:v>1394</c:v>
                </c:pt>
                <c:pt idx="1492">
                  <c:v>1393</c:v>
                </c:pt>
                <c:pt idx="1493">
                  <c:v>1394</c:v>
                </c:pt>
                <c:pt idx="1494">
                  <c:v>1395</c:v>
                </c:pt>
                <c:pt idx="1495">
                  <c:v>1402</c:v>
                </c:pt>
                <c:pt idx="1496">
                  <c:v>1404</c:v>
                </c:pt>
                <c:pt idx="1497">
                  <c:v>1400</c:v>
                </c:pt>
                <c:pt idx="1498">
                  <c:v>1396</c:v>
                </c:pt>
                <c:pt idx="1499">
                  <c:v>1396</c:v>
                </c:pt>
                <c:pt idx="1500">
                  <c:v>1394</c:v>
                </c:pt>
                <c:pt idx="1501">
                  <c:v>1394</c:v>
                </c:pt>
                <c:pt idx="1502">
                  <c:v>1395</c:v>
                </c:pt>
                <c:pt idx="1503">
                  <c:v>1395</c:v>
                </c:pt>
                <c:pt idx="1504">
                  <c:v>1393</c:v>
                </c:pt>
                <c:pt idx="1505">
                  <c:v>1404</c:v>
                </c:pt>
                <c:pt idx="1506">
                  <c:v>1402</c:v>
                </c:pt>
                <c:pt idx="1507">
                  <c:v>1398</c:v>
                </c:pt>
                <c:pt idx="1508">
                  <c:v>1393</c:v>
                </c:pt>
                <c:pt idx="1509">
                  <c:v>1398</c:v>
                </c:pt>
                <c:pt idx="1510">
                  <c:v>1392</c:v>
                </c:pt>
                <c:pt idx="1511">
                  <c:v>1398</c:v>
                </c:pt>
                <c:pt idx="1512">
                  <c:v>1398</c:v>
                </c:pt>
                <c:pt idx="1513">
                  <c:v>1396</c:v>
                </c:pt>
                <c:pt idx="1514">
                  <c:v>1394</c:v>
                </c:pt>
                <c:pt idx="1515">
                  <c:v>1390</c:v>
                </c:pt>
                <c:pt idx="1516">
                  <c:v>1391</c:v>
                </c:pt>
                <c:pt idx="1517">
                  <c:v>1392</c:v>
                </c:pt>
                <c:pt idx="1518">
                  <c:v>1389</c:v>
                </c:pt>
                <c:pt idx="1519">
                  <c:v>1390</c:v>
                </c:pt>
                <c:pt idx="1520">
                  <c:v>1388</c:v>
                </c:pt>
                <c:pt idx="1521">
                  <c:v>1396</c:v>
                </c:pt>
                <c:pt idx="1522">
                  <c:v>1392</c:v>
                </c:pt>
                <c:pt idx="1523">
                  <c:v>1388</c:v>
                </c:pt>
                <c:pt idx="1524">
                  <c:v>1387</c:v>
                </c:pt>
                <c:pt idx="1525">
                  <c:v>1388</c:v>
                </c:pt>
                <c:pt idx="1526">
                  <c:v>1386</c:v>
                </c:pt>
                <c:pt idx="1527">
                  <c:v>1388</c:v>
                </c:pt>
                <c:pt idx="1528">
                  <c:v>1387</c:v>
                </c:pt>
                <c:pt idx="1529">
                  <c:v>1390</c:v>
                </c:pt>
                <c:pt idx="1530">
                  <c:v>1386</c:v>
                </c:pt>
                <c:pt idx="1531">
                  <c:v>1390</c:v>
                </c:pt>
                <c:pt idx="1532">
                  <c:v>1387</c:v>
                </c:pt>
                <c:pt idx="1533">
                  <c:v>1394</c:v>
                </c:pt>
                <c:pt idx="1534">
                  <c:v>1393</c:v>
                </c:pt>
                <c:pt idx="1535">
                  <c:v>1395</c:v>
                </c:pt>
                <c:pt idx="1536">
                  <c:v>1391</c:v>
                </c:pt>
                <c:pt idx="1537">
                  <c:v>1387</c:v>
                </c:pt>
                <c:pt idx="1538">
                  <c:v>1385</c:v>
                </c:pt>
                <c:pt idx="1539">
                  <c:v>1388</c:v>
                </c:pt>
                <c:pt idx="1540">
                  <c:v>1384</c:v>
                </c:pt>
                <c:pt idx="1541">
                  <c:v>1392</c:v>
                </c:pt>
                <c:pt idx="1542">
                  <c:v>1392</c:v>
                </c:pt>
                <c:pt idx="1543">
                  <c:v>1416</c:v>
                </c:pt>
                <c:pt idx="1544">
                  <c:v>1417</c:v>
                </c:pt>
                <c:pt idx="1545">
                  <c:v>1413</c:v>
                </c:pt>
                <c:pt idx="1546">
                  <c:v>1425</c:v>
                </c:pt>
                <c:pt idx="1547">
                  <c:v>1427</c:v>
                </c:pt>
                <c:pt idx="1548">
                  <c:v>1428</c:v>
                </c:pt>
                <c:pt idx="1549">
                  <c:v>1435</c:v>
                </c:pt>
                <c:pt idx="1550">
                  <c:v>1436</c:v>
                </c:pt>
                <c:pt idx="1551">
                  <c:v>1439</c:v>
                </c:pt>
                <c:pt idx="1552">
                  <c:v>1435</c:v>
                </c:pt>
                <c:pt idx="1553">
                  <c:v>1436</c:v>
                </c:pt>
                <c:pt idx="1554">
                  <c:v>1438</c:v>
                </c:pt>
                <c:pt idx="1555">
                  <c:v>1439</c:v>
                </c:pt>
                <c:pt idx="1556">
                  <c:v>1439</c:v>
                </c:pt>
                <c:pt idx="1557">
                  <c:v>1433</c:v>
                </c:pt>
                <c:pt idx="1558">
                  <c:v>1431</c:v>
                </c:pt>
                <c:pt idx="1559">
                  <c:v>1433</c:v>
                </c:pt>
                <c:pt idx="1560">
                  <c:v>1435</c:v>
                </c:pt>
                <c:pt idx="1561">
                  <c:v>1443</c:v>
                </c:pt>
                <c:pt idx="1562">
                  <c:v>1440</c:v>
                </c:pt>
                <c:pt idx="1563">
                  <c:v>1435</c:v>
                </c:pt>
                <c:pt idx="1564">
                  <c:v>1436</c:v>
                </c:pt>
                <c:pt idx="1565">
                  <c:v>1435</c:v>
                </c:pt>
                <c:pt idx="1566">
                  <c:v>1440</c:v>
                </c:pt>
                <c:pt idx="1567">
                  <c:v>1441</c:v>
                </c:pt>
                <c:pt idx="1568">
                  <c:v>1464</c:v>
                </c:pt>
                <c:pt idx="1569">
                  <c:v>1459</c:v>
                </c:pt>
                <c:pt idx="1570">
                  <c:v>1458</c:v>
                </c:pt>
                <c:pt idx="1571">
                  <c:v>1454</c:v>
                </c:pt>
                <c:pt idx="1572">
                  <c:v>1453</c:v>
                </c:pt>
                <c:pt idx="1573">
                  <c:v>1454</c:v>
                </c:pt>
                <c:pt idx="1574">
                  <c:v>1457</c:v>
                </c:pt>
                <c:pt idx="1575">
                  <c:v>1455</c:v>
                </c:pt>
                <c:pt idx="1576">
                  <c:v>1459</c:v>
                </c:pt>
                <c:pt idx="1577">
                  <c:v>1456</c:v>
                </c:pt>
                <c:pt idx="1578">
                  <c:v>1460</c:v>
                </c:pt>
                <c:pt idx="1579">
                  <c:v>1455</c:v>
                </c:pt>
                <c:pt idx="1580">
                  <c:v>1455</c:v>
                </c:pt>
                <c:pt idx="1581">
                  <c:v>1458</c:v>
                </c:pt>
                <c:pt idx="1582">
                  <c:v>1457</c:v>
                </c:pt>
                <c:pt idx="1583">
                  <c:v>1461</c:v>
                </c:pt>
                <c:pt idx="1584">
                  <c:v>1460</c:v>
                </c:pt>
                <c:pt idx="1585">
                  <c:v>1458</c:v>
                </c:pt>
                <c:pt idx="1586">
                  <c:v>1457</c:v>
                </c:pt>
                <c:pt idx="1587">
                  <c:v>1459</c:v>
                </c:pt>
                <c:pt idx="1588">
                  <c:v>1458</c:v>
                </c:pt>
                <c:pt idx="1589">
                  <c:v>1458</c:v>
                </c:pt>
                <c:pt idx="1590">
                  <c:v>1455</c:v>
                </c:pt>
                <c:pt idx="1591">
                  <c:v>1455</c:v>
                </c:pt>
                <c:pt idx="1592">
                  <c:v>1449</c:v>
                </c:pt>
                <c:pt idx="1593">
                  <c:v>1453</c:v>
                </c:pt>
                <c:pt idx="1594">
                  <c:v>1453</c:v>
                </c:pt>
                <c:pt idx="1595">
                  <c:v>1453</c:v>
                </c:pt>
                <c:pt idx="1596">
                  <c:v>1458</c:v>
                </c:pt>
                <c:pt idx="1597">
                  <c:v>1457</c:v>
                </c:pt>
                <c:pt idx="1598">
                  <c:v>1453</c:v>
                </c:pt>
                <c:pt idx="1599">
                  <c:v>1454</c:v>
                </c:pt>
                <c:pt idx="1600">
                  <c:v>1454</c:v>
                </c:pt>
                <c:pt idx="1601">
                  <c:v>1451</c:v>
                </c:pt>
                <c:pt idx="1602">
                  <c:v>1450</c:v>
                </c:pt>
                <c:pt idx="1603">
                  <c:v>1450</c:v>
                </c:pt>
                <c:pt idx="1604">
                  <c:v>1448</c:v>
                </c:pt>
                <c:pt idx="1605">
                  <c:v>1448</c:v>
                </c:pt>
                <c:pt idx="1606">
                  <c:v>1449</c:v>
                </c:pt>
                <c:pt idx="1607">
                  <c:v>1449</c:v>
                </c:pt>
                <c:pt idx="1608">
                  <c:v>1450</c:v>
                </c:pt>
                <c:pt idx="1609">
                  <c:v>1450</c:v>
                </c:pt>
                <c:pt idx="1610">
                  <c:v>1452</c:v>
                </c:pt>
                <c:pt idx="1611">
                  <c:v>1453</c:v>
                </c:pt>
                <c:pt idx="1612">
                  <c:v>1454</c:v>
                </c:pt>
                <c:pt idx="1613">
                  <c:v>1454</c:v>
                </c:pt>
                <c:pt idx="1614">
                  <c:v>1454</c:v>
                </c:pt>
                <c:pt idx="1615">
                  <c:v>1478</c:v>
                </c:pt>
                <c:pt idx="1616">
                  <c:v>1476</c:v>
                </c:pt>
                <c:pt idx="1617">
                  <c:v>1473</c:v>
                </c:pt>
                <c:pt idx="1618">
                  <c:v>1478</c:v>
                </c:pt>
                <c:pt idx="1619">
                  <c:v>1478</c:v>
                </c:pt>
                <c:pt idx="1620">
                  <c:v>1472</c:v>
                </c:pt>
                <c:pt idx="1621">
                  <c:v>1470</c:v>
                </c:pt>
                <c:pt idx="1622">
                  <c:v>1472</c:v>
                </c:pt>
                <c:pt idx="1623">
                  <c:v>1474</c:v>
                </c:pt>
                <c:pt idx="1624">
                  <c:v>1474</c:v>
                </c:pt>
                <c:pt idx="1625">
                  <c:v>1474</c:v>
                </c:pt>
                <c:pt idx="1626">
                  <c:v>1447</c:v>
                </c:pt>
                <c:pt idx="1627">
                  <c:v>1454</c:v>
                </c:pt>
                <c:pt idx="1628">
                  <c:v>1454</c:v>
                </c:pt>
                <c:pt idx="1629">
                  <c:v>1444</c:v>
                </c:pt>
                <c:pt idx="1630">
                  <c:v>1441</c:v>
                </c:pt>
                <c:pt idx="1631">
                  <c:v>1441</c:v>
                </c:pt>
                <c:pt idx="1632">
                  <c:v>1437</c:v>
                </c:pt>
                <c:pt idx="1633">
                  <c:v>1441</c:v>
                </c:pt>
                <c:pt idx="1634">
                  <c:v>1431</c:v>
                </c:pt>
                <c:pt idx="1635">
                  <c:v>1428</c:v>
                </c:pt>
                <c:pt idx="1636">
                  <c:v>1426</c:v>
                </c:pt>
                <c:pt idx="1637">
                  <c:v>1434</c:v>
                </c:pt>
                <c:pt idx="1638">
                  <c:v>1430</c:v>
                </c:pt>
                <c:pt idx="1639">
                  <c:v>1427</c:v>
                </c:pt>
                <c:pt idx="1640">
                  <c:v>1427</c:v>
                </c:pt>
                <c:pt idx="1641">
                  <c:v>1424</c:v>
                </c:pt>
                <c:pt idx="1642">
                  <c:v>1425</c:v>
                </c:pt>
                <c:pt idx="1643">
                  <c:v>1424</c:v>
                </c:pt>
                <c:pt idx="1644">
                  <c:v>1429</c:v>
                </c:pt>
                <c:pt idx="1645">
                  <c:v>1424</c:v>
                </c:pt>
                <c:pt idx="1646">
                  <c:v>1423</c:v>
                </c:pt>
                <c:pt idx="1647">
                  <c:v>1425</c:v>
                </c:pt>
                <c:pt idx="1648">
                  <c:v>1425</c:v>
                </c:pt>
                <c:pt idx="1649">
                  <c:v>1427</c:v>
                </c:pt>
                <c:pt idx="1650">
                  <c:v>1426</c:v>
                </c:pt>
                <c:pt idx="1651">
                  <c:v>1428</c:v>
                </c:pt>
                <c:pt idx="1652">
                  <c:v>1416</c:v>
                </c:pt>
                <c:pt idx="1653">
                  <c:v>1412</c:v>
                </c:pt>
                <c:pt idx="1654">
                  <c:v>1414</c:v>
                </c:pt>
                <c:pt idx="1655">
                  <c:v>1415</c:v>
                </c:pt>
                <c:pt idx="1656">
                  <c:v>1417</c:v>
                </c:pt>
                <c:pt idx="1657">
                  <c:v>1412</c:v>
                </c:pt>
                <c:pt idx="1658">
                  <c:v>1410</c:v>
                </c:pt>
                <c:pt idx="1659">
                  <c:v>1414</c:v>
                </c:pt>
                <c:pt idx="1660">
                  <c:v>1415</c:v>
                </c:pt>
                <c:pt idx="1661">
                  <c:v>1426</c:v>
                </c:pt>
                <c:pt idx="1662">
                  <c:v>1422</c:v>
                </c:pt>
                <c:pt idx="1663">
                  <c:v>1420</c:v>
                </c:pt>
                <c:pt idx="1664">
                  <c:v>1417</c:v>
                </c:pt>
                <c:pt idx="1665">
                  <c:v>1420</c:v>
                </c:pt>
                <c:pt idx="1666">
                  <c:v>1416</c:v>
                </c:pt>
                <c:pt idx="1667">
                  <c:v>1416</c:v>
                </c:pt>
                <c:pt idx="1668">
                  <c:v>1420</c:v>
                </c:pt>
                <c:pt idx="1669">
                  <c:v>1416</c:v>
                </c:pt>
                <c:pt idx="1670">
                  <c:v>1420</c:v>
                </c:pt>
                <c:pt idx="1671">
                  <c:v>1413</c:v>
                </c:pt>
                <c:pt idx="1672">
                  <c:v>1419</c:v>
                </c:pt>
                <c:pt idx="1673">
                  <c:v>1416</c:v>
                </c:pt>
                <c:pt idx="1674">
                  <c:v>1418</c:v>
                </c:pt>
                <c:pt idx="1675">
                  <c:v>1421</c:v>
                </c:pt>
                <c:pt idx="1676">
                  <c:v>1422</c:v>
                </c:pt>
                <c:pt idx="1677">
                  <c:v>1419</c:v>
                </c:pt>
                <c:pt idx="1678">
                  <c:v>1418</c:v>
                </c:pt>
                <c:pt idx="1679">
                  <c:v>1423</c:v>
                </c:pt>
                <c:pt idx="1680">
                  <c:v>1420</c:v>
                </c:pt>
                <c:pt idx="1681">
                  <c:v>1421</c:v>
                </c:pt>
                <c:pt idx="1682">
                  <c:v>1424</c:v>
                </c:pt>
                <c:pt idx="1683">
                  <c:v>1424</c:v>
                </c:pt>
                <c:pt idx="1684">
                  <c:v>1420</c:v>
                </c:pt>
                <c:pt idx="1685">
                  <c:v>1423</c:v>
                </c:pt>
                <c:pt idx="1686">
                  <c:v>1424</c:v>
                </c:pt>
                <c:pt idx="1687">
                  <c:v>1426</c:v>
                </c:pt>
                <c:pt idx="1688">
                  <c:v>1426</c:v>
                </c:pt>
                <c:pt idx="1689">
                  <c:v>1423</c:v>
                </c:pt>
                <c:pt idx="1690">
                  <c:v>1425</c:v>
                </c:pt>
                <c:pt idx="1691">
                  <c:v>1423</c:v>
                </c:pt>
                <c:pt idx="1692">
                  <c:v>1433</c:v>
                </c:pt>
                <c:pt idx="1693">
                  <c:v>1424</c:v>
                </c:pt>
                <c:pt idx="1694">
                  <c:v>1427</c:v>
                </c:pt>
                <c:pt idx="1695">
                  <c:v>1423</c:v>
                </c:pt>
                <c:pt idx="1696">
                  <c:v>1423</c:v>
                </c:pt>
                <c:pt idx="1697">
                  <c:v>1422</c:v>
                </c:pt>
                <c:pt idx="1698">
                  <c:v>1397</c:v>
                </c:pt>
                <c:pt idx="1699">
                  <c:v>1396</c:v>
                </c:pt>
                <c:pt idx="1700">
                  <c:v>1397</c:v>
                </c:pt>
                <c:pt idx="1701">
                  <c:v>1398</c:v>
                </c:pt>
                <c:pt idx="1702">
                  <c:v>1399</c:v>
                </c:pt>
                <c:pt idx="1703">
                  <c:v>1416</c:v>
                </c:pt>
                <c:pt idx="1704">
                  <c:v>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747-F141-B9AD-2349A17E30D1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60-tick'!$A$52:$BNO$52</c:f>
              <c:numCache>
                <c:formatCode>General</c:formatCode>
                <c:ptCount val="1731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21</c:v>
                </c:pt>
                <c:pt idx="6">
                  <c:v>18</c:v>
                </c:pt>
                <c:pt idx="7">
                  <c:v>25</c:v>
                </c:pt>
                <c:pt idx="8">
                  <c:v>26</c:v>
                </c:pt>
                <c:pt idx="9">
                  <c:v>30</c:v>
                </c:pt>
                <c:pt idx="10">
                  <c:v>42</c:v>
                </c:pt>
                <c:pt idx="11">
                  <c:v>44</c:v>
                </c:pt>
                <c:pt idx="12">
                  <c:v>43</c:v>
                </c:pt>
                <c:pt idx="13">
                  <c:v>44</c:v>
                </c:pt>
                <c:pt idx="14">
                  <c:v>33</c:v>
                </c:pt>
                <c:pt idx="15">
                  <c:v>36</c:v>
                </c:pt>
                <c:pt idx="16">
                  <c:v>46</c:v>
                </c:pt>
                <c:pt idx="17">
                  <c:v>72</c:v>
                </c:pt>
                <c:pt idx="18">
                  <c:v>73</c:v>
                </c:pt>
                <c:pt idx="19">
                  <c:v>92</c:v>
                </c:pt>
                <c:pt idx="20">
                  <c:v>94</c:v>
                </c:pt>
                <c:pt idx="21">
                  <c:v>112</c:v>
                </c:pt>
                <c:pt idx="22">
                  <c:v>121</c:v>
                </c:pt>
                <c:pt idx="23">
                  <c:v>112</c:v>
                </c:pt>
                <c:pt idx="24">
                  <c:v>129</c:v>
                </c:pt>
                <c:pt idx="25">
                  <c:v>131</c:v>
                </c:pt>
                <c:pt idx="26">
                  <c:v>127</c:v>
                </c:pt>
                <c:pt idx="27">
                  <c:v>129</c:v>
                </c:pt>
                <c:pt idx="28">
                  <c:v>130</c:v>
                </c:pt>
                <c:pt idx="29">
                  <c:v>121</c:v>
                </c:pt>
                <c:pt idx="30">
                  <c:v>128</c:v>
                </c:pt>
                <c:pt idx="31">
                  <c:v>137</c:v>
                </c:pt>
                <c:pt idx="32">
                  <c:v>137</c:v>
                </c:pt>
                <c:pt idx="33">
                  <c:v>133</c:v>
                </c:pt>
                <c:pt idx="34">
                  <c:v>140</c:v>
                </c:pt>
                <c:pt idx="35">
                  <c:v>140</c:v>
                </c:pt>
                <c:pt idx="36">
                  <c:v>134</c:v>
                </c:pt>
                <c:pt idx="37">
                  <c:v>134</c:v>
                </c:pt>
                <c:pt idx="38">
                  <c:v>135</c:v>
                </c:pt>
                <c:pt idx="39">
                  <c:v>140</c:v>
                </c:pt>
                <c:pt idx="40">
                  <c:v>137</c:v>
                </c:pt>
                <c:pt idx="41">
                  <c:v>139</c:v>
                </c:pt>
                <c:pt idx="42">
                  <c:v>143</c:v>
                </c:pt>
                <c:pt idx="43">
                  <c:v>145</c:v>
                </c:pt>
                <c:pt idx="44">
                  <c:v>149</c:v>
                </c:pt>
                <c:pt idx="45">
                  <c:v>145</c:v>
                </c:pt>
                <c:pt idx="46">
                  <c:v>137</c:v>
                </c:pt>
                <c:pt idx="47">
                  <c:v>137</c:v>
                </c:pt>
                <c:pt idx="48">
                  <c:v>145</c:v>
                </c:pt>
                <c:pt idx="49">
                  <c:v>148</c:v>
                </c:pt>
                <c:pt idx="50">
                  <c:v>144</c:v>
                </c:pt>
                <c:pt idx="51">
                  <c:v>140</c:v>
                </c:pt>
                <c:pt idx="52">
                  <c:v>137</c:v>
                </c:pt>
                <c:pt idx="53">
                  <c:v>138</c:v>
                </c:pt>
                <c:pt idx="54">
                  <c:v>164</c:v>
                </c:pt>
                <c:pt idx="55">
                  <c:v>164</c:v>
                </c:pt>
                <c:pt idx="56">
                  <c:v>188</c:v>
                </c:pt>
                <c:pt idx="57">
                  <c:v>214</c:v>
                </c:pt>
                <c:pt idx="58">
                  <c:v>212</c:v>
                </c:pt>
                <c:pt idx="59">
                  <c:v>234</c:v>
                </c:pt>
                <c:pt idx="60">
                  <c:v>231</c:v>
                </c:pt>
                <c:pt idx="61">
                  <c:v>224</c:v>
                </c:pt>
                <c:pt idx="62">
                  <c:v>249</c:v>
                </c:pt>
                <c:pt idx="63">
                  <c:v>273</c:v>
                </c:pt>
                <c:pt idx="64">
                  <c:v>333</c:v>
                </c:pt>
                <c:pt idx="65">
                  <c:v>332</c:v>
                </c:pt>
                <c:pt idx="66">
                  <c:v>357</c:v>
                </c:pt>
                <c:pt idx="67">
                  <c:v>351</c:v>
                </c:pt>
                <c:pt idx="68">
                  <c:v>355</c:v>
                </c:pt>
                <c:pt idx="69">
                  <c:v>345</c:v>
                </c:pt>
                <c:pt idx="70">
                  <c:v>376</c:v>
                </c:pt>
                <c:pt idx="71">
                  <c:v>380</c:v>
                </c:pt>
                <c:pt idx="72">
                  <c:v>383</c:v>
                </c:pt>
                <c:pt idx="73">
                  <c:v>387</c:v>
                </c:pt>
                <c:pt idx="74">
                  <c:v>401</c:v>
                </c:pt>
                <c:pt idx="75">
                  <c:v>399</c:v>
                </c:pt>
                <c:pt idx="76">
                  <c:v>415</c:v>
                </c:pt>
                <c:pt idx="77">
                  <c:v>419</c:v>
                </c:pt>
                <c:pt idx="78">
                  <c:v>415</c:v>
                </c:pt>
                <c:pt idx="79">
                  <c:v>418</c:v>
                </c:pt>
                <c:pt idx="80">
                  <c:v>422</c:v>
                </c:pt>
                <c:pt idx="81">
                  <c:v>423</c:v>
                </c:pt>
                <c:pt idx="82">
                  <c:v>428</c:v>
                </c:pt>
                <c:pt idx="83">
                  <c:v>454</c:v>
                </c:pt>
                <c:pt idx="84">
                  <c:v>443</c:v>
                </c:pt>
                <c:pt idx="85">
                  <c:v>439</c:v>
                </c:pt>
                <c:pt idx="86">
                  <c:v>448</c:v>
                </c:pt>
                <c:pt idx="87">
                  <c:v>442</c:v>
                </c:pt>
                <c:pt idx="88">
                  <c:v>445</c:v>
                </c:pt>
                <c:pt idx="89">
                  <c:v>453</c:v>
                </c:pt>
                <c:pt idx="90">
                  <c:v>439</c:v>
                </c:pt>
                <c:pt idx="91">
                  <c:v>445</c:v>
                </c:pt>
                <c:pt idx="92">
                  <c:v>446</c:v>
                </c:pt>
                <c:pt idx="93">
                  <c:v>476</c:v>
                </c:pt>
                <c:pt idx="94">
                  <c:v>475</c:v>
                </c:pt>
                <c:pt idx="95">
                  <c:v>471</c:v>
                </c:pt>
                <c:pt idx="96">
                  <c:v>508</c:v>
                </c:pt>
                <c:pt idx="97">
                  <c:v>507</c:v>
                </c:pt>
                <c:pt idx="98">
                  <c:v>503</c:v>
                </c:pt>
                <c:pt idx="99">
                  <c:v>512</c:v>
                </c:pt>
                <c:pt idx="100">
                  <c:v>523</c:v>
                </c:pt>
                <c:pt idx="101">
                  <c:v>514</c:v>
                </c:pt>
                <c:pt idx="102">
                  <c:v>521</c:v>
                </c:pt>
                <c:pt idx="103">
                  <c:v>522</c:v>
                </c:pt>
                <c:pt idx="104">
                  <c:v>512</c:v>
                </c:pt>
                <c:pt idx="105">
                  <c:v>520</c:v>
                </c:pt>
                <c:pt idx="106">
                  <c:v>520</c:v>
                </c:pt>
                <c:pt idx="107">
                  <c:v>525</c:v>
                </c:pt>
                <c:pt idx="108">
                  <c:v>526</c:v>
                </c:pt>
                <c:pt idx="109">
                  <c:v>520</c:v>
                </c:pt>
                <c:pt idx="110">
                  <c:v>520</c:v>
                </c:pt>
                <c:pt idx="111">
                  <c:v>524</c:v>
                </c:pt>
                <c:pt idx="112">
                  <c:v>518</c:v>
                </c:pt>
                <c:pt idx="113">
                  <c:v>511</c:v>
                </c:pt>
                <c:pt idx="114">
                  <c:v>518</c:v>
                </c:pt>
                <c:pt idx="115">
                  <c:v>516</c:v>
                </c:pt>
                <c:pt idx="116">
                  <c:v>525</c:v>
                </c:pt>
                <c:pt idx="117">
                  <c:v>525</c:v>
                </c:pt>
                <c:pt idx="118">
                  <c:v>523</c:v>
                </c:pt>
                <c:pt idx="119">
                  <c:v>520</c:v>
                </c:pt>
                <c:pt idx="120">
                  <c:v>516</c:v>
                </c:pt>
                <c:pt idx="121">
                  <c:v>519</c:v>
                </c:pt>
                <c:pt idx="122">
                  <c:v>524</c:v>
                </c:pt>
                <c:pt idx="123">
                  <c:v>534</c:v>
                </c:pt>
                <c:pt idx="124">
                  <c:v>558</c:v>
                </c:pt>
                <c:pt idx="125">
                  <c:v>555</c:v>
                </c:pt>
                <c:pt idx="126">
                  <c:v>559</c:v>
                </c:pt>
                <c:pt idx="127">
                  <c:v>562</c:v>
                </c:pt>
                <c:pt idx="128">
                  <c:v>566</c:v>
                </c:pt>
                <c:pt idx="129">
                  <c:v>560</c:v>
                </c:pt>
                <c:pt idx="130">
                  <c:v>578</c:v>
                </c:pt>
                <c:pt idx="131">
                  <c:v>577</c:v>
                </c:pt>
                <c:pt idx="132">
                  <c:v>575</c:v>
                </c:pt>
                <c:pt idx="133">
                  <c:v>569</c:v>
                </c:pt>
                <c:pt idx="134">
                  <c:v>563</c:v>
                </c:pt>
                <c:pt idx="135">
                  <c:v>564</c:v>
                </c:pt>
                <c:pt idx="136">
                  <c:v>560</c:v>
                </c:pt>
                <c:pt idx="137">
                  <c:v>554</c:v>
                </c:pt>
                <c:pt idx="138">
                  <c:v>557</c:v>
                </c:pt>
                <c:pt idx="139">
                  <c:v>560</c:v>
                </c:pt>
                <c:pt idx="140">
                  <c:v>568</c:v>
                </c:pt>
                <c:pt idx="141">
                  <c:v>563</c:v>
                </c:pt>
                <c:pt idx="142">
                  <c:v>581</c:v>
                </c:pt>
                <c:pt idx="143">
                  <c:v>574</c:v>
                </c:pt>
                <c:pt idx="144">
                  <c:v>576</c:v>
                </c:pt>
                <c:pt idx="145">
                  <c:v>593</c:v>
                </c:pt>
                <c:pt idx="146">
                  <c:v>590</c:v>
                </c:pt>
                <c:pt idx="147">
                  <c:v>589</c:v>
                </c:pt>
                <c:pt idx="148">
                  <c:v>590</c:v>
                </c:pt>
                <c:pt idx="149">
                  <c:v>594</c:v>
                </c:pt>
                <c:pt idx="150">
                  <c:v>619</c:v>
                </c:pt>
                <c:pt idx="151">
                  <c:v>600</c:v>
                </c:pt>
                <c:pt idx="152">
                  <c:v>601</c:v>
                </c:pt>
                <c:pt idx="153">
                  <c:v>608</c:v>
                </c:pt>
                <c:pt idx="154">
                  <c:v>609</c:v>
                </c:pt>
                <c:pt idx="155">
                  <c:v>607</c:v>
                </c:pt>
                <c:pt idx="156">
                  <c:v>609</c:v>
                </c:pt>
                <c:pt idx="157">
                  <c:v>607</c:v>
                </c:pt>
                <c:pt idx="158">
                  <c:v>605</c:v>
                </c:pt>
                <c:pt idx="159">
                  <c:v>614</c:v>
                </c:pt>
                <c:pt idx="160">
                  <c:v>614</c:v>
                </c:pt>
                <c:pt idx="161">
                  <c:v>605</c:v>
                </c:pt>
                <c:pt idx="162">
                  <c:v>602</c:v>
                </c:pt>
                <c:pt idx="163">
                  <c:v>602</c:v>
                </c:pt>
                <c:pt idx="164">
                  <c:v>611</c:v>
                </c:pt>
                <c:pt idx="165">
                  <c:v>602</c:v>
                </c:pt>
                <c:pt idx="166">
                  <c:v>596</c:v>
                </c:pt>
                <c:pt idx="167">
                  <c:v>603</c:v>
                </c:pt>
                <c:pt idx="168">
                  <c:v>601</c:v>
                </c:pt>
                <c:pt idx="169">
                  <c:v>594</c:v>
                </c:pt>
                <c:pt idx="170">
                  <c:v>598</c:v>
                </c:pt>
                <c:pt idx="171">
                  <c:v>613</c:v>
                </c:pt>
                <c:pt idx="172">
                  <c:v>615</c:v>
                </c:pt>
                <c:pt idx="173">
                  <c:v>658</c:v>
                </c:pt>
                <c:pt idx="174">
                  <c:v>702</c:v>
                </c:pt>
                <c:pt idx="175">
                  <c:v>720</c:v>
                </c:pt>
                <c:pt idx="176">
                  <c:v>725</c:v>
                </c:pt>
                <c:pt idx="177">
                  <c:v>721</c:v>
                </c:pt>
                <c:pt idx="178">
                  <c:v>724</c:v>
                </c:pt>
                <c:pt idx="179">
                  <c:v>729</c:v>
                </c:pt>
                <c:pt idx="180">
                  <c:v>726</c:v>
                </c:pt>
                <c:pt idx="181">
                  <c:v>729</c:v>
                </c:pt>
                <c:pt idx="182">
                  <c:v>723</c:v>
                </c:pt>
                <c:pt idx="183">
                  <c:v>746</c:v>
                </c:pt>
                <c:pt idx="184">
                  <c:v>798</c:v>
                </c:pt>
                <c:pt idx="185">
                  <c:v>800</c:v>
                </c:pt>
                <c:pt idx="186">
                  <c:v>802</c:v>
                </c:pt>
                <c:pt idx="187">
                  <c:v>809</c:v>
                </c:pt>
                <c:pt idx="188">
                  <c:v>815</c:v>
                </c:pt>
                <c:pt idx="189">
                  <c:v>813</c:v>
                </c:pt>
                <c:pt idx="190">
                  <c:v>825</c:v>
                </c:pt>
                <c:pt idx="191">
                  <c:v>826</c:v>
                </c:pt>
                <c:pt idx="192">
                  <c:v>829</c:v>
                </c:pt>
                <c:pt idx="193">
                  <c:v>827</c:v>
                </c:pt>
                <c:pt idx="194">
                  <c:v>829</c:v>
                </c:pt>
                <c:pt idx="195">
                  <c:v>830</c:v>
                </c:pt>
                <c:pt idx="196">
                  <c:v>868</c:v>
                </c:pt>
                <c:pt idx="197">
                  <c:v>888</c:v>
                </c:pt>
                <c:pt idx="198">
                  <c:v>902</c:v>
                </c:pt>
                <c:pt idx="199">
                  <c:v>905</c:v>
                </c:pt>
                <c:pt idx="200">
                  <c:v>924</c:v>
                </c:pt>
                <c:pt idx="201">
                  <c:v>933</c:v>
                </c:pt>
                <c:pt idx="202">
                  <c:v>932</c:v>
                </c:pt>
                <c:pt idx="203">
                  <c:v>927</c:v>
                </c:pt>
                <c:pt idx="204">
                  <c:v>927</c:v>
                </c:pt>
                <c:pt idx="205">
                  <c:v>923</c:v>
                </c:pt>
                <c:pt idx="206">
                  <c:v>922</c:v>
                </c:pt>
                <c:pt idx="207">
                  <c:v>919</c:v>
                </c:pt>
                <c:pt idx="208">
                  <c:v>928</c:v>
                </c:pt>
                <c:pt idx="209">
                  <c:v>935</c:v>
                </c:pt>
                <c:pt idx="210">
                  <c:v>933</c:v>
                </c:pt>
                <c:pt idx="211">
                  <c:v>939</c:v>
                </c:pt>
                <c:pt idx="212">
                  <c:v>949</c:v>
                </c:pt>
                <c:pt idx="213">
                  <c:v>949</c:v>
                </c:pt>
                <c:pt idx="214">
                  <c:v>932</c:v>
                </c:pt>
                <c:pt idx="215">
                  <c:v>936</c:v>
                </c:pt>
                <c:pt idx="216">
                  <c:v>938</c:v>
                </c:pt>
                <c:pt idx="217">
                  <c:v>971</c:v>
                </c:pt>
                <c:pt idx="218">
                  <c:v>970</c:v>
                </c:pt>
                <c:pt idx="219">
                  <c:v>969</c:v>
                </c:pt>
                <c:pt idx="220">
                  <c:v>967</c:v>
                </c:pt>
                <c:pt idx="221">
                  <c:v>969</c:v>
                </c:pt>
                <c:pt idx="222">
                  <c:v>969</c:v>
                </c:pt>
                <c:pt idx="223">
                  <c:v>966</c:v>
                </c:pt>
                <c:pt idx="224">
                  <c:v>1004</c:v>
                </c:pt>
                <c:pt idx="225">
                  <c:v>991</c:v>
                </c:pt>
                <c:pt idx="226">
                  <c:v>977</c:v>
                </c:pt>
                <c:pt idx="227">
                  <c:v>1011</c:v>
                </c:pt>
                <c:pt idx="228">
                  <c:v>1012</c:v>
                </c:pt>
                <c:pt idx="229">
                  <c:v>1002</c:v>
                </c:pt>
                <c:pt idx="230">
                  <c:v>1011</c:v>
                </c:pt>
                <c:pt idx="231">
                  <c:v>1016</c:v>
                </c:pt>
                <c:pt idx="232">
                  <c:v>1020</c:v>
                </c:pt>
                <c:pt idx="233">
                  <c:v>1018</c:v>
                </c:pt>
                <c:pt idx="234">
                  <c:v>1013</c:v>
                </c:pt>
                <c:pt idx="235">
                  <c:v>1015</c:v>
                </c:pt>
                <c:pt idx="236">
                  <c:v>1015</c:v>
                </c:pt>
                <c:pt idx="237">
                  <c:v>1020</c:v>
                </c:pt>
                <c:pt idx="238">
                  <c:v>1019</c:v>
                </c:pt>
                <c:pt idx="239">
                  <c:v>1017</c:v>
                </c:pt>
                <c:pt idx="240">
                  <c:v>1022</c:v>
                </c:pt>
                <c:pt idx="241">
                  <c:v>1027</c:v>
                </c:pt>
                <c:pt idx="242">
                  <c:v>1045</c:v>
                </c:pt>
                <c:pt idx="243">
                  <c:v>1054</c:v>
                </c:pt>
                <c:pt idx="244">
                  <c:v>1068</c:v>
                </c:pt>
                <c:pt idx="245">
                  <c:v>1045</c:v>
                </c:pt>
                <c:pt idx="246">
                  <c:v>1056</c:v>
                </c:pt>
                <c:pt idx="247">
                  <c:v>1062</c:v>
                </c:pt>
                <c:pt idx="248">
                  <c:v>1071</c:v>
                </c:pt>
                <c:pt idx="249">
                  <c:v>1076</c:v>
                </c:pt>
                <c:pt idx="250">
                  <c:v>1076</c:v>
                </c:pt>
                <c:pt idx="251">
                  <c:v>1096</c:v>
                </c:pt>
                <c:pt idx="252">
                  <c:v>1095</c:v>
                </c:pt>
                <c:pt idx="253">
                  <c:v>1090</c:v>
                </c:pt>
                <c:pt idx="254">
                  <c:v>1089</c:v>
                </c:pt>
                <c:pt idx="255">
                  <c:v>1092</c:v>
                </c:pt>
                <c:pt idx="256">
                  <c:v>1114</c:v>
                </c:pt>
                <c:pt idx="257">
                  <c:v>1112</c:v>
                </c:pt>
                <c:pt idx="258">
                  <c:v>1164</c:v>
                </c:pt>
                <c:pt idx="259">
                  <c:v>1148</c:v>
                </c:pt>
                <c:pt idx="260">
                  <c:v>1139</c:v>
                </c:pt>
                <c:pt idx="261">
                  <c:v>1120</c:v>
                </c:pt>
                <c:pt idx="262">
                  <c:v>1145</c:v>
                </c:pt>
                <c:pt idx="263">
                  <c:v>1154</c:v>
                </c:pt>
                <c:pt idx="264">
                  <c:v>1193</c:v>
                </c:pt>
                <c:pt idx="265">
                  <c:v>1255</c:v>
                </c:pt>
                <c:pt idx="266">
                  <c:v>1257</c:v>
                </c:pt>
                <c:pt idx="267">
                  <c:v>1270</c:v>
                </c:pt>
                <c:pt idx="268">
                  <c:v>1282</c:v>
                </c:pt>
                <c:pt idx="269">
                  <c:v>1309</c:v>
                </c:pt>
                <c:pt idx="270">
                  <c:v>1305</c:v>
                </c:pt>
                <c:pt idx="271">
                  <c:v>1320</c:v>
                </c:pt>
                <c:pt idx="272">
                  <c:v>1321</c:v>
                </c:pt>
                <c:pt idx="273">
                  <c:v>1336</c:v>
                </c:pt>
                <c:pt idx="274">
                  <c:v>1341</c:v>
                </c:pt>
                <c:pt idx="275">
                  <c:v>1383</c:v>
                </c:pt>
                <c:pt idx="276">
                  <c:v>1414</c:v>
                </c:pt>
                <c:pt idx="277">
                  <c:v>1426</c:v>
                </c:pt>
                <c:pt idx="278">
                  <c:v>1433</c:v>
                </c:pt>
                <c:pt idx="279">
                  <c:v>1446</c:v>
                </c:pt>
                <c:pt idx="280">
                  <c:v>1433</c:v>
                </c:pt>
                <c:pt idx="281">
                  <c:v>1426</c:v>
                </c:pt>
                <c:pt idx="282">
                  <c:v>1437</c:v>
                </c:pt>
                <c:pt idx="283">
                  <c:v>1427</c:v>
                </c:pt>
                <c:pt idx="284">
                  <c:v>1429</c:v>
                </c:pt>
                <c:pt idx="285">
                  <c:v>1434</c:v>
                </c:pt>
                <c:pt idx="286">
                  <c:v>1431</c:v>
                </c:pt>
                <c:pt idx="287">
                  <c:v>1433</c:v>
                </c:pt>
                <c:pt idx="288">
                  <c:v>1452</c:v>
                </c:pt>
                <c:pt idx="289">
                  <c:v>1449</c:v>
                </c:pt>
                <c:pt idx="290">
                  <c:v>1454</c:v>
                </c:pt>
                <c:pt idx="291">
                  <c:v>1448</c:v>
                </c:pt>
                <c:pt idx="292">
                  <c:v>1443</c:v>
                </c:pt>
                <c:pt idx="293">
                  <c:v>1426</c:v>
                </c:pt>
                <c:pt idx="294">
                  <c:v>1431</c:v>
                </c:pt>
                <c:pt idx="295">
                  <c:v>1421</c:v>
                </c:pt>
                <c:pt idx="296">
                  <c:v>1424</c:v>
                </c:pt>
                <c:pt idx="297">
                  <c:v>1426</c:v>
                </c:pt>
                <c:pt idx="298">
                  <c:v>1423</c:v>
                </c:pt>
                <c:pt idx="299">
                  <c:v>1386</c:v>
                </c:pt>
                <c:pt idx="300">
                  <c:v>1389</c:v>
                </c:pt>
                <c:pt idx="301">
                  <c:v>1385</c:v>
                </c:pt>
                <c:pt idx="302">
                  <c:v>1419</c:v>
                </c:pt>
                <c:pt idx="303">
                  <c:v>1403</c:v>
                </c:pt>
                <c:pt idx="304">
                  <c:v>1408</c:v>
                </c:pt>
                <c:pt idx="305">
                  <c:v>1415</c:v>
                </c:pt>
                <c:pt idx="306">
                  <c:v>1420</c:v>
                </c:pt>
                <c:pt idx="307">
                  <c:v>1427</c:v>
                </c:pt>
                <c:pt idx="308">
                  <c:v>1428</c:v>
                </c:pt>
                <c:pt idx="309">
                  <c:v>1427</c:v>
                </c:pt>
                <c:pt idx="310">
                  <c:v>1432</c:v>
                </c:pt>
                <c:pt idx="311">
                  <c:v>1434</c:v>
                </c:pt>
                <c:pt idx="312">
                  <c:v>1450</c:v>
                </c:pt>
                <c:pt idx="313">
                  <c:v>1454</c:v>
                </c:pt>
                <c:pt idx="314">
                  <c:v>1480</c:v>
                </c:pt>
                <c:pt idx="315">
                  <c:v>1484</c:v>
                </c:pt>
                <c:pt idx="316">
                  <c:v>1516</c:v>
                </c:pt>
                <c:pt idx="317">
                  <c:v>1512</c:v>
                </c:pt>
                <c:pt idx="318">
                  <c:v>1531</c:v>
                </c:pt>
                <c:pt idx="319">
                  <c:v>1546</c:v>
                </c:pt>
                <c:pt idx="320">
                  <c:v>1553</c:v>
                </c:pt>
                <c:pt idx="321">
                  <c:v>1550</c:v>
                </c:pt>
                <c:pt idx="322">
                  <c:v>1556</c:v>
                </c:pt>
                <c:pt idx="323">
                  <c:v>1556</c:v>
                </c:pt>
                <c:pt idx="324">
                  <c:v>1554</c:v>
                </c:pt>
                <c:pt idx="325">
                  <c:v>1558</c:v>
                </c:pt>
                <c:pt idx="326">
                  <c:v>1557</c:v>
                </c:pt>
                <c:pt idx="327">
                  <c:v>1560</c:v>
                </c:pt>
                <c:pt idx="328">
                  <c:v>1564</c:v>
                </c:pt>
                <c:pt idx="329">
                  <c:v>1566</c:v>
                </c:pt>
                <c:pt idx="330">
                  <c:v>1566</c:v>
                </c:pt>
                <c:pt idx="331">
                  <c:v>1566</c:v>
                </c:pt>
                <c:pt idx="332">
                  <c:v>1570</c:v>
                </c:pt>
                <c:pt idx="333">
                  <c:v>1571</c:v>
                </c:pt>
                <c:pt idx="334">
                  <c:v>1567</c:v>
                </c:pt>
                <c:pt idx="335">
                  <c:v>1570</c:v>
                </c:pt>
                <c:pt idx="336">
                  <c:v>1570</c:v>
                </c:pt>
                <c:pt idx="337">
                  <c:v>1565</c:v>
                </c:pt>
                <c:pt idx="338">
                  <c:v>1562</c:v>
                </c:pt>
                <c:pt idx="339">
                  <c:v>1548</c:v>
                </c:pt>
                <c:pt idx="340">
                  <c:v>1548</c:v>
                </c:pt>
                <c:pt idx="341">
                  <c:v>1551</c:v>
                </c:pt>
                <c:pt idx="342">
                  <c:v>1548</c:v>
                </c:pt>
                <c:pt idx="343">
                  <c:v>1547</c:v>
                </c:pt>
                <c:pt idx="344">
                  <c:v>1546</c:v>
                </c:pt>
                <c:pt idx="345">
                  <c:v>1543</c:v>
                </c:pt>
                <c:pt idx="346">
                  <c:v>1544</c:v>
                </c:pt>
                <c:pt idx="347">
                  <c:v>1544</c:v>
                </c:pt>
                <c:pt idx="348">
                  <c:v>1532</c:v>
                </c:pt>
                <c:pt idx="349">
                  <c:v>1554</c:v>
                </c:pt>
                <c:pt idx="350">
                  <c:v>1557</c:v>
                </c:pt>
                <c:pt idx="351">
                  <c:v>1553</c:v>
                </c:pt>
                <c:pt idx="352">
                  <c:v>1557</c:v>
                </c:pt>
                <c:pt idx="353">
                  <c:v>1557</c:v>
                </c:pt>
                <c:pt idx="354">
                  <c:v>1555</c:v>
                </c:pt>
                <c:pt idx="355">
                  <c:v>1556</c:v>
                </c:pt>
                <c:pt idx="356">
                  <c:v>1553</c:v>
                </c:pt>
                <c:pt idx="357">
                  <c:v>1555</c:v>
                </c:pt>
                <c:pt idx="358">
                  <c:v>1550</c:v>
                </c:pt>
                <c:pt idx="359">
                  <c:v>1541</c:v>
                </c:pt>
                <c:pt idx="360">
                  <c:v>1522</c:v>
                </c:pt>
                <c:pt idx="361">
                  <c:v>1524</c:v>
                </c:pt>
                <c:pt idx="362">
                  <c:v>1521</c:v>
                </c:pt>
                <c:pt idx="363">
                  <c:v>1521</c:v>
                </c:pt>
                <c:pt idx="364">
                  <c:v>1523</c:v>
                </c:pt>
                <c:pt idx="365">
                  <c:v>1521</c:v>
                </c:pt>
                <c:pt idx="366">
                  <c:v>1521</c:v>
                </c:pt>
                <c:pt idx="367">
                  <c:v>1522</c:v>
                </c:pt>
                <c:pt idx="368">
                  <c:v>1522</c:v>
                </c:pt>
                <c:pt idx="369">
                  <c:v>1523</c:v>
                </c:pt>
                <c:pt idx="370">
                  <c:v>1523</c:v>
                </c:pt>
                <c:pt idx="371">
                  <c:v>1519</c:v>
                </c:pt>
                <c:pt idx="372">
                  <c:v>1522</c:v>
                </c:pt>
                <c:pt idx="373">
                  <c:v>1524</c:v>
                </c:pt>
                <c:pt idx="374">
                  <c:v>1526</c:v>
                </c:pt>
                <c:pt idx="375">
                  <c:v>1521</c:v>
                </c:pt>
                <c:pt idx="376">
                  <c:v>1522</c:v>
                </c:pt>
                <c:pt idx="377">
                  <c:v>1520</c:v>
                </c:pt>
                <c:pt idx="378">
                  <c:v>1523</c:v>
                </c:pt>
                <c:pt idx="379">
                  <c:v>1525</c:v>
                </c:pt>
                <c:pt idx="380">
                  <c:v>1523</c:v>
                </c:pt>
                <c:pt idx="381">
                  <c:v>1513</c:v>
                </c:pt>
                <c:pt idx="382">
                  <c:v>1513</c:v>
                </c:pt>
                <c:pt idx="383">
                  <c:v>1490</c:v>
                </c:pt>
                <c:pt idx="384">
                  <c:v>1497</c:v>
                </c:pt>
                <c:pt idx="385">
                  <c:v>1497</c:v>
                </c:pt>
                <c:pt idx="386">
                  <c:v>1495</c:v>
                </c:pt>
                <c:pt idx="387">
                  <c:v>1491</c:v>
                </c:pt>
                <c:pt idx="388">
                  <c:v>1491</c:v>
                </c:pt>
                <c:pt idx="389">
                  <c:v>1496</c:v>
                </c:pt>
                <c:pt idx="390">
                  <c:v>1493</c:v>
                </c:pt>
                <c:pt idx="391">
                  <c:v>1495</c:v>
                </c:pt>
                <c:pt idx="392">
                  <c:v>1489</c:v>
                </c:pt>
                <c:pt idx="393">
                  <c:v>1493</c:v>
                </c:pt>
                <c:pt idx="394">
                  <c:v>1492</c:v>
                </c:pt>
                <c:pt idx="395">
                  <c:v>1494</c:v>
                </c:pt>
                <c:pt idx="396">
                  <c:v>1490</c:v>
                </c:pt>
                <c:pt idx="397">
                  <c:v>1491</c:v>
                </c:pt>
                <c:pt idx="398">
                  <c:v>1495</c:v>
                </c:pt>
                <c:pt idx="399">
                  <c:v>1492</c:v>
                </c:pt>
                <c:pt idx="400">
                  <c:v>1492</c:v>
                </c:pt>
                <c:pt idx="401">
                  <c:v>1496</c:v>
                </c:pt>
                <c:pt idx="402">
                  <c:v>1495</c:v>
                </c:pt>
                <c:pt idx="403">
                  <c:v>1496</c:v>
                </c:pt>
                <c:pt idx="404">
                  <c:v>1492</c:v>
                </c:pt>
                <c:pt idx="405">
                  <c:v>1496</c:v>
                </c:pt>
                <c:pt idx="406">
                  <c:v>1497</c:v>
                </c:pt>
                <c:pt idx="407">
                  <c:v>1471</c:v>
                </c:pt>
                <c:pt idx="408">
                  <c:v>1459</c:v>
                </c:pt>
                <c:pt idx="409">
                  <c:v>1458</c:v>
                </c:pt>
                <c:pt idx="410">
                  <c:v>1457</c:v>
                </c:pt>
                <c:pt idx="411">
                  <c:v>1459</c:v>
                </c:pt>
                <c:pt idx="412">
                  <c:v>1456</c:v>
                </c:pt>
                <c:pt idx="413">
                  <c:v>1459</c:v>
                </c:pt>
                <c:pt idx="414">
                  <c:v>1461</c:v>
                </c:pt>
                <c:pt idx="415">
                  <c:v>1460</c:v>
                </c:pt>
                <c:pt idx="416">
                  <c:v>1459</c:v>
                </c:pt>
                <c:pt idx="417">
                  <c:v>1455</c:v>
                </c:pt>
                <c:pt idx="418">
                  <c:v>1456</c:v>
                </c:pt>
                <c:pt idx="419">
                  <c:v>1458</c:v>
                </c:pt>
                <c:pt idx="420">
                  <c:v>1456</c:v>
                </c:pt>
                <c:pt idx="421">
                  <c:v>1459</c:v>
                </c:pt>
                <c:pt idx="422">
                  <c:v>1459</c:v>
                </c:pt>
                <c:pt idx="423">
                  <c:v>1459</c:v>
                </c:pt>
                <c:pt idx="424">
                  <c:v>1456</c:v>
                </c:pt>
                <c:pt idx="425">
                  <c:v>1456</c:v>
                </c:pt>
                <c:pt idx="426">
                  <c:v>1455</c:v>
                </c:pt>
                <c:pt idx="427">
                  <c:v>1455</c:v>
                </c:pt>
                <c:pt idx="428">
                  <c:v>1459</c:v>
                </c:pt>
                <c:pt idx="429">
                  <c:v>1455</c:v>
                </c:pt>
                <c:pt idx="430">
                  <c:v>1462</c:v>
                </c:pt>
                <c:pt idx="431">
                  <c:v>1458</c:v>
                </c:pt>
                <c:pt idx="432">
                  <c:v>1461</c:v>
                </c:pt>
                <c:pt idx="433">
                  <c:v>1458</c:v>
                </c:pt>
                <c:pt idx="434">
                  <c:v>1461</c:v>
                </c:pt>
                <c:pt idx="435">
                  <c:v>1458</c:v>
                </c:pt>
                <c:pt idx="436">
                  <c:v>1442</c:v>
                </c:pt>
                <c:pt idx="437">
                  <c:v>1440</c:v>
                </c:pt>
                <c:pt idx="438">
                  <c:v>1440</c:v>
                </c:pt>
                <c:pt idx="439">
                  <c:v>1438</c:v>
                </c:pt>
                <c:pt idx="440">
                  <c:v>1439</c:v>
                </c:pt>
                <c:pt idx="441">
                  <c:v>1442</c:v>
                </c:pt>
                <c:pt idx="442">
                  <c:v>1438</c:v>
                </c:pt>
                <c:pt idx="443">
                  <c:v>1439</c:v>
                </c:pt>
                <c:pt idx="444">
                  <c:v>1442</c:v>
                </c:pt>
                <c:pt idx="445">
                  <c:v>1442</c:v>
                </c:pt>
                <c:pt idx="446">
                  <c:v>1439</c:v>
                </c:pt>
                <c:pt idx="447">
                  <c:v>1441</c:v>
                </c:pt>
                <c:pt idx="448">
                  <c:v>1438</c:v>
                </c:pt>
                <c:pt idx="449">
                  <c:v>1441</c:v>
                </c:pt>
                <c:pt idx="450">
                  <c:v>1441</c:v>
                </c:pt>
                <c:pt idx="451">
                  <c:v>1442</c:v>
                </c:pt>
                <c:pt idx="452">
                  <c:v>1442</c:v>
                </c:pt>
                <c:pt idx="453">
                  <c:v>1442</c:v>
                </c:pt>
                <c:pt idx="454">
                  <c:v>1439</c:v>
                </c:pt>
                <c:pt idx="455">
                  <c:v>1441</c:v>
                </c:pt>
                <c:pt idx="456">
                  <c:v>1440</c:v>
                </c:pt>
                <c:pt idx="457">
                  <c:v>1442</c:v>
                </c:pt>
                <c:pt idx="458">
                  <c:v>1438</c:v>
                </c:pt>
                <c:pt idx="459">
                  <c:v>1440</c:v>
                </c:pt>
                <c:pt idx="460">
                  <c:v>1440</c:v>
                </c:pt>
                <c:pt idx="461">
                  <c:v>1441</c:v>
                </c:pt>
                <c:pt idx="462">
                  <c:v>1438</c:v>
                </c:pt>
                <c:pt idx="463">
                  <c:v>1438</c:v>
                </c:pt>
                <c:pt idx="464">
                  <c:v>1441</c:v>
                </c:pt>
                <c:pt idx="465">
                  <c:v>1444</c:v>
                </c:pt>
                <c:pt idx="466">
                  <c:v>1439</c:v>
                </c:pt>
                <c:pt idx="467">
                  <c:v>1441</c:v>
                </c:pt>
                <c:pt idx="468">
                  <c:v>1440</c:v>
                </c:pt>
                <c:pt idx="469">
                  <c:v>1427</c:v>
                </c:pt>
                <c:pt idx="470">
                  <c:v>1423</c:v>
                </c:pt>
                <c:pt idx="471">
                  <c:v>1419</c:v>
                </c:pt>
                <c:pt idx="472">
                  <c:v>1423</c:v>
                </c:pt>
                <c:pt idx="473">
                  <c:v>1422</c:v>
                </c:pt>
                <c:pt idx="474">
                  <c:v>1423</c:v>
                </c:pt>
                <c:pt idx="475">
                  <c:v>1427</c:v>
                </c:pt>
                <c:pt idx="476">
                  <c:v>1432</c:v>
                </c:pt>
                <c:pt idx="477">
                  <c:v>1433</c:v>
                </c:pt>
                <c:pt idx="478">
                  <c:v>1431</c:v>
                </c:pt>
                <c:pt idx="479">
                  <c:v>1432</c:v>
                </c:pt>
                <c:pt idx="480">
                  <c:v>1432</c:v>
                </c:pt>
                <c:pt idx="481">
                  <c:v>1432</c:v>
                </c:pt>
                <c:pt idx="482">
                  <c:v>1433</c:v>
                </c:pt>
                <c:pt idx="483">
                  <c:v>1432</c:v>
                </c:pt>
                <c:pt idx="484">
                  <c:v>1433</c:v>
                </c:pt>
                <c:pt idx="485">
                  <c:v>1433</c:v>
                </c:pt>
                <c:pt idx="486">
                  <c:v>1432</c:v>
                </c:pt>
                <c:pt idx="487">
                  <c:v>1432</c:v>
                </c:pt>
                <c:pt idx="488">
                  <c:v>1431</c:v>
                </c:pt>
                <c:pt idx="489">
                  <c:v>1434</c:v>
                </c:pt>
                <c:pt idx="490">
                  <c:v>1434</c:v>
                </c:pt>
                <c:pt idx="491">
                  <c:v>1434</c:v>
                </c:pt>
                <c:pt idx="492">
                  <c:v>1431</c:v>
                </c:pt>
                <c:pt idx="493">
                  <c:v>1433</c:v>
                </c:pt>
                <c:pt idx="494">
                  <c:v>1432</c:v>
                </c:pt>
                <c:pt idx="495">
                  <c:v>1434</c:v>
                </c:pt>
                <c:pt idx="496">
                  <c:v>1429</c:v>
                </c:pt>
                <c:pt idx="497">
                  <c:v>1431</c:v>
                </c:pt>
                <c:pt idx="498">
                  <c:v>1433</c:v>
                </c:pt>
                <c:pt idx="499">
                  <c:v>1430</c:v>
                </c:pt>
                <c:pt idx="500">
                  <c:v>1429</c:v>
                </c:pt>
                <c:pt idx="501">
                  <c:v>1432</c:v>
                </c:pt>
                <c:pt idx="502">
                  <c:v>1430</c:v>
                </c:pt>
                <c:pt idx="503">
                  <c:v>1431</c:v>
                </c:pt>
                <c:pt idx="504">
                  <c:v>1433</c:v>
                </c:pt>
                <c:pt idx="505">
                  <c:v>1432</c:v>
                </c:pt>
                <c:pt idx="506">
                  <c:v>1432</c:v>
                </c:pt>
                <c:pt idx="507">
                  <c:v>1431</c:v>
                </c:pt>
                <c:pt idx="508">
                  <c:v>1430</c:v>
                </c:pt>
                <c:pt idx="509">
                  <c:v>1430</c:v>
                </c:pt>
                <c:pt idx="510">
                  <c:v>1430</c:v>
                </c:pt>
                <c:pt idx="511">
                  <c:v>1428</c:v>
                </c:pt>
                <c:pt idx="512">
                  <c:v>1430</c:v>
                </c:pt>
                <c:pt idx="513">
                  <c:v>1430</c:v>
                </c:pt>
                <c:pt idx="514">
                  <c:v>1431</c:v>
                </c:pt>
                <c:pt idx="515">
                  <c:v>1428</c:v>
                </c:pt>
                <c:pt idx="516">
                  <c:v>1427</c:v>
                </c:pt>
                <c:pt idx="517">
                  <c:v>1424</c:v>
                </c:pt>
                <c:pt idx="518">
                  <c:v>1426</c:v>
                </c:pt>
                <c:pt idx="519">
                  <c:v>1424</c:v>
                </c:pt>
                <c:pt idx="520">
                  <c:v>1426</c:v>
                </c:pt>
                <c:pt idx="521">
                  <c:v>1426</c:v>
                </c:pt>
                <c:pt idx="522">
                  <c:v>1422</c:v>
                </c:pt>
                <c:pt idx="523">
                  <c:v>1423</c:v>
                </c:pt>
                <c:pt idx="524">
                  <c:v>1423</c:v>
                </c:pt>
                <c:pt idx="525">
                  <c:v>1422</c:v>
                </c:pt>
                <c:pt idx="526">
                  <c:v>1422</c:v>
                </c:pt>
                <c:pt idx="527">
                  <c:v>1424</c:v>
                </c:pt>
                <c:pt idx="528">
                  <c:v>1422</c:v>
                </c:pt>
                <c:pt idx="529">
                  <c:v>1423</c:v>
                </c:pt>
                <c:pt idx="530">
                  <c:v>1425</c:v>
                </c:pt>
                <c:pt idx="531">
                  <c:v>1425</c:v>
                </c:pt>
                <c:pt idx="532">
                  <c:v>1423</c:v>
                </c:pt>
                <c:pt idx="533">
                  <c:v>1424</c:v>
                </c:pt>
                <c:pt idx="534">
                  <c:v>1427</c:v>
                </c:pt>
                <c:pt idx="535">
                  <c:v>1432</c:v>
                </c:pt>
                <c:pt idx="536">
                  <c:v>1432</c:v>
                </c:pt>
                <c:pt idx="537">
                  <c:v>1434</c:v>
                </c:pt>
                <c:pt idx="538">
                  <c:v>1433</c:v>
                </c:pt>
                <c:pt idx="539">
                  <c:v>1431</c:v>
                </c:pt>
                <c:pt idx="540">
                  <c:v>1432</c:v>
                </c:pt>
                <c:pt idx="541">
                  <c:v>1432</c:v>
                </c:pt>
                <c:pt idx="542">
                  <c:v>1433</c:v>
                </c:pt>
                <c:pt idx="543">
                  <c:v>1431</c:v>
                </c:pt>
                <c:pt idx="544">
                  <c:v>1432</c:v>
                </c:pt>
                <c:pt idx="545">
                  <c:v>1431</c:v>
                </c:pt>
                <c:pt idx="546">
                  <c:v>1430</c:v>
                </c:pt>
                <c:pt idx="547">
                  <c:v>1430</c:v>
                </c:pt>
                <c:pt idx="548">
                  <c:v>1433</c:v>
                </c:pt>
                <c:pt idx="549">
                  <c:v>1431</c:v>
                </c:pt>
                <c:pt idx="550">
                  <c:v>1432</c:v>
                </c:pt>
                <c:pt idx="551">
                  <c:v>1435</c:v>
                </c:pt>
                <c:pt idx="552">
                  <c:v>1432</c:v>
                </c:pt>
                <c:pt idx="553">
                  <c:v>1432</c:v>
                </c:pt>
                <c:pt idx="554">
                  <c:v>1433</c:v>
                </c:pt>
                <c:pt idx="555">
                  <c:v>1434</c:v>
                </c:pt>
                <c:pt idx="556">
                  <c:v>1431</c:v>
                </c:pt>
                <c:pt idx="557">
                  <c:v>1430</c:v>
                </c:pt>
                <c:pt idx="558">
                  <c:v>1432</c:v>
                </c:pt>
                <c:pt idx="559">
                  <c:v>1430</c:v>
                </c:pt>
                <c:pt idx="560">
                  <c:v>1433</c:v>
                </c:pt>
                <c:pt idx="561">
                  <c:v>1433</c:v>
                </c:pt>
                <c:pt idx="562">
                  <c:v>1436</c:v>
                </c:pt>
                <c:pt idx="563">
                  <c:v>1432</c:v>
                </c:pt>
                <c:pt idx="564">
                  <c:v>1421</c:v>
                </c:pt>
                <c:pt idx="565">
                  <c:v>1422</c:v>
                </c:pt>
                <c:pt idx="566">
                  <c:v>1422</c:v>
                </c:pt>
                <c:pt idx="567">
                  <c:v>1420</c:v>
                </c:pt>
                <c:pt idx="568">
                  <c:v>1420</c:v>
                </c:pt>
                <c:pt idx="569">
                  <c:v>1420</c:v>
                </c:pt>
                <c:pt idx="570">
                  <c:v>1422</c:v>
                </c:pt>
                <c:pt idx="571">
                  <c:v>1426</c:v>
                </c:pt>
                <c:pt idx="572">
                  <c:v>1429</c:v>
                </c:pt>
                <c:pt idx="573">
                  <c:v>1425</c:v>
                </c:pt>
                <c:pt idx="574">
                  <c:v>1424</c:v>
                </c:pt>
                <c:pt idx="575">
                  <c:v>1425</c:v>
                </c:pt>
                <c:pt idx="576">
                  <c:v>1425</c:v>
                </c:pt>
                <c:pt idx="577">
                  <c:v>1426</c:v>
                </c:pt>
                <c:pt idx="578">
                  <c:v>1428</c:v>
                </c:pt>
                <c:pt idx="579">
                  <c:v>1429</c:v>
                </c:pt>
                <c:pt idx="580">
                  <c:v>1428</c:v>
                </c:pt>
                <c:pt idx="581">
                  <c:v>1425</c:v>
                </c:pt>
                <c:pt idx="582">
                  <c:v>1427</c:v>
                </c:pt>
                <c:pt idx="583">
                  <c:v>1429</c:v>
                </c:pt>
                <c:pt idx="584">
                  <c:v>1431</c:v>
                </c:pt>
                <c:pt idx="585">
                  <c:v>1425</c:v>
                </c:pt>
                <c:pt idx="586">
                  <c:v>1426</c:v>
                </c:pt>
                <c:pt idx="587">
                  <c:v>1424</c:v>
                </c:pt>
                <c:pt idx="588">
                  <c:v>1420</c:v>
                </c:pt>
                <c:pt idx="589">
                  <c:v>1422</c:v>
                </c:pt>
                <c:pt idx="590">
                  <c:v>1428</c:v>
                </c:pt>
                <c:pt idx="591">
                  <c:v>1426</c:v>
                </c:pt>
                <c:pt idx="592">
                  <c:v>1425</c:v>
                </c:pt>
                <c:pt idx="593">
                  <c:v>1431</c:v>
                </c:pt>
                <c:pt idx="594">
                  <c:v>1428</c:v>
                </c:pt>
                <c:pt idx="595">
                  <c:v>1429</c:v>
                </c:pt>
                <c:pt idx="596">
                  <c:v>1426</c:v>
                </c:pt>
                <c:pt idx="597">
                  <c:v>1426</c:v>
                </c:pt>
                <c:pt idx="598">
                  <c:v>1432</c:v>
                </c:pt>
                <c:pt idx="599">
                  <c:v>1432</c:v>
                </c:pt>
                <c:pt idx="600">
                  <c:v>1427</c:v>
                </c:pt>
                <c:pt idx="601">
                  <c:v>1426</c:v>
                </c:pt>
                <c:pt idx="602">
                  <c:v>1426</c:v>
                </c:pt>
                <c:pt idx="603">
                  <c:v>1423</c:v>
                </c:pt>
                <c:pt idx="604">
                  <c:v>1428</c:v>
                </c:pt>
                <c:pt idx="605">
                  <c:v>1426</c:v>
                </c:pt>
                <c:pt idx="606">
                  <c:v>1429</c:v>
                </c:pt>
                <c:pt idx="607">
                  <c:v>1432</c:v>
                </c:pt>
                <c:pt idx="608">
                  <c:v>1431</c:v>
                </c:pt>
                <c:pt idx="609">
                  <c:v>1433</c:v>
                </c:pt>
                <c:pt idx="610">
                  <c:v>1434</c:v>
                </c:pt>
                <c:pt idx="611">
                  <c:v>1435</c:v>
                </c:pt>
                <c:pt idx="612">
                  <c:v>1434</c:v>
                </c:pt>
                <c:pt idx="613">
                  <c:v>1431</c:v>
                </c:pt>
                <c:pt idx="614">
                  <c:v>1430</c:v>
                </c:pt>
                <c:pt idx="615">
                  <c:v>1435</c:v>
                </c:pt>
                <c:pt idx="616">
                  <c:v>1435</c:v>
                </c:pt>
                <c:pt idx="617">
                  <c:v>1432</c:v>
                </c:pt>
                <c:pt idx="618">
                  <c:v>1443</c:v>
                </c:pt>
                <c:pt idx="619">
                  <c:v>1438</c:v>
                </c:pt>
                <c:pt idx="620">
                  <c:v>1437</c:v>
                </c:pt>
                <c:pt idx="621">
                  <c:v>1435</c:v>
                </c:pt>
                <c:pt idx="622">
                  <c:v>1431</c:v>
                </c:pt>
                <c:pt idx="623">
                  <c:v>1432</c:v>
                </c:pt>
                <c:pt idx="624">
                  <c:v>1433</c:v>
                </c:pt>
                <c:pt idx="625">
                  <c:v>1431</c:v>
                </c:pt>
                <c:pt idx="626">
                  <c:v>1430</c:v>
                </c:pt>
                <c:pt idx="627">
                  <c:v>1431</c:v>
                </c:pt>
                <c:pt idx="628">
                  <c:v>1429</c:v>
                </c:pt>
                <c:pt idx="629">
                  <c:v>1432</c:v>
                </c:pt>
                <c:pt idx="630">
                  <c:v>1432</c:v>
                </c:pt>
                <c:pt idx="631">
                  <c:v>1432</c:v>
                </c:pt>
                <c:pt idx="632">
                  <c:v>1430</c:v>
                </c:pt>
                <c:pt idx="633">
                  <c:v>1432</c:v>
                </c:pt>
                <c:pt idx="634">
                  <c:v>1431</c:v>
                </c:pt>
                <c:pt idx="635">
                  <c:v>1431</c:v>
                </c:pt>
                <c:pt idx="636">
                  <c:v>1431</c:v>
                </c:pt>
                <c:pt idx="637">
                  <c:v>1430</c:v>
                </c:pt>
                <c:pt idx="638">
                  <c:v>1431</c:v>
                </c:pt>
                <c:pt idx="639">
                  <c:v>1431</c:v>
                </c:pt>
                <c:pt idx="640">
                  <c:v>1430</c:v>
                </c:pt>
                <c:pt idx="641">
                  <c:v>1429</c:v>
                </c:pt>
                <c:pt idx="642">
                  <c:v>1433</c:v>
                </c:pt>
                <c:pt idx="643">
                  <c:v>1432</c:v>
                </c:pt>
                <c:pt idx="644">
                  <c:v>1433</c:v>
                </c:pt>
                <c:pt idx="645">
                  <c:v>1433</c:v>
                </c:pt>
                <c:pt idx="646">
                  <c:v>1431</c:v>
                </c:pt>
                <c:pt idx="647">
                  <c:v>1429</c:v>
                </c:pt>
                <c:pt idx="648">
                  <c:v>1429</c:v>
                </c:pt>
                <c:pt idx="649">
                  <c:v>1432</c:v>
                </c:pt>
                <c:pt idx="650">
                  <c:v>1434</c:v>
                </c:pt>
                <c:pt idx="651">
                  <c:v>1433</c:v>
                </c:pt>
                <c:pt idx="652">
                  <c:v>1433</c:v>
                </c:pt>
                <c:pt idx="653">
                  <c:v>1431</c:v>
                </c:pt>
                <c:pt idx="654">
                  <c:v>1431</c:v>
                </c:pt>
                <c:pt idx="655">
                  <c:v>1432</c:v>
                </c:pt>
                <c:pt idx="656">
                  <c:v>1435</c:v>
                </c:pt>
                <c:pt idx="657">
                  <c:v>1436</c:v>
                </c:pt>
                <c:pt idx="658">
                  <c:v>1435</c:v>
                </c:pt>
                <c:pt idx="659">
                  <c:v>1435</c:v>
                </c:pt>
                <c:pt idx="660">
                  <c:v>1432</c:v>
                </c:pt>
                <c:pt idx="661">
                  <c:v>1432</c:v>
                </c:pt>
                <c:pt idx="662">
                  <c:v>1431</c:v>
                </c:pt>
                <c:pt idx="663">
                  <c:v>1432</c:v>
                </c:pt>
                <c:pt idx="664">
                  <c:v>1432</c:v>
                </c:pt>
                <c:pt idx="665">
                  <c:v>1440</c:v>
                </c:pt>
                <c:pt idx="666">
                  <c:v>1440</c:v>
                </c:pt>
                <c:pt idx="667">
                  <c:v>1436</c:v>
                </c:pt>
                <c:pt idx="668">
                  <c:v>1438</c:v>
                </c:pt>
                <c:pt idx="669">
                  <c:v>1439</c:v>
                </c:pt>
                <c:pt idx="670">
                  <c:v>1440</c:v>
                </c:pt>
                <c:pt idx="671">
                  <c:v>1434</c:v>
                </c:pt>
                <c:pt idx="672">
                  <c:v>1434</c:v>
                </c:pt>
                <c:pt idx="673">
                  <c:v>1435</c:v>
                </c:pt>
                <c:pt idx="674">
                  <c:v>1435</c:v>
                </c:pt>
                <c:pt idx="675">
                  <c:v>1438</c:v>
                </c:pt>
                <c:pt idx="676">
                  <c:v>1439</c:v>
                </c:pt>
                <c:pt idx="677">
                  <c:v>1437</c:v>
                </c:pt>
                <c:pt idx="678">
                  <c:v>1443</c:v>
                </c:pt>
                <c:pt idx="679">
                  <c:v>1446</c:v>
                </c:pt>
                <c:pt idx="680">
                  <c:v>1441</c:v>
                </c:pt>
                <c:pt idx="681">
                  <c:v>1444</c:v>
                </c:pt>
                <c:pt idx="682">
                  <c:v>1444</c:v>
                </c:pt>
                <c:pt idx="683">
                  <c:v>1445</c:v>
                </c:pt>
                <c:pt idx="684">
                  <c:v>1441</c:v>
                </c:pt>
                <c:pt idx="685">
                  <c:v>1440</c:v>
                </c:pt>
                <c:pt idx="686">
                  <c:v>1440</c:v>
                </c:pt>
                <c:pt idx="687">
                  <c:v>1439</c:v>
                </c:pt>
                <c:pt idx="688">
                  <c:v>1437</c:v>
                </c:pt>
                <c:pt idx="689">
                  <c:v>1437</c:v>
                </c:pt>
                <c:pt idx="690">
                  <c:v>1444</c:v>
                </c:pt>
                <c:pt idx="691">
                  <c:v>1443</c:v>
                </c:pt>
                <c:pt idx="692">
                  <c:v>1440</c:v>
                </c:pt>
                <c:pt idx="693">
                  <c:v>1438</c:v>
                </c:pt>
                <c:pt idx="694">
                  <c:v>1437</c:v>
                </c:pt>
                <c:pt idx="695">
                  <c:v>1438</c:v>
                </c:pt>
                <c:pt idx="696">
                  <c:v>1435</c:v>
                </c:pt>
                <c:pt idx="697">
                  <c:v>1437</c:v>
                </c:pt>
                <c:pt idx="698">
                  <c:v>1444</c:v>
                </c:pt>
                <c:pt idx="699">
                  <c:v>1443</c:v>
                </c:pt>
                <c:pt idx="700">
                  <c:v>1446</c:v>
                </c:pt>
                <c:pt idx="701">
                  <c:v>1451</c:v>
                </c:pt>
                <c:pt idx="702">
                  <c:v>1441</c:v>
                </c:pt>
                <c:pt idx="703">
                  <c:v>1439</c:v>
                </c:pt>
                <c:pt idx="704">
                  <c:v>1441</c:v>
                </c:pt>
                <c:pt idx="705">
                  <c:v>1438</c:v>
                </c:pt>
                <c:pt idx="706">
                  <c:v>1441</c:v>
                </c:pt>
                <c:pt idx="707">
                  <c:v>1433</c:v>
                </c:pt>
                <c:pt idx="708">
                  <c:v>1436</c:v>
                </c:pt>
                <c:pt idx="709">
                  <c:v>1436</c:v>
                </c:pt>
                <c:pt idx="710">
                  <c:v>1438</c:v>
                </c:pt>
                <c:pt idx="711">
                  <c:v>1437</c:v>
                </c:pt>
                <c:pt idx="712">
                  <c:v>1439</c:v>
                </c:pt>
                <c:pt idx="713">
                  <c:v>1454</c:v>
                </c:pt>
                <c:pt idx="714">
                  <c:v>1441</c:v>
                </c:pt>
                <c:pt idx="715">
                  <c:v>1439</c:v>
                </c:pt>
                <c:pt idx="716">
                  <c:v>1440</c:v>
                </c:pt>
                <c:pt idx="717">
                  <c:v>1443</c:v>
                </c:pt>
                <c:pt idx="718">
                  <c:v>1443</c:v>
                </c:pt>
                <c:pt idx="719">
                  <c:v>1453</c:v>
                </c:pt>
                <c:pt idx="720">
                  <c:v>1446</c:v>
                </c:pt>
                <c:pt idx="721">
                  <c:v>1452</c:v>
                </c:pt>
                <c:pt idx="722">
                  <c:v>1449</c:v>
                </c:pt>
                <c:pt idx="723">
                  <c:v>1449</c:v>
                </c:pt>
                <c:pt idx="724">
                  <c:v>1448</c:v>
                </c:pt>
                <c:pt idx="725">
                  <c:v>1449</c:v>
                </c:pt>
                <c:pt idx="726">
                  <c:v>1449</c:v>
                </c:pt>
                <c:pt idx="727">
                  <c:v>1448</c:v>
                </c:pt>
                <c:pt idx="728">
                  <c:v>1450</c:v>
                </c:pt>
                <c:pt idx="729">
                  <c:v>1449</c:v>
                </c:pt>
                <c:pt idx="730">
                  <c:v>1448</c:v>
                </c:pt>
                <c:pt idx="731">
                  <c:v>1450</c:v>
                </c:pt>
                <c:pt idx="732">
                  <c:v>1451</c:v>
                </c:pt>
                <c:pt idx="733">
                  <c:v>1450</c:v>
                </c:pt>
                <c:pt idx="734">
                  <c:v>1448</c:v>
                </c:pt>
                <c:pt idx="735">
                  <c:v>1446</c:v>
                </c:pt>
                <c:pt idx="736">
                  <c:v>1450</c:v>
                </c:pt>
                <c:pt idx="737">
                  <c:v>1447</c:v>
                </c:pt>
                <c:pt idx="738">
                  <c:v>1448</c:v>
                </c:pt>
                <c:pt idx="739">
                  <c:v>1449</c:v>
                </c:pt>
                <c:pt idx="740">
                  <c:v>1448</c:v>
                </c:pt>
                <c:pt idx="741">
                  <c:v>1449</c:v>
                </c:pt>
                <c:pt idx="742">
                  <c:v>1450</c:v>
                </c:pt>
                <c:pt idx="743">
                  <c:v>1447</c:v>
                </c:pt>
                <c:pt idx="744">
                  <c:v>1445</c:v>
                </c:pt>
                <c:pt idx="745">
                  <c:v>1446</c:v>
                </c:pt>
                <c:pt idx="746">
                  <c:v>1446</c:v>
                </c:pt>
                <c:pt idx="747">
                  <c:v>1446</c:v>
                </c:pt>
                <c:pt idx="748">
                  <c:v>1446</c:v>
                </c:pt>
                <c:pt idx="749">
                  <c:v>1447</c:v>
                </c:pt>
                <c:pt idx="750">
                  <c:v>1445</c:v>
                </c:pt>
                <c:pt idx="751">
                  <c:v>1447</c:v>
                </c:pt>
                <c:pt idx="752">
                  <c:v>1444</c:v>
                </c:pt>
                <c:pt idx="753">
                  <c:v>1443</c:v>
                </c:pt>
                <c:pt idx="754">
                  <c:v>1445</c:v>
                </c:pt>
                <c:pt idx="755">
                  <c:v>1444</c:v>
                </c:pt>
                <c:pt idx="756">
                  <c:v>1444</c:v>
                </c:pt>
                <c:pt idx="757">
                  <c:v>1443</c:v>
                </c:pt>
                <c:pt idx="758">
                  <c:v>1444</c:v>
                </c:pt>
                <c:pt idx="759">
                  <c:v>1447</c:v>
                </c:pt>
                <c:pt idx="760">
                  <c:v>1446</c:v>
                </c:pt>
                <c:pt idx="761">
                  <c:v>1443</c:v>
                </c:pt>
                <c:pt idx="762">
                  <c:v>1442</c:v>
                </c:pt>
                <c:pt idx="763">
                  <c:v>1441</c:v>
                </c:pt>
                <c:pt idx="764">
                  <c:v>1441</c:v>
                </c:pt>
                <c:pt idx="765">
                  <c:v>1440</c:v>
                </c:pt>
                <c:pt idx="766">
                  <c:v>1442</c:v>
                </c:pt>
                <c:pt idx="767">
                  <c:v>1440</c:v>
                </c:pt>
                <c:pt idx="768">
                  <c:v>1441</c:v>
                </c:pt>
                <c:pt idx="769">
                  <c:v>1440</c:v>
                </c:pt>
                <c:pt idx="770">
                  <c:v>1440</c:v>
                </c:pt>
                <c:pt idx="771">
                  <c:v>1439</c:v>
                </c:pt>
                <c:pt idx="772">
                  <c:v>1440</c:v>
                </c:pt>
                <c:pt idx="773">
                  <c:v>1439</c:v>
                </c:pt>
                <c:pt idx="774">
                  <c:v>1441</c:v>
                </c:pt>
                <c:pt idx="775">
                  <c:v>1441</c:v>
                </c:pt>
                <c:pt idx="776">
                  <c:v>1439</c:v>
                </c:pt>
                <c:pt idx="777">
                  <c:v>1439</c:v>
                </c:pt>
                <c:pt idx="778">
                  <c:v>1440</c:v>
                </c:pt>
                <c:pt idx="779">
                  <c:v>1439</c:v>
                </c:pt>
                <c:pt idx="780">
                  <c:v>1436</c:v>
                </c:pt>
                <c:pt idx="781">
                  <c:v>1438</c:v>
                </c:pt>
                <c:pt idx="782">
                  <c:v>1438</c:v>
                </c:pt>
                <c:pt idx="783">
                  <c:v>1439</c:v>
                </c:pt>
                <c:pt idx="784">
                  <c:v>1445</c:v>
                </c:pt>
                <c:pt idx="785">
                  <c:v>1443</c:v>
                </c:pt>
                <c:pt idx="786">
                  <c:v>1442</c:v>
                </c:pt>
                <c:pt idx="787">
                  <c:v>1444</c:v>
                </c:pt>
                <c:pt idx="788">
                  <c:v>1448</c:v>
                </c:pt>
                <c:pt idx="789">
                  <c:v>1446</c:v>
                </c:pt>
                <c:pt idx="790">
                  <c:v>1443</c:v>
                </c:pt>
                <c:pt idx="791">
                  <c:v>1447</c:v>
                </c:pt>
                <c:pt idx="792">
                  <c:v>1443</c:v>
                </c:pt>
                <c:pt idx="793">
                  <c:v>1443</c:v>
                </c:pt>
                <c:pt idx="794">
                  <c:v>1446</c:v>
                </c:pt>
                <c:pt idx="795">
                  <c:v>1444</c:v>
                </c:pt>
                <c:pt idx="796">
                  <c:v>1446</c:v>
                </c:pt>
                <c:pt idx="797">
                  <c:v>1451</c:v>
                </c:pt>
                <c:pt idx="798">
                  <c:v>1448</c:v>
                </c:pt>
                <c:pt idx="799">
                  <c:v>1443</c:v>
                </c:pt>
                <c:pt idx="800">
                  <c:v>1449</c:v>
                </c:pt>
                <c:pt idx="801">
                  <c:v>1440</c:v>
                </c:pt>
                <c:pt idx="802">
                  <c:v>1450</c:v>
                </c:pt>
                <c:pt idx="803">
                  <c:v>1448</c:v>
                </c:pt>
                <c:pt idx="804">
                  <c:v>1445</c:v>
                </c:pt>
                <c:pt idx="805">
                  <c:v>1441</c:v>
                </c:pt>
                <c:pt idx="806">
                  <c:v>1444</c:v>
                </c:pt>
                <c:pt idx="807">
                  <c:v>1455</c:v>
                </c:pt>
                <c:pt idx="808">
                  <c:v>1452</c:v>
                </c:pt>
                <c:pt idx="809">
                  <c:v>1451</c:v>
                </c:pt>
                <c:pt idx="810">
                  <c:v>1448</c:v>
                </c:pt>
                <c:pt idx="811">
                  <c:v>1444</c:v>
                </c:pt>
                <c:pt idx="812">
                  <c:v>1446</c:v>
                </c:pt>
                <c:pt idx="813">
                  <c:v>1448</c:v>
                </c:pt>
                <c:pt idx="814">
                  <c:v>1452</c:v>
                </c:pt>
                <c:pt idx="815">
                  <c:v>1451</c:v>
                </c:pt>
                <c:pt idx="816">
                  <c:v>1457</c:v>
                </c:pt>
                <c:pt idx="817">
                  <c:v>1457</c:v>
                </c:pt>
                <c:pt idx="818">
                  <c:v>1458</c:v>
                </c:pt>
                <c:pt idx="819">
                  <c:v>1458</c:v>
                </c:pt>
                <c:pt idx="820">
                  <c:v>1454</c:v>
                </c:pt>
                <c:pt idx="821">
                  <c:v>1453</c:v>
                </c:pt>
                <c:pt idx="822">
                  <c:v>1453</c:v>
                </c:pt>
                <c:pt idx="823">
                  <c:v>1452</c:v>
                </c:pt>
                <c:pt idx="824">
                  <c:v>1455</c:v>
                </c:pt>
                <c:pt idx="825">
                  <c:v>1449</c:v>
                </c:pt>
                <c:pt idx="826">
                  <c:v>1447</c:v>
                </c:pt>
                <c:pt idx="827">
                  <c:v>1448</c:v>
                </c:pt>
                <c:pt idx="828">
                  <c:v>1447</c:v>
                </c:pt>
                <c:pt idx="829">
                  <c:v>1450</c:v>
                </c:pt>
                <c:pt idx="830">
                  <c:v>1447</c:v>
                </c:pt>
                <c:pt idx="831">
                  <c:v>1448</c:v>
                </c:pt>
                <c:pt idx="832">
                  <c:v>1450</c:v>
                </c:pt>
                <c:pt idx="833">
                  <c:v>1451</c:v>
                </c:pt>
                <c:pt idx="834">
                  <c:v>1451</c:v>
                </c:pt>
                <c:pt idx="835">
                  <c:v>1450</c:v>
                </c:pt>
                <c:pt idx="836">
                  <c:v>1449</c:v>
                </c:pt>
                <c:pt idx="837">
                  <c:v>1451</c:v>
                </c:pt>
                <c:pt idx="838">
                  <c:v>1450</c:v>
                </c:pt>
                <c:pt idx="839">
                  <c:v>1449</c:v>
                </c:pt>
                <c:pt idx="840">
                  <c:v>1449</c:v>
                </c:pt>
                <c:pt idx="841">
                  <c:v>1449</c:v>
                </c:pt>
                <c:pt idx="842">
                  <c:v>1450</c:v>
                </c:pt>
                <c:pt idx="843">
                  <c:v>1451</c:v>
                </c:pt>
                <c:pt idx="844">
                  <c:v>1449</c:v>
                </c:pt>
                <c:pt idx="845">
                  <c:v>1451</c:v>
                </c:pt>
                <c:pt idx="846">
                  <c:v>1451</c:v>
                </c:pt>
                <c:pt idx="847">
                  <c:v>1449</c:v>
                </c:pt>
                <c:pt idx="848">
                  <c:v>1448</c:v>
                </c:pt>
                <c:pt idx="849">
                  <c:v>1450</c:v>
                </c:pt>
                <c:pt idx="850">
                  <c:v>1453</c:v>
                </c:pt>
                <c:pt idx="851">
                  <c:v>1457</c:v>
                </c:pt>
                <c:pt idx="852">
                  <c:v>1453</c:v>
                </c:pt>
                <c:pt idx="853">
                  <c:v>1453</c:v>
                </c:pt>
                <c:pt idx="854">
                  <c:v>1457</c:v>
                </c:pt>
                <c:pt idx="855">
                  <c:v>1451</c:v>
                </c:pt>
                <c:pt idx="856">
                  <c:v>1456</c:v>
                </c:pt>
                <c:pt idx="857">
                  <c:v>1459</c:v>
                </c:pt>
                <c:pt idx="858">
                  <c:v>1454</c:v>
                </c:pt>
                <c:pt idx="859">
                  <c:v>1457</c:v>
                </c:pt>
                <c:pt idx="860">
                  <c:v>1465</c:v>
                </c:pt>
                <c:pt idx="861">
                  <c:v>1461</c:v>
                </c:pt>
                <c:pt idx="862">
                  <c:v>1456</c:v>
                </c:pt>
                <c:pt idx="863">
                  <c:v>1458</c:v>
                </c:pt>
                <c:pt idx="864">
                  <c:v>1461</c:v>
                </c:pt>
                <c:pt idx="865">
                  <c:v>1461</c:v>
                </c:pt>
                <c:pt idx="866">
                  <c:v>1468</c:v>
                </c:pt>
                <c:pt idx="867">
                  <c:v>1461</c:v>
                </c:pt>
                <c:pt idx="868">
                  <c:v>1464</c:v>
                </c:pt>
                <c:pt idx="869">
                  <c:v>1461</c:v>
                </c:pt>
                <c:pt idx="870">
                  <c:v>1463</c:v>
                </c:pt>
                <c:pt idx="871">
                  <c:v>1461</c:v>
                </c:pt>
                <c:pt idx="872">
                  <c:v>1465</c:v>
                </c:pt>
                <c:pt idx="873">
                  <c:v>1467</c:v>
                </c:pt>
                <c:pt idx="874">
                  <c:v>1465</c:v>
                </c:pt>
                <c:pt idx="875">
                  <c:v>1463</c:v>
                </c:pt>
                <c:pt idx="876">
                  <c:v>1459</c:v>
                </c:pt>
                <c:pt idx="877">
                  <c:v>1460</c:v>
                </c:pt>
                <c:pt idx="878">
                  <c:v>1459</c:v>
                </c:pt>
                <c:pt idx="879">
                  <c:v>1460</c:v>
                </c:pt>
                <c:pt idx="880">
                  <c:v>1457</c:v>
                </c:pt>
                <c:pt idx="881">
                  <c:v>1455</c:v>
                </c:pt>
                <c:pt idx="882">
                  <c:v>1456</c:v>
                </c:pt>
                <c:pt idx="883">
                  <c:v>1454</c:v>
                </c:pt>
                <c:pt idx="884">
                  <c:v>1453</c:v>
                </c:pt>
                <c:pt idx="885">
                  <c:v>1454</c:v>
                </c:pt>
                <c:pt idx="886">
                  <c:v>1456</c:v>
                </c:pt>
                <c:pt idx="887">
                  <c:v>1451</c:v>
                </c:pt>
                <c:pt idx="888">
                  <c:v>1450</c:v>
                </c:pt>
                <c:pt idx="889">
                  <c:v>1446</c:v>
                </c:pt>
                <c:pt idx="890">
                  <c:v>1443</c:v>
                </c:pt>
                <c:pt idx="891">
                  <c:v>1443</c:v>
                </c:pt>
                <c:pt idx="892">
                  <c:v>1442</c:v>
                </c:pt>
                <c:pt idx="893">
                  <c:v>1438</c:v>
                </c:pt>
                <c:pt idx="894">
                  <c:v>1432</c:v>
                </c:pt>
                <c:pt idx="895">
                  <c:v>1433</c:v>
                </c:pt>
                <c:pt idx="896">
                  <c:v>1434</c:v>
                </c:pt>
                <c:pt idx="897">
                  <c:v>1434</c:v>
                </c:pt>
                <c:pt idx="898">
                  <c:v>1431</c:v>
                </c:pt>
                <c:pt idx="899">
                  <c:v>1432</c:v>
                </c:pt>
                <c:pt idx="900">
                  <c:v>1431</c:v>
                </c:pt>
                <c:pt idx="901">
                  <c:v>1436</c:v>
                </c:pt>
                <c:pt idx="902">
                  <c:v>1428</c:v>
                </c:pt>
                <c:pt idx="903">
                  <c:v>1430</c:v>
                </c:pt>
                <c:pt idx="904">
                  <c:v>1429</c:v>
                </c:pt>
                <c:pt idx="905">
                  <c:v>1431</c:v>
                </c:pt>
                <c:pt idx="906">
                  <c:v>1432</c:v>
                </c:pt>
                <c:pt idx="907">
                  <c:v>1429</c:v>
                </c:pt>
                <c:pt idx="908">
                  <c:v>1430</c:v>
                </c:pt>
                <c:pt idx="909">
                  <c:v>1432</c:v>
                </c:pt>
                <c:pt idx="910">
                  <c:v>1430</c:v>
                </c:pt>
                <c:pt idx="911">
                  <c:v>1432</c:v>
                </c:pt>
                <c:pt idx="912">
                  <c:v>1435</c:v>
                </c:pt>
                <c:pt idx="913">
                  <c:v>1433</c:v>
                </c:pt>
                <c:pt idx="914">
                  <c:v>1430</c:v>
                </c:pt>
                <c:pt idx="915">
                  <c:v>1434</c:v>
                </c:pt>
                <c:pt idx="916">
                  <c:v>1431</c:v>
                </c:pt>
                <c:pt idx="917">
                  <c:v>1435</c:v>
                </c:pt>
                <c:pt idx="918">
                  <c:v>1437</c:v>
                </c:pt>
                <c:pt idx="919">
                  <c:v>1433</c:v>
                </c:pt>
                <c:pt idx="920">
                  <c:v>1436</c:v>
                </c:pt>
                <c:pt idx="921">
                  <c:v>1438</c:v>
                </c:pt>
                <c:pt idx="922">
                  <c:v>1445</c:v>
                </c:pt>
                <c:pt idx="923">
                  <c:v>1437</c:v>
                </c:pt>
                <c:pt idx="924">
                  <c:v>1439</c:v>
                </c:pt>
                <c:pt idx="925">
                  <c:v>1440</c:v>
                </c:pt>
                <c:pt idx="926">
                  <c:v>1438</c:v>
                </c:pt>
                <c:pt idx="927">
                  <c:v>1436</c:v>
                </c:pt>
                <c:pt idx="928">
                  <c:v>1441</c:v>
                </c:pt>
                <c:pt idx="929">
                  <c:v>1439</c:v>
                </c:pt>
                <c:pt idx="930">
                  <c:v>1444</c:v>
                </c:pt>
                <c:pt idx="931">
                  <c:v>1444</c:v>
                </c:pt>
                <c:pt idx="932">
                  <c:v>1434</c:v>
                </c:pt>
                <c:pt idx="933">
                  <c:v>1436</c:v>
                </c:pt>
                <c:pt idx="934">
                  <c:v>1448</c:v>
                </c:pt>
                <c:pt idx="935">
                  <c:v>1443</c:v>
                </c:pt>
                <c:pt idx="936">
                  <c:v>1441</c:v>
                </c:pt>
                <c:pt idx="937">
                  <c:v>1442</c:v>
                </c:pt>
                <c:pt idx="938">
                  <c:v>1441</c:v>
                </c:pt>
                <c:pt idx="939">
                  <c:v>1440</c:v>
                </c:pt>
                <c:pt idx="940">
                  <c:v>1437</c:v>
                </c:pt>
                <c:pt idx="941">
                  <c:v>1445</c:v>
                </c:pt>
                <c:pt idx="942">
                  <c:v>1443</c:v>
                </c:pt>
                <c:pt idx="943">
                  <c:v>1443</c:v>
                </c:pt>
                <c:pt idx="944">
                  <c:v>1441</c:v>
                </c:pt>
                <c:pt idx="945">
                  <c:v>1443</c:v>
                </c:pt>
                <c:pt idx="946">
                  <c:v>1442</c:v>
                </c:pt>
                <c:pt idx="947">
                  <c:v>1440</c:v>
                </c:pt>
                <c:pt idx="948">
                  <c:v>1441</c:v>
                </c:pt>
                <c:pt idx="949">
                  <c:v>1439</c:v>
                </c:pt>
                <c:pt idx="950">
                  <c:v>1440</c:v>
                </c:pt>
                <c:pt idx="951">
                  <c:v>1436</c:v>
                </c:pt>
                <c:pt idx="952">
                  <c:v>1438</c:v>
                </c:pt>
                <c:pt idx="953">
                  <c:v>1437</c:v>
                </c:pt>
                <c:pt idx="954">
                  <c:v>1441</c:v>
                </c:pt>
                <c:pt idx="955">
                  <c:v>1437</c:v>
                </c:pt>
                <c:pt idx="956">
                  <c:v>1435</c:v>
                </c:pt>
                <c:pt idx="957">
                  <c:v>1437</c:v>
                </c:pt>
                <c:pt idx="958">
                  <c:v>1436</c:v>
                </c:pt>
                <c:pt idx="959">
                  <c:v>1432</c:v>
                </c:pt>
                <c:pt idx="960">
                  <c:v>1433</c:v>
                </c:pt>
                <c:pt idx="961">
                  <c:v>1434</c:v>
                </c:pt>
                <c:pt idx="962">
                  <c:v>1431</c:v>
                </c:pt>
                <c:pt idx="963">
                  <c:v>1434</c:v>
                </c:pt>
                <c:pt idx="964">
                  <c:v>1433</c:v>
                </c:pt>
                <c:pt idx="965">
                  <c:v>1433</c:v>
                </c:pt>
                <c:pt idx="966">
                  <c:v>1434</c:v>
                </c:pt>
                <c:pt idx="967">
                  <c:v>1434</c:v>
                </c:pt>
                <c:pt idx="968">
                  <c:v>1436</c:v>
                </c:pt>
                <c:pt idx="969">
                  <c:v>1432</c:v>
                </c:pt>
                <c:pt idx="970">
                  <c:v>1433</c:v>
                </c:pt>
                <c:pt idx="971">
                  <c:v>1434</c:v>
                </c:pt>
                <c:pt idx="972">
                  <c:v>1437</c:v>
                </c:pt>
                <c:pt idx="973">
                  <c:v>1434</c:v>
                </c:pt>
                <c:pt idx="974">
                  <c:v>1436</c:v>
                </c:pt>
                <c:pt idx="975">
                  <c:v>1437</c:v>
                </c:pt>
                <c:pt idx="976">
                  <c:v>1440</c:v>
                </c:pt>
                <c:pt idx="977">
                  <c:v>1438</c:v>
                </c:pt>
                <c:pt idx="978">
                  <c:v>1441</c:v>
                </c:pt>
                <c:pt idx="979">
                  <c:v>1441</c:v>
                </c:pt>
                <c:pt idx="980">
                  <c:v>1441</c:v>
                </c:pt>
                <c:pt idx="981">
                  <c:v>1440</c:v>
                </c:pt>
                <c:pt idx="982">
                  <c:v>1440</c:v>
                </c:pt>
                <c:pt idx="983">
                  <c:v>1440</c:v>
                </c:pt>
                <c:pt idx="984">
                  <c:v>1447</c:v>
                </c:pt>
                <c:pt idx="985">
                  <c:v>1448</c:v>
                </c:pt>
                <c:pt idx="986">
                  <c:v>1448</c:v>
                </c:pt>
                <c:pt idx="987">
                  <c:v>1443</c:v>
                </c:pt>
                <c:pt idx="988">
                  <c:v>1447</c:v>
                </c:pt>
                <c:pt idx="989">
                  <c:v>1441</c:v>
                </c:pt>
                <c:pt idx="990">
                  <c:v>1439</c:v>
                </c:pt>
                <c:pt idx="991">
                  <c:v>1439</c:v>
                </c:pt>
                <c:pt idx="992">
                  <c:v>1437</c:v>
                </c:pt>
                <c:pt idx="993">
                  <c:v>1437</c:v>
                </c:pt>
                <c:pt idx="994">
                  <c:v>1451</c:v>
                </c:pt>
                <c:pt idx="995">
                  <c:v>1449</c:v>
                </c:pt>
                <c:pt idx="996">
                  <c:v>1452</c:v>
                </c:pt>
                <c:pt idx="997">
                  <c:v>1455</c:v>
                </c:pt>
                <c:pt idx="998">
                  <c:v>1451</c:v>
                </c:pt>
                <c:pt idx="999">
                  <c:v>1451</c:v>
                </c:pt>
                <c:pt idx="1000">
                  <c:v>1452</c:v>
                </c:pt>
                <c:pt idx="1001">
                  <c:v>1450</c:v>
                </c:pt>
                <c:pt idx="1002">
                  <c:v>1450</c:v>
                </c:pt>
                <c:pt idx="1003">
                  <c:v>1451</c:v>
                </c:pt>
                <c:pt idx="1004">
                  <c:v>1450</c:v>
                </c:pt>
                <c:pt idx="1005">
                  <c:v>1450</c:v>
                </c:pt>
                <c:pt idx="1006">
                  <c:v>1447</c:v>
                </c:pt>
                <c:pt idx="1007">
                  <c:v>1449</c:v>
                </c:pt>
                <c:pt idx="1008">
                  <c:v>1447</c:v>
                </c:pt>
                <c:pt idx="1009">
                  <c:v>1446</c:v>
                </c:pt>
                <c:pt idx="1010">
                  <c:v>1447</c:v>
                </c:pt>
                <c:pt idx="1011">
                  <c:v>1445</c:v>
                </c:pt>
                <c:pt idx="1012">
                  <c:v>1446</c:v>
                </c:pt>
                <c:pt idx="1013">
                  <c:v>1448</c:v>
                </c:pt>
                <c:pt idx="1014">
                  <c:v>1448</c:v>
                </c:pt>
                <c:pt idx="1015">
                  <c:v>1445</c:v>
                </c:pt>
                <c:pt idx="1016">
                  <c:v>1445</c:v>
                </c:pt>
                <c:pt idx="1017">
                  <c:v>1444</c:v>
                </c:pt>
                <c:pt idx="1018">
                  <c:v>1443</c:v>
                </c:pt>
                <c:pt idx="1019">
                  <c:v>1446</c:v>
                </c:pt>
                <c:pt idx="1020">
                  <c:v>1446</c:v>
                </c:pt>
                <c:pt idx="1021">
                  <c:v>1445</c:v>
                </c:pt>
                <c:pt idx="1022">
                  <c:v>1445</c:v>
                </c:pt>
                <c:pt idx="1023">
                  <c:v>1451</c:v>
                </c:pt>
                <c:pt idx="1024">
                  <c:v>1452</c:v>
                </c:pt>
                <c:pt idx="1025">
                  <c:v>1457</c:v>
                </c:pt>
                <c:pt idx="1026">
                  <c:v>1458</c:v>
                </c:pt>
                <c:pt idx="1027">
                  <c:v>1455</c:v>
                </c:pt>
                <c:pt idx="1028">
                  <c:v>1452</c:v>
                </c:pt>
                <c:pt idx="1029">
                  <c:v>1457</c:v>
                </c:pt>
                <c:pt idx="1030">
                  <c:v>1456</c:v>
                </c:pt>
                <c:pt idx="1031">
                  <c:v>1459</c:v>
                </c:pt>
                <c:pt idx="1032">
                  <c:v>1457</c:v>
                </c:pt>
                <c:pt idx="1033">
                  <c:v>1449</c:v>
                </c:pt>
                <c:pt idx="1034">
                  <c:v>1448</c:v>
                </c:pt>
                <c:pt idx="1035">
                  <c:v>1454</c:v>
                </c:pt>
                <c:pt idx="1036">
                  <c:v>1460</c:v>
                </c:pt>
                <c:pt idx="1037">
                  <c:v>1455</c:v>
                </c:pt>
                <c:pt idx="1038">
                  <c:v>1459</c:v>
                </c:pt>
                <c:pt idx="1039">
                  <c:v>1455</c:v>
                </c:pt>
                <c:pt idx="1040">
                  <c:v>1452</c:v>
                </c:pt>
                <c:pt idx="1041">
                  <c:v>1457</c:v>
                </c:pt>
                <c:pt idx="1042">
                  <c:v>1457</c:v>
                </c:pt>
                <c:pt idx="1043">
                  <c:v>1458</c:v>
                </c:pt>
                <c:pt idx="1044">
                  <c:v>1458</c:v>
                </c:pt>
                <c:pt idx="1045">
                  <c:v>1458</c:v>
                </c:pt>
                <c:pt idx="1046">
                  <c:v>1460</c:v>
                </c:pt>
                <c:pt idx="1047">
                  <c:v>1458</c:v>
                </c:pt>
                <c:pt idx="1048">
                  <c:v>1457</c:v>
                </c:pt>
                <c:pt idx="1049">
                  <c:v>1459</c:v>
                </c:pt>
                <c:pt idx="1050">
                  <c:v>1461</c:v>
                </c:pt>
                <c:pt idx="1051">
                  <c:v>1461</c:v>
                </c:pt>
                <c:pt idx="1052">
                  <c:v>1464</c:v>
                </c:pt>
                <c:pt idx="1053">
                  <c:v>1472</c:v>
                </c:pt>
                <c:pt idx="1054">
                  <c:v>1467</c:v>
                </c:pt>
                <c:pt idx="1055">
                  <c:v>1467</c:v>
                </c:pt>
                <c:pt idx="1056">
                  <c:v>1467</c:v>
                </c:pt>
                <c:pt idx="1057">
                  <c:v>1471</c:v>
                </c:pt>
                <c:pt idx="1058">
                  <c:v>1478</c:v>
                </c:pt>
                <c:pt idx="1059">
                  <c:v>1472</c:v>
                </c:pt>
                <c:pt idx="1060">
                  <c:v>1468</c:v>
                </c:pt>
                <c:pt idx="1061">
                  <c:v>1470</c:v>
                </c:pt>
                <c:pt idx="1062">
                  <c:v>1475</c:v>
                </c:pt>
                <c:pt idx="1063">
                  <c:v>1474</c:v>
                </c:pt>
                <c:pt idx="1064">
                  <c:v>1477</c:v>
                </c:pt>
                <c:pt idx="1065">
                  <c:v>1478</c:v>
                </c:pt>
                <c:pt idx="1066">
                  <c:v>1474</c:v>
                </c:pt>
                <c:pt idx="1067">
                  <c:v>1468</c:v>
                </c:pt>
                <c:pt idx="1068">
                  <c:v>1470</c:v>
                </c:pt>
                <c:pt idx="1069">
                  <c:v>1466</c:v>
                </c:pt>
                <c:pt idx="1070">
                  <c:v>1464</c:v>
                </c:pt>
                <c:pt idx="1071">
                  <c:v>1464</c:v>
                </c:pt>
                <c:pt idx="1072">
                  <c:v>1463</c:v>
                </c:pt>
                <c:pt idx="1073">
                  <c:v>1466</c:v>
                </c:pt>
                <c:pt idx="1074">
                  <c:v>1464</c:v>
                </c:pt>
                <c:pt idx="1075">
                  <c:v>1463</c:v>
                </c:pt>
                <c:pt idx="1076">
                  <c:v>1462</c:v>
                </c:pt>
                <c:pt idx="1077">
                  <c:v>1466</c:v>
                </c:pt>
                <c:pt idx="1078">
                  <c:v>1463</c:v>
                </c:pt>
                <c:pt idx="1079">
                  <c:v>1471</c:v>
                </c:pt>
                <c:pt idx="1080">
                  <c:v>1468</c:v>
                </c:pt>
                <c:pt idx="1081">
                  <c:v>1463</c:v>
                </c:pt>
                <c:pt idx="1082">
                  <c:v>1457</c:v>
                </c:pt>
                <c:pt idx="1083">
                  <c:v>1459</c:v>
                </c:pt>
                <c:pt idx="1084">
                  <c:v>1458</c:v>
                </c:pt>
                <c:pt idx="1085">
                  <c:v>1463</c:v>
                </c:pt>
                <c:pt idx="1086">
                  <c:v>1465</c:v>
                </c:pt>
                <c:pt idx="1087">
                  <c:v>1458</c:v>
                </c:pt>
                <c:pt idx="1088">
                  <c:v>1471</c:v>
                </c:pt>
                <c:pt idx="1089">
                  <c:v>1474</c:v>
                </c:pt>
                <c:pt idx="1090">
                  <c:v>1467</c:v>
                </c:pt>
                <c:pt idx="1091">
                  <c:v>1469</c:v>
                </c:pt>
                <c:pt idx="1092">
                  <c:v>1470</c:v>
                </c:pt>
                <c:pt idx="1093">
                  <c:v>1466</c:v>
                </c:pt>
                <c:pt idx="1094">
                  <c:v>1469</c:v>
                </c:pt>
                <c:pt idx="1095">
                  <c:v>1473</c:v>
                </c:pt>
                <c:pt idx="1096">
                  <c:v>1472</c:v>
                </c:pt>
                <c:pt idx="1097">
                  <c:v>1476</c:v>
                </c:pt>
                <c:pt idx="1098">
                  <c:v>1469</c:v>
                </c:pt>
                <c:pt idx="1099">
                  <c:v>1474</c:v>
                </c:pt>
                <c:pt idx="1100">
                  <c:v>1472</c:v>
                </c:pt>
                <c:pt idx="1101">
                  <c:v>1472</c:v>
                </c:pt>
                <c:pt idx="1102">
                  <c:v>1470</c:v>
                </c:pt>
                <c:pt idx="1103">
                  <c:v>1476</c:v>
                </c:pt>
                <c:pt idx="1104">
                  <c:v>1474</c:v>
                </c:pt>
                <c:pt idx="1105">
                  <c:v>1474</c:v>
                </c:pt>
                <c:pt idx="1106">
                  <c:v>1472</c:v>
                </c:pt>
                <c:pt idx="1107">
                  <c:v>1470</c:v>
                </c:pt>
                <c:pt idx="1108">
                  <c:v>1467</c:v>
                </c:pt>
                <c:pt idx="1109">
                  <c:v>1468</c:v>
                </c:pt>
                <c:pt idx="1110">
                  <c:v>1467</c:v>
                </c:pt>
                <c:pt idx="1111">
                  <c:v>1467</c:v>
                </c:pt>
                <c:pt idx="1112">
                  <c:v>1466</c:v>
                </c:pt>
                <c:pt idx="1113">
                  <c:v>1464</c:v>
                </c:pt>
                <c:pt idx="1114">
                  <c:v>1464</c:v>
                </c:pt>
                <c:pt idx="1115">
                  <c:v>1464</c:v>
                </c:pt>
                <c:pt idx="1116">
                  <c:v>1464</c:v>
                </c:pt>
                <c:pt idx="1117">
                  <c:v>1464</c:v>
                </c:pt>
                <c:pt idx="1118">
                  <c:v>1462</c:v>
                </c:pt>
                <c:pt idx="1119">
                  <c:v>1462</c:v>
                </c:pt>
                <c:pt idx="1120">
                  <c:v>1465</c:v>
                </c:pt>
                <c:pt idx="1121">
                  <c:v>1461</c:v>
                </c:pt>
                <c:pt idx="1122">
                  <c:v>1463</c:v>
                </c:pt>
                <c:pt idx="1123">
                  <c:v>1467</c:v>
                </c:pt>
                <c:pt idx="1124">
                  <c:v>1466</c:v>
                </c:pt>
                <c:pt idx="1125">
                  <c:v>1470</c:v>
                </c:pt>
                <c:pt idx="1126">
                  <c:v>1457</c:v>
                </c:pt>
                <c:pt idx="1127">
                  <c:v>1466</c:v>
                </c:pt>
                <c:pt idx="1128">
                  <c:v>1458</c:v>
                </c:pt>
                <c:pt idx="1129">
                  <c:v>1454</c:v>
                </c:pt>
                <c:pt idx="1130">
                  <c:v>1454</c:v>
                </c:pt>
                <c:pt idx="1131">
                  <c:v>1455</c:v>
                </c:pt>
                <c:pt idx="1132">
                  <c:v>1454</c:v>
                </c:pt>
                <c:pt idx="1133">
                  <c:v>1454</c:v>
                </c:pt>
                <c:pt idx="1134">
                  <c:v>1452</c:v>
                </c:pt>
                <c:pt idx="1135">
                  <c:v>1455</c:v>
                </c:pt>
                <c:pt idx="1136">
                  <c:v>1456</c:v>
                </c:pt>
                <c:pt idx="1137">
                  <c:v>1462</c:v>
                </c:pt>
                <c:pt idx="1138">
                  <c:v>1460</c:v>
                </c:pt>
                <c:pt idx="1139">
                  <c:v>1458</c:v>
                </c:pt>
                <c:pt idx="1140">
                  <c:v>1454</c:v>
                </c:pt>
                <c:pt idx="1141">
                  <c:v>1460</c:v>
                </c:pt>
                <c:pt idx="1142">
                  <c:v>1465</c:v>
                </c:pt>
                <c:pt idx="1143">
                  <c:v>1464</c:v>
                </c:pt>
                <c:pt idx="1144">
                  <c:v>1460</c:v>
                </c:pt>
                <c:pt idx="1145">
                  <c:v>1456</c:v>
                </c:pt>
                <c:pt idx="1146">
                  <c:v>1457</c:v>
                </c:pt>
                <c:pt idx="1147">
                  <c:v>1465</c:v>
                </c:pt>
                <c:pt idx="1148">
                  <c:v>1467</c:v>
                </c:pt>
                <c:pt idx="1149">
                  <c:v>1461</c:v>
                </c:pt>
                <c:pt idx="1150">
                  <c:v>1457</c:v>
                </c:pt>
                <c:pt idx="1151">
                  <c:v>1460</c:v>
                </c:pt>
                <c:pt idx="1152">
                  <c:v>1460</c:v>
                </c:pt>
                <c:pt idx="1153">
                  <c:v>1457</c:v>
                </c:pt>
                <c:pt idx="1154">
                  <c:v>1454</c:v>
                </c:pt>
                <c:pt idx="1155">
                  <c:v>1467</c:v>
                </c:pt>
                <c:pt idx="1156">
                  <c:v>1462</c:v>
                </c:pt>
                <c:pt idx="1157">
                  <c:v>1461</c:v>
                </c:pt>
                <c:pt idx="1158">
                  <c:v>1464</c:v>
                </c:pt>
                <c:pt idx="1159">
                  <c:v>1463</c:v>
                </c:pt>
                <c:pt idx="1160">
                  <c:v>1462</c:v>
                </c:pt>
                <c:pt idx="1161">
                  <c:v>1463</c:v>
                </c:pt>
                <c:pt idx="1162">
                  <c:v>1463</c:v>
                </c:pt>
                <c:pt idx="1163">
                  <c:v>1462</c:v>
                </c:pt>
                <c:pt idx="1164">
                  <c:v>1475</c:v>
                </c:pt>
                <c:pt idx="1165">
                  <c:v>6</c:v>
                </c:pt>
                <c:pt idx="1166">
                  <c:v>1465</c:v>
                </c:pt>
                <c:pt idx="1167">
                  <c:v>1462</c:v>
                </c:pt>
                <c:pt idx="1168">
                  <c:v>1461</c:v>
                </c:pt>
                <c:pt idx="1169">
                  <c:v>1472</c:v>
                </c:pt>
                <c:pt idx="1170">
                  <c:v>1460</c:v>
                </c:pt>
                <c:pt idx="1171">
                  <c:v>1460</c:v>
                </c:pt>
                <c:pt idx="1172">
                  <c:v>1458</c:v>
                </c:pt>
                <c:pt idx="1173">
                  <c:v>1461</c:v>
                </c:pt>
                <c:pt idx="1174">
                  <c:v>1467</c:v>
                </c:pt>
                <c:pt idx="1175">
                  <c:v>1461</c:v>
                </c:pt>
                <c:pt idx="1176">
                  <c:v>1460</c:v>
                </c:pt>
                <c:pt idx="1177">
                  <c:v>1463</c:v>
                </c:pt>
                <c:pt idx="1178">
                  <c:v>1464</c:v>
                </c:pt>
                <c:pt idx="1179">
                  <c:v>1465</c:v>
                </c:pt>
                <c:pt idx="1180">
                  <c:v>1463</c:v>
                </c:pt>
                <c:pt idx="1181">
                  <c:v>1469</c:v>
                </c:pt>
                <c:pt idx="1182">
                  <c:v>1470</c:v>
                </c:pt>
                <c:pt idx="1183">
                  <c:v>1466</c:v>
                </c:pt>
                <c:pt idx="1184">
                  <c:v>1463</c:v>
                </c:pt>
                <c:pt idx="1185">
                  <c:v>1464</c:v>
                </c:pt>
                <c:pt idx="1186">
                  <c:v>1465</c:v>
                </c:pt>
                <c:pt idx="1187">
                  <c:v>1462</c:v>
                </c:pt>
                <c:pt idx="1188">
                  <c:v>1460</c:v>
                </c:pt>
                <c:pt idx="1189">
                  <c:v>1460</c:v>
                </c:pt>
                <c:pt idx="1190">
                  <c:v>1460</c:v>
                </c:pt>
                <c:pt idx="1191">
                  <c:v>1460</c:v>
                </c:pt>
                <c:pt idx="1192">
                  <c:v>1462</c:v>
                </c:pt>
                <c:pt idx="1193">
                  <c:v>1462</c:v>
                </c:pt>
                <c:pt idx="1194">
                  <c:v>1461</c:v>
                </c:pt>
                <c:pt idx="1195">
                  <c:v>1464</c:v>
                </c:pt>
                <c:pt idx="1196">
                  <c:v>1463</c:v>
                </c:pt>
                <c:pt idx="1197">
                  <c:v>1463</c:v>
                </c:pt>
                <c:pt idx="1198">
                  <c:v>1462</c:v>
                </c:pt>
                <c:pt idx="1199">
                  <c:v>1460</c:v>
                </c:pt>
                <c:pt idx="1200">
                  <c:v>1460</c:v>
                </c:pt>
                <c:pt idx="1201">
                  <c:v>1461</c:v>
                </c:pt>
                <c:pt idx="1202">
                  <c:v>1463</c:v>
                </c:pt>
                <c:pt idx="1203">
                  <c:v>1466</c:v>
                </c:pt>
                <c:pt idx="1204">
                  <c:v>1465</c:v>
                </c:pt>
                <c:pt idx="1205">
                  <c:v>1471</c:v>
                </c:pt>
                <c:pt idx="1206">
                  <c:v>1474</c:v>
                </c:pt>
                <c:pt idx="1207">
                  <c:v>1471</c:v>
                </c:pt>
                <c:pt idx="1208">
                  <c:v>1475</c:v>
                </c:pt>
                <c:pt idx="1209">
                  <c:v>1469</c:v>
                </c:pt>
                <c:pt idx="1210">
                  <c:v>1475</c:v>
                </c:pt>
                <c:pt idx="1211">
                  <c:v>1470</c:v>
                </c:pt>
                <c:pt idx="1212">
                  <c:v>1472</c:v>
                </c:pt>
                <c:pt idx="1213">
                  <c:v>1477</c:v>
                </c:pt>
                <c:pt idx="1214">
                  <c:v>1473</c:v>
                </c:pt>
                <c:pt idx="1215">
                  <c:v>1472</c:v>
                </c:pt>
                <c:pt idx="1216">
                  <c:v>1475</c:v>
                </c:pt>
                <c:pt idx="1217">
                  <c:v>1475</c:v>
                </c:pt>
                <c:pt idx="1218">
                  <c:v>1471</c:v>
                </c:pt>
                <c:pt idx="1219">
                  <c:v>1477</c:v>
                </c:pt>
                <c:pt idx="1220">
                  <c:v>1484</c:v>
                </c:pt>
                <c:pt idx="1221">
                  <c:v>1477</c:v>
                </c:pt>
                <c:pt idx="1222">
                  <c:v>1479</c:v>
                </c:pt>
                <c:pt idx="1223">
                  <c:v>1474</c:v>
                </c:pt>
                <c:pt idx="1224">
                  <c:v>1475</c:v>
                </c:pt>
                <c:pt idx="1225">
                  <c:v>1468</c:v>
                </c:pt>
                <c:pt idx="1226">
                  <c:v>1471</c:v>
                </c:pt>
                <c:pt idx="1227">
                  <c:v>1467</c:v>
                </c:pt>
                <c:pt idx="1228">
                  <c:v>1465</c:v>
                </c:pt>
                <c:pt idx="1229">
                  <c:v>1471</c:v>
                </c:pt>
                <c:pt idx="1230">
                  <c:v>1468</c:v>
                </c:pt>
                <c:pt idx="1231">
                  <c:v>1468</c:v>
                </c:pt>
                <c:pt idx="1232">
                  <c:v>1466</c:v>
                </c:pt>
                <c:pt idx="1233">
                  <c:v>1468</c:v>
                </c:pt>
                <c:pt idx="1234">
                  <c:v>1465</c:v>
                </c:pt>
                <c:pt idx="1235">
                  <c:v>1473</c:v>
                </c:pt>
                <c:pt idx="1236">
                  <c:v>1469</c:v>
                </c:pt>
                <c:pt idx="1237">
                  <c:v>1469</c:v>
                </c:pt>
                <c:pt idx="1238">
                  <c:v>1469</c:v>
                </c:pt>
                <c:pt idx="1239">
                  <c:v>1470</c:v>
                </c:pt>
                <c:pt idx="1240">
                  <c:v>1474</c:v>
                </c:pt>
                <c:pt idx="1241">
                  <c:v>1468</c:v>
                </c:pt>
                <c:pt idx="1242">
                  <c:v>1466</c:v>
                </c:pt>
                <c:pt idx="1243">
                  <c:v>1469</c:v>
                </c:pt>
                <c:pt idx="1244">
                  <c:v>1465</c:v>
                </c:pt>
                <c:pt idx="1245">
                  <c:v>1464</c:v>
                </c:pt>
                <c:pt idx="1246">
                  <c:v>1472</c:v>
                </c:pt>
                <c:pt idx="1247">
                  <c:v>1476</c:v>
                </c:pt>
                <c:pt idx="1248">
                  <c:v>1479</c:v>
                </c:pt>
                <c:pt idx="1249">
                  <c:v>1477</c:v>
                </c:pt>
                <c:pt idx="1250">
                  <c:v>1476</c:v>
                </c:pt>
                <c:pt idx="1251">
                  <c:v>1473</c:v>
                </c:pt>
                <c:pt idx="1252">
                  <c:v>2929</c:v>
                </c:pt>
                <c:pt idx="1253">
                  <c:v>1469</c:v>
                </c:pt>
                <c:pt idx="1254">
                  <c:v>1473</c:v>
                </c:pt>
                <c:pt idx="1255">
                  <c:v>1481</c:v>
                </c:pt>
                <c:pt idx="1256">
                  <c:v>1475</c:v>
                </c:pt>
                <c:pt idx="1257">
                  <c:v>1477</c:v>
                </c:pt>
                <c:pt idx="1258">
                  <c:v>1471</c:v>
                </c:pt>
                <c:pt idx="1259">
                  <c:v>1473</c:v>
                </c:pt>
                <c:pt idx="1260">
                  <c:v>1472</c:v>
                </c:pt>
                <c:pt idx="1261">
                  <c:v>1469</c:v>
                </c:pt>
                <c:pt idx="1262">
                  <c:v>1471</c:v>
                </c:pt>
                <c:pt idx="1263">
                  <c:v>1467</c:v>
                </c:pt>
                <c:pt idx="1264">
                  <c:v>1468</c:v>
                </c:pt>
                <c:pt idx="1265">
                  <c:v>1473</c:v>
                </c:pt>
                <c:pt idx="1266">
                  <c:v>1472</c:v>
                </c:pt>
                <c:pt idx="1267">
                  <c:v>1466</c:v>
                </c:pt>
                <c:pt idx="1268">
                  <c:v>1467</c:v>
                </c:pt>
                <c:pt idx="1269">
                  <c:v>1468</c:v>
                </c:pt>
                <c:pt idx="1270">
                  <c:v>1465</c:v>
                </c:pt>
                <c:pt idx="1271">
                  <c:v>1467</c:v>
                </c:pt>
                <c:pt idx="1272">
                  <c:v>1463</c:v>
                </c:pt>
                <c:pt idx="1273">
                  <c:v>1464</c:v>
                </c:pt>
                <c:pt idx="1274">
                  <c:v>1463</c:v>
                </c:pt>
                <c:pt idx="1275">
                  <c:v>1479</c:v>
                </c:pt>
                <c:pt idx="1276">
                  <c:v>1475</c:v>
                </c:pt>
                <c:pt idx="1277">
                  <c:v>1472</c:v>
                </c:pt>
                <c:pt idx="1278">
                  <c:v>1473</c:v>
                </c:pt>
                <c:pt idx="1279">
                  <c:v>1475</c:v>
                </c:pt>
                <c:pt idx="1280">
                  <c:v>1473</c:v>
                </c:pt>
                <c:pt idx="1281">
                  <c:v>1471</c:v>
                </c:pt>
                <c:pt idx="1282">
                  <c:v>1472</c:v>
                </c:pt>
                <c:pt idx="1283">
                  <c:v>1472</c:v>
                </c:pt>
                <c:pt idx="1284">
                  <c:v>1471</c:v>
                </c:pt>
                <c:pt idx="1285">
                  <c:v>1472</c:v>
                </c:pt>
                <c:pt idx="1286">
                  <c:v>1476</c:v>
                </c:pt>
                <c:pt idx="1287">
                  <c:v>1482</c:v>
                </c:pt>
                <c:pt idx="1288">
                  <c:v>1482</c:v>
                </c:pt>
                <c:pt idx="1289">
                  <c:v>1486</c:v>
                </c:pt>
                <c:pt idx="1290">
                  <c:v>1480</c:v>
                </c:pt>
                <c:pt idx="1291">
                  <c:v>1480</c:v>
                </c:pt>
                <c:pt idx="1292">
                  <c:v>1476</c:v>
                </c:pt>
                <c:pt idx="1293">
                  <c:v>1476</c:v>
                </c:pt>
                <c:pt idx="1294">
                  <c:v>1488</c:v>
                </c:pt>
                <c:pt idx="1295">
                  <c:v>1484</c:v>
                </c:pt>
                <c:pt idx="1296">
                  <c:v>1483</c:v>
                </c:pt>
                <c:pt idx="1297">
                  <c:v>1483</c:v>
                </c:pt>
                <c:pt idx="1298">
                  <c:v>1486</c:v>
                </c:pt>
                <c:pt idx="1299">
                  <c:v>1480</c:v>
                </c:pt>
                <c:pt idx="1300">
                  <c:v>1480</c:v>
                </c:pt>
                <c:pt idx="1301">
                  <c:v>1486</c:v>
                </c:pt>
                <c:pt idx="1302">
                  <c:v>1485</c:v>
                </c:pt>
                <c:pt idx="1303">
                  <c:v>1484</c:v>
                </c:pt>
                <c:pt idx="1304">
                  <c:v>1486</c:v>
                </c:pt>
                <c:pt idx="1305">
                  <c:v>1483</c:v>
                </c:pt>
                <c:pt idx="1306">
                  <c:v>1479</c:v>
                </c:pt>
                <c:pt idx="1307">
                  <c:v>1478</c:v>
                </c:pt>
                <c:pt idx="1308">
                  <c:v>1479</c:v>
                </c:pt>
                <c:pt idx="1309">
                  <c:v>1479</c:v>
                </c:pt>
                <c:pt idx="1310">
                  <c:v>1481</c:v>
                </c:pt>
                <c:pt idx="1311">
                  <c:v>1477</c:v>
                </c:pt>
                <c:pt idx="1312">
                  <c:v>1479</c:v>
                </c:pt>
                <c:pt idx="1313">
                  <c:v>1478</c:v>
                </c:pt>
                <c:pt idx="1314">
                  <c:v>1475</c:v>
                </c:pt>
                <c:pt idx="1315">
                  <c:v>1476</c:v>
                </c:pt>
                <c:pt idx="1316">
                  <c:v>1482</c:v>
                </c:pt>
                <c:pt idx="1317">
                  <c:v>1480</c:v>
                </c:pt>
                <c:pt idx="1318">
                  <c:v>1485</c:v>
                </c:pt>
                <c:pt idx="1319">
                  <c:v>1491</c:v>
                </c:pt>
                <c:pt idx="1320">
                  <c:v>1484</c:v>
                </c:pt>
                <c:pt idx="1321">
                  <c:v>1486</c:v>
                </c:pt>
                <c:pt idx="1322">
                  <c:v>1489</c:v>
                </c:pt>
                <c:pt idx="1323">
                  <c:v>1479</c:v>
                </c:pt>
                <c:pt idx="1324">
                  <c:v>1479</c:v>
                </c:pt>
                <c:pt idx="1325">
                  <c:v>1481</c:v>
                </c:pt>
                <c:pt idx="1326">
                  <c:v>1479</c:v>
                </c:pt>
                <c:pt idx="1327">
                  <c:v>1478</c:v>
                </c:pt>
                <c:pt idx="1328">
                  <c:v>1478</c:v>
                </c:pt>
                <c:pt idx="1329">
                  <c:v>1476</c:v>
                </c:pt>
                <c:pt idx="1330">
                  <c:v>1477</c:v>
                </c:pt>
                <c:pt idx="1331">
                  <c:v>1474</c:v>
                </c:pt>
                <c:pt idx="1332">
                  <c:v>1470</c:v>
                </c:pt>
                <c:pt idx="1333">
                  <c:v>1468</c:v>
                </c:pt>
                <c:pt idx="1334">
                  <c:v>1469</c:v>
                </c:pt>
                <c:pt idx="1335">
                  <c:v>1468</c:v>
                </c:pt>
                <c:pt idx="1336">
                  <c:v>1471</c:v>
                </c:pt>
                <c:pt idx="1337">
                  <c:v>1472</c:v>
                </c:pt>
                <c:pt idx="1338">
                  <c:v>1469</c:v>
                </c:pt>
                <c:pt idx="1339">
                  <c:v>1468</c:v>
                </c:pt>
                <c:pt idx="1340">
                  <c:v>1468</c:v>
                </c:pt>
                <c:pt idx="1341">
                  <c:v>1471</c:v>
                </c:pt>
                <c:pt idx="1342">
                  <c:v>1473</c:v>
                </c:pt>
                <c:pt idx="1343">
                  <c:v>1472</c:v>
                </c:pt>
                <c:pt idx="1344">
                  <c:v>1480</c:v>
                </c:pt>
                <c:pt idx="1345">
                  <c:v>1475</c:v>
                </c:pt>
                <c:pt idx="1346">
                  <c:v>1474</c:v>
                </c:pt>
                <c:pt idx="1347">
                  <c:v>1473</c:v>
                </c:pt>
                <c:pt idx="1348">
                  <c:v>1482</c:v>
                </c:pt>
                <c:pt idx="1349">
                  <c:v>1478</c:v>
                </c:pt>
                <c:pt idx="1350">
                  <c:v>1480</c:v>
                </c:pt>
                <c:pt idx="1351">
                  <c:v>1480</c:v>
                </c:pt>
                <c:pt idx="1352">
                  <c:v>1475</c:v>
                </c:pt>
                <c:pt idx="1353">
                  <c:v>1474</c:v>
                </c:pt>
                <c:pt idx="1354">
                  <c:v>1480</c:v>
                </c:pt>
                <c:pt idx="1355">
                  <c:v>1476</c:v>
                </c:pt>
                <c:pt idx="1356">
                  <c:v>1475</c:v>
                </c:pt>
                <c:pt idx="1357">
                  <c:v>1473</c:v>
                </c:pt>
                <c:pt idx="1358">
                  <c:v>1483</c:v>
                </c:pt>
                <c:pt idx="1359">
                  <c:v>1486</c:v>
                </c:pt>
                <c:pt idx="1360">
                  <c:v>1489</c:v>
                </c:pt>
                <c:pt idx="1361">
                  <c:v>1482</c:v>
                </c:pt>
                <c:pt idx="1362">
                  <c:v>1486</c:v>
                </c:pt>
                <c:pt idx="1363">
                  <c:v>1478</c:v>
                </c:pt>
                <c:pt idx="1364">
                  <c:v>1478</c:v>
                </c:pt>
                <c:pt idx="1365">
                  <c:v>1484</c:v>
                </c:pt>
                <c:pt idx="1366">
                  <c:v>1485</c:v>
                </c:pt>
                <c:pt idx="1367">
                  <c:v>1484</c:v>
                </c:pt>
                <c:pt idx="1368">
                  <c:v>1480</c:v>
                </c:pt>
                <c:pt idx="1369">
                  <c:v>1477</c:v>
                </c:pt>
                <c:pt idx="1370">
                  <c:v>1485</c:v>
                </c:pt>
                <c:pt idx="1371">
                  <c:v>1497</c:v>
                </c:pt>
                <c:pt idx="1372">
                  <c:v>1492</c:v>
                </c:pt>
                <c:pt idx="1373">
                  <c:v>1488</c:v>
                </c:pt>
                <c:pt idx="1374">
                  <c:v>1491</c:v>
                </c:pt>
                <c:pt idx="1375">
                  <c:v>1490</c:v>
                </c:pt>
                <c:pt idx="1376">
                  <c:v>1485</c:v>
                </c:pt>
                <c:pt idx="1377">
                  <c:v>1485</c:v>
                </c:pt>
                <c:pt idx="1378">
                  <c:v>1486</c:v>
                </c:pt>
                <c:pt idx="1379">
                  <c:v>1485</c:v>
                </c:pt>
                <c:pt idx="1380">
                  <c:v>1489</c:v>
                </c:pt>
                <c:pt idx="1381">
                  <c:v>1488</c:v>
                </c:pt>
                <c:pt idx="1382">
                  <c:v>1481</c:v>
                </c:pt>
                <c:pt idx="1383">
                  <c:v>1479</c:v>
                </c:pt>
                <c:pt idx="1384">
                  <c:v>1485</c:v>
                </c:pt>
                <c:pt idx="1385">
                  <c:v>1488</c:v>
                </c:pt>
                <c:pt idx="1386">
                  <c:v>1486</c:v>
                </c:pt>
                <c:pt idx="1387">
                  <c:v>1486</c:v>
                </c:pt>
                <c:pt idx="1388">
                  <c:v>1481</c:v>
                </c:pt>
                <c:pt idx="1389">
                  <c:v>1478</c:v>
                </c:pt>
                <c:pt idx="1390">
                  <c:v>1490</c:v>
                </c:pt>
                <c:pt idx="1391">
                  <c:v>1485</c:v>
                </c:pt>
                <c:pt idx="1392">
                  <c:v>1490</c:v>
                </c:pt>
                <c:pt idx="1393">
                  <c:v>1484</c:v>
                </c:pt>
                <c:pt idx="1394">
                  <c:v>1486</c:v>
                </c:pt>
                <c:pt idx="1395">
                  <c:v>1487</c:v>
                </c:pt>
                <c:pt idx="1396">
                  <c:v>1494</c:v>
                </c:pt>
                <c:pt idx="1397">
                  <c:v>1491</c:v>
                </c:pt>
                <c:pt idx="1398">
                  <c:v>1492</c:v>
                </c:pt>
                <c:pt idx="1399">
                  <c:v>1489</c:v>
                </c:pt>
                <c:pt idx="1400">
                  <c:v>1490</c:v>
                </c:pt>
                <c:pt idx="1401">
                  <c:v>1491</c:v>
                </c:pt>
                <c:pt idx="1402">
                  <c:v>1490</c:v>
                </c:pt>
                <c:pt idx="1403">
                  <c:v>1485</c:v>
                </c:pt>
                <c:pt idx="1404">
                  <c:v>1484</c:v>
                </c:pt>
                <c:pt idx="1405">
                  <c:v>1483</c:v>
                </c:pt>
                <c:pt idx="1406">
                  <c:v>1482</c:v>
                </c:pt>
                <c:pt idx="1407">
                  <c:v>1479</c:v>
                </c:pt>
                <c:pt idx="1408">
                  <c:v>1479</c:v>
                </c:pt>
                <c:pt idx="1409">
                  <c:v>1481</c:v>
                </c:pt>
                <c:pt idx="1410">
                  <c:v>1487</c:v>
                </c:pt>
                <c:pt idx="1411">
                  <c:v>1485</c:v>
                </c:pt>
                <c:pt idx="1412">
                  <c:v>1486</c:v>
                </c:pt>
                <c:pt idx="1413">
                  <c:v>1485</c:v>
                </c:pt>
                <c:pt idx="1414">
                  <c:v>1485</c:v>
                </c:pt>
                <c:pt idx="1415">
                  <c:v>1480</c:v>
                </c:pt>
                <c:pt idx="1416">
                  <c:v>1481</c:v>
                </c:pt>
                <c:pt idx="1417">
                  <c:v>1489</c:v>
                </c:pt>
                <c:pt idx="1418">
                  <c:v>1493</c:v>
                </c:pt>
                <c:pt idx="1419">
                  <c:v>1491</c:v>
                </c:pt>
                <c:pt idx="1420">
                  <c:v>1490</c:v>
                </c:pt>
                <c:pt idx="1421">
                  <c:v>1495</c:v>
                </c:pt>
                <c:pt idx="1422">
                  <c:v>1491</c:v>
                </c:pt>
                <c:pt idx="1423">
                  <c:v>1493</c:v>
                </c:pt>
                <c:pt idx="1424">
                  <c:v>1490</c:v>
                </c:pt>
                <c:pt idx="1425">
                  <c:v>1491</c:v>
                </c:pt>
                <c:pt idx="1426">
                  <c:v>1492</c:v>
                </c:pt>
                <c:pt idx="1427">
                  <c:v>1493</c:v>
                </c:pt>
                <c:pt idx="1428">
                  <c:v>1492</c:v>
                </c:pt>
                <c:pt idx="1429">
                  <c:v>1486</c:v>
                </c:pt>
                <c:pt idx="1430">
                  <c:v>1486</c:v>
                </c:pt>
                <c:pt idx="1431">
                  <c:v>1491</c:v>
                </c:pt>
                <c:pt idx="1432">
                  <c:v>1487</c:v>
                </c:pt>
                <c:pt idx="1433">
                  <c:v>1485</c:v>
                </c:pt>
                <c:pt idx="1434">
                  <c:v>1495</c:v>
                </c:pt>
                <c:pt idx="1435">
                  <c:v>1495</c:v>
                </c:pt>
                <c:pt idx="1436">
                  <c:v>1497</c:v>
                </c:pt>
                <c:pt idx="1437">
                  <c:v>1500</c:v>
                </c:pt>
                <c:pt idx="1438">
                  <c:v>1494</c:v>
                </c:pt>
                <c:pt idx="1439">
                  <c:v>1492</c:v>
                </c:pt>
                <c:pt idx="1440">
                  <c:v>1489</c:v>
                </c:pt>
                <c:pt idx="1441">
                  <c:v>1492</c:v>
                </c:pt>
                <c:pt idx="1442">
                  <c:v>1487</c:v>
                </c:pt>
                <c:pt idx="1443">
                  <c:v>1491</c:v>
                </c:pt>
                <c:pt idx="1444">
                  <c:v>1494</c:v>
                </c:pt>
                <c:pt idx="1445">
                  <c:v>1493</c:v>
                </c:pt>
                <c:pt idx="1446">
                  <c:v>1496</c:v>
                </c:pt>
                <c:pt idx="1447">
                  <c:v>1494</c:v>
                </c:pt>
                <c:pt idx="1448">
                  <c:v>1493</c:v>
                </c:pt>
                <c:pt idx="1449">
                  <c:v>1489</c:v>
                </c:pt>
                <c:pt idx="1450">
                  <c:v>1490</c:v>
                </c:pt>
                <c:pt idx="1451">
                  <c:v>1486</c:v>
                </c:pt>
                <c:pt idx="1452">
                  <c:v>1489</c:v>
                </c:pt>
                <c:pt idx="1453">
                  <c:v>1486</c:v>
                </c:pt>
                <c:pt idx="1454">
                  <c:v>1484</c:v>
                </c:pt>
                <c:pt idx="1455">
                  <c:v>1478</c:v>
                </c:pt>
                <c:pt idx="1456">
                  <c:v>1478</c:v>
                </c:pt>
                <c:pt idx="1457">
                  <c:v>1474</c:v>
                </c:pt>
                <c:pt idx="1458">
                  <c:v>1464</c:v>
                </c:pt>
                <c:pt idx="1459">
                  <c:v>1462</c:v>
                </c:pt>
                <c:pt idx="1460">
                  <c:v>1463</c:v>
                </c:pt>
                <c:pt idx="1461">
                  <c:v>1467</c:v>
                </c:pt>
                <c:pt idx="1462">
                  <c:v>1471</c:v>
                </c:pt>
                <c:pt idx="1463">
                  <c:v>1468</c:v>
                </c:pt>
                <c:pt idx="1464">
                  <c:v>1474</c:v>
                </c:pt>
                <c:pt idx="1465">
                  <c:v>1482</c:v>
                </c:pt>
                <c:pt idx="1466">
                  <c:v>1470</c:v>
                </c:pt>
                <c:pt idx="1467">
                  <c:v>1475</c:v>
                </c:pt>
                <c:pt idx="1468">
                  <c:v>1473</c:v>
                </c:pt>
                <c:pt idx="1469">
                  <c:v>1475</c:v>
                </c:pt>
                <c:pt idx="1470">
                  <c:v>1470</c:v>
                </c:pt>
                <c:pt idx="1471">
                  <c:v>1473</c:v>
                </c:pt>
                <c:pt idx="1472">
                  <c:v>1472</c:v>
                </c:pt>
                <c:pt idx="1473">
                  <c:v>1474</c:v>
                </c:pt>
                <c:pt idx="1474">
                  <c:v>1469</c:v>
                </c:pt>
                <c:pt idx="1475">
                  <c:v>1467</c:v>
                </c:pt>
                <c:pt idx="1476">
                  <c:v>1471</c:v>
                </c:pt>
                <c:pt idx="1477">
                  <c:v>1467</c:v>
                </c:pt>
                <c:pt idx="1478">
                  <c:v>1477</c:v>
                </c:pt>
                <c:pt idx="1479">
                  <c:v>1477</c:v>
                </c:pt>
                <c:pt idx="1480">
                  <c:v>1476</c:v>
                </c:pt>
                <c:pt idx="1481">
                  <c:v>1471</c:v>
                </c:pt>
                <c:pt idx="1482">
                  <c:v>1466</c:v>
                </c:pt>
                <c:pt idx="1483">
                  <c:v>1466</c:v>
                </c:pt>
                <c:pt idx="1484">
                  <c:v>1468</c:v>
                </c:pt>
                <c:pt idx="1485">
                  <c:v>1469</c:v>
                </c:pt>
                <c:pt idx="1486">
                  <c:v>1466</c:v>
                </c:pt>
                <c:pt idx="1487">
                  <c:v>1471</c:v>
                </c:pt>
                <c:pt idx="1488">
                  <c:v>1470</c:v>
                </c:pt>
                <c:pt idx="1489">
                  <c:v>1467</c:v>
                </c:pt>
                <c:pt idx="1490">
                  <c:v>1463</c:v>
                </c:pt>
                <c:pt idx="1491">
                  <c:v>1465</c:v>
                </c:pt>
                <c:pt idx="1492">
                  <c:v>1467</c:v>
                </c:pt>
                <c:pt idx="1493">
                  <c:v>1466</c:v>
                </c:pt>
                <c:pt idx="1494">
                  <c:v>1463</c:v>
                </c:pt>
                <c:pt idx="1495">
                  <c:v>1465</c:v>
                </c:pt>
                <c:pt idx="1496">
                  <c:v>1467</c:v>
                </c:pt>
                <c:pt idx="1497">
                  <c:v>1462</c:v>
                </c:pt>
                <c:pt idx="1498">
                  <c:v>1459</c:v>
                </c:pt>
                <c:pt idx="1499">
                  <c:v>1462</c:v>
                </c:pt>
                <c:pt idx="1500">
                  <c:v>1463</c:v>
                </c:pt>
                <c:pt idx="1501">
                  <c:v>1462</c:v>
                </c:pt>
                <c:pt idx="1502">
                  <c:v>1474</c:v>
                </c:pt>
                <c:pt idx="1503">
                  <c:v>1466</c:v>
                </c:pt>
                <c:pt idx="1504">
                  <c:v>1459</c:v>
                </c:pt>
                <c:pt idx="1505">
                  <c:v>1458</c:v>
                </c:pt>
                <c:pt idx="1506">
                  <c:v>1457</c:v>
                </c:pt>
                <c:pt idx="1507">
                  <c:v>1455</c:v>
                </c:pt>
                <c:pt idx="1508">
                  <c:v>1454</c:v>
                </c:pt>
                <c:pt idx="1509">
                  <c:v>1454</c:v>
                </c:pt>
                <c:pt idx="1510">
                  <c:v>1452</c:v>
                </c:pt>
                <c:pt idx="1511">
                  <c:v>1454</c:v>
                </c:pt>
                <c:pt idx="1512">
                  <c:v>1461</c:v>
                </c:pt>
                <c:pt idx="1513">
                  <c:v>1461</c:v>
                </c:pt>
                <c:pt idx="1514">
                  <c:v>1462</c:v>
                </c:pt>
                <c:pt idx="1515">
                  <c:v>1462</c:v>
                </c:pt>
                <c:pt idx="1516">
                  <c:v>1461</c:v>
                </c:pt>
                <c:pt idx="1517">
                  <c:v>1459</c:v>
                </c:pt>
                <c:pt idx="1518">
                  <c:v>1456</c:v>
                </c:pt>
                <c:pt idx="1519">
                  <c:v>1459</c:v>
                </c:pt>
                <c:pt idx="1520">
                  <c:v>1460</c:v>
                </c:pt>
                <c:pt idx="1521">
                  <c:v>1455</c:v>
                </c:pt>
                <c:pt idx="1522">
                  <c:v>1455</c:v>
                </c:pt>
                <c:pt idx="1523">
                  <c:v>1451</c:v>
                </c:pt>
                <c:pt idx="1524">
                  <c:v>1451</c:v>
                </c:pt>
                <c:pt idx="1525">
                  <c:v>1451</c:v>
                </c:pt>
                <c:pt idx="1526">
                  <c:v>1450</c:v>
                </c:pt>
                <c:pt idx="1527">
                  <c:v>1459</c:v>
                </c:pt>
                <c:pt idx="1528">
                  <c:v>1461</c:v>
                </c:pt>
                <c:pt idx="1529">
                  <c:v>1458</c:v>
                </c:pt>
                <c:pt idx="1530">
                  <c:v>1457</c:v>
                </c:pt>
                <c:pt idx="1531">
                  <c:v>1456</c:v>
                </c:pt>
                <c:pt idx="1532">
                  <c:v>1451</c:v>
                </c:pt>
                <c:pt idx="1533">
                  <c:v>1455</c:v>
                </c:pt>
                <c:pt idx="1534">
                  <c:v>1476</c:v>
                </c:pt>
                <c:pt idx="1535">
                  <c:v>1484</c:v>
                </c:pt>
                <c:pt idx="1536">
                  <c:v>1501</c:v>
                </c:pt>
                <c:pt idx="1537">
                  <c:v>1519</c:v>
                </c:pt>
                <c:pt idx="1538">
                  <c:v>1516</c:v>
                </c:pt>
                <c:pt idx="1539">
                  <c:v>1515</c:v>
                </c:pt>
                <c:pt idx="1540">
                  <c:v>1524</c:v>
                </c:pt>
                <c:pt idx="1541">
                  <c:v>1522</c:v>
                </c:pt>
                <c:pt idx="1542">
                  <c:v>1525</c:v>
                </c:pt>
                <c:pt idx="1543">
                  <c:v>1520</c:v>
                </c:pt>
                <c:pt idx="1544">
                  <c:v>1520</c:v>
                </c:pt>
                <c:pt idx="1545">
                  <c:v>1519</c:v>
                </c:pt>
                <c:pt idx="1546">
                  <c:v>1521</c:v>
                </c:pt>
                <c:pt idx="1547">
                  <c:v>1522</c:v>
                </c:pt>
                <c:pt idx="1548">
                  <c:v>1522</c:v>
                </c:pt>
                <c:pt idx="1549">
                  <c:v>1517</c:v>
                </c:pt>
                <c:pt idx="1550">
                  <c:v>1519</c:v>
                </c:pt>
                <c:pt idx="1551">
                  <c:v>1516</c:v>
                </c:pt>
                <c:pt idx="1552">
                  <c:v>1515</c:v>
                </c:pt>
                <c:pt idx="1553">
                  <c:v>1524</c:v>
                </c:pt>
                <c:pt idx="1554">
                  <c:v>1520</c:v>
                </c:pt>
                <c:pt idx="1555">
                  <c:v>1521</c:v>
                </c:pt>
                <c:pt idx="1556">
                  <c:v>1519</c:v>
                </c:pt>
                <c:pt idx="1557">
                  <c:v>1529</c:v>
                </c:pt>
                <c:pt idx="1558">
                  <c:v>1525</c:v>
                </c:pt>
                <c:pt idx="1559">
                  <c:v>1557</c:v>
                </c:pt>
                <c:pt idx="1560">
                  <c:v>1558</c:v>
                </c:pt>
                <c:pt idx="1561">
                  <c:v>1551</c:v>
                </c:pt>
                <c:pt idx="1562">
                  <c:v>1553</c:v>
                </c:pt>
                <c:pt idx="1563">
                  <c:v>1553</c:v>
                </c:pt>
                <c:pt idx="1564">
                  <c:v>1553</c:v>
                </c:pt>
                <c:pt idx="1565">
                  <c:v>1550</c:v>
                </c:pt>
                <c:pt idx="1566">
                  <c:v>1556</c:v>
                </c:pt>
                <c:pt idx="1567">
                  <c:v>1554</c:v>
                </c:pt>
                <c:pt idx="1568">
                  <c:v>1559</c:v>
                </c:pt>
                <c:pt idx="1569">
                  <c:v>1554</c:v>
                </c:pt>
                <c:pt idx="1570">
                  <c:v>1556</c:v>
                </c:pt>
                <c:pt idx="1571">
                  <c:v>1553</c:v>
                </c:pt>
                <c:pt idx="1572">
                  <c:v>1552</c:v>
                </c:pt>
                <c:pt idx="1573">
                  <c:v>1549</c:v>
                </c:pt>
                <c:pt idx="1574">
                  <c:v>1549</c:v>
                </c:pt>
                <c:pt idx="1575">
                  <c:v>1549</c:v>
                </c:pt>
                <c:pt idx="1576">
                  <c:v>1548</c:v>
                </c:pt>
                <c:pt idx="1577">
                  <c:v>1551</c:v>
                </c:pt>
                <c:pt idx="1578">
                  <c:v>1548</c:v>
                </c:pt>
                <c:pt idx="1579">
                  <c:v>1547</c:v>
                </c:pt>
                <c:pt idx="1580">
                  <c:v>1548</c:v>
                </c:pt>
                <c:pt idx="1581">
                  <c:v>1546</c:v>
                </c:pt>
                <c:pt idx="1582">
                  <c:v>1547</c:v>
                </c:pt>
                <c:pt idx="1583">
                  <c:v>1544</c:v>
                </c:pt>
                <c:pt idx="1584">
                  <c:v>1546</c:v>
                </c:pt>
                <c:pt idx="1585">
                  <c:v>1546</c:v>
                </c:pt>
                <c:pt idx="1586">
                  <c:v>1546</c:v>
                </c:pt>
                <c:pt idx="1587">
                  <c:v>1547</c:v>
                </c:pt>
                <c:pt idx="1588">
                  <c:v>1545</c:v>
                </c:pt>
                <c:pt idx="1589">
                  <c:v>1546</c:v>
                </c:pt>
                <c:pt idx="1590">
                  <c:v>1553</c:v>
                </c:pt>
                <c:pt idx="1591">
                  <c:v>1550</c:v>
                </c:pt>
                <c:pt idx="1592">
                  <c:v>1549</c:v>
                </c:pt>
                <c:pt idx="1593">
                  <c:v>1549</c:v>
                </c:pt>
                <c:pt idx="1594">
                  <c:v>1548</c:v>
                </c:pt>
                <c:pt idx="1595">
                  <c:v>1548</c:v>
                </c:pt>
                <c:pt idx="1596">
                  <c:v>1546</c:v>
                </c:pt>
                <c:pt idx="1597">
                  <c:v>1551</c:v>
                </c:pt>
                <c:pt idx="1598">
                  <c:v>1546</c:v>
                </c:pt>
                <c:pt idx="1599">
                  <c:v>1544</c:v>
                </c:pt>
                <c:pt idx="1600">
                  <c:v>1546</c:v>
                </c:pt>
                <c:pt idx="1601">
                  <c:v>1543</c:v>
                </c:pt>
                <c:pt idx="1602">
                  <c:v>1544</c:v>
                </c:pt>
                <c:pt idx="1603">
                  <c:v>1549</c:v>
                </c:pt>
                <c:pt idx="1604">
                  <c:v>1546</c:v>
                </c:pt>
                <c:pt idx="1605">
                  <c:v>1544</c:v>
                </c:pt>
                <c:pt idx="1606">
                  <c:v>1568</c:v>
                </c:pt>
                <c:pt idx="1607">
                  <c:v>1561</c:v>
                </c:pt>
                <c:pt idx="1608">
                  <c:v>1561</c:v>
                </c:pt>
                <c:pt idx="1609">
                  <c:v>1567</c:v>
                </c:pt>
                <c:pt idx="1610">
                  <c:v>1567</c:v>
                </c:pt>
                <c:pt idx="1611">
                  <c:v>1560</c:v>
                </c:pt>
                <c:pt idx="1612">
                  <c:v>1559</c:v>
                </c:pt>
                <c:pt idx="1613">
                  <c:v>1559</c:v>
                </c:pt>
                <c:pt idx="1614">
                  <c:v>1559</c:v>
                </c:pt>
                <c:pt idx="1615">
                  <c:v>1557</c:v>
                </c:pt>
                <c:pt idx="1616">
                  <c:v>1556</c:v>
                </c:pt>
                <c:pt idx="1617">
                  <c:v>1559</c:v>
                </c:pt>
                <c:pt idx="1618">
                  <c:v>1558</c:v>
                </c:pt>
                <c:pt idx="1619">
                  <c:v>1560</c:v>
                </c:pt>
                <c:pt idx="1620">
                  <c:v>1565</c:v>
                </c:pt>
                <c:pt idx="1621">
                  <c:v>1541</c:v>
                </c:pt>
                <c:pt idx="1622">
                  <c:v>1535</c:v>
                </c:pt>
                <c:pt idx="1623">
                  <c:v>1518</c:v>
                </c:pt>
                <c:pt idx="1624">
                  <c:v>1494</c:v>
                </c:pt>
                <c:pt idx="1625">
                  <c:v>1492</c:v>
                </c:pt>
                <c:pt idx="1626">
                  <c:v>1498</c:v>
                </c:pt>
                <c:pt idx="1627">
                  <c:v>1500</c:v>
                </c:pt>
                <c:pt idx="1628">
                  <c:v>1502</c:v>
                </c:pt>
                <c:pt idx="1629">
                  <c:v>1501</c:v>
                </c:pt>
                <c:pt idx="1630">
                  <c:v>1500</c:v>
                </c:pt>
                <c:pt idx="1631">
                  <c:v>1498</c:v>
                </c:pt>
                <c:pt idx="1632">
                  <c:v>1502</c:v>
                </c:pt>
                <c:pt idx="1633">
                  <c:v>1500</c:v>
                </c:pt>
                <c:pt idx="1634">
                  <c:v>1501</c:v>
                </c:pt>
                <c:pt idx="1635">
                  <c:v>1499</c:v>
                </c:pt>
                <c:pt idx="1636">
                  <c:v>1495</c:v>
                </c:pt>
                <c:pt idx="1637">
                  <c:v>1497</c:v>
                </c:pt>
                <c:pt idx="1638">
                  <c:v>1497</c:v>
                </c:pt>
                <c:pt idx="1639">
                  <c:v>1497</c:v>
                </c:pt>
                <c:pt idx="1640">
                  <c:v>1493</c:v>
                </c:pt>
                <c:pt idx="1641">
                  <c:v>1491</c:v>
                </c:pt>
                <c:pt idx="1642">
                  <c:v>1490</c:v>
                </c:pt>
                <c:pt idx="1643">
                  <c:v>1491</c:v>
                </c:pt>
                <c:pt idx="1644">
                  <c:v>1489</c:v>
                </c:pt>
                <c:pt idx="1645">
                  <c:v>1482</c:v>
                </c:pt>
                <c:pt idx="1646">
                  <c:v>1459</c:v>
                </c:pt>
                <c:pt idx="1647">
                  <c:v>1458</c:v>
                </c:pt>
                <c:pt idx="1648">
                  <c:v>1459</c:v>
                </c:pt>
                <c:pt idx="1649">
                  <c:v>1461</c:v>
                </c:pt>
                <c:pt idx="1650">
                  <c:v>1469</c:v>
                </c:pt>
                <c:pt idx="1651">
                  <c:v>1468</c:v>
                </c:pt>
                <c:pt idx="1652">
                  <c:v>1475</c:v>
                </c:pt>
                <c:pt idx="1653">
                  <c:v>1468</c:v>
                </c:pt>
                <c:pt idx="1654">
                  <c:v>1466</c:v>
                </c:pt>
                <c:pt idx="1655">
                  <c:v>1465</c:v>
                </c:pt>
                <c:pt idx="1656">
                  <c:v>1466</c:v>
                </c:pt>
                <c:pt idx="1657">
                  <c:v>1466</c:v>
                </c:pt>
                <c:pt idx="1658">
                  <c:v>1468</c:v>
                </c:pt>
                <c:pt idx="1659">
                  <c:v>1471</c:v>
                </c:pt>
                <c:pt idx="1660">
                  <c:v>1466</c:v>
                </c:pt>
                <c:pt idx="1661">
                  <c:v>1470</c:v>
                </c:pt>
                <c:pt idx="1662">
                  <c:v>1467</c:v>
                </c:pt>
                <c:pt idx="1663">
                  <c:v>1471</c:v>
                </c:pt>
                <c:pt idx="1664">
                  <c:v>1468</c:v>
                </c:pt>
                <c:pt idx="1665">
                  <c:v>1469</c:v>
                </c:pt>
                <c:pt idx="1666">
                  <c:v>1476</c:v>
                </c:pt>
                <c:pt idx="1667">
                  <c:v>1475</c:v>
                </c:pt>
                <c:pt idx="1668">
                  <c:v>1474</c:v>
                </c:pt>
                <c:pt idx="1669">
                  <c:v>1475</c:v>
                </c:pt>
                <c:pt idx="1670">
                  <c:v>1473</c:v>
                </c:pt>
                <c:pt idx="1671">
                  <c:v>1472</c:v>
                </c:pt>
                <c:pt idx="1672">
                  <c:v>1472</c:v>
                </c:pt>
                <c:pt idx="1673">
                  <c:v>1470</c:v>
                </c:pt>
                <c:pt idx="1674">
                  <c:v>1473</c:v>
                </c:pt>
                <c:pt idx="1675">
                  <c:v>1476</c:v>
                </c:pt>
                <c:pt idx="1676">
                  <c:v>1476</c:v>
                </c:pt>
                <c:pt idx="1677">
                  <c:v>1477</c:v>
                </c:pt>
                <c:pt idx="1678">
                  <c:v>1473</c:v>
                </c:pt>
                <c:pt idx="1679">
                  <c:v>1475</c:v>
                </c:pt>
                <c:pt idx="1680">
                  <c:v>1472</c:v>
                </c:pt>
                <c:pt idx="1681">
                  <c:v>1474</c:v>
                </c:pt>
                <c:pt idx="1682">
                  <c:v>1470</c:v>
                </c:pt>
                <c:pt idx="1683">
                  <c:v>1478</c:v>
                </c:pt>
                <c:pt idx="1684">
                  <c:v>1478</c:v>
                </c:pt>
                <c:pt idx="1685">
                  <c:v>1477</c:v>
                </c:pt>
                <c:pt idx="1686">
                  <c:v>1475</c:v>
                </c:pt>
                <c:pt idx="1687">
                  <c:v>1482</c:v>
                </c:pt>
                <c:pt idx="1688">
                  <c:v>1481</c:v>
                </c:pt>
                <c:pt idx="1689">
                  <c:v>1480</c:v>
                </c:pt>
                <c:pt idx="1690">
                  <c:v>1476</c:v>
                </c:pt>
                <c:pt idx="1691">
                  <c:v>1477</c:v>
                </c:pt>
                <c:pt idx="1692">
                  <c:v>1477</c:v>
                </c:pt>
                <c:pt idx="1693">
                  <c:v>1465</c:v>
                </c:pt>
                <c:pt idx="1694">
                  <c:v>1505</c:v>
                </c:pt>
                <c:pt idx="1695">
                  <c:v>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747-F141-B9AD-2349A17E30D1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60-tick'!$A$53:$BNO$53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7</c:v>
                </c:pt>
                <c:pt idx="4">
                  <c:v>11</c:v>
                </c:pt>
                <c:pt idx="5">
                  <c:v>19</c:v>
                </c:pt>
                <c:pt idx="6">
                  <c:v>22</c:v>
                </c:pt>
                <c:pt idx="7">
                  <c:v>26</c:v>
                </c:pt>
                <c:pt idx="8">
                  <c:v>30</c:v>
                </c:pt>
                <c:pt idx="9">
                  <c:v>34</c:v>
                </c:pt>
                <c:pt idx="10">
                  <c:v>43</c:v>
                </c:pt>
                <c:pt idx="11">
                  <c:v>52</c:v>
                </c:pt>
                <c:pt idx="12">
                  <c:v>74</c:v>
                </c:pt>
                <c:pt idx="13">
                  <c:v>100</c:v>
                </c:pt>
                <c:pt idx="14">
                  <c:v>131</c:v>
                </c:pt>
                <c:pt idx="15">
                  <c:v>144</c:v>
                </c:pt>
                <c:pt idx="16">
                  <c:v>159</c:v>
                </c:pt>
                <c:pt idx="17">
                  <c:v>245</c:v>
                </c:pt>
                <c:pt idx="18">
                  <c:v>249</c:v>
                </c:pt>
                <c:pt idx="19">
                  <c:v>264</c:v>
                </c:pt>
                <c:pt idx="20">
                  <c:v>262</c:v>
                </c:pt>
                <c:pt idx="21">
                  <c:v>256</c:v>
                </c:pt>
                <c:pt idx="22">
                  <c:v>283</c:v>
                </c:pt>
                <c:pt idx="23">
                  <c:v>318</c:v>
                </c:pt>
                <c:pt idx="24">
                  <c:v>332</c:v>
                </c:pt>
                <c:pt idx="25">
                  <c:v>330</c:v>
                </c:pt>
                <c:pt idx="26">
                  <c:v>331</c:v>
                </c:pt>
                <c:pt idx="27">
                  <c:v>336</c:v>
                </c:pt>
                <c:pt idx="28">
                  <c:v>364</c:v>
                </c:pt>
                <c:pt idx="29">
                  <c:v>386</c:v>
                </c:pt>
                <c:pt idx="30">
                  <c:v>384</c:v>
                </c:pt>
                <c:pt idx="31">
                  <c:v>379</c:v>
                </c:pt>
                <c:pt idx="32">
                  <c:v>377</c:v>
                </c:pt>
                <c:pt idx="33">
                  <c:v>382</c:v>
                </c:pt>
                <c:pt idx="34">
                  <c:v>395</c:v>
                </c:pt>
                <c:pt idx="35">
                  <c:v>389</c:v>
                </c:pt>
                <c:pt idx="36">
                  <c:v>381</c:v>
                </c:pt>
                <c:pt idx="37">
                  <c:v>376</c:v>
                </c:pt>
                <c:pt idx="38">
                  <c:v>380</c:v>
                </c:pt>
                <c:pt idx="39">
                  <c:v>383</c:v>
                </c:pt>
                <c:pt idx="40">
                  <c:v>390</c:v>
                </c:pt>
                <c:pt idx="41">
                  <c:v>390</c:v>
                </c:pt>
                <c:pt idx="42">
                  <c:v>397</c:v>
                </c:pt>
                <c:pt idx="43">
                  <c:v>397</c:v>
                </c:pt>
                <c:pt idx="44">
                  <c:v>418</c:v>
                </c:pt>
                <c:pt idx="45">
                  <c:v>418</c:v>
                </c:pt>
                <c:pt idx="46">
                  <c:v>448</c:v>
                </c:pt>
                <c:pt idx="47">
                  <c:v>444</c:v>
                </c:pt>
                <c:pt idx="48">
                  <c:v>439</c:v>
                </c:pt>
                <c:pt idx="49">
                  <c:v>441</c:v>
                </c:pt>
                <c:pt idx="50">
                  <c:v>451</c:v>
                </c:pt>
                <c:pt idx="51">
                  <c:v>449</c:v>
                </c:pt>
                <c:pt idx="52">
                  <c:v>452</c:v>
                </c:pt>
                <c:pt idx="53">
                  <c:v>452</c:v>
                </c:pt>
                <c:pt idx="54">
                  <c:v>449</c:v>
                </c:pt>
                <c:pt idx="55">
                  <c:v>475</c:v>
                </c:pt>
                <c:pt idx="56">
                  <c:v>478</c:v>
                </c:pt>
                <c:pt idx="57">
                  <c:v>477</c:v>
                </c:pt>
                <c:pt idx="58">
                  <c:v>506</c:v>
                </c:pt>
                <c:pt idx="59">
                  <c:v>516</c:v>
                </c:pt>
                <c:pt idx="60">
                  <c:v>515</c:v>
                </c:pt>
                <c:pt idx="61">
                  <c:v>509</c:v>
                </c:pt>
                <c:pt idx="62">
                  <c:v>513</c:v>
                </c:pt>
                <c:pt idx="63">
                  <c:v>518</c:v>
                </c:pt>
                <c:pt idx="64">
                  <c:v>521</c:v>
                </c:pt>
                <c:pt idx="65">
                  <c:v>549</c:v>
                </c:pt>
                <c:pt idx="66">
                  <c:v>554</c:v>
                </c:pt>
                <c:pt idx="67">
                  <c:v>548</c:v>
                </c:pt>
                <c:pt idx="68">
                  <c:v>555</c:v>
                </c:pt>
                <c:pt idx="69">
                  <c:v>549</c:v>
                </c:pt>
                <c:pt idx="70">
                  <c:v>553</c:v>
                </c:pt>
                <c:pt idx="71">
                  <c:v>556</c:v>
                </c:pt>
                <c:pt idx="72">
                  <c:v>557</c:v>
                </c:pt>
                <c:pt idx="73">
                  <c:v>568</c:v>
                </c:pt>
                <c:pt idx="74">
                  <c:v>560</c:v>
                </c:pt>
                <c:pt idx="75">
                  <c:v>576</c:v>
                </c:pt>
                <c:pt idx="76">
                  <c:v>572</c:v>
                </c:pt>
                <c:pt idx="77">
                  <c:v>570</c:v>
                </c:pt>
                <c:pt idx="78">
                  <c:v>561</c:v>
                </c:pt>
                <c:pt idx="79">
                  <c:v>568</c:v>
                </c:pt>
                <c:pt idx="80">
                  <c:v>569</c:v>
                </c:pt>
                <c:pt idx="81">
                  <c:v>575</c:v>
                </c:pt>
                <c:pt idx="82">
                  <c:v>570</c:v>
                </c:pt>
                <c:pt idx="83">
                  <c:v>567</c:v>
                </c:pt>
                <c:pt idx="84">
                  <c:v>568</c:v>
                </c:pt>
                <c:pt idx="85">
                  <c:v>568</c:v>
                </c:pt>
                <c:pt idx="86">
                  <c:v>583</c:v>
                </c:pt>
                <c:pt idx="87">
                  <c:v>582</c:v>
                </c:pt>
                <c:pt idx="88">
                  <c:v>578</c:v>
                </c:pt>
                <c:pt idx="89">
                  <c:v>585</c:v>
                </c:pt>
                <c:pt idx="90">
                  <c:v>613</c:v>
                </c:pt>
                <c:pt idx="91">
                  <c:v>608</c:v>
                </c:pt>
                <c:pt idx="92">
                  <c:v>617</c:v>
                </c:pt>
                <c:pt idx="93">
                  <c:v>648</c:v>
                </c:pt>
                <c:pt idx="94">
                  <c:v>679</c:v>
                </c:pt>
                <c:pt idx="95">
                  <c:v>697</c:v>
                </c:pt>
                <c:pt idx="96">
                  <c:v>741</c:v>
                </c:pt>
                <c:pt idx="97">
                  <c:v>739</c:v>
                </c:pt>
                <c:pt idx="98">
                  <c:v>734</c:v>
                </c:pt>
                <c:pt idx="99">
                  <c:v>734</c:v>
                </c:pt>
                <c:pt idx="100">
                  <c:v>741</c:v>
                </c:pt>
                <c:pt idx="101">
                  <c:v>740</c:v>
                </c:pt>
                <c:pt idx="102">
                  <c:v>747</c:v>
                </c:pt>
                <c:pt idx="103">
                  <c:v>745</c:v>
                </c:pt>
                <c:pt idx="104">
                  <c:v>740</c:v>
                </c:pt>
                <c:pt idx="105">
                  <c:v>737</c:v>
                </c:pt>
                <c:pt idx="106">
                  <c:v>734</c:v>
                </c:pt>
                <c:pt idx="107">
                  <c:v>738</c:v>
                </c:pt>
                <c:pt idx="108">
                  <c:v>746</c:v>
                </c:pt>
                <c:pt idx="109">
                  <c:v>745</c:v>
                </c:pt>
                <c:pt idx="110">
                  <c:v>778</c:v>
                </c:pt>
                <c:pt idx="111">
                  <c:v>775</c:v>
                </c:pt>
                <c:pt idx="112">
                  <c:v>770</c:v>
                </c:pt>
                <c:pt idx="113">
                  <c:v>772</c:v>
                </c:pt>
                <c:pt idx="114">
                  <c:v>775</c:v>
                </c:pt>
                <c:pt idx="115">
                  <c:v>777</c:v>
                </c:pt>
                <c:pt idx="116">
                  <c:v>785</c:v>
                </c:pt>
                <c:pt idx="117">
                  <c:v>790</c:v>
                </c:pt>
                <c:pt idx="118">
                  <c:v>787</c:v>
                </c:pt>
                <c:pt idx="119">
                  <c:v>796</c:v>
                </c:pt>
                <c:pt idx="120">
                  <c:v>796</c:v>
                </c:pt>
                <c:pt idx="121">
                  <c:v>806</c:v>
                </c:pt>
                <c:pt idx="122">
                  <c:v>830</c:v>
                </c:pt>
                <c:pt idx="123">
                  <c:v>876</c:v>
                </c:pt>
                <c:pt idx="124">
                  <c:v>913</c:v>
                </c:pt>
                <c:pt idx="125">
                  <c:v>957</c:v>
                </c:pt>
                <c:pt idx="126">
                  <c:v>1000</c:v>
                </c:pt>
                <c:pt idx="127">
                  <c:v>998</c:v>
                </c:pt>
                <c:pt idx="128">
                  <c:v>984</c:v>
                </c:pt>
                <c:pt idx="129">
                  <c:v>983</c:v>
                </c:pt>
                <c:pt idx="130">
                  <c:v>985</c:v>
                </c:pt>
                <c:pt idx="131">
                  <c:v>987</c:v>
                </c:pt>
                <c:pt idx="132">
                  <c:v>983</c:v>
                </c:pt>
                <c:pt idx="133">
                  <c:v>981</c:v>
                </c:pt>
                <c:pt idx="134">
                  <c:v>992</c:v>
                </c:pt>
                <c:pt idx="135">
                  <c:v>990</c:v>
                </c:pt>
                <c:pt idx="136">
                  <c:v>989</c:v>
                </c:pt>
                <c:pt idx="137">
                  <c:v>987</c:v>
                </c:pt>
                <c:pt idx="138">
                  <c:v>991</c:v>
                </c:pt>
                <c:pt idx="139">
                  <c:v>1023</c:v>
                </c:pt>
                <c:pt idx="140">
                  <c:v>1030</c:v>
                </c:pt>
                <c:pt idx="141">
                  <c:v>1025</c:v>
                </c:pt>
                <c:pt idx="142">
                  <c:v>1022</c:v>
                </c:pt>
                <c:pt idx="143">
                  <c:v>1024</c:v>
                </c:pt>
                <c:pt idx="144">
                  <c:v>1019</c:v>
                </c:pt>
                <c:pt idx="145">
                  <c:v>1028</c:v>
                </c:pt>
                <c:pt idx="146">
                  <c:v>1032</c:v>
                </c:pt>
                <c:pt idx="147">
                  <c:v>1026</c:v>
                </c:pt>
                <c:pt idx="148">
                  <c:v>1031</c:v>
                </c:pt>
                <c:pt idx="149">
                  <c:v>1027</c:v>
                </c:pt>
                <c:pt idx="150">
                  <c:v>1037</c:v>
                </c:pt>
                <c:pt idx="151">
                  <c:v>1029</c:v>
                </c:pt>
                <c:pt idx="152">
                  <c:v>1036</c:v>
                </c:pt>
                <c:pt idx="153">
                  <c:v>1026</c:v>
                </c:pt>
                <c:pt idx="154">
                  <c:v>1046</c:v>
                </c:pt>
                <c:pt idx="155">
                  <c:v>1037</c:v>
                </c:pt>
                <c:pt idx="156">
                  <c:v>1039</c:v>
                </c:pt>
                <c:pt idx="157">
                  <c:v>1040</c:v>
                </c:pt>
                <c:pt idx="158">
                  <c:v>1040</c:v>
                </c:pt>
                <c:pt idx="159">
                  <c:v>1040</c:v>
                </c:pt>
                <c:pt idx="160">
                  <c:v>1034</c:v>
                </c:pt>
                <c:pt idx="161">
                  <c:v>1047</c:v>
                </c:pt>
                <c:pt idx="162">
                  <c:v>1050</c:v>
                </c:pt>
                <c:pt idx="163">
                  <c:v>1053</c:v>
                </c:pt>
                <c:pt idx="164">
                  <c:v>1071</c:v>
                </c:pt>
                <c:pt idx="165">
                  <c:v>1075</c:v>
                </c:pt>
                <c:pt idx="166">
                  <c:v>1060</c:v>
                </c:pt>
                <c:pt idx="167">
                  <c:v>1059</c:v>
                </c:pt>
                <c:pt idx="168">
                  <c:v>1065</c:v>
                </c:pt>
                <c:pt idx="169">
                  <c:v>1072</c:v>
                </c:pt>
                <c:pt idx="170">
                  <c:v>1070</c:v>
                </c:pt>
                <c:pt idx="171">
                  <c:v>1073</c:v>
                </c:pt>
                <c:pt idx="172">
                  <c:v>1101</c:v>
                </c:pt>
                <c:pt idx="173">
                  <c:v>1099</c:v>
                </c:pt>
                <c:pt idx="174">
                  <c:v>1099</c:v>
                </c:pt>
                <c:pt idx="175">
                  <c:v>1097</c:v>
                </c:pt>
                <c:pt idx="176">
                  <c:v>1100</c:v>
                </c:pt>
                <c:pt idx="177">
                  <c:v>1102</c:v>
                </c:pt>
                <c:pt idx="178">
                  <c:v>1128</c:v>
                </c:pt>
                <c:pt idx="179">
                  <c:v>1136</c:v>
                </c:pt>
                <c:pt idx="180">
                  <c:v>1130</c:v>
                </c:pt>
                <c:pt idx="181">
                  <c:v>1139</c:v>
                </c:pt>
                <c:pt idx="182">
                  <c:v>1126</c:v>
                </c:pt>
                <c:pt idx="183">
                  <c:v>1118</c:v>
                </c:pt>
                <c:pt idx="184">
                  <c:v>1121</c:v>
                </c:pt>
                <c:pt idx="185">
                  <c:v>1118</c:v>
                </c:pt>
                <c:pt idx="186">
                  <c:v>1125</c:v>
                </c:pt>
                <c:pt idx="187">
                  <c:v>1161</c:v>
                </c:pt>
                <c:pt idx="188">
                  <c:v>1205</c:v>
                </c:pt>
                <c:pt idx="189">
                  <c:v>1245</c:v>
                </c:pt>
                <c:pt idx="190">
                  <c:v>1243</c:v>
                </c:pt>
                <c:pt idx="191">
                  <c:v>1249</c:v>
                </c:pt>
                <c:pt idx="192">
                  <c:v>1257</c:v>
                </c:pt>
                <c:pt idx="193">
                  <c:v>1262</c:v>
                </c:pt>
                <c:pt idx="194">
                  <c:v>1270</c:v>
                </c:pt>
                <c:pt idx="195">
                  <c:v>1327</c:v>
                </c:pt>
                <c:pt idx="196">
                  <c:v>1322</c:v>
                </c:pt>
                <c:pt idx="197">
                  <c:v>1313</c:v>
                </c:pt>
                <c:pt idx="198">
                  <c:v>1311</c:v>
                </c:pt>
                <c:pt idx="199">
                  <c:v>1314</c:v>
                </c:pt>
                <c:pt idx="200">
                  <c:v>1313</c:v>
                </c:pt>
                <c:pt idx="201">
                  <c:v>1310</c:v>
                </c:pt>
                <c:pt idx="202">
                  <c:v>1331</c:v>
                </c:pt>
                <c:pt idx="203">
                  <c:v>1322</c:v>
                </c:pt>
                <c:pt idx="204">
                  <c:v>1307</c:v>
                </c:pt>
                <c:pt idx="205">
                  <c:v>1355</c:v>
                </c:pt>
                <c:pt idx="206">
                  <c:v>1353</c:v>
                </c:pt>
                <c:pt idx="207">
                  <c:v>1355</c:v>
                </c:pt>
                <c:pt idx="208">
                  <c:v>1364</c:v>
                </c:pt>
                <c:pt idx="209">
                  <c:v>1372</c:v>
                </c:pt>
                <c:pt idx="210">
                  <c:v>1401</c:v>
                </c:pt>
                <c:pt idx="211">
                  <c:v>1408</c:v>
                </c:pt>
                <c:pt idx="212">
                  <c:v>1423</c:v>
                </c:pt>
                <c:pt idx="213">
                  <c:v>1410</c:v>
                </c:pt>
                <c:pt idx="214">
                  <c:v>1405</c:v>
                </c:pt>
                <c:pt idx="215">
                  <c:v>1421</c:v>
                </c:pt>
                <c:pt idx="216">
                  <c:v>1419</c:v>
                </c:pt>
                <c:pt idx="217">
                  <c:v>1425</c:v>
                </c:pt>
                <c:pt idx="218">
                  <c:v>1438</c:v>
                </c:pt>
                <c:pt idx="219">
                  <c:v>1452</c:v>
                </c:pt>
                <c:pt idx="220">
                  <c:v>1437</c:v>
                </c:pt>
                <c:pt idx="221">
                  <c:v>1435</c:v>
                </c:pt>
                <c:pt idx="222">
                  <c:v>1442</c:v>
                </c:pt>
                <c:pt idx="223">
                  <c:v>1447</c:v>
                </c:pt>
                <c:pt idx="224">
                  <c:v>25</c:v>
                </c:pt>
                <c:pt idx="225">
                  <c:v>1478</c:v>
                </c:pt>
                <c:pt idx="226">
                  <c:v>1468</c:v>
                </c:pt>
                <c:pt idx="227">
                  <c:v>1467</c:v>
                </c:pt>
                <c:pt idx="228">
                  <c:v>1464</c:v>
                </c:pt>
                <c:pt idx="229">
                  <c:v>1459</c:v>
                </c:pt>
                <c:pt idx="230">
                  <c:v>1457</c:v>
                </c:pt>
                <c:pt idx="231">
                  <c:v>1461</c:v>
                </c:pt>
                <c:pt idx="232">
                  <c:v>1463</c:v>
                </c:pt>
                <c:pt idx="233">
                  <c:v>1466</c:v>
                </c:pt>
                <c:pt idx="234">
                  <c:v>1463</c:v>
                </c:pt>
                <c:pt idx="235">
                  <c:v>1476</c:v>
                </c:pt>
                <c:pt idx="236">
                  <c:v>1497</c:v>
                </c:pt>
                <c:pt idx="237">
                  <c:v>1507</c:v>
                </c:pt>
                <c:pt idx="238">
                  <c:v>1505</c:v>
                </c:pt>
                <c:pt idx="239">
                  <c:v>1513</c:v>
                </c:pt>
                <c:pt idx="240">
                  <c:v>1505</c:v>
                </c:pt>
                <c:pt idx="241">
                  <c:v>1508</c:v>
                </c:pt>
                <c:pt idx="242">
                  <c:v>1512</c:v>
                </c:pt>
                <c:pt idx="243">
                  <c:v>1507</c:v>
                </c:pt>
                <c:pt idx="244">
                  <c:v>1505</c:v>
                </c:pt>
                <c:pt idx="245">
                  <c:v>1503</c:v>
                </c:pt>
                <c:pt idx="246">
                  <c:v>1506</c:v>
                </c:pt>
                <c:pt idx="247">
                  <c:v>1508</c:v>
                </c:pt>
                <c:pt idx="248">
                  <c:v>1502</c:v>
                </c:pt>
                <c:pt idx="249">
                  <c:v>1499</c:v>
                </c:pt>
                <c:pt idx="250">
                  <c:v>1492</c:v>
                </c:pt>
                <c:pt idx="251">
                  <c:v>1498</c:v>
                </c:pt>
                <c:pt idx="252">
                  <c:v>1497</c:v>
                </c:pt>
                <c:pt idx="253">
                  <c:v>1496</c:v>
                </c:pt>
                <c:pt idx="254">
                  <c:v>1508</c:v>
                </c:pt>
                <c:pt idx="255">
                  <c:v>1514</c:v>
                </c:pt>
                <c:pt idx="256">
                  <c:v>1522</c:v>
                </c:pt>
                <c:pt idx="257">
                  <c:v>17</c:v>
                </c:pt>
                <c:pt idx="258">
                  <c:v>1524</c:v>
                </c:pt>
                <c:pt idx="259">
                  <c:v>1498</c:v>
                </c:pt>
                <c:pt idx="260">
                  <c:v>1500</c:v>
                </c:pt>
                <c:pt idx="261">
                  <c:v>1499</c:v>
                </c:pt>
                <c:pt idx="262">
                  <c:v>1495</c:v>
                </c:pt>
                <c:pt idx="263">
                  <c:v>1508</c:v>
                </c:pt>
                <c:pt idx="264">
                  <c:v>1501</c:v>
                </c:pt>
                <c:pt idx="265">
                  <c:v>1495</c:v>
                </c:pt>
                <c:pt idx="266">
                  <c:v>1491</c:v>
                </c:pt>
                <c:pt idx="267">
                  <c:v>1493</c:v>
                </c:pt>
                <c:pt idx="268">
                  <c:v>1490</c:v>
                </c:pt>
                <c:pt idx="269">
                  <c:v>1490</c:v>
                </c:pt>
                <c:pt idx="270">
                  <c:v>1490</c:v>
                </c:pt>
                <c:pt idx="271">
                  <c:v>1489</c:v>
                </c:pt>
                <c:pt idx="272">
                  <c:v>1485</c:v>
                </c:pt>
                <c:pt idx="273">
                  <c:v>1488</c:v>
                </c:pt>
                <c:pt idx="274">
                  <c:v>1489</c:v>
                </c:pt>
                <c:pt idx="275">
                  <c:v>1488</c:v>
                </c:pt>
                <c:pt idx="276">
                  <c:v>1495</c:v>
                </c:pt>
                <c:pt idx="277">
                  <c:v>1511</c:v>
                </c:pt>
                <c:pt idx="278">
                  <c:v>0</c:v>
                </c:pt>
                <c:pt idx="279">
                  <c:v>1447</c:v>
                </c:pt>
                <c:pt idx="280">
                  <c:v>1430</c:v>
                </c:pt>
                <c:pt idx="281">
                  <c:v>1435</c:v>
                </c:pt>
                <c:pt idx="282">
                  <c:v>1441</c:v>
                </c:pt>
                <c:pt idx="283">
                  <c:v>1442</c:v>
                </c:pt>
                <c:pt idx="284">
                  <c:v>1441</c:v>
                </c:pt>
                <c:pt idx="285">
                  <c:v>1441</c:v>
                </c:pt>
                <c:pt idx="286">
                  <c:v>1445</c:v>
                </c:pt>
                <c:pt idx="287">
                  <c:v>1445</c:v>
                </c:pt>
                <c:pt idx="288">
                  <c:v>1438</c:v>
                </c:pt>
                <c:pt idx="289">
                  <c:v>1452</c:v>
                </c:pt>
                <c:pt idx="290">
                  <c:v>1448</c:v>
                </c:pt>
                <c:pt idx="291">
                  <c:v>1434</c:v>
                </c:pt>
                <c:pt idx="292">
                  <c:v>1434</c:v>
                </c:pt>
                <c:pt idx="293">
                  <c:v>1429</c:v>
                </c:pt>
                <c:pt idx="294">
                  <c:v>1433</c:v>
                </c:pt>
                <c:pt idx="295">
                  <c:v>1465</c:v>
                </c:pt>
                <c:pt idx="296">
                  <c:v>1475</c:v>
                </c:pt>
                <c:pt idx="297">
                  <c:v>1444</c:v>
                </c:pt>
                <c:pt idx="298">
                  <c:v>1467</c:v>
                </c:pt>
                <c:pt idx="299">
                  <c:v>1451</c:v>
                </c:pt>
                <c:pt idx="300">
                  <c:v>1457</c:v>
                </c:pt>
                <c:pt idx="301">
                  <c:v>2897</c:v>
                </c:pt>
                <c:pt idx="302">
                  <c:v>1469</c:v>
                </c:pt>
                <c:pt idx="303">
                  <c:v>1475</c:v>
                </c:pt>
                <c:pt idx="304">
                  <c:v>1477</c:v>
                </c:pt>
                <c:pt idx="305">
                  <c:v>1481</c:v>
                </c:pt>
                <c:pt idx="306">
                  <c:v>1481</c:v>
                </c:pt>
                <c:pt idx="307">
                  <c:v>1480</c:v>
                </c:pt>
                <c:pt idx="308">
                  <c:v>1476</c:v>
                </c:pt>
                <c:pt idx="309">
                  <c:v>1482</c:v>
                </c:pt>
                <c:pt idx="310">
                  <c:v>1508</c:v>
                </c:pt>
                <c:pt idx="311">
                  <c:v>1512</c:v>
                </c:pt>
                <c:pt idx="312">
                  <c:v>1531</c:v>
                </c:pt>
                <c:pt idx="313">
                  <c:v>1525</c:v>
                </c:pt>
                <c:pt idx="314">
                  <c:v>1529</c:v>
                </c:pt>
                <c:pt idx="315">
                  <c:v>1509</c:v>
                </c:pt>
                <c:pt idx="316">
                  <c:v>1501</c:v>
                </c:pt>
                <c:pt idx="317">
                  <c:v>1498</c:v>
                </c:pt>
                <c:pt idx="318">
                  <c:v>1501</c:v>
                </c:pt>
                <c:pt idx="319">
                  <c:v>1541</c:v>
                </c:pt>
                <c:pt idx="320">
                  <c:v>0</c:v>
                </c:pt>
                <c:pt idx="321">
                  <c:v>1529</c:v>
                </c:pt>
                <c:pt idx="322">
                  <c:v>1529</c:v>
                </c:pt>
                <c:pt idx="323">
                  <c:v>1531</c:v>
                </c:pt>
                <c:pt idx="324">
                  <c:v>1531</c:v>
                </c:pt>
                <c:pt idx="325">
                  <c:v>1531</c:v>
                </c:pt>
                <c:pt idx="326">
                  <c:v>1533</c:v>
                </c:pt>
                <c:pt idx="327">
                  <c:v>1534</c:v>
                </c:pt>
                <c:pt idx="328">
                  <c:v>1538</c:v>
                </c:pt>
                <c:pt idx="329">
                  <c:v>1542</c:v>
                </c:pt>
                <c:pt idx="330">
                  <c:v>1540</c:v>
                </c:pt>
                <c:pt idx="331">
                  <c:v>1542</c:v>
                </c:pt>
                <c:pt idx="332">
                  <c:v>1542</c:v>
                </c:pt>
                <c:pt idx="333">
                  <c:v>1543</c:v>
                </c:pt>
                <c:pt idx="334">
                  <c:v>1543</c:v>
                </c:pt>
                <c:pt idx="335">
                  <c:v>1544</c:v>
                </c:pt>
                <c:pt idx="336">
                  <c:v>1540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747-F141-B9AD-2349A17E30D1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60-tick'!$A$54:$BNO$54</c:f>
              <c:numCache>
                <c:formatCode>General</c:formatCode>
                <c:ptCount val="1731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20</c:v>
                </c:pt>
                <c:pt idx="6">
                  <c:v>23</c:v>
                </c:pt>
                <c:pt idx="7">
                  <c:v>29</c:v>
                </c:pt>
                <c:pt idx="8">
                  <c:v>31</c:v>
                </c:pt>
                <c:pt idx="9">
                  <c:v>37</c:v>
                </c:pt>
                <c:pt idx="10">
                  <c:v>48</c:v>
                </c:pt>
                <c:pt idx="11">
                  <c:v>91</c:v>
                </c:pt>
                <c:pt idx="12">
                  <c:v>116</c:v>
                </c:pt>
                <c:pt idx="13">
                  <c:v>125</c:v>
                </c:pt>
                <c:pt idx="14">
                  <c:v>133</c:v>
                </c:pt>
                <c:pt idx="15">
                  <c:v>129</c:v>
                </c:pt>
                <c:pt idx="16">
                  <c:v>122</c:v>
                </c:pt>
                <c:pt idx="17">
                  <c:v>144</c:v>
                </c:pt>
                <c:pt idx="18">
                  <c:v>160</c:v>
                </c:pt>
                <c:pt idx="19">
                  <c:v>205</c:v>
                </c:pt>
                <c:pt idx="20">
                  <c:v>245</c:v>
                </c:pt>
                <c:pt idx="21">
                  <c:v>252</c:v>
                </c:pt>
                <c:pt idx="22">
                  <c:v>258</c:v>
                </c:pt>
                <c:pt idx="23">
                  <c:v>262</c:v>
                </c:pt>
                <c:pt idx="24">
                  <c:v>296</c:v>
                </c:pt>
                <c:pt idx="25">
                  <c:v>323</c:v>
                </c:pt>
                <c:pt idx="26">
                  <c:v>346</c:v>
                </c:pt>
                <c:pt idx="27">
                  <c:v>365</c:v>
                </c:pt>
                <c:pt idx="28">
                  <c:v>368</c:v>
                </c:pt>
                <c:pt idx="29">
                  <c:v>393</c:v>
                </c:pt>
                <c:pt idx="30">
                  <c:v>388</c:v>
                </c:pt>
                <c:pt idx="31">
                  <c:v>383</c:v>
                </c:pt>
                <c:pt idx="32">
                  <c:v>383</c:v>
                </c:pt>
                <c:pt idx="33">
                  <c:v>379</c:v>
                </c:pt>
                <c:pt idx="34">
                  <c:v>401</c:v>
                </c:pt>
                <c:pt idx="35">
                  <c:v>386</c:v>
                </c:pt>
                <c:pt idx="36">
                  <c:v>380</c:v>
                </c:pt>
                <c:pt idx="37">
                  <c:v>375</c:v>
                </c:pt>
                <c:pt idx="38">
                  <c:v>375</c:v>
                </c:pt>
                <c:pt idx="39">
                  <c:v>384</c:v>
                </c:pt>
                <c:pt idx="40">
                  <c:v>385</c:v>
                </c:pt>
                <c:pt idx="41">
                  <c:v>386</c:v>
                </c:pt>
                <c:pt idx="42">
                  <c:v>415</c:v>
                </c:pt>
                <c:pt idx="43">
                  <c:v>418</c:v>
                </c:pt>
                <c:pt idx="44">
                  <c:v>430</c:v>
                </c:pt>
                <c:pt idx="45">
                  <c:v>440</c:v>
                </c:pt>
                <c:pt idx="46">
                  <c:v>439</c:v>
                </c:pt>
                <c:pt idx="47">
                  <c:v>451</c:v>
                </c:pt>
                <c:pt idx="48">
                  <c:v>451</c:v>
                </c:pt>
                <c:pt idx="49">
                  <c:v>452</c:v>
                </c:pt>
                <c:pt idx="50">
                  <c:v>454</c:v>
                </c:pt>
                <c:pt idx="51">
                  <c:v>459</c:v>
                </c:pt>
                <c:pt idx="52">
                  <c:v>476</c:v>
                </c:pt>
                <c:pt idx="53">
                  <c:v>471</c:v>
                </c:pt>
                <c:pt idx="54">
                  <c:v>470</c:v>
                </c:pt>
                <c:pt idx="55">
                  <c:v>476</c:v>
                </c:pt>
                <c:pt idx="56">
                  <c:v>472</c:v>
                </c:pt>
                <c:pt idx="57">
                  <c:v>478</c:v>
                </c:pt>
                <c:pt idx="58">
                  <c:v>486</c:v>
                </c:pt>
                <c:pt idx="59">
                  <c:v>487</c:v>
                </c:pt>
                <c:pt idx="60">
                  <c:v>500</c:v>
                </c:pt>
                <c:pt idx="61">
                  <c:v>498</c:v>
                </c:pt>
                <c:pt idx="62">
                  <c:v>499</c:v>
                </c:pt>
                <c:pt idx="63">
                  <c:v>502</c:v>
                </c:pt>
                <c:pt idx="64">
                  <c:v>507</c:v>
                </c:pt>
                <c:pt idx="65">
                  <c:v>510</c:v>
                </c:pt>
                <c:pt idx="66">
                  <c:v>539</c:v>
                </c:pt>
                <c:pt idx="67">
                  <c:v>544</c:v>
                </c:pt>
                <c:pt idx="68">
                  <c:v>537</c:v>
                </c:pt>
                <c:pt idx="69">
                  <c:v>546</c:v>
                </c:pt>
                <c:pt idx="70">
                  <c:v>543</c:v>
                </c:pt>
                <c:pt idx="71">
                  <c:v>546</c:v>
                </c:pt>
                <c:pt idx="72">
                  <c:v>551</c:v>
                </c:pt>
                <c:pt idx="73">
                  <c:v>552</c:v>
                </c:pt>
                <c:pt idx="74">
                  <c:v>560</c:v>
                </c:pt>
                <c:pt idx="75">
                  <c:v>550</c:v>
                </c:pt>
                <c:pt idx="76">
                  <c:v>564</c:v>
                </c:pt>
                <c:pt idx="77">
                  <c:v>556</c:v>
                </c:pt>
                <c:pt idx="78">
                  <c:v>555</c:v>
                </c:pt>
                <c:pt idx="79">
                  <c:v>562</c:v>
                </c:pt>
                <c:pt idx="80">
                  <c:v>555</c:v>
                </c:pt>
                <c:pt idx="81">
                  <c:v>555</c:v>
                </c:pt>
                <c:pt idx="82">
                  <c:v>564</c:v>
                </c:pt>
                <c:pt idx="83">
                  <c:v>550</c:v>
                </c:pt>
                <c:pt idx="84">
                  <c:v>554</c:v>
                </c:pt>
                <c:pt idx="85">
                  <c:v>556</c:v>
                </c:pt>
                <c:pt idx="86">
                  <c:v>586</c:v>
                </c:pt>
                <c:pt idx="87">
                  <c:v>597</c:v>
                </c:pt>
                <c:pt idx="88">
                  <c:v>597</c:v>
                </c:pt>
                <c:pt idx="89">
                  <c:v>599</c:v>
                </c:pt>
                <c:pt idx="90">
                  <c:v>613</c:v>
                </c:pt>
                <c:pt idx="91">
                  <c:v>608</c:v>
                </c:pt>
                <c:pt idx="92">
                  <c:v>615</c:v>
                </c:pt>
                <c:pt idx="93">
                  <c:v>626</c:v>
                </c:pt>
                <c:pt idx="94">
                  <c:v>634</c:v>
                </c:pt>
                <c:pt idx="95">
                  <c:v>634</c:v>
                </c:pt>
                <c:pt idx="96">
                  <c:v>628</c:v>
                </c:pt>
                <c:pt idx="97">
                  <c:v>644</c:v>
                </c:pt>
                <c:pt idx="98">
                  <c:v>648</c:v>
                </c:pt>
                <c:pt idx="99">
                  <c:v>693</c:v>
                </c:pt>
                <c:pt idx="100">
                  <c:v>726</c:v>
                </c:pt>
                <c:pt idx="101">
                  <c:v>753</c:v>
                </c:pt>
                <c:pt idx="102">
                  <c:v>752</c:v>
                </c:pt>
                <c:pt idx="103">
                  <c:v>788</c:v>
                </c:pt>
                <c:pt idx="104">
                  <c:v>797</c:v>
                </c:pt>
                <c:pt idx="105">
                  <c:v>803</c:v>
                </c:pt>
                <c:pt idx="106">
                  <c:v>817</c:v>
                </c:pt>
                <c:pt idx="107">
                  <c:v>813</c:v>
                </c:pt>
                <c:pt idx="108">
                  <c:v>829</c:v>
                </c:pt>
                <c:pt idx="109">
                  <c:v>870</c:v>
                </c:pt>
                <c:pt idx="110">
                  <c:v>883</c:v>
                </c:pt>
                <c:pt idx="111">
                  <c:v>936</c:v>
                </c:pt>
                <c:pt idx="112">
                  <c:v>939</c:v>
                </c:pt>
                <c:pt idx="113">
                  <c:v>940</c:v>
                </c:pt>
                <c:pt idx="114">
                  <c:v>942</c:v>
                </c:pt>
                <c:pt idx="115">
                  <c:v>949</c:v>
                </c:pt>
                <c:pt idx="116">
                  <c:v>948</c:v>
                </c:pt>
                <c:pt idx="117">
                  <c:v>954</c:v>
                </c:pt>
                <c:pt idx="118">
                  <c:v>945</c:v>
                </c:pt>
                <c:pt idx="119">
                  <c:v>932</c:v>
                </c:pt>
                <c:pt idx="120">
                  <c:v>932</c:v>
                </c:pt>
                <c:pt idx="121">
                  <c:v>933</c:v>
                </c:pt>
                <c:pt idx="122">
                  <c:v>948</c:v>
                </c:pt>
                <c:pt idx="123">
                  <c:v>941</c:v>
                </c:pt>
                <c:pt idx="124">
                  <c:v>944</c:v>
                </c:pt>
                <c:pt idx="125">
                  <c:v>949</c:v>
                </c:pt>
                <c:pt idx="126">
                  <c:v>946</c:v>
                </c:pt>
                <c:pt idx="127">
                  <c:v>948</c:v>
                </c:pt>
                <c:pt idx="128">
                  <c:v>957</c:v>
                </c:pt>
                <c:pt idx="129">
                  <c:v>962</c:v>
                </c:pt>
                <c:pt idx="130">
                  <c:v>959</c:v>
                </c:pt>
                <c:pt idx="131">
                  <c:v>961</c:v>
                </c:pt>
                <c:pt idx="132">
                  <c:v>976</c:v>
                </c:pt>
                <c:pt idx="133">
                  <c:v>975</c:v>
                </c:pt>
                <c:pt idx="134">
                  <c:v>975</c:v>
                </c:pt>
                <c:pt idx="135">
                  <c:v>985</c:v>
                </c:pt>
                <c:pt idx="136">
                  <c:v>985</c:v>
                </c:pt>
                <c:pt idx="137">
                  <c:v>976</c:v>
                </c:pt>
                <c:pt idx="138">
                  <c:v>990</c:v>
                </c:pt>
                <c:pt idx="139">
                  <c:v>995</c:v>
                </c:pt>
                <c:pt idx="140">
                  <c:v>989</c:v>
                </c:pt>
                <c:pt idx="141">
                  <c:v>991</c:v>
                </c:pt>
                <c:pt idx="142">
                  <c:v>1022</c:v>
                </c:pt>
                <c:pt idx="143">
                  <c:v>1033</c:v>
                </c:pt>
                <c:pt idx="144">
                  <c:v>1043</c:v>
                </c:pt>
                <c:pt idx="145">
                  <c:v>1047</c:v>
                </c:pt>
                <c:pt idx="146">
                  <c:v>1041</c:v>
                </c:pt>
                <c:pt idx="147">
                  <c:v>1059</c:v>
                </c:pt>
                <c:pt idx="148">
                  <c:v>1066</c:v>
                </c:pt>
                <c:pt idx="149">
                  <c:v>1056</c:v>
                </c:pt>
                <c:pt idx="150">
                  <c:v>1062</c:v>
                </c:pt>
                <c:pt idx="151">
                  <c:v>1046</c:v>
                </c:pt>
                <c:pt idx="152">
                  <c:v>1047</c:v>
                </c:pt>
                <c:pt idx="153">
                  <c:v>1051</c:v>
                </c:pt>
                <c:pt idx="154">
                  <c:v>1056</c:v>
                </c:pt>
                <c:pt idx="155">
                  <c:v>1072</c:v>
                </c:pt>
                <c:pt idx="156">
                  <c:v>1110</c:v>
                </c:pt>
                <c:pt idx="157">
                  <c:v>1104</c:v>
                </c:pt>
                <c:pt idx="158">
                  <c:v>1127</c:v>
                </c:pt>
                <c:pt idx="159">
                  <c:v>1132</c:v>
                </c:pt>
                <c:pt idx="160">
                  <c:v>1138</c:v>
                </c:pt>
                <c:pt idx="161">
                  <c:v>1145</c:v>
                </c:pt>
                <c:pt idx="162">
                  <c:v>1160</c:v>
                </c:pt>
                <c:pt idx="163">
                  <c:v>1158</c:v>
                </c:pt>
                <c:pt idx="164">
                  <c:v>1166</c:v>
                </c:pt>
                <c:pt idx="165">
                  <c:v>1172</c:v>
                </c:pt>
                <c:pt idx="166">
                  <c:v>1170</c:v>
                </c:pt>
                <c:pt idx="167">
                  <c:v>1183</c:v>
                </c:pt>
                <c:pt idx="168">
                  <c:v>1179</c:v>
                </c:pt>
                <c:pt idx="169">
                  <c:v>1182</c:v>
                </c:pt>
                <c:pt idx="170">
                  <c:v>1179</c:v>
                </c:pt>
                <c:pt idx="171">
                  <c:v>1181</c:v>
                </c:pt>
                <c:pt idx="172">
                  <c:v>1182</c:v>
                </c:pt>
                <c:pt idx="173">
                  <c:v>1197</c:v>
                </c:pt>
                <c:pt idx="174">
                  <c:v>1196</c:v>
                </c:pt>
                <c:pt idx="175">
                  <c:v>1191</c:v>
                </c:pt>
                <c:pt idx="176">
                  <c:v>1234</c:v>
                </c:pt>
                <c:pt idx="177">
                  <c:v>1237</c:v>
                </c:pt>
                <c:pt idx="178">
                  <c:v>1272</c:v>
                </c:pt>
                <c:pt idx="179">
                  <c:v>1316</c:v>
                </c:pt>
                <c:pt idx="180">
                  <c:v>1319</c:v>
                </c:pt>
                <c:pt idx="181">
                  <c:v>1345</c:v>
                </c:pt>
                <c:pt idx="182">
                  <c:v>1383</c:v>
                </c:pt>
                <c:pt idx="183">
                  <c:v>1386</c:v>
                </c:pt>
                <c:pt idx="184">
                  <c:v>1386</c:v>
                </c:pt>
                <c:pt idx="185">
                  <c:v>1398</c:v>
                </c:pt>
                <c:pt idx="186">
                  <c:v>1408</c:v>
                </c:pt>
                <c:pt idx="187">
                  <c:v>1410</c:v>
                </c:pt>
                <c:pt idx="188">
                  <c:v>1416</c:v>
                </c:pt>
                <c:pt idx="189">
                  <c:v>1452</c:v>
                </c:pt>
                <c:pt idx="190">
                  <c:v>1450</c:v>
                </c:pt>
                <c:pt idx="191">
                  <c:v>1448</c:v>
                </c:pt>
                <c:pt idx="192">
                  <c:v>1445</c:v>
                </c:pt>
                <c:pt idx="193">
                  <c:v>1451</c:v>
                </c:pt>
                <c:pt idx="194">
                  <c:v>1447</c:v>
                </c:pt>
                <c:pt idx="195">
                  <c:v>1445</c:v>
                </c:pt>
                <c:pt idx="196">
                  <c:v>1445</c:v>
                </c:pt>
                <c:pt idx="197">
                  <c:v>1481</c:v>
                </c:pt>
                <c:pt idx="198">
                  <c:v>1463</c:v>
                </c:pt>
                <c:pt idx="199">
                  <c:v>1475</c:v>
                </c:pt>
                <c:pt idx="200">
                  <c:v>1478</c:v>
                </c:pt>
                <c:pt idx="201">
                  <c:v>1480</c:v>
                </c:pt>
                <c:pt idx="202">
                  <c:v>1486</c:v>
                </c:pt>
                <c:pt idx="203">
                  <c:v>1494</c:v>
                </c:pt>
                <c:pt idx="204">
                  <c:v>1497</c:v>
                </c:pt>
                <c:pt idx="205">
                  <c:v>1498</c:v>
                </c:pt>
                <c:pt idx="206">
                  <c:v>1491</c:v>
                </c:pt>
                <c:pt idx="207">
                  <c:v>1492</c:v>
                </c:pt>
                <c:pt idx="208">
                  <c:v>1494</c:v>
                </c:pt>
                <c:pt idx="209">
                  <c:v>1503</c:v>
                </c:pt>
                <c:pt idx="210">
                  <c:v>1517</c:v>
                </c:pt>
                <c:pt idx="211">
                  <c:v>1513</c:v>
                </c:pt>
                <c:pt idx="212">
                  <c:v>1503</c:v>
                </c:pt>
                <c:pt idx="213">
                  <c:v>1503</c:v>
                </c:pt>
                <c:pt idx="214">
                  <c:v>1542</c:v>
                </c:pt>
                <c:pt idx="215">
                  <c:v>1557</c:v>
                </c:pt>
                <c:pt idx="216">
                  <c:v>1545</c:v>
                </c:pt>
                <c:pt idx="217">
                  <c:v>1546</c:v>
                </c:pt>
                <c:pt idx="218">
                  <c:v>1557</c:v>
                </c:pt>
                <c:pt idx="219">
                  <c:v>1562</c:v>
                </c:pt>
                <c:pt idx="220">
                  <c:v>1569</c:v>
                </c:pt>
                <c:pt idx="221">
                  <c:v>1590</c:v>
                </c:pt>
                <c:pt idx="222">
                  <c:v>1630</c:v>
                </c:pt>
                <c:pt idx="223">
                  <c:v>1629</c:v>
                </c:pt>
                <c:pt idx="224">
                  <c:v>1640</c:v>
                </c:pt>
                <c:pt idx="225">
                  <c:v>1654</c:v>
                </c:pt>
                <c:pt idx="226">
                  <c:v>1663</c:v>
                </c:pt>
                <c:pt idx="227">
                  <c:v>1698</c:v>
                </c:pt>
                <c:pt idx="228">
                  <c:v>13</c:v>
                </c:pt>
                <c:pt idx="229">
                  <c:v>1689</c:v>
                </c:pt>
                <c:pt idx="230">
                  <c:v>1697</c:v>
                </c:pt>
                <c:pt idx="231">
                  <c:v>1694</c:v>
                </c:pt>
                <c:pt idx="232">
                  <c:v>1698</c:v>
                </c:pt>
                <c:pt idx="233">
                  <c:v>1699</c:v>
                </c:pt>
                <c:pt idx="234">
                  <c:v>1695</c:v>
                </c:pt>
                <c:pt idx="235">
                  <c:v>1693</c:v>
                </c:pt>
                <c:pt idx="236">
                  <c:v>1690</c:v>
                </c:pt>
                <c:pt idx="237">
                  <c:v>1694</c:v>
                </c:pt>
                <c:pt idx="238">
                  <c:v>1695</c:v>
                </c:pt>
                <c:pt idx="239">
                  <c:v>1693</c:v>
                </c:pt>
                <c:pt idx="240">
                  <c:v>1691</c:v>
                </c:pt>
                <c:pt idx="241">
                  <c:v>1689</c:v>
                </c:pt>
                <c:pt idx="242">
                  <c:v>1687</c:v>
                </c:pt>
                <c:pt idx="243">
                  <c:v>1686</c:v>
                </c:pt>
                <c:pt idx="244">
                  <c:v>1716</c:v>
                </c:pt>
                <c:pt idx="245">
                  <c:v>1731</c:v>
                </c:pt>
                <c:pt idx="246">
                  <c:v>10</c:v>
                </c:pt>
                <c:pt idx="247">
                  <c:v>1727</c:v>
                </c:pt>
                <c:pt idx="248">
                  <c:v>1735</c:v>
                </c:pt>
                <c:pt idx="249">
                  <c:v>1736</c:v>
                </c:pt>
                <c:pt idx="250">
                  <c:v>1737</c:v>
                </c:pt>
                <c:pt idx="251">
                  <c:v>1735</c:v>
                </c:pt>
                <c:pt idx="252">
                  <c:v>1743</c:v>
                </c:pt>
                <c:pt idx="253">
                  <c:v>1741</c:v>
                </c:pt>
                <c:pt idx="254">
                  <c:v>1738</c:v>
                </c:pt>
                <c:pt idx="255">
                  <c:v>1731</c:v>
                </c:pt>
                <c:pt idx="256">
                  <c:v>1736</c:v>
                </c:pt>
                <c:pt idx="257">
                  <c:v>1734</c:v>
                </c:pt>
                <c:pt idx="258">
                  <c:v>1729</c:v>
                </c:pt>
                <c:pt idx="259">
                  <c:v>1741</c:v>
                </c:pt>
                <c:pt idx="260">
                  <c:v>1738</c:v>
                </c:pt>
                <c:pt idx="261">
                  <c:v>1703</c:v>
                </c:pt>
                <c:pt idx="262">
                  <c:v>1707</c:v>
                </c:pt>
                <c:pt idx="263">
                  <c:v>1703</c:v>
                </c:pt>
                <c:pt idx="264">
                  <c:v>1703</c:v>
                </c:pt>
                <c:pt idx="265">
                  <c:v>1708</c:v>
                </c:pt>
                <c:pt idx="266">
                  <c:v>1702</c:v>
                </c:pt>
                <c:pt idx="267">
                  <c:v>1714</c:v>
                </c:pt>
                <c:pt idx="268">
                  <c:v>1705</c:v>
                </c:pt>
                <c:pt idx="269">
                  <c:v>1698</c:v>
                </c:pt>
                <c:pt idx="270">
                  <c:v>1704</c:v>
                </c:pt>
                <c:pt idx="271">
                  <c:v>1707</c:v>
                </c:pt>
                <c:pt idx="272">
                  <c:v>1713</c:v>
                </c:pt>
                <c:pt idx="273">
                  <c:v>1710</c:v>
                </c:pt>
                <c:pt idx="274">
                  <c:v>1711</c:v>
                </c:pt>
                <c:pt idx="275">
                  <c:v>1714</c:v>
                </c:pt>
                <c:pt idx="276">
                  <c:v>1715</c:v>
                </c:pt>
                <c:pt idx="277">
                  <c:v>1710</c:v>
                </c:pt>
                <c:pt idx="278">
                  <c:v>1716</c:v>
                </c:pt>
                <c:pt idx="279">
                  <c:v>1706</c:v>
                </c:pt>
                <c:pt idx="280">
                  <c:v>1644</c:v>
                </c:pt>
                <c:pt idx="281">
                  <c:v>1645</c:v>
                </c:pt>
                <c:pt idx="282">
                  <c:v>1648</c:v>
                </c:pt>
                <c:pt idx="283">
                  <c:v>1650</c:v>
                </c:pt>
                <c:pt idx="284">
                  <c:v>1652</c:v>
                </c:pt>
                <c:pt idx="285">
                  <c:v>1652</c:v>
                </c:pt>
                <c:pt idx="286">
                  <c:v>1667</c:v>
                </c:pt>
                <c:pt idx="287">
                  <c:v>1666</c:v>
                </c:pt>
                <c:pt idx="288">
                  <c:v>1712</c:v>
                </c:pt>
                <c:pt idx="289">
                  <c:v>12</c:v>
                </c:pt>
                <c:pt idx="290">
                  <c:v>1704</c:v>
                </c:pt>
                <c:pt idx="291">
                  <c:v>1672</c:v>
                </c:pt>
                <c:pt idx="292">
                  <c:v>1674</c:v>
                </c:pt>
                <c:pt idx="293">
                  <c:v>1684</c:v>
                </c:pt>
                <c:pt idx="294">
                  <c:v>1686</c:v>
                </c:pt>
                <c:pt idx="295">
                  <c:v>1693</c:v>
                </c:pt>
                <c:pt idx="296">
                  <c:v>1681</c:v>
                </c:pt>
                <c:pt idx="297">
                  <c:v>1685</c:v>
                </c:pt>
                <c:pt idx="298">
                  <c:v>1684</c:v>
                </c:pt>
                <c:pt idx="299">
                  <c:v>1684</c:v>
                </c:pt>
                <c:pt idx="300">
                  <c:v>1656</c:v>
                </c:pt>
                <c:pt idx="301">
                  <c:v>1664</c:v>
                </c:pt>
                <c:pt idx="302">
                  <c:v>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747-F141-B9AD-2349A17E30D1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60-tick'!$A$55:$BNO$55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14</c:v>
                </c:pt>
                <c:pt idx="5">
                  <c:v>21</c:v>
                </c:pt>
                <c:pt idx="6">
                  <c:v>25</c:v>
                </c:pt>
                <c:pt idx="7">
                  <c:v>26</c:v>
                </c:pt>
                <c:pt idx="8">
                  <c:v>30</c:v>
                </c:pt>
                <c:pt idx="9">
                  <c:v>34</c:v>
                </c:pt>
                <c:pt idx="10">
                  <c:v>45</c:v>
                </c:pt>
                <c:pt idx="11">
                  <c:v>51</c:v>
                </c:pt>
                <c:pt idx="12">
                  <c:v>69</c:v>
                </c:pt>
                <c:pt idx="13">
                  <c:v>70</c:v>
                </c:pt>
                <c:pt idx="14">
                  <c:v>73</c:v>
                </c:pt>
                <c:pt idx="15">
                  <c:v>79</c:v>
                </c:pt>
                <c:pt idx="16">
                  <c:v>70</c:v>
                </c:pt>
                <c:pt idx="17">
                  <c:v>77</c:v>
                </c:pt>
                <c:pt idx="18">
                  <c:v>70</c:v>
                </c:pt>
                <c:pt idx="19">
                  <c:v>71</c:v>
                </c:pt>
                <c:pt idx="20">
                  <c:v>72</c:v>
                </c:pt>
                <c:pt idx="21">
                  <c:v>64</c:v>
                </c:pt>
                <c:pt idx="22">
                  <c:v>72</c:v>
                </c:pt>
                <c:pt idx="23">
                  <c:v>75</c:v>
                </c:pt>
                <c:pt idx="24">
                  <c:v>81</c:v>
                </c:pt>
                <c:pt idx="25">
                  <c:v>77</c:v>
                </c:pt>
                <c:pt idx="26">
                  <c:v>73</c:v>
                </c:pt>
                <c:pt idx="27">
                  <c:v>73</c:v>
                </c:pt>
                <c:pt idx="28">
                  <c:v>79</c:v>
                </c:pt>
                <c:pt idx="29">
                  <c:v>77</c:v>
                </c:pt>
                <c:pt idx="30">
                  <c:v>86</c:v>
                </c:pt>
                <c:pt idx="31">
                  <c:v>74</c:v>
                </c:pt>
                <c:pt idx="32">
                  <c:v>73</c:v>
                </c:pt>
                <c:pt idx="33">
                  <c:v>78</c:v>
                </c:pt>
                <c:pt idx="34">
                  <c:v>84</c:v>
                </c:pt>
                <c:pt idx="35">
                  <c:v>84</c:v>
                </c:pt>
                <c:pt idx="36">
                  <c:v>76</c:v>
                </c:pt>
                <c:pt idx="37">
                  <c:v>69</c:v>
                </c:pt>
                <c:pt idx="38">
                  <c:v>73</c:v>
                </c:pt>
                <c:pt idx="39">
                  <c:v>76</c:v>
                </c:pt>
                <c:pt idx="40">
                  <c:v>73</c:v>
                </c:pt>
                <c:pt idx="41">
                  <c:v>80</c:v>
                </c:pt>
                <c:pt idx="42">
                  <c:v>80</c:v>
                </c:pt>
                <c:pt idx="43">
                  <c:v>78</c:v>
                </c:pt>
                <c:pt idx="44">
                  <c:v>76</c:v>
                </c:pt>
                <c:pt idx="45">
                  <c:v>80</c:v>
                </c:pt>
                <c:pt idx="46">
                  <c:v>100</c:v>
                </c:pt>
                <c:pt idx="47">
                  <c:v>99</c:v>
                </c:pt>
                <c:pt idx="48">
                  <c:v>95</c:v>
                </c:pt>
                <c:pt idx="49">
                  <c:v>88</c:v>
                </c:pt>
                <c:pt idx="50">
                  <c:v>85</c:v>
                </c:pt>
                <c:pt idx="51">
                  <c:v>107</c:v>
                </c:pt>
                <c:pt idx="52">
                  <c:v>97</c:v>
                </c:pt>
                <c:pt idx="53">
                  <c:v>91</c:v>
                </c:pt>
                <c:pt idx="54">
                  <c:v>90</c:v>
                </c:pt>
                <c:pt idx="55">
                  <c:v>90</c:v>
                </c:pt>
                <c:pt idx="56">
                  <c:v>95</c:v>
                </c:pt>
                <c:pt idx="57">
                  <c:v>97</c:v>
                </c:pt>
                <c:pt idx="58">
                  <c:v>96</c:v>
                </c:pt>
                <c:pt idx="59">
                  <c:v>93</c:v>
                </c:pt>
                <c:pt idx="60">
                  <c:v>88</c:v>
                </c:pt>
                <c:pt idx="61">
                  <c:v>90</c:v>
                </c:pt>
                <c:pt idx="62">
                  <c:v>90</c:v>
                </c:pt>
                <c:pt idx="63">
                  <c:v>96</c:v>
                </c:pt>
                <c:pt idx="64">
                  <c:v>96</c:v>
                </c:pt>
                <c:pt idx="65">
                  <c:v>114</c:v>
                </c:pt>
                <c:pt idx="66">
                  <c:v>104</c:v>
                </c:pt>
                <c:pt idx="67">
                  <c:v>101</c:v>
                </c:pt>
                <c:pt idx="68">
                  <c:v>104</c:v>
                </c:pt>
                <c:pt idx="69">
                  <c:v>109</c:v>
                </c:pt>
                <c:pt idx="70">
                  <c:v>133</c:v>
                </c:pt>
                <c:pt idx="71">
                  <c:v>134</c:v>
                </c:pt>
                <c:pt idx="72">
                  <c:v>194</c:v>
                </c:pt>
                <c:pt idx="73">
                  <c:v>218</c:v>
                </c:pt>
                <c:pt idx="74">
                  <c:v>221</c:v>
                </c:pt>
                <c:pt idx="75">
                  <c:v>225</c:v>
                </c:pt>
                <c:pt idx="76">
                  <c:v>216</c:v>
                </c:pt>
                <c:pt idx="77">
                  <c:v>230</c:v>
                </c:pt>
                <c:pt idx="78">
                  <c:v>233</c:v>
                </c:pt>
                <c:pt idx="79">
                  <c:v>236</c:v>
                </c:pt>
                <c:pt idx="80">
                  <c:v>241</c:v>
                </c:pt>
                <c:pt idx="81">
                  <c:v>261</c:v>
                </c:pt>
                <c:pt idx="82">
                  <c:v>255</c:v>
                </c:pt>
                <c:pt idx="83">
                  <c:v>245</c:v>
                </c:pt>
                <c:pt idx="84">
                  <c:v>264</c:v>
                </c:pt>
                <c:pt idx="85">
                  <c:v>269</c:v>
                </c:pt>
                <c:pt idx="86">
                  <c:v>262</c:v>
                </c:pt>
                <c:pt idx="87">
                  <c:v>266</c:v>
                </c:pt>
                <c:pt idx="88">
                  <c:v>270</c:v>
                </c:pt>
                <c:pt idx="89">
                  <c:v>263</c:v>
                </c:pt>
                <c:pt idx="90">
                  <c:v>271</c:v>
                </c:pt>
                <c:pt idx="91">
                  <c:v>262</c:v>
                </c:pt>
                <c:pt idx="92">
                  <c:v>257</c:v>
                </c:pt>
                <c:pt idx="93">
                  <c:v>263</c:v>
                </c:pt>
                <c:pt idx="94">
                  <c:v>258</c:v>
                </c:pt>
                <c:pt idx="95">
                  <c:v>258</c:v>
                </c:pt>
                <c:pt idx="96">
                  <c:v>260</c:v>
                </c:pt>
                <c:pt idx="97">
                  <c:v>255</c:v>
                </c:pt>
                <c:pt idx="98">
                  <c:v>252</c:v>
                </c:pt>
                <c:pt idx="99">
                  <c:v>260</c:v>
                </c:pt>
                <c:pt idx="100">
                  <c:v>255</c:v>
                </c:pt>
                <c:pt idx="101">
                  <c:v>259</c:v>
                </c:pt>
                <c:pt idx="102">
                  <c:v>262</c:v>
                </c:pt>
                <c:pt idx="103">
                  <c:v>291</c:v>
                </c:pt>
                <c:pt idx="104">
                  <c:v>287</c:v>
                </c:pt>
                <c:pt idx="105">
                  <c:v>294</c:v>
                </c:pt>
                <c:pt idx="106">
                  <c:v>327</c:v>
                </c:pt>
                <c:pt idx="107">
                  <c:v>326</c:v>
                </c:pt>
                <c:pt idx="108">
                  <c:v>342</c:v>
                </c:pt>
                <c:pt idx="109">
                  <c:v>366</c:v>
                </c:pt>
                <c:pt idx="110">
                  <c:v>371</c:v>
                </c:pt>
                <c:pt idx="111">
                  <c:v>370</c:v>
                </c:pt>
                <c:pt idx="112">
                  <c:v>362</c:v>
                </c:pt>
                <c:pt idx="113">
                  <c:v>361</c:v>
                </c:pt>
                <c:pt idx="114">
                  <c:v>364</c:v>
                </c:pt>
                <c:pt idx="115">
                  <c:v>368</c:v>
                </c:pt>
                <c:pt idx="116">
                  <c:v>371</c:v>
                </c:pt>
                <c:pt idx="117">
                  <c:v>371</c:v>
                </c:pt>
                <c:pt idx="118">
                  <c:v>367</c:v>
                </c:pt>
                <c:pt idx="119">
                  <c:v>405</c:v>
                </c:pt>
                <c:pt idx="120">
                  <c:v>410</c:v>
                </c:pt>
                <c:pt idx="121">
                  <c:v>408</c:v>
                </c:pt>
                <c:pt idx="122">
                  <c:v>413</c:v>
                </c:pt>
                <c:pt idx="123">
                  <c:v>417</c:v>
                </c:pt>
                <c:pt idx="124">
                  <c:v>414</c:v>
                </c:pt>
                <c:pt idx="125">
                  <c:v>422</c:v>
                </c:pt>
                <c:pt idx="126">
                  <c:v>423</c:v>
                </c:pt>
                <c:pt idx="127">
                  <c:v>430</c:v>
                </c:pt>
                <c:pt idx="128">
                  <c:v>417</c:v>
                </c:pt>
                <c:pt idx="129">
                  <c:v>415</c:v>
                </c:pt>
                <c:pt idx="130">
                  <c:v>426</c:v>
                </c:pt>
                <c:pt idx="131">
                  <c:v>422</c:v>
                </c:pt>
                <c:pt idx="132">
                  <c:v>422</c:v>
                </c:pt>
                <c:pt idx="133">
                  <c:v>422</c:v>
                </c:pt>
                <c:pt idx="134">
                  <c:v>434</c:v>
                </c:pt>
                <c:pt idx="135">
                  <c:v>430</c:v>
                </c:pt>
                <c:pt idx="136">
                  <c:v>425</c:v>
                </c:pt>
                <c:pt idx="137">
                  <c:v>439</c:v>
                </c:pt>
                <c:pt idx="138">
                  <c:v>432</c:v>
                </c:pt>
                <c:pt idx="139">
                  <c:v>427</c:v>
                </c:pt>
                <c:pt idx="140">
                  <c:v>424</c:v>
                </c:pt>
                <c:pt idx="141">
                  <c:v>424</c:v>
                </c:pt>
                <c:pt idx="142">
                  <c:v>437</c:v>
                </c:pt>
                <c:pt idx="143">
                  <c:v>461</c:v>
                </c:pt>
                <c:pt idx="144">
                  <c:v>482</c:v>
                </c:pt>
                <c:pt idx="145">
                  <c:v>481</c:v>
                </c:pt>
                <c:pt idx="146">
                  <c:v>492</c:v>
                </c:pt>
                <c:pt idx="147">
                  <c:v>510</c:v>
                </c:pt>
                <c:pt idx="148">
                  <c:v>508</c:v>
                </c:pt>
                <c:pt idx="149">
                  <c:v>515</c:v>
                </c:pt>
                <c:pt idx="150">
                  <c:v>514</c:v>
                </c:pt>
                <c:pt idx="151">
                  <c:v>520</c:v>
                </c:pt>
                <c:pt idx="152">
                  <c:v>517</c:v>
                </c:pt>
                <c:pt idx="153">
                  <c:v>526</c:v>
                </c:pt>
                <c:pt idx="154">
                  <c:v>528</c:v>
                </c:pt>
                <c:pt idx="155">
                  <c:v>530</c:v>
                </c:pt>
                <c:pt idx="156">
                  <c:v>532</c:v>
                </c:pt>
                <c:pt idx="157">
                  <c:v>544</c:v>
                </c:pt>
                <c:pt idx="158">
                  <c:v>549</c:v>
                </c:pt>
                <c:pt idx="159">
                  <c:v>564</c:v>
                </c:pt>
                <c:pt idx="160">
                  <c:v>613</c:v>
                </c:pt>
                <c:pt idx="161">
                  <c:v>626</c:v>
                </c:pt>
                <c:pt idx="162">
                  <c:v>642</c:v>
                </c:pt>
                <c:pt idx="163">
                  <c:v>668</c:v>
                </c:pt>
                <c:pt idx="164">
                  <c:v>682</c:v>
                </c:pt>
                <c:pt idx="165">
                  <c:v>687</c:v>
                </c:pt>
                <c:pt idx="166">
                  <c:v>691</c:v>
                </c:pt>
                <c:pt idx="167">
                  <c:v>685</c:v>
                </c:pt>
                <c:pt idx="168">
                  <c:v>691</c:v>
                </c:pt>
                <c:pt idx="169">
                  <c:v>688</c:v>
                </c:pt>
                <c:pt idx="170">
                  <c:v>694</c:v>
                </c:pt>
                <c:pt idx="171">
                  <c:v>689</c:v>
                </c:pt>
                <c:pt idx="172">
                  <c:v>693</c:v>
                </c:pt>
                <c:pt idx="173">
                  <c:v>678</c:v>
                </c:pt>
                <c:pt idx="174">
                  <c:v>698</c:v>
                </c:pt>
                <c:pt idx="175">
                  <c:v>694</c:v>
                </c:pt>
                <c:pt idx="176">
                  <c:v>698</c:v>
                </c:pt>
                <c:pt idx="177">
                  <c:v>694</c:v>
                </c:pt>
                <c:pt idx="178">
                  <c:v>698</c:v>
                </c:pt>
                <c:pt idx="179">
                  <c:v>701</c:v>
                </c:pt>
                <c:pt idx="180">
                  <c:v>698</c:v>
                </c:pt>
                <c:pt idx="181">
                  <c:v>712</c:v>
                </c:pt>
                <c:pt idx="182">
                  <c:v>703</c:v>
                </c:pt>
                <c:pt idx="183">
                  <c:v>704</c:v>
                </c:pt>
                <c:pt idx="184">
                  <c:v>723</c:v>
                </c:pt>
                <c:pt idx="185">
                  <c:v>727</c:v>
                </c:pt>
                <c:pt idx="186">
                  <c:v>712</c:v>
                </c:pt>
                <c:pt idx="187">
                  <c:v>714</c:v>
                </c:pt>
                <c:pt idx="188">
                  <c:v>719</c:v>
                </c:pt>
                <c:pt idx="189">
                  <c:v>721</c:v>
                </c:pt>
                <c:pt idx="190">
                  <c:v>727</c:v>
                </c:pt>
                <c:pt idx="191">
                  <c:v>735</c:v>
                </c:pt>
                <c:pt idx="192">
                  <c:v>763</c:v>
                </c:pt>
                <c:pt idx="193">
                  <c:v>754</c:v>
                </c:pt>
                <c:pt idx="194">
                  <c:v>756</c:v>
                </c:pt>
                <c:pt idx="195">
                  <c:v>754</c:v>
                </c:pt>
                <c:pt idx="196">
                  <c:v>756</c:v>
                </c:pt>
                <c:pt idx="197">
                  <c:v>753</c:v>
                </c:pt>
                <c:pt idx="198">
                  <c:v>768</c:v>
                </c:pt>
                <c:pt idx="199">
                  <c:v>767</c:v>
                </c:pt>
                <c:pt idx="200">
                  <c:v>762</c:v>
                </c:pt>
                <c:pt idx="201">
                  <c:v>760</c:v>
                </c:pt>
                <c:pt idx="202">
                  <c:v>752</c:v>
                </c:pt>
                <c:pt idx="203">
                  <c:v>758</c:v>
                </c:pt>
                <c:pt idx="204">
                  <c:v>775</c:v>
                </c:pt>
                <c:pt idx="205">
                  <c:v>775</c:v>
                </c:pt>
                <c:pt idx="206">
                  <c:v>774</c:v>
                </c:pt>
                <c:pt idx="207">
                  <c:v>780</c:v>
                </c:pt>
                <c:pt idx="208">
                  <c:v>779</c:v>
                </c:pt>
                <c:pt idx="209">
                  <c:v>776</c:v>
                </c:pt>
                <c:pt idx="210">
                  <c:v>775</c:v>
                </c:pt>
                <c:pt idx="211">
                  <c:v>790</c:v>
                </c:pt>
                <c:pt idx="212">
                  <c:v>767</c:v>
                </c:pt>
                <c:pt idx="213">
                  <c:v>763</c:v>
                </c:pt>
                <c:pt idx="214">
                  <c:v>769</c:v>
                </c:pt>
                <c:pt idx="215">
                  <c:v>771</c:v>
                </c:pt>
                <c:pt idx="216">
                  <c:v>772</c:v>
                </c:pt>
                <c:pt idx="217">
                  <c:v>776</c:v>
                </c:pt>
                <c:pt idx="218">
                  <c:v>783</c:v>
                </c:pt>
                <c:pt idx="219">
                  <c:v>789</c:v>
                </c:pt>
                <c:pt idx="220">
                  <c:v>794</c:v>
                </c:pt>
                <c:pt idx="221">
                  <c:v>803</c:v>
                </c:pt>
                <c:pt idx="222">
                  <c:v>807</c:v>
                </c:pt>
                <c:pt idx="223">
                  <c:v>820</c:v>
                </c:pt>
                <c:pt idx="224">
                  <c:v>819</c:v>
                </c:pt>
                <c:pt idx="225">
                  <c:v>827</c:v>
                </c:pt>
                <c:pt idx="226">
                  <c:v>823</c:v>
                </c:pt>
                <c:pt idx="227">
                  <c:v>828</c:v>
                </c:pt>
                <c:pt idx="228">
                  <c:v>834</c:v>
                </c:pt>
                <c:pt idx="229">
                  <c:v>828</c:v>
                </c:pt>
                <c:pt idx="230">
                  <c:v>825</c:v>
                </c:pt>
                <c:pt idx="231">
                  <c:v>828</c:v>
                </c:pt>
                <c:pt idx="232">
                  <c:v>855</c:v>
                </c:pt>
                <c:pt idx="233">
                  <c:v>840</c:v>
                </c:pt>
                <c:pt idx="234">
                  <c:v>825</c:v>
                </c:pt>
                <c:pt idx="235">
                  <c:v>838</c:v>
                </c:pt>
                <c:pt idx="236">
                  <c:v>849</c:v>
                </c:pt>
                <c:pt idx="237">
                  <c:v>853</c:v>
                </c:pt>
                <c:pt idx="238">
                  <c:v>857</c:v>
                </c:pt>
                <c:pt idx="239">
                  <c:v>866</c:v>
                </c:pt>
                <c:pt idx="240">
                  <c:v>874</c:v>
                </c:pt>
                <c:pt idx="241">
                  <c:v>883</c:v>
                </c:pt>
                <c:pt idx="242">
                  <c:v>884</c:v>
                </c:pt>
                <c:pt idx="243">
                  <c:v>887</c:v>
                </c:pt>
                <c:pt idx="244">
                  <c:v>882</c:v>
                </c:pt>
                <c:pt idx="245">
                  <c:v>881</c:v>
                </c:pt>
                <c:pt idx="246">
                  <c:v>880</c:v>
                </c:pt>
                <c:pt idx="247">
                  <c:v>893</c:v>
                </c:pt>
                <c:pt idx="248">
                  <c:v>894</c:v>
                </c:pt>
                <c:pt idx="249">
                  <c:v>906</c:v>
                </c:pt>
                <c:pt idx="250">
                  <c:v>910</c:v>
                </c:pt>
                <c:pt idx="251">
                  <c:v>924</c:v>
                </c:pt>
                <c:pt idx="252">
                  <c:v>910</c:v>
                </c:pt>
                <c:pt idx="253">
                  <c:v>21</c:v>
                </c:pt>
                <c:pt idx="254">
                  <c:v>924</c:v>
                </c:pt>
                <c:pt idx="255">
                  <c:v>930</c:v>
                </c:pt>
                <c:pt idx="256">
                  <c:v>940</c:v>
                </c:pt>
                <c:pt idx="257">
                  <c:v>968</c:v>
                </c:pt>
                <c:pt idx="258">
                  <c:v>964</c:v>
                </c:pt>
                <c:pt idx="259">
                  <c:v>989</c:v>
                </c:pt>
                <c:pt idx="260">
                  <c:v>959</c:v>
                </c:pt>
                <c:pt idx="261">
                  <c:v>962</c:v>
                </c:pt>
                <c:pt idx="262">
                  <c:v>1000</c:v>
                </c:pt>
                <c:pt idx="263">
                  <c:v>999</c:v>
                </c:pt>
                <c:pt idx="264">
                  <c:v>1024</c:v>
                </c:pt>
                <c:pt idx="265">
                  <c:v>1035</c:v>
                </c:pt>
                <c:pt idx="266">
                  <c:v>1039</c:v>
                </c:pt>
                <c:pt idx="267">
                  <c:v>1057</c:v>
                </c:pt>
                <c:pt idx="268">
                  <c:v>1064</c:v>
                </c:pt>
                <c:pt idx="269">
                  <c:v>1109</c:v>
                </c:pt>
                <c:pt idx="270">
                  <c:v>1165</c:v>
                </c:pt>
                <c:pt idx="271">
                  <c:v>1169</c:v>
                </c:pt>
                <c:pt idx="272">
                  <c:v>1186</c:v>
                </c:pt>
                <c:pt idx="273">
                  <c:v>1241</c:v>
                </c:pt>
                <c:pt idx="274">
                  <c:v>1233</c:v>
                </c:pt>
                <c:pt idx="275">
                  <c:v>1246</c:v>
                </c:pt>
                <c:pt idx="276">
                  <c:v>1250</c:v>
                </c:pt>
                <c:pt idx="277">
                  <c:v>1284</c:v>
                </c:pt>
                <c:pt idx="278">
                  <c:v>1345</c:v>
                </c:pt>
                <c:pt idx="279">
                  <c:v>1358</c:v>
                </c:pt>
                <c:pt idx="280">
                  <c:v>1340</c:v>
                </c:pt>
                <c:pt idx="281">
                  <c:v>1332</c:v>
                </c:pt>
                <c:pt idx="282">
                  <c:v>1366</c:v>
                </c:pt>
                <c:pt idx="283">
                  <c:v>1369</c:v>
                </c:pt>
                <c:pt idx="284">
                  <c:v>1385</c:v>
                </c:pt>
                <c:pt idx="285">
                  <c:v>1372</c:v>
                </c:pt>
                <c:pt idx="286">
                  <c:v>32</c:v>
                </c:pt>
                <c:pt idx="287">
                  <c:v>19</c:v>
                </c:pt>
                <c:pt idx="288">
                  <c:v>1393</c:v>
                </c:pt>
                <c:pt idx="289">
                  <c:v>1431</c:v>
                </c:pt>
                <c:pt idx="290">
                  <c:v>1465</c:v>
                </c:pt>
                <c:pt idx="291">
                  <c:v>1456</c:v>
                </c:pt>
                <c:pt idx="292">
                  <c:v>1458</c:v>
                </c:pt>
                <c:pt idx="293">
                  <c:v>1475</c:v>
                </c:pt>
                <c:pt idx="294">
                  <c:v>1456</c:v>
                </c:pt>
                <c:pt idx="295">
                  <c:v>1459</c:v>
                </c:pt>
                <c:pt idx="296">
                  <c:v>1471</c:v>
                </c:pt>
                <c:pt idx="297">
                  <c:v>1468</c:v>
                </c:pt>
                <c:pt idx="298">
                  <c:v>1538</c:v>
                </c:pt>
                <c:pt idx="299">
                  <c:v>1526</c:v>
                </c:pt>
                <c:pt idx="300">
                  <c:v>14</c:v>
                </c:pt>
                <c:pt idx="301">
                  <c:v>1507</c:v>
                </c:pt>
                <c:pt idx="302">
                  <c:v>1510</c:v>
                </c:pt>
                <c:pt idx="303">
                  <c:v>1517</c:v>
                </c:pt>
                <c:pt idx="304">
                  <c:v>1519</c:v>
                </c:pt>
                <c:pt idx="305">
                  <c:v>1519</c:v>
                </c:pt>
                <c:pt idx="306">
                  <c:v>1521</c:v>
                </c:pt>
                <c:pt idx="307">
                  <c:v>1522</c:v>
                </c:pt>
                <c:pt idx="308">
                  <c:v>1539</c:v>
                </c:pt>
                <c:pt idx="309">
                  <c:v>1541</c:v>
                </c:pt>
                <c:pt idx="310">
                  <c:v>1567</c:v>
                </c:pt>
                <c:pt idx="311">
                  <c:v>1571</c:v>
                </c:pt>
                <c:pt idx="312">
                  <c:v>1573</c:v>
                </c:pt>
                <c:pt idx="313">
                  <c:v>1584</c:v>
                </c:pt>
                <c:pt idx="314">
                  <c:v>1586</c:v>
                </c:pt>
                <c:pt idx="315">
                  <c:v>1626</c:v>
                </c:pt>
                <c:pt idx="316">
                  <c:v>1637</c:v>
                </c:pt>
                <c:pt idx="317">
                  <c:v>1643</c:v>
                </c:pt>
                <c:pt idx="318">
                  <c:v>1612</c:v>
                </c:pt>
                <c:pt idx="319">
                  <c:v>23</c:v>
                </c:pt>
                <c:pt idx="320">
                  <c:v>1614</c:v>
                </c:pt>
                <c:pt idx="321">
                  <c:v>1613</c:v>
                </c:pt>
                <c:pt idx="322">
                  <c:v>1614</c:v>
                </c:pt>
                <c:pt idx="323">
                  <c:v>1615</c:v>
                </c:pt>
                <c:pt idx="324">
                  <c:v>1617</c:v>
                </c:pt>
                <c:pt idx="325">
                  <c:v>1620</c:v>
                </c:pt>
                <c:pt idx="326">
                  <c:v>1620</c:v>
                </c:pt>
                <c:pt idx="327">
                  <c:v>1624</c:v>
                </c:pt>
                <c:pt idx="328">
                  <c:v>1622</c:v>
                </c:pt>
                <c:pt idx="329">
                  <c:v>1626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747-F141-B9AD-2349A17E30D1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60-tick'!$A$56:$BNO$56</c:f>
              <c:numCache>
                <c:formatCode>General</c:formatCode>
                <c:ptCount val="1731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15</c:v>
                </c:pt>
                <c:pt idx="5">
                  <c:v>20</c:v>
                </c:pt>
                <c:pt idx="6">
                  <c:v>26</c:v>
                </c:pt>
                <c:pt idx="7">
                  <c:v>30</c:v>
                </c:pt>
                <c:pt idx="8">
                  <c:v>31</c:v>
                </c:pt>
                <c:pt idx="9">
                  <c:v>39</c:v>
                </c:pt>
                <c:pt idx="10">
                  <c:v>50</c:v>
                </c:pt>
                <c:pt idx="11">
                  <c:v>91</c:v>
                </c:pt>
                <c:pt idx="12">
                  <c:v>113</c:v>
                </c:pt>
                <c:pt idx="13">
                  <c:v>113</c:v>
                </c:pt>
                <c:pt idx="14">
                  <c:v>108</c:v>
                </c:pt>
                <c:pt idx="15">
                  <c:v>109</c:v>
                </c:pt>
                <c:pt idx="16">
                  <c:v>105</c:v>
                </c:pt>
                <c:pt idx="17">
                  <c:v>123</c:v>
                </c:pt>
                <c:pt idx="18">
                  <c:v>123</c:v>
                </c:pt>
                <c:pt idx="19">
                  <c:v>123</c:v>
                </c:pt>
                <c:pt idx="20">
                  <c:v>117</c:v>
                </c:pt>
                <c:pt idx="21">
                  <c:v>120</c:v>
                </c:pt>
                <c:pt idx="22">
                  <c:v>125</c:v>
                </c:pt>
                <c:pt idx="23">
                  <c:v>121</c:v>
                </c:pt>
                <c:pt idx="24">
                  <c:v>124</c:v>
                </c:pt>
                <c:pt idx="25">
                  <c:v>126</c:v>
                </c:pt>
                <c:pt idx="26">
                  <c:v>124</c:v>
                </c:pt>
                <c:pt idx="27">
                  <c:v>120</c:v>
                </c:pt>
                <c:pt idx="28">
                  <c:v>118</c:v>
                </c:pt>
                <c:pt idx="29">
                  <c:v>116</c:v>
                </c:pt>
                <c:pt idx="30">
                  <c:v>123</c:v>
                </c:pt>
                <c:pt idx="31">
                  <c:v>129</c:v>
                </c:pt>
                <c:pt idx="32">
                  <c:v>133</c:v>
                </c:pt>
                <c:pt idx="33">
                  <c:v>135</c:v>
                </c:pt>
                <c:pt idx="34">
                  <c:v>135</c:v>
                </c:pt>
                <c:pt idx="35">
                  <c:v>163</c:v>
                </c:pt>
                <c:pt idx="36">
                  <c:v>189</c:v>
                </c:pt>
                <c:pt idx="37">
                  <c:v>211</c:v>
                </c:pt>
                <c:pt idx="38">
                  <c:v>216</c:v>
                </c:pt>
                <c:pt idx="39">
                  <c:v>228</c:v>
                </c:pt>
                <c:pt idx="40">
                  <c:v>222</c:v>
                </c:pt>
                <c:pt idx="41">
                  <c:v>222</c:v>
                </c:pt>
                <c:pt idx="42">
                  <c:v>247</c:v>
                </c:pt>
                <c:pt idx="43">
                  <c:v>256</c:v>
                </c:pt>
                <c:pt idx="44">
                  <c:v>252</c:v>
                </c:pt>
                <c:pt idx="45">
                  <c:v>254</c:v>
                </c:pt>
                <c:pt idx="46">
                  <c:v>257</c:v>
                </c:pt>
                <c:pt idx="47">
                  <c:v>276</c:v>
                </c:pt>
                <c:pt idx="48">
                  <c:v>273</c:v>
                </c:pt>
                <c:pt idx="49">
                  <c:v>273</c:v>
                </c:pt>
                <c:pt idx="50">
                  <c:v>271</c:v>
                </c:pt>
                <c:pt idx="51">
                  <c:v>273</c:v>
                </c:pt>
                <c:pt idx="52">
                  <c:v>276</c:v>
                </c:pt>
                <c:pt idx="53">
                  <c:v>277</c:v>
                </c:pt>
                <c:pt idx="54">
                  <c:v>298</c:v>
                </c:pt>
                <c:pt idx="55">
                  <c:v>298</c:v>
                </c:pt>
                <c:pt idx="56">
                  <c:v>292</c:v>
                </c:pt>
                <c:pt idx="57">
                  <c:v>292</c:v>
                </c:pt>
                <c:pt idx="58">
                  <c:v>290</c:v>
                </c:pt>
                <c:pt idx="59">
                  <c:v>297</c:v>
                </c:pt>
                <c:pt idx="60">
                  <c:v>300</c:v>
                </c:pt>
                <c:pt idx="61">
                  <c:v>304</c:v>
                </c:pt>
                <c:pt idx="62">
                  <c:v>314</c:v>
                </c:pt>
                <c:pt idx="63">
                  <c:v>309</c:v>
                </c:pt>
                <c:pt idx="64">
                  <c:v>306</c:v>
                </c:pt>
                <c:pt idx="65">
                  <c:v>311</c:v>
                </c:pt>
                <c:pt idx="66">
                  <c:v>309</c:v>
                </c:pt>
                <c:pt idx="67">
                  <c:v>305</c:v>
                </c:pt>
                <c:pt idx="68">
                  <c:v>317</c:v>
                </c:pt>
                <c:pt idx="69">
                  <c:v>319</c:v>
                </c:pt>
                <c:pt idx="70">
                  <c:v>327</c:v>
                </c:pt>
                <c:pt idx="71">
                  <c:v>345</c:v>
                </c:pt>
                <c:pt idx="72">
                  <c:v>340</c:v>
                </c:pt>
                <c:pt idx="73">
                  <c:v>345</c:v>
                </c:pt>
                <c:pt idx="74">
                  <c:v>347</c:v>
                </c:pt>
                <c:pt idx="75">
                  <c:v>368</c:v>
                </c:pt>
                <c:pt idx="76">
                  <c:v>363</c:v>
                </c:pt>
                <c:pt idx="77">
                  <c:v>358</c:v>
                </c:pt>
                <c:pt idx="78">
                  <c:v>374</c:v>
                </c:pt>
                <c:pt idx="79">
                  <c:v>379</c:v>
                </c:pt>
                <c:pt idx="80">
                  <c:v>374</c:v>
                </c:pt>
                <c:pt idx="81">
                  <c:v>379</c:v>
                </c:pt>
                <c:pt idx="82">
                  <c:v>380</c:v>
                </c:pt>
                <c:pt idx="83">
                  <c:v>376</c:v>
                </c:pt>
                <c:pt idx="84">
                  <c:v>389</c:v>
                </c:pt>
                <c:pt idx="85">
                  <c:v>406</c:v>
                </c:pt>
                <c:pt idx="86">
                  <c:v>404</c:v>
                </c:pt>
                <c:pt idx="87">
                  <c:v>404</c:v>
                </c:pt>
                <c:pt idx="88">
                  <c:v>408</c:v>
                </c:pt>
                <c:pt idx="89">
                  <c:v>405</c:v>
                </c:pt>
                <c:pt idx="90">
                  <c:v>404</c:v>
                </c:pt>
                <c:pt idx="91">
                  <c:v>411</c:v>
                </c:pt>
                <c:pt idx="92">
                  <c:v>406</c:v>
                </c:pt>
                <c:pt idx="93">
                  <c:v>410</c:v>
                </c:pt>
                <c:pt idx="94">
                  <c:v>412</c:v>
                </c:pt>
                <c:pt idx="95">
                  <c:v>410</c:v>
                </c:pt>
                <c:pt idx="96">
                  <c:v>424</c:v>
                </c:pt>
                <c:pt idx="97">
                  <c:v>421</c:v>
                </c:pt>
                <c:pt idx="98">
                  <c:v>428</c:v>
                </c:pt>
                <c:pt idx="99">
                  <c:v>456</c:v>
                </c:pt>
                <c:pt idx="100">
                  <c:v>457</c:v>
                </c:pt>
                <c:pt idx="101">
                  <c:v>452</c:v>
                </c:pt>
                <c:pt idx="102">
                  <c:v>462</c:v>
                </c:pt>
                <c:pt idx="103">
                  <c:v>494</c:v>
                </c:pt>
                <c:pt idx="104">
                  <c:v>524</c:v>
                </c:pt>
                <c:pt idx="105">
                  <c:v>543</c:v>
                </c:pt>
                <c:pt idx="106">
                  <c:v>594</c:v>
                </c:pt>
                <c:pt idx="107">
                  <c:v>589</c:v>
                </c:pt>
                <c:pt idx="108">
                  <c:v>605</c:v>
                </c:pt>
                <c:pt idx="109">
                  <c:v>633</c:v>
                </c:pt>
                <c:pt idx="110">
                  <c:v>639</c:v>
                </c:pt>
                <c:pt idx="111">
                  <c:v>682</c:v>
                </c:pt>
                <c:pt idx="112">
                  <c:v>693</c:v>
                </c:pt>
                <c:pt idx="113">
                  <c:v>690</c:v>
                </c:pt>
                <c:pt idx="114">
                  <c:v>690</c:v>
                </c:pt>
                <c:pt idx="115">
                  <c:v>705</c:v>
                </c:pt>
                <c:pt idx="116">
                  <c:v>704</c:v>
                </c:pt>
                <c:pt idx="117">
                  <c:v>703</c:v>
                </c:pt>
                <c:pt idx="118">
                  <c:v>706</c:v>
                </c:pt>
                <c:pt idx="119">
                  <c:v>718</c:v>
                </c:pt>
                <c:pt idx="120">
                  <c:v>711</c:v>
                </c:pt>
                <c:pt idx="121">
                  <c:v>723</c:v>
                </c:pt>
                <c:pt idx="122">
                  <c:v>725</c:v>
                </c:pt>
                <c:pt idx="123">
                  <c:v>761</c:v>
                </c:pt>
                <c:pt idx="124">
                  <c:v>758</c:v>
                </c:pt>
                <c:pt idx="125">
                  <c:v>753</c:v>
                </c:pt>
                <c:pt idx="126">
                  <c:v>754</c:v>
                </c:pt>
                <c:pt idx="127">
                  <c:v>757</c:v>
                </c:pt>
                <c:pt idx="128">
                  <c:v>768</c:v>
                </c:pt>
                <c:pt idx="129">
                  <c:v>746</c:v>
                </c:pt>
                <c:pt idx="130">
                  <c:v>749</c:v>
                </c:pt>
                <c:pt idx="131">
                  <c:v>754</c:v>
                </c:pt>
                <c:pt idx="132">
                  <c:v>753</c:v>
                </c:pt>
                <c:pt idx="133">
                  <c:v>757</c:v>
                </c:pt>
                <c:pt idx="134">
                  <c:v>757</c:v>
                </c:pt>
                <c:pt idx="135">
                  <c:v>754</c:v>
                </c:pt>
                <c:pt idx="136">
                  <c:v>750</c:v>
                </c:pt>
                <c:pt idx="137">
                  <c:v>750</c:v>
                </c:pt>
                <c:pt idx="138">
                  <c:v>755</c:v>
                </c:pt>
                <c:pt idx="139">
                  <c:v>746</c:v>
                </c:pt>
                <c:pt idx="140">
                  <c:v>769</c:v>
                </c:pt>
                <c:pt idx="141">
                  <c:v>771</c:v>
                </c:pt>
                <c:pt idx="142">
                  <c:v>773</c:v>
                </c:pt>
                <c:pt idx="143">
                  <c:v>775</c:v>
                </c:pt>
                <c:pt idx="144">
                  <c:v>770</c:v>
                </c:pt>
                <c:pt idx="145">
                  <c:v>772</c:v>
                </c:pt>
                <c:pt idx="146">
                  <c:v>771</c:v>
                </c:pt>
                <c:pt idx="147">
                  <c:v>771</c:v>
                </c:pt>
                <c:pt idx="148">
                  <c:v>779</c:v>
                </c:pt>
                <c:pt idx="149">
                  <c:v>764</c:v>
                </c:pt>
                <c:pt idx="150">
                  <c:v>759</c:v>
                </c:pt>
                <c:pt idx="151">
                  <c:v>759</c:v>
                </c:pt>
                <c:pt idx="152">
                  <c:v>756</c:v>
                </c:pt>
                <c:pt idx="153">
                  <c:v>766</c:v>
                </c:pt>
                <c:pt idx="154">
                  <c:v>756</c:v>
                </c:pt>
                <c:pt idx="155">
                  <c:v>750</c:v>
                </c:pt>
                <c:pt idx="156">
                  <c:v>758</c:v>
                </c:pt>
                <c:pt idx="157">
                  <c:v>753</c:v>
                </c:pt>
                <c:pt idx="158">
                  <c:v>746</c:v>
                </c:pt>
                <c:pt idx="159">
                  <c:v>744</c:v>
                </c:pt>
                <c:pt idx="160">
                  <c:v>740</c:v>
                </c:pt>
                <c:pt idx="161">
                  <c:v>751</c:v>
                </c:pt>
                <c:pt idx="162">
                  <c:v>754</c:v>
                </c:pt>
                <c:pt idx="163">
                  <c:v>769</c:v>
                </c:pt>
                <c:pt idx="164">
                  <c:v>768</c:v>
                </c:pt>
                <c:pt idx="165">
                  <c:v>774</c:v>
                </c:pt>
                <c:pt idx="166">
                  <c:v>782</c:v>
                </c:pt>
                <c:pt idx="167">
                  <c:v>785</c:v>
                </c:pt>
                <c:pt idx="168">
                  <c:v>775</c:v>
                </c:pt>
                <c:pt idx="169">
                  <c:v>773</c:v>
                </c:pt>
                <c:pt idx="170">
                  <c:v>778</c:v>
                </c:pt>
                <c:pt idx="171">
                  <c:v>770</c:v>
                </c:pt>
                <c:pt idx="172">
                  <c:v>787</c:v>
                </c:pt>
                <c:pt idx="173">
                  <c:v>806</c:v>
                </c:pt>
                <c:pt idx="174">
                  <c:v>807</c:v>
                </c:pt>
                <c:pt idx="175">
                  <c:v>802</c:v>
                </c:pt>
                <c:pt idx="176">
                  <c:v>827</c:v>
                </c:pt>
                <c:pt idx="177">
                  <c:v>832</c:v>
                </c:pt>
                <c:pt idx="178">
                  <c:v>860</c:v>
                </c:pt>
                <c:pt idx="179">
                  <c:v>862</c:v>
                </c:pt>
                <c:pt idx="180">
                  <c:v>868</c:v>
                </c:pt>
                <c:pt idx="181">
                  <c:v>876</c:v>
                </c:pt>
                <c:pt idx="182">
                  <c:v>873</c:v>
                </c:pt>
                <c:pt idx="183">
                  <c:v>886</c:v>
                </c:pt>
                <c:pt idx="184">
                  <c:v>877</c:v>
                </c:pt>
                <c:pt idx="185">
                  <c:v>881</c:v>
                </c:pt>
                <c:pt idx="186">
                  <c:v>879</c:v>
                </c:pt>
                <c:pt idx="187">
                  <c:v>880</c:v>
                </c:pt>
                <c:pt idx="188">
                  <c:v>897</c:v>
                </c:pt>
                <c:pt idx="189">
                  <c:v>900</c:v>
                </c:pt>
                <c:pt idx="190">
                  <c:v>901</c:v>
                </c:pt>
                <c:pt idx="191">
                  <c:v>906</c:v>
                </c:pt>
                <c:pt idx="192">
                  <c:v>909</c:v>
                </c:pt>
                <c:pt idx="193">
                  <c:v>921</c:v>
                </c:pt>
                <c:pt idx="194">
                  <c:v>922</c:v>
                </c:pt>
                <c:pt idx="195">
                  <c:v>922</c:v>
                </c:pt>
                <c:pt idx="196">
                  <c:v>957</c:v>
                </c:pt>
                <c:pt idx="197">
                  <c:v>963</c:v>
                </c:pt>
                <c:pt idx="198">
                  <c:v>982</c:v>
                </c:pt>
                <c:pt idx="199">
                  <c:v>984</c:v>
                </c:pt>
                <c:pt idx="200">
                  <c:v>981</c:v>
                </c:pt>
                <c:pt idx="201">
                  <c:v>994</c:v>
                </c:pt>
                <c:pt idx="202">
                  <c:v>1026</c:v>
                </c:pt>
                <c:pt idx="203">
                  <c:v>1035</c:v>
                </c:pt>
                <c:pt idx="204">
                  <c:v>1041</c:v>
                </c:pt>
                <c:pt idx="205">
                  <c:v>1050</c:v>
                </c:pt>
                <c:pt idx="206">
                  <c:v>1057</c:v>
                </c:pt>
                <c:pt idx="207">
                  <c:v>1079</c:v>
                </c:pt>
                <c:pt idx="208">
                  <c:v>1081</c:v>
                </c:pt>
                <c:pt idx="209">
                  <c:v>1083</c:v>
                </c:pt>
                <c:pt idx="210">
                  <c:v>1082</c:v>
                </c:pt>
                <c:pt idx="211">
                  <c:v>1086</c:v>
                </c:pt>
                <c:pt idx="212">
                  <c:v>1078</c:v>
                </c:pt>
                <c:pt idx="213">
                  <c:v>1081</c:v>
                </c:pt>
                <c:pt idx="214">
                  <c:v>1107</c:v>
                </c:pt>
                <c:pt idx="215">
                  <c:v>1145</c:v>
                </c:pt>
                <c:pt idx="216">
                  <c:v>1167</c:v>
                </c:pt>
                <c:pt idx="217">
                  <c:v>1169</c:v>
                </c:pt>
                <c:pt idx="218">
                  <c:v>1174</c:v>
                </c:pt>
                <c:pt idx="219">
                  <c:v>1180</c:v>
                </c:pt>
                <c:pt idx="220">
                  <c:v>1187</c:v>
                </c:pt>
                <c:pt idx="221">
                  <c:v>1195</c:v>
                </c:pt>
                <c:pt idx="222">
                  <c:v>1195</c:v>
                </c:pt>
                <c:pt idx="223">
                  <c:v>1191</c:v>
                </c:pt>
                <c:pt idx="224">
                  <c:v>1191</c:v>
                </c:pt>
                <c:pt idx="225">
                  <c:v>1191</c:v>
                </c:pt>
                <c:pt idx="226">
                  <c:v>1198</c:v>
                </c:pt>
                <c:pt idx="227">
                  <c:v>1214</c:v>
                </c:pt>
                <c:pt idx="228">
                  <c:v>1200</c:v>
                </c:pt>
                <c:pt idx="229">
                  <c:v>1187</c:v>
                </c:pt>
                <c:pt idx="230">
                  <c:v>1198</c:v>
                </c:pt>
                <c:pt idx="231">
                  <c:v>1204</c:v>
                </c:pt>
                <c:pt idx="232">
                  <c:v>1218</c:v>
                </c:pt>
                <c:pt idx="233">
                  <c:v>1206</c:v>
                </c:pt>
                <c:pt idx="234">
                  <c:v>1220</c:v>
                </c:pt>
                <c:pt idx="235">
                  <c:v>1215</c:v>
                </c:pt>
                <c:pt idx="236">
                  <c:v>1223</c:v>
                </c:pt>
                <c:pt idx="237">
                  <c:v>1226</c:v>
                </c:pt>
                <c:pt idx="238">
                  <c:v>1239</c:v>
                </c:pt>
                <c:pt idx="239">
                  <c:v>1243</c:v>
                </c:pt>
                <c:pt idx="240">
                  <c:v>1243</c:v>
                </c:pt>
                <c:pt idx="241">
                  <c:v>1251</c:v>
                </c:pt>
                <c:pt idx="242">
                  <c:v>1255</c:v>
                </c:pt>
                <c:pt idx="243">
                  <c:v>1245</c:v>
                </c:pt>
                <c:pt idx="244">
                  <c:v>1225</c:v>
                </c:pt>
                <c:pt idx="245">
                  <c:v>1224</c:v>
                </c:pt>
                <c:pt idx="246">
                  <c:v>1229</c:v>
                </c:pt>
                <c:pt idx="247">
                  <c:v>1230</c:v>
                </c:pt>
                <c:pt idx="248">
                  <c:v>1248</c:v>
                </c:pt>
                <c:pt idx="249">
                  <c:v>1248</c:v>
                </c:pt>
                <c:pt idx="250">
                  <c:v>1245</c:v>
                </c:pt>
                <c:pt idx="251">
                  <c:v>1257</c:v>
                </c:pt>
                <c:pt idx="252">
                  <c:v>1270</c:v>
                </c:pt>
                <c:pt idx="253">
                  <c:v>1259</c:v>
                </c:pt>
                <c:pt idx="254">
                  <c:v>1270</c:v>
                </c:pt>
                <c:pt idx="255">
                  <c:v>1269</c:v>
                </c:pt>
                <c:pt idx="256">
                  <c:v>1272</c:v>
                </c:pt>
                <c:pt idx="257">
                  <c:v>1275</c:v>
                </c:pt>
                <c:pt idx="258">
                  <c:v>1272</c:v>
                </c:pt>
                <c:pt idx="259">
                  <c:v>1269</c:v>
                </c:pt>
                <c:pt idx="260">
                  <c:v>1237</c:v>
                </c:pt>
                <c:pt idx="261">
                  <c:v>1243</c:v>
                </c:pt>
                <c:pt idx="262">
                  <c:v>1245</c:v>
                </c:pt>
                <c:pt idx="263">
                  <c:v>1242</c:v>
                </c:pt>
                <c:pt idx="264">
                  <c:v>1238</c:v>
                </c:pt>
                <c:pt idx="265">
                  <c:v>1236</c:v>
                </c:pt>
                <c:pt idx="266">
                  <c:v>1237</c:v>
                </c:pt>
                <c:pt idx="267">
                  <c:v>1237</c:v>
                </c:pt>
                <c:pt idx="268">
                  <c:v>1235</c:v>
                </c:pt>
                <c:pt idx="269">
                  <c:v>1240</c:v>
                </c:pt>
                <c:pt idx="270">
                  <c:v>1244</c:v>
                </c:pt>
                <c:pt idx="271">
                  <c:v>1262</c:v>
                </c:pt>
                <c:pt idx="272">
                  <c:v>1245</c:v>
                </c:pt>
                <c:pt idx="273">
                  <c:v>1238</c:v>
                </c:pt>
                <c:pt idx="274">
                  <c:v>1253</c:v>
                </c:pt>
                <c:pt idx="275">
                  <c:v>1255</c:v>
                </c:pt>
                <c:pt idx="276">
                  <c:v>1254</c:v>
                </c:pt>
                <c:pt idx="277">
                  <c:v>1254</c:v>
                </c:pt>
                <c:pt idx="278">
                  <c:v>1250</c:v>
                </c:pt>
                <c:pt idx="279">
                  <c:v>1193</c:v>
                </c:pt>
                <c:pt idx="280">
                  <c:v>1189</c:v>
                </c:pt>
                <c:pt idx="281">
                  <c:v>1184</c:v>
                </c:pt>
                <c:pt idx="282">
                  <c:v>1180</c:v>
                </c:pt>
                <c:pt idx="283">
                  <c:v>1183</c:v>
                </c:pt>
                <c:pt idx="284">
                  <c:v>1179</c:v>
                </c:pt>
                <c:pt idx="285">
                  <c:v>1182</c:v>
                </c:pt>
                <c:pt idx="286">
                  <c:v>1179</c:v>
                </c:pt>
                <c:pt idx="287">
                  <c:v>1177</c:v>
                </c:pt>
                <c:pt idx="288">
                  <c:v>1178</c:v>
                </c:pt>
                <c:pt idx="289">
                  <c:v>1181</c:v>
                </c:pt>
                <c:pt idx="290">
                  <c:v>1178</c:v>
                </c:pt>
                <c:pt idx="291">
                  <c:v>1184</c:v>
                </c:pt>
                <c:pt idx="292">
                  <c:v>1188</c:v>
                </c:pt>
                <c:pt idx="293">
                  <c:v>1204</c:v>
                </c:pt>
                <c:pt idx="294">
                  <c:v>1190</c:v>
                </c:pt>
                <c:pt idx="295">
                  <c:v>1201</c:v>
                </c:pt>
                <c:pt idx="296">
                  <c:v>1203</c:v>
                </c:pt>
                <c:pt idx="297">
                  <c:v>1209</c:v>
                </c:pt>
                <c:pt idx="298">
                  <c:v>1245</c:v>
                </c:pt>
                <c:pt idx="299">
                  <c:v>1251</c:v>
                </c:pt>
                <c:pt idx="300">
                  <c:v>1242</c:v>
                </c:pt>
                <c:pt idx="301">
                  <c:v>1243</c:v>
                </c:pt>
                <c:pt idx="302">
                  <c:v>1259</c:v>
                </c:pt>
                <c:pt idx="303">
                  <c:v>1275</c:v>
                </c:pt>
                <c:pt idx="304">
                  <c:v>1293</c:v>
                </c:pt>
                <c:pt idx="305">
                  <c:v>1288</c:v>
                </c:pt>
                <c:pt idx="306">
                  <c:v>1303</c:v>
                </c:pt>
                <c:pt idx="307">
                  <c:v>1309</c:v>
                </c:pt>
                <c:pt idx="308">
                  <c:v>1328</c:v>
                </c:pt>
                <c:pt idx="309">
                  <c:v>1319</c:v>
                </c:pt>
                <c:pt idx="310">
                  <c:v>1304</c:v>
                </c:pt>
                <c:pt idx="311">
                  <c:v>1306</c:v>
                </c:pt>
                <c:pt idx="312">
                  <c:v>1313</c:v>
                </c:pt>
                <c:pt idx="313">
                  <c:v>1317</c:v>
                </c:pt>
                <c:pt idx="314">
                  <c:v>1325</c:v>
                </c:pt>
                <c:pt idx="315">
                  <c:v>1326</c:v>
                </c:pt>
                <c:pt idx="316">
                  <c:v>1331</c:v>
                </c:pt>
                <c:pt idx="317">
                  <c:v>1311</c:v>
                </c:pt>
                <c:pt idx="318">
                  <c:v>1339</c:v>
                </c:pt>
                <c:pt idx="319">
                  <c:v>1385</c:v>
                </c:pt>
                <c:pt idx="320">
                  <c:v>1389</c:v>
                </c:pt>
                <c:pt idx="321">
                  <c:v>1420</c:v>
                </c:pt>
                <c:pt idx="322">
                  <c:v>1421</c:v>
                </c:pt>
                <c:pt idx="323">
                  <c:v>1432</c:v>
                </c:pt>
                <c:pt idx="324">
                  <c:v>1438</c:v>
                </c:pt>
                <c:pt idx="325">
                  <c:v>1450</c:v>
                </c:pt>
                <c:pt idx="326">
                  <c:v>1461</c:v>
                </c:pt>
                <c:pt idx="327">
                  <c:v>1450</c:v>
                </c:pt>
                <c:pt idx="328">
                  <c:v>1455</c:v>
                </c:pt>
                <c:pt idx="329">
                  <c:v>1455</c:v>
                </c:pt>
                <c:pt idx="330">
                  <c:v>1455</c:v>
                </c:pt>
                <c:pt idx="331">
                  <c:v>1458</c:v>
                </c:pt>
                <c:pt idx="332">
                  <c:v>1460</c:v>
                </c:pt>
                <c:pt idx="333">
                  <c:v>1461</c:v>
                </c:pt>
                <c:pt idx="334">
                  <c:v>1464</c:v>
                </c:pt>
                <c:pt idx="335">
                  <c:v>1466</c:v>
                </c:pt>
                <c:pt idx="336">
                  <c:v>1467</c:v>
                </c:pt>
                <c:pt idx="337">
                  <c:v>1467</c:v>
                </c:pt>
                <c:pt idx="338">
                  <c:v>1470</c:v>
                </c:pt>
                <c:pt idx="339">
                  <c:v>1452</c:v>
                </c:pt>
                <c:pt idx="340">
                  <c:v>1452</c:v>
                </c:pt>
                <c:pt idx="341">
                  <c:v>1453</c:v>
                </c:pt>
                <c:pt idx="342">
                  <c:v>1454</c:v>
                </c:pt>
                <c:pt idx="343">
                  <c:v>1450</c:v>
                </c:pt>
                <c:pt idx="344">
                  <c:v>1447</c:v>
                </c:pt>
                <c:pt idx="345">
                  <c:v>1449</c:v>
                </c:pt>
                <c:pt idx="346">
                  <c:v>1447</c:v>
                </c:pt>
                <c:pt idx="347">
                  <c:v>1450</c:v>
                </c:pt>
                <c:pt idx="348">
                  <c:v>1450</c:v>
                </c:pt>
                <c:pt idx="349">
                  <c:v>1449</c:v>
                </c:pt>
                <c:pt idx="350">
                  <c:v>1448</c:v>
                </c:pt>
                <c:pt idx="351">
                  <c:v>1447</c:v>
                </c:pt>
                <c:pt idx="352">
                  <c:v>1443</c:v>
                </c:pt>
                <c:pt idx="353">
                  <c:v>1453</c:v>
                </c:pt>
                <c:pt idx="354">
                  <c:v>1439</c:v>
                </c:pt>
                <c:pt idx="355">
                  <c:v>1460</c:v>
                </c:pt>
                <c:pt idx="356">
                  <c:v>1458</c:v>
                </c:pt>
                <c:pt idx="357">
                  <c:v>1454</c:v>
                </c:pt>
                <c:pt idx="358">
                  <c:v>1460</c:v>
                </c:pt>
                <c:pt idx="359">
                  <c:v>1456</c:v>
                </c:pt>
                <c:pt idx="360">
                  <c:v>1428</c:v>
                </c:pt>
                <c:pt idx="361">
                  <c:v>1430</c:v>
                </c:pt>
                <c:pt idx="362">
                  <c:v>1431</c:v>
                </c:pt>
                <c:pt idx="363">
                  <c:v>1430</c:v>
                </c:pt>
                <c:pt idx="364">
                  <c:v>1425</c:v>
                </c:pt>
                <c:pt idx="365">
                  <c:v>1422</c:v>
                </c:pt>
                <c:pt idx="366">
                  <c:v>1421</c:v>
                </c:pt>
                <c:pt idx="367">
                  <c:v>1423</c:v>
                </c:pt>
                <c:pt idx="368">
                  <c:v>1419</c:v>
                </c:pt>
                <c:pt idx="369">
                  <c:v>1420</c:v>
                </c:pt>
                <c:pt idx="370">
                  <c:v>1421</c:v>
                </c:pt>
                <c:pt idx="371">
                  <c:v>1419</c:v>
                </c:pt>
                <c:pt idx="372">
                  <c:v>1419</c:v>
                </c:pt>
                <c:pt idx="373">
                  <c:v>1420</c:v>
                </c:pt>
                <c:pt idx="374">
                  <c:v>1420</c:v>
                </c:pt>
                <c:pt idx="375">
                  <c:v>1419</c:v>
                </c:pt>
                <c:pt idx="376">
                  <c:v>1422</c:v>
                </c:pt>
                <c:pt idx="377">
                  <c:v>1418</c:v>
                </c:pt>
                <c:pt idx="378">
                  <c:v>1418</c:v>
                </c:pt>
                <c:pt idx="379">
                  <c:v>1418</c:v>
                </c:pt>
                <c:pt idx="380">
                  <c:v>1419</c:v>
                </c:pt>
                <c:pt idx="381">
                  <c:v>1407</c:v>
                </c:pt>
                <c:pt idx="382">
                  <c:v>1375</c:v>
                </c:pt>
                <c:pt idx="383">
                  <c:v>1414</c:v>
                </c:pt>
                <c:pt idx="384">
                  <c:v>1392</c:v>
                </c:pt>
                <c:pt idx="385">
                  <c:v>1392</c:v>
                </c:pt>
                <c:pt idx="386">
                  <c:v>1392</c:v>
                </c:pt>
                <c:pt idx="387">
                  <c:v>1391</c:v>
                </c:pt>
                <c:pt idx="388">
                  <c:v>1393</c:v>
                </c:pt>
                <c:pt idx="389">
                  <c:v>1396</c:v>
                </c:pt>
                <c:pt idx="390">
                  <c:v>1408</c:v>
                </c:pt>
                <c:pt idx="391">
                  <c:v>1407</c:v>
                </c:pt>
                <c:pt idx="392">
                  <c:v>1406</c:v>
                </c:pt>
                <c:pt idx="393">
                  <c:v>1404</c:v>
                </c:pt>
                <c:pt idx="394">
                  <c:v>1403</c:v>
                </c:pt>
                <c:pt idx="395">
                  <c:v>1407</c:v>
                </c:pt>
                <c:pt idx="396">
                  <c:v>1408</c:v>
                </c:pt>
                <c:pt idx="397">
                  <c:v>1407</c:v>
                </c:pt>
                <c:pt idx="398">
                  <c:v>1404</c:v>
                </c:pt>
                <c:pt idx="399">
                  <c:v>1406</c:v>
                </c:pt>
                <c:pt idx="400">
                  <c:v>1405</c:v>
                </c:pt>
                <c:pt idx="401">
                  <c:v>1406</c:v>
                </c:pt>
                <c:pt idx="402">
                  <c:v>1405</c:v>
                </c:pt>
                <c:pt idx="403">
                  <c:v>1405</c:v>
                </c:pt>
                <c:pt idx="404">
                  <c:v>1407</c:v>
                </c:pt>
                <c:pt idx="405">
                  <c:v>1407</c:v>
                </c:pt>
                <c:pt idx="406">
                  <c:v>1407</c:v>
                </c:pt>
                <c:pt idx="407">
                  <c:v>1410</c:v>
                </c:pt>
                <c:pt idx="408">
                  <c:v>1395</c:v>
                </c:pt>
                <c:pt idx="409">
                  <c:v>1381</c:v>
                </c:pt>
                <c:pt idx="410">
                  <c:v>1378</c:v>
                </c:pt>
                <c:pt idx="411">
                  <c:v>1382</c:v>
                </c:pt>
                <c:pt idx="412">
                  <c:v>1382</c:v>
                </c:pt>
                <c:pt idx="413">
                  <c:v>1379</c:v>
                </c:pt>
                <c:pt idx="414">
                  <c:v>1379</c:v>
                </c:pt>
                <c:pt idx="415">
                  <c:v>1378</c:v>
                </c:pt>
                <c:pt idx="416">
                  <c:v>1377</c:v>
                </c:pt>
                <c:pt idx="417">
                  <c:v>1379</c:v>
                </c:pt>
                <c:pt idx="418">
                  <c:v>1377</c:v>
                </c:pt>
                <c:pt idx="419">
                  <c:v>1383</c:v>
                </c:pt>
                <c:pt idx="420">
                  <c:v>1384</c:v>
                </c:pt>
                <c:pt idx="421">
                  <c:v>1383</c:v>
                </c:pt>
                <c:pt idx="422">
                  <c:v>1383</c:v>
                </c:pt>
                <c:pt idx="423">
                  <c:v>1383</c:v>
                </c:pt>
                <c:pt idx="424">
                  <c:v>1385</c:v>
                </c:pt>
                <c:pt idx="425">
                  <c:v>1380</c:v>
                </c:pt>
                <c:pt idx="426">
                  <c:v>1380</c:v>
                </c:pt>
                <c:pt idx="427">
                  <c:v>1385</c:v>
                </c:pt>
                <c:pt idx="428">
                  <c:v>1385</c:v>
                </c:pt>
                <c:pt idx="429">
                  <c:v>1385</c:v>
                </c:pt>
                <c:pt idx="430">
                  <c:v>1383</c:v>
                </c:pt>
                <c:pt idx="431">
                  <c:v>1381</c:v>
                </c:pt>
                <c:pt idx="432">
                  <c:v>1380</c:v>
                </c:pt>
                <c:pt idx="433">
                  <c:v>1383</c:v>
                </c:pt>
                <c:pt idx="434">
                  <c:v>1379</c:v>
                </c:pt>
                <c:pt idx="435">
                  <c:v>1378</c:v>
                </c:pt>
                <c:pt idx="436">
                  <c:v>1370</c:v>
                </c:pt>
                <c:pt idx="437">
                  <c:v>1358</c:v>
                </c:pt>
                <c:pt idx="438">
                  <c:v>1351</c:v>
                </c:pt>
                <c:pt idx="439">
                  <c:v>1352</c:v>
                </c:pt>
                <c:pt idx="440">
                  <c:v>1349</c:v>
                </c:pt>
                <c:pt idx="441">
                  <c:v>1350</c:v>
                </c:pt>
                <c:pt idx="442">
                  <c:v>1348</c:v>
                </c:pt>
                <c:pt idx="443">
                  <c:v>1350</c:v>
                </c:pt>
                <c:pt idx="444">
                  <c:v>1349</c:v>
                </c:pt>
                <c:pt idx="445">
                  <c:v>1349</c:v>
                </c:pt>
                <c:pt idx="446">
                  <c:v>1349</c:v>
                </c:pt>
                <c:pt idx="447">
                  <c:v>1351</c:v>
                </c:pt>
                <c:pt idx="448">
                  <c:v>1350</c:v>
                </c:pt>
                <c:pt idx="449">
                  <c:v>1350</c:v>
                </c:pt>
                <c:pt idx="450">
                  <c:v>1350</c:v>
                </c:pt>
                <c:pt idx="451">
                  <c:v>1355</c:v>
                </c:pt>
                <c:pt idx="452">
                  <c:v>1352</c:v>
                </c:pt>
                <c:pt idx="453">
                  <c:v>1354</c:v>
                </c:pt>
                <c:pt idx="454">
                  <c:v>1353</c:v>
                </c:pt>
                <c:pt idx="455">
                  <c:v>1358</c:v>
                </c:pt>
                <c:pt idx="456">
                  <c:v>1357</c:v>
                </c:pt>
                <c:pt idx="457">
                  <c:v>1358</c:v>
                </c:pt>
                <c:pt idx="458">
                  <c:v>1359</c:v>
                </c:pt>
                <c:pt idx="459">
                  <c:v>1359</c:v>
                </c:pt>
                <c:pt idx="460">
                  <c:v>1357</c:v>
                </c:pt>
                <c:pt idx="461">
                  <c:v>1359</c:v>
                </c:pt>
                <c:pt idx="462">
                  <c:v>1358</c:v>
                </c:pt>
                <c:pt idx="463">
                  <c:v>1359</c:v>
                </c:pt>
                <c:pt idx="464">
                  <c:v>1357</c:v>
                </c:pt>
                <c:pt idx="465">
                  <c:v>1357</c:v>
                </c:pt>
                <c:pt idx="466">
                  <c:v>1357</c:v>
                </c:pt>
                <c:pt idx="467">
                  <c:v>1360</c:v>
                </c:pt>
                <c:pt idx="468">
                  <c:v>1356</c:v>
                </c:pt>
                <c:pt idx="469">
                  <c:v>1355</c:v>
                </c:pt>
                <c:pt idx="470">
                  <c:v>1356</c:v>
                </c:pt>
                <c:pt idx="471">
                  <c:v>1355</c:v>
                </c:pt>
                <c:pt idx="472">
                  <c:v>1347</c:v>
                </c:pt>
                <c:pt idx="473">
                  <c:v>1345</c:v>
                </c:pt>
                <c:pt idx="474">
                  <c:v>1346</c:v>
                </c:pt>
                <c:pt idx="475">
                  <c:v>1345</c:v>
                </c:pt>
                <c:pt idx="476">
                  <c:v>1344</c:v>
                </c:pt>
                <c:pt idx="477">
                  <c:v>1342</c:v>
                </c:pt>
                <c:pt idx="478">
                  <c:v>1343</c:v>
                </c:pt>
                <c:pt idx="479">
                  <c:v>1342</c:v>
                </c:pt>
                <c:pt idx="480">
                  <c:v>1344</c:v>
                </c:pt>
                <c:pt idx="481">
                  <c:v>1348</c:v>
                </c:pt>
                <c:pt idx="482">
                  <c:v>1359</c:v>
                </c:pt>
                <c:pt idx="483">
                  <c:v>1345</c:v>
                </c:pt>
                <c:pt idx="484">
                  <c:v>1342</c:v>
                </c:pt>
                <c:pt idx="485">
                  <c:v>1339</c:v>
                </c:pt>
                <c:pt idx="486">
                  <c:v>1340</c:v>
                </c:pt>
                <c:pt idx="487">
                  <c:v>1340</c:v>
                </c:pt>
                <c:pt idx="488">
                  <c:v>1339</c:v>
                </c:pt>
                <c:pt idx="489">
                  <c:v>1339</c:v>
                </c:pt>
                <c:pt idx="490">
                  <c:v>1339</c:v>
                </c:pt>
                <c:pt idx="491">
                  <c:v>1338</c:v>
                </c:pt>
                <c:pt idx="492">
                  <c:v>1339</c:v>
                </c:pt>
                <c:pt idx="493">
                  <c:v>1337</c:v>
                </c:pt>
                <c:pt idx="494">
                  <c:v>1340</c:v>
                </c:pt>
                <c:pt idx="495">
                  <c:v>1338</c:v>
                </c:pt>
                <c:pt idx="496">
                  <c:v>1342</c:v>
                </c:pt>
                <c:pt idx="497">
                  <c:v>1342</c:v>
                </c:pt>
                <c:pt idx="498">
                  <c:v>1343</c:v>
                </c:pt>
                <c:pt idx="499">
                  <c:v>1341</c:v>
                </c:pt>
                <c:pt idx="500">
                  <c:v>1342</c:v>
                </c:pt>
                <c:pt idx="501">
                  <c:v>1340</c:v>
                </c:pt>
                <c:pt idx="502">
                  <c:v>1339</c:v>
                </c:pt>
                <c:pt idx="503">
                  <c:v>1343</c:v>
                </c:pt>
                <c:pt idx="504">
                  <c:v>1342</c:v>
                </c:pt>
                <c:pt idx="505">
                  <c:v>1342</c:v>
                </c:pt>
                <c:pt idx="506">
                  <c:v>1342</c:v>
                </c:pt>
                <c:pt idx="507">
                  <c:v>1338</c:v>
                </c:pt>
                <c:pt idx="508">
                  <c:v>1343</c:v>
                </c:pt>
                <c:pt idx="509">
                  <c:v>1337</c:v>
                </c:pt>
                <c:pt idx="510">
                  <c:v>1338</c:v>
                </c:pt>
                <c:pt idx="511">
                  <c:v>1339</c:v>
                </c:pt>
                <c:pt idx="512">
                  <c:v>1341</c:v>
                </c:pt>
                <c:pt idx="513">
                  <c:v>1337</c:v>
                </c:pt>
                <c:pt idx="514">
                  <c:v>1337</c:v>
                </c:pt>
                <c:pt idx="515">
                  <c:v>1339</c:v>
                </c:pt>
                <c:pt idx="516">
                  <c:v>1341</c:v>
                </c:pt>
                <c:pt idx="517">
                  <c:v>1335</c:v>
                </c:pt>
                <c:pt idx="518">
                  <c:v>1336</c:v>
                </c:pt>
                <c:pt idx="519">
                  <c:v>1339</c:v>
                </c:pt>
                <c:pt idx="520">
                  <c:v>1336</c:v>
                </c:pt>
                <c:pt idx="521">
                  <c:v>1341</c:v>
                </c:pt>
                <c:pt idx="522">
                  <c:v>1340</c:v>
                </c:pt>
                <c:pt idx="523">
                  <c:v>1340</c:v>
                </c:pt>
                <c:pt idx="524">
                  <c:v>1337</c:v>
                </c:pt>
                <c:pt idx="525">
                  <c:v>1342</c:v>
                </c:pt>
                <c:pt idx="526">
                  <c:v>1338</c:v>
                </c:pt>
                <c:pt idx="527">
                  <c:v>1339</c:v>
                </c:pt>
                <c:pt idx="528">
                  <c:v>1339</c:v>
                </c:pt>
                <c:pt idx="529">
                  <c:v>1341</c:v>
                </c:pt>
                <c:pt idx="530">
                  <c:v>1338</c:v>
                </c:pt>
                <c:pt idx="531">
                  <c:v>1339</c:v>
                </c:pt>
                <c:pt idx="532">
                  <c:v>1339</c:v>
                </c:pt>
                <c:pt idx="533">
                  <c:v>1338</c:v>
                </c:pt>
                <c:pt idx="534">
                  <c:v>1339</c:v>
                </c:pt>
                <c:pt idx="535">
                  <c:v>1339</c:v>
                </c:pt>
                <c:pt idx="536">
                  <c:v>1337</c:v>
                </c:pt>
                <c:pt idx="537">
                  <c:v>1339</c:v>
                </c:pt>
                <c:pt idx="538">
                  <c:v>1335</c:v>
                </c:pt>
                <c:pt idx="539">
                  <c:v>1337</c:v>
                </c:pt>
                <c:pt idx="540">
                  <c:v>1336</c:v>
                </c:pt>
                <c:pt idx="541">
                  <c:v>1337</c:v>
                </c:pt>
                <c:pt idx="542">
                  <c:v>1336</c:v>
                </c:pt>
                <c:pt idx="543">
                  <c:v>1337</c:v>
                </c:pt>
                <c:pt idx="544">
                  <c:v>1339</c:v>
                </c:pt>
                <c:pt idx="545">
                  <c:v>1337</c:v>
                </c:pt>
                <c:pt idx="546">
                  <c:v>1335</c:v>
                </c:pt>
                <c:pt idx="547">
                  <c:v>1337</c:v>
                </c:pt>
                <c:pt idx="548">
                  <c:v>1337</c:v>
                </c:pt>
                <c:pt idx="549">
                  <c:v>1338</c:v>
                </c:pt>
                <c:pt idx="550">
                  <c:v>1334</c:v>
                </c:pt>
                <c:pt idx="551">
                  <c:v>1336</c:v>
                </c:pt>
                <c:pt idx="552">
                  <c:v>1335</c:v>
                </c:pt>
                <c:pt idx="553">
                  <c:v>1333</c:v>
                </c:pt>
                <c:pt idx="554">
                  <c:v>1335</c:v>
                </c:pt>
                <c:pt idx="555">
                  <c:v>1337</c:v>
                </c:pt>
                <c:pt idx="556">
                  <c:v>1334</c:v>
                </c:pt>
                <c:pt idx="557">
                  <c:v>1335</c:v>
                </c:pt>
                <c:pt idx="558">
                  <c:v>1337</c:v>
                </c:pt>
                <c:pt idx="559">
                  <c:v>1332</c:v>
                </c:pt>
                <c:pt idx="560">
                  <c:v>1333</c:v>
                </c:pt>
                <c:pt idx="561">
                  <c:v>1333</c:v>
                </c:pt>
                <c:pt idx="562">
                  <c:v>1335</c:v>
                </c:pt>
                <c:pt idx="563">
                  <c:v>1332</c:v>
                </c:pt>
                <c:pt idx="564">
                  <c:v>1331</c:v>
                </c:pt>
                <c:pt idx="565">
                  <c:v>1330</c:v>
                </c:pt>
                <c:pt idx="566">
                  <c:v>1332</c:v>
                </c:pt>
                <c:pt idx="567">
                  <c:v>1338</c:v>
                </c:pt>
                <c:pt idx="568">
                  <c:v>1339</c:v>
                </c:pt>
                <c:pt idx="569">
                  <c:v>1339</c:v>
                </c:pt>
                <c:pt idx="570">
                  <c:v>1337</c:v>
                </c:pt>
                <c:pt idx="571">
                  <c:v>1337</c:v>
                </c:pt>
                <c:pt idx="572">
                  <c:v>1337</c:v>
                </c:pt>
                <c:pt idx="573">
                  <c:v>1338</c:v>
                </c:pt>
                <c:pt idx="574">
                  <c:v>1335</c:v>
                </c:pt>
                <c:pt idx="575">
                  <c:v>1337</c:v>
                </c:pt>
                <c:pt idx="576">
                  <c:v>1338</c:v>
                </c:pt>
                <c:pt idx="577">
                  <c:v>1337</c:v>
                </c:pt>
                <c:pt idx="578">
                  <c:v>1340</c:v>
                </c:pt>
                <c:pt idx="579">
                  <c:v>1339</c:v>
                </c:pt>
                <c:pt idx="580">
                  <c:v>1336</c:v>
                </c:pt>
                <c:pt idx="581">
                  <c:v>1337</c:v>
                </c:pt>
                <c:pt idx="582">
                  <c:v>1338</c:v>
                </c:pt>
                <c:pt idx="583">
                  <c:v>1337</c:v>
                </c:pt>
                <c:pt idx="584">
                  <c:v>1337</c:v>
                </c:pt>
                <c:pt idx="585">
                  <c:v>1340</c:v>
                </c:pt>
                <c:pt idx="586">
                  <c:v>1340</c:v>
                </c:pt>
                <c:pt idx="587">
                  <c:v>1339</c:v>
                </c:pt>
                <c:pt idx="588">
                  <c:v>1338</c:v>
                </c:pt>
                <c:pt idx="589">
                  <c:v>1339</c:v>
                </c:pt>
                <c:pt idx="590">
                  <c:v>1341</c:v>
                </c:pt>
                <c:pt idx="591">
                  <c:v>1342</c:v>
                </c:pt>
                <c:pt idx="592">
                  <c:v>1340</c:v>
                </c:pt>
                <c:pt idx="593">
                  <c:v>1345</c:v>
                </c:pt>
                <c:pt idx="594">
                  <c:v>1344</c:v>
                </c:pt>
                <c:pt idx="595">
                  <c:v>1343</c:v>
                </c:pt>
                <c:pt idx="596">
                  <c:v>1344</c:v>
                </c:pt>
                <c:pt idx="597">
                  <c:v>1340</c:v>
                </c:pt>
                <c:pt idx="598">
                  <c:v>1342</c:v>
                </c:pt>
                <c:pt idx="599">
                  <c:v>1337</c:v>
                </c:pt>
                <c:pt idx="600">
                  <c:v>1342</c:v>
                </c:pt>
                <c:pt idx="601">
                  <c:v>1340</c:v>
                </c:pt>
                <c:pt idx="602">
                  <c:v>1341</c:v>
                </c:pt>
                <c:pt idx="603">
                  <c:v>1338</c:v>
                </c:pt>
                <c:pt idx="604">
                  <c:v>1337</c:v>
                </c:pt>
                <c:pt idx="605">
                  <c:v>1343</c:v>
                </c:pt>
                <c:pt idx="606">
                  <c:v>1342</c:v>
                </c:pt>
                <c:pt idx="607">
                  <c:v>1340</c:v>
                </c:pt>
                <c:pt idx="608">
                  <c:v>1341</c:v>
                </c:pt>
                <c:pt idx="609">
                  <c:v>1347</c:v>
                </c:pt>
                <c:pt idx="610">
                  <c:v>1338</c:v>
                </c:pt>
                <c:pt idx="611">
                  <c:v>1339</c:v>
                </c:pt>
                <c:pt idx="612">
                  <c:v>1337</c:v>
                </c:pt>
                <c:pt idx="613">
                  <c:v>1343</c:v>
                </c:pt>
                <c:pt idx="614">
                  <c:v>1347</c:v>
                </c:pt>
                <c:pt idx="615">
                  <c:v>1344</c:v>
                </c:pt>
                <c:pt idx="616">
                  <c:v>1351</c:v>
                </c:pt>
                <c:pt idx="617">
                  <c:v>1345</c:v>
                </c:pt>
                <c:pt idx="618">
                  <c:v>1344</c:v>
                </c:pt>
                <c:pt idx="619">
                  <c:v>1351</c:v>
                </c:pt>
                <c:pt idx="620">
                  <c:v>1347</c:v>
                </c:pt>
                <c:pt idx="621">
                  <c:v>1347</c:v>
                </c:pt>
                <c:pt idx="622">
                  <c:v>1350</c:v>
                </c:pt>
                <c:pt idx="623">
                  <c:v>1353</c:v>
                </c:pt>
                <c:pt idx="624">
                  <c:v>1354</c:v>
                </c:pt>
                <c:pt idx="625">
                  <c:v>1358</c:v>
                </c:pt>
                <c:pt idx="626">
                  <c:v>1360</c:v>
                </c:pt>
                <c:pt idx="627">
                  <c:v>1353</c:v>
                </c:pt>
                <c:pt idx="628">
                  <c:v>1352</c:v>
                </c:pt>
                <c:pt idx="629">
                  <c:v>1354</c:v>
                </c:pt>
                <c:pt idx="630">
                  <c:v>1354</c:v>
                </c:pt>
                <c:pt idx="631">
                  <c:v>1362</c:v>
                </c:pt>
                <c:pt idx="632">
                  <c:v>1356</c:v>
                </c:pt>
                <c:pt idx="633">
                  <c:v>1359</c:v>
                </c:pt>
                <c:pt idx="634">
                  <c:v>1361</c:v>
                </c:pt>
                <c:pt idx="635">
                  <c:v>1362</c:v>
                </c:pt>
                <c:pt idx="636">
                  <c:v>1363</c:v>
                </c:pt>
                <c:pt idx="637">
                  <c:v>1361</c:v>
                </c:pt>
                <c:pt idx="638">
                  <c:v>1360</c:v>
                </c:pt>
                <c:pt idx="639">
                  <c:v>1362</c:v>
                </c:pt>
                <c:pt idx="640">
                  <c:v>1362</c:v>
                </c:pt>
                <c:pt idx="641">
                  <c:v>1362</c:v>
                </c:pt>
                <c:pt idx="642">
                  <c:v>1362</c:v>
                </c:pt>
                <c:pt idx="643">
                  <c:v>1361</c:v>
                </c:pt>
                <c:pt idx="644">
                  <c:v>1361</c:v>
                </c:pt>
                <c:pt idx="645">
                  <c:v>1366</c:v>
                </c:pt>
                <c:pt idx="646">
                  <c:v>1361</c:v>
                </c:pt>
                <c:pt idx="647">
                  <c:v>1361</c:v>
                </c:pt>
                <c:pt idx="648">
                  <c:v>1365</c:v>
                </c:pt>
                <c:pt idx="649">
                  <c:v>1358</c:v>
                </c:pt>
                <c:pt idx="650">
                  <c:v>1361</c:v>
                </c:pt>
                <c:pt idx="651">
                  <c:v>1357</c:v>
                </c:pt>
                <c:pt idx="652">
                  <c:v>1357</c:v>
                </c:pt>
                <c:pt idx="653">
                  <c:v>1356</c:v>
                </c:pt>
                <c:pt idx="654">
                  <c:v>1357</c:v>
                </c:pt>
                <c:pt idx="655">
                  <c:v>1359</c:v>
                </c:pt>
                <c:pt idx="656">
                  <c:v>1356</c:v>
                </c:pt>
                <c:pt idx="657">
                  <c:v>1359</c:v>
                </c:pt>
                <c:pt idx="658">
                  <c:v>1356</c:v>
                </c:pt>
                <c:pt idx="659">
                  <c:v>1359</c:v>
                </c:pt>
                <c:pt idx="660">
                  <c:v>1357</c:v>
                </c:pt>
                <c:pt idx="661">
                  <c:v>1360</c:v>
                </c:pt>
                <c:pt idx="662">
                  <c:v>1357</c:v>
                </c:pt>
                <c:pt idx="663">
                  <c:v>1360</c:v>
                </c:pt>
                <c:pt idx="664">
                  <c:v>1359</c:v>
                </c:pt>
                <c:pt idx="665">
                  <c:v>1359</c:v>
                </c:pt>
                <c:pt idx="666">
                  <c:v>1362</c:v>
                </c:pt>
                <c:pt idx="667">
                  <c:v>1362</c:v>
                </c:pt>
                <c:pt idx="668">
                  <c:v>1359</c:v>
                </c:pt>
                <c:pt idx="669">
                  <c:v>1360</c:v>
                </c:pt>
                <c:pt idx="670">
                  <c:v>1361</c:v>
                </c:pt>
                <c:pt idx="671">
                  <c:v>1362</c:v>
                </c:pt>
                <c:pt idx="672">
                  <c:v>1361</c:v>
                </c:pt>
                <c:pt idx="673">
                  <c:v>1366</c:v>
                </c:pt>
                <c:pt idx="674">
                  <c:v>1366</c:v>
                </c:pt>
                <c:pt idx="675">
                  <c:v>1367</c:v>
                </c:pt>
                <c:pt idx="676">
                  <c:v>1369</c:v>
                </c:pt>
                <c:pt idx="677">
                  <c:v>1368</c:v>
                </c:pt>
                <c:pt idx="678">
                  <c:v>1375</c:v>
                </c:pt>
                <c:pt idx="679">
                  <c:v>1372</c:v>
                </c:pt>
                <c:pt idx="680">
                  <c:v>1372</c:v>
                </c:pt>
                <c:pt idx="681">
                  <c:v>1377</c:v>
                </c:pt>
                <c:pt idx="682">
                  <c:v>1372</c:v>
                </c:pt>
                <c:pt idx="683">
                  <c:v>1370</c:v>
                </c:pt>
                <c:pt idx="684">
                  <c:v>1371</c:v>
                </c:pt>
                <c:pt idx="685">
                  <c:v>1379</c:v>
                </c:pt>
                <c:pt idx="686">
                  <c:v>1372</c:v>
                </c:pt>
                <c:pt idx="687">
                  <c:v>1377</c:v>
                </c:pt>
                <c:pt idx="688">
                  <c:v>1375</c:v>
                </c:pt>
                <c:pt idx="689">
                  <c:v>1375</c:v>
                </c:pt>
                <c:pt idx="690">
                  <c:v>1375</c:v>
                </c:pt>
                <c:pt idx="691">
                  <c:v>1373</c:v>
                </c:pt>
                <c:pt idx="692">
                  <c:v>1373</c:v>
                </c:pt>
                <c:pt idx="693">
                  <c:v>1374</c:v>
                </c:pt>
                <c:pt idx="694">
                  <c:v>1373</c:v>
                </c:pt>
                <c:pt idx="695">
                  <c:v>1371</c:v>
                </c:pt>
                <c:pt idx="696">
                  <c:v>1374</c:v>
                </c:pt>
                <c:pt idx="697">
                  <c:v>1372</c:v>
                </c:pt>
                <c:pt idx="698">
                  <c:v>1370</c:v>
                </c:pt>
                <c:pt idx="699">
                  <c:v>1369</c:v>
                </c:pt>
                <c:pt idx="700">
                  <c:v>1370</c:v>
                </c:pt>
                <c:pt idx="701">
                  <c:v>1370</c:v>
                </c:pt>
                <c:pt idx="702">
                  <c:v>1369</c:v>
                </c:pt>
                <c:pt idx="703">
                  <c:v>1367</c:v>
                </c:pt>
                <c:pt idx="704">
                  <c:v>1367</c:v>
                </c:pt>
                <c:pt idx="705">
                  <c:v>1369</c:v>
                </c:pt>
                <c:pt idx="706">
                  <c:v>1368</c:v>
                </c:pt>
                <c:pt idx="707">
                  <c:v>1367</c:v>
                </c:pt>
                <c:pt idx="708">
                  <c:v>1365</c:v>
                </c:pt>
                <c:pt idx="709">
                  <c:v>1366</c:v>
                </c:pt>
                <c:pt idx="710">
                  <c:v>1364</c:v>
                </c:pt>
                <c:pt idx="711">
                  <c:v>1365</c:v>
                </c:pt>
                <c:pt idx="712">
                  <c:v>1367</c:v>
                </c:pt>
                <c:pt idx="713">
                  <c:v>1364</c:v>
                </c:pt>
                <c:pt idx="714">
                  <c:v>1361</c:v>
                </c:pt>
                <c:pt idx="715">
                  <c:v>1360</c:v>
                </c:pt>
                <c:pt idx="716">
                  <c:v>1360</c:v>
                </c:pt>
                <c:pt idx="717">
                  <c:v>1361</c:v>
                </c:pt>
                <c:pt idx="718">
                  <c:v>1363</c:v>
                </c:pt>
                <c:pt idx="719">
                  <c:v>1383</c:v>
                </c:pt>
                <c:pt idx="720">
                  <c:v>1369</c:v>
                </c:pt>
                <c:pt idx="721">
                  <c:v>1375</c:v>
                </c:pt>
                <c:pt idx="722">
                  <c:v>1372</c:v>
                </c:pt>
                <c:pt idx="723">
                  <c:v>1373</c:v>
                </c:pt>
                <c:pt idx="724">
                  <c:v>1374</c:v>
                </c:pt>
                <c:pt idx="725">
                  <c:v>1380</c:v>
                </c:pt>
                <c:pt idx="726">
                  <c:v>1377</c:v>
                </c:pt>
                <c:pt idx="727">
                  <c:v>1380</c:v>
                </c:pt>
                <c:pt idx="728">
                  <c:v>1379</c:v>
                </c:pt>
                <c:pt idx="729">
                  <c:v>1379</c:v>
                </c:pt>
                <c:pt idx="730">
                  <c:v>1377</c:v>
                </c:pt>
                <c:pt idx="731">
                  <c:v>1378</c:v>
                </c:pt>
                <c:pt idx="732">
                  <c:v>1377</c:v>
                </c:pt>
                <c:pt idx="733">
                  <c:v>1375</c:v>
                </c:pt>
                <c:pt idx="734">
                  <c:v>1376</c:v>
                </c:pt>
                <c:pt idx="735">
                  <c:v>1377</c:v>
                </c:pt>
                <c:pt idx="736">
                  <c:v>1377</c:v>
                </c:pt>
                <c:pt idx="737">
                  <c:v>1378</c:v>
                </c:pt>
                <c:pt idx="738">
                  <c:v>1379</c:v>
                </c:pt>
                <c:pt idx="739">
                  <c:v>1377</c:v>
                </c:pt>
                <c:pt idx="740">
                  <c:v>1375</c:v>
                </c:pt>
                <c:pt idx="741">
                  <c:v>1375</c:v>
                </c:pt>
                <c:pt idx="742">
                  <c:v>1375</c:v>
                </c:pt>
                <c:pt idx="743">
                  <c:v>1373</c:v>
                </c:pt>
                <c:pt idx="744">
                  <c:v>1373</c:v>
                </c:pt>
                <c:pt idx="745">
                  <c:v>1373</c:v>
                </c:pt>
                <c:pt idx="746">
                  <c:v>1371</c:v>
                </c:pt>
                <c:pt idx="747">
                  <c:v>1372</c:v>
                </c:pt>
                <c:pt idx="748">
                  <c:v>1374</c:v>
                </c:pt>
                <c:pt idx="749">
                  <c:v>1373</c:v>
                </c:pt>
                <c:pt idx="750">
                  <c:v>1371</c:v>
                </c:pt>
                <c:pt idx="751">
                  <c:v>1371</c:v>
                </c:pt>
                <c:pt idx="752">
                  <c:v>1371</c:v>
                </c:pt>
                <c:pt idx="753">
                  <c:v>1374</c:v>
                </c:pt>
                <c:pt idx="754">
                  <c:v>1372</c:v>
                </c:pt>
                <c:pt idx="755">
                  <c:v>1364</c:v>
                </c:pt>
                <c:pt idx="756">
                  <c:v>1364</c:v>
                </c:pt>
                <c:pt idx="757">
                  <c:v>1365</c:v>
                </c:pt>
                <c:pt idx="758">
                  <c:v>1364</c:v>
                </c:pt>
                <c:pt idx="759">
                  <c:v>1363</c:v>
                </c:pt>
                <c:pt idx="760">
                  <c:v>1363</c:v>
                </c:pt>
                <c:pt idx="761">
                  <c:v>1362</c:v>
                </c:pt>
                <c:pt idx="762">
                  <c:v>1361</c:v>
                </c:pt>
                <c:pt idx="763">
                  <c:v>1359</c:v>
                </c:pt>
                <c:pt idx="764">
                  <c:v>1360</c:v>
                </c:pt>
                <c:pt idx="765">
                  <c:v>1363</c:v>
                </c:pt>
                <c:pt idx="766">
                  <c:v>1369</c:v>
                </c:pt>
                <c:pt idx="767">
                  <c:v>1360</c:v>
                </c:pt>
                <c:pt idx="768">
                  <c:v>1360</c:v>
                </c:pt>
                <c:pt idx="769">
                  <c:v>1359</c:v>
                </c:pt>
                <c:pt idx="770">
                  <c:v>1358</c:v>
                </c:pt>
                <c:pt idx="771">
                  <c:v>1359</c:v>
                </c:pt>
                <c:pt idx="772">
                  <c:v>1360</c:v>
                </c:pt>
                <c:pt idx="773">
                  <c:v>1359</c:v>
                </c:pt>
                <c:pt idx="774">
                  <c:v>1358</c:v>
                </c:pt>
                <c:pt idx="775">
                  <c:v>1358</c:v>
                </c:pt>
                <c:pt idx="776">
                  <c:v>1357</c:v>
                </c:pt>
                <c:pt idx="777">
                  <c:v>1357</c:v>
                </c:pt>
                <c:pt idx="778">
                  <c:v>1355</c:v>
                </c:pt>
                <c:pt idx="779">
                  <c:v>1355</c:v>
                </c:pt>
                <c:pt idx="780">
                  <c:v>1356</c:v>
                </c:pt>
                <c:pt idx="781">
                  <c:v>1357</c:v>
                </c:pt>
                <c:pt idx="782">
                  <c:v>1356</c:v>
                </c:pt>
                <c:pt idx="783">
                  <c:v>1357</c:v>
                </c:pt>
                <c:pt idx="784">
                  <c:v>1357</c:v>
                </c:pt>
                <c:pt idx="785">
                  <c:v>1358</c:v>
                </c:pt>
                <c:pt idx="786">
                  <c:v>1358</c:v>
                </c:pt>
                <c:pt idx="787">
                  <c:v>1356</c:v>
                </c:pt>
                <c:pt idx="788">
                  <c:v>1355</c:v>
                </c:pt>
                <c:pt idx="789">
                  <c:v>1356</c:v>
                </c:pt>
                <c:pt idx="790">
                  <c:v>1360</c:v>
                </c:pt>
                <c:pt idx="791">
                  <c:v>1359</c:v>
                </c:pt>
                <c:pt idx="792">
                  <c:v>1358</c:v>
                </c:pt>
                <c:pt idx="793">
                  <c:v>1358</c:v>
                </c:pt>
                <c:pt idx="794">
                  <c:v>1366</c:v>
                </c:pt>
                <c:pt idx="795">
                  <c:v>1365</c:v>
                </c:pt>
                <c:pt idx="796">
                  <c:v>1369</c:v>
                </c:pt>
                <c:pt idx="797">
                  <c:v>1372</c:v>
                </c:pt>
                <c:pt idx="798">
                  <c:v>1370</c:v>
                </c:pt>
                <c:pt idx="799">
                  <c:v>1367</c:v>
                </c:pt>
                <c:pt idx="800">
                  <c:v>1370</c:v>
                </c:pt>
                <c:pt idx="801">
                  <c:v>1366</c:v>
                </c:pt>
                <c:pt idx="802">
                  <c:v>1356</c:v>
                </c:pt>
                <c:pt idx="803">
                  <c:v>1363</c:v>
                </c:pt>
                <c:pt idx="804">
                  <c:v>1364</c:v>
                </c:pt>
                <c:pt idx="805">
                  <c:v>1364</c:v>
                </c:pt>
                <c:pt idx="806">
                  <c:v>1365</c:v>
                </c:pt>
                <c:pt idx="807">
                  <c:v>1359</c:v>
                </c:pt>
                <c:pt idx="808">
                  <c:v>1363</c:v>
                </c:pt>
                <c:pt idx="809">
                  <c:v>1356</c:v>
                </c:pt>
                <c:pt idx="810">
                  <c:v>1355</c:v>
                </c:pt>
                <c:pt idx="811">
                  <c:v>1359</c:v>
                </c:pt>
                <c:pt idx="812">
                  <c:v>1360</c:v>
                </c:pt>
                <c:pt idx="813">
                  <c:v>1365</c:v>
                </c:pt>
                <c:pt idx="814">
                  <c:v>1368</c:v>
                </c:pt>
                <c:pt idx="815">
                  <c:v>1366</c:v>
                </c:pt>
                <c:pt idx="816">
                  <c:v>1364</c:v>
                </c:pt>
                <c:pt idx="817">
                  <c:v>1370</c:v>
                </c:pt>
                <c:pt idx="818">
                  <c:v>1371</c:v>
                </c:pt>
                <c:pt idx="819">
                  <c:v>1373</c:v>
                </c:pt>
                <c:pt idx="820">
                  <c:v>1373</c:v>
                </c:pt>
                <c:pt idx="821">
                  <c:v>1377</c:v>
                </c:pt>
                <c:pt idx="822">
                  <c:v>1376</c:v>
                </c:pt>
                <c:pt idx="823">
                  <c:v>1377</c:v>
                </c:pt>
                <c:pt idx="824">
                  <c:v>1378</c:v>
                </c:pt>
                <c:pt idx="825">
                  <c:v>1378</c:v>
                </c:pt>
                <c:pt idx="826">
                  <c:v>1374</c:v>
                </c:pt>
                <c:pt idx="827">
                  <c:v>1372</c:v>
                </c:pt>
                <c:pt idx="828">
                  <c:v>1374</c:v>
                </c:pt>
                <c:pt idx="829">
                  <c:v>1373</c:v>
                </c:pt>
                <c:pt idx="830">
                  <c:v>1376</c:v>
                </c:pt>
                <c:pt idx="831">
                  <c:v>1373</c:v>
                </c:pt>
                <c:pt idx="832">
                  <c:v>1370</c:v>
                </c:pt>
                <c:pt idx="833">
                  <c:v>1371</c:v>
                </c:pt>
                <c:pt idx="834">
                  <c:v>1371</c:v>
                </c:pt>
                <c:pt idx="835">
                  <c:v>1374</c:v>
                </c:pt>
                <c:pt idx="836">
                  <c:v>1374</c:v>
                </c:pt>
                <c:pt idx="837">
                  <c:v>1369</c:v>
                </c:pt>
                <c:pt idx="838">
                  <c:v>1368</c:v>
                </c:pt>
                <c:pt idx="839">
                  <c:v>1369</c:v>
                </c:pt>
                <c:pt idx="840">
                  <c:v>1371</c:v>
                </c:pt>
                <c:pt idx="841">
                  <c:v>1371</c:v>
                </c:pt>
                <c:pt idx="842">
                  <c:v>1371</c:v>
                </c:pt>
                <c:pt idx="843">
                  <c:v>1371</c:v>
                </c:pt>
                <c:pt idx="844">
                  <c:v>1371</c:v>
                </c:pt>
                <c:pt idx="845">
                  <c:v>1372</c:v>
                </c:pt>
                <c:pt idx="846">
                  <c:v>1370</c:v>
                </c:pt>
                <c:pt idx="847">
                  <c:v>1370</c:v>
                </c:pt>
                <c:pt idx="848">
                  <c:v>1367</c:v>
                </c:pt>
                <c:pt idx="849">
                  <c:v>1367</c:v>
                </c:pt>
                <c:pt idx="850">
                  <c:v>1366</c:v>
                </c:pt>
                <c:pt idx="851">
                  <c:v>1367</c:v>
                </c:pt>
                <c:pt idx="852">
                  <c:v>1368</c:v>
                </c:pt>
                <c:pt idx="853">
                  <c:v>1366</c:v>
                </c:pt>
                <c:pt idx="854">
                  <c:v>1365</c:v>
                </c:pt>
                <c:pt idx="855">
                  <c:v>1365</c:v>
                </c:pt>
                <c:pt idx="856">
                  <c:v>1368</c:v>
                </c:pt>
                <c:pt idx="857">
                  <c:v>1370</c:v>
                </c:pt>
                <c:pt idx="858">
                  <c:v>1376</c:v>
                </c:pt>
                <c:pt idx="859">
                  <c:v>1381</c:v>
                </c:pt>
                <c:pt idx="860">
                  <c:v>1377</c:v>
                </c:pt>
                <c:pt idx="861">
                  <c:v>1379</c:v>
                </c:pt>
                <c:pt idx="862">
                  <c:v>1373</c:v>
                </c:pt>
                <c:pt idx="863">
                  <c:v>1378</c:v>
                </c:pt>
                <c:pt idx="864">
                  <c:v>1377</c:v>
                </c:pt>
                <c:pt idx="865">
                  <c:v>1378</c:v>
                </c:pt>
                <c:pt idx="866">
                  <c:v>1372</c:v>
                </c:pt>
                <c:pt idx="867">
                  <c:v>1378</c:v>
                </c:pt>
                <c:pt idx="868">
                  <c:v>1373</c:v>
                </c:pt>
                <c:pt idx="869">
                  <c:v>1372</c:v>
                </c:pt>
                <c:pt idx="870">
                  <c:v>1382</c:v>
                </c:pt>
                <c:pt idx="871">
                  <c:v>1373</c:v>
                </c:pt>
                <c:pt idx="872">
                  <c:v>1381</c:v>
                </c:pt>
                <c:pt idx="873">
                  <c:v>1372</c:v>
                </c:pt>
                <c:pt idx="874">
                  <c:v>1373</c:v>
                </c:pt>
                <c:pt idx="875">
                  <c:v>1373</c:v>
                </c:pt>
                <c:pt idx="876">
                  <c:v>1370</c:v>
                </c:pt>
                <c:pt idx="877">
                  <c:v>1374</c:v>
                </c:pt>
                <c:pt idx="878">
                  <c:v>1369</c:v>
                </c:pt>
                <c:pt idx="879">
                  <c:v>1367</c:v>
                </c:pt>
                <c:pt idx="880">
                  <c:v>1368</c:v>
                </c:pt>
                <c:pt idx="881">
                  <c:v>1367</c:v>
                </c:pt>
                <c:pt idx="882">
                  <c:v>1365</c:v>
                </c:pt>
                <c:pt idx="883">
                  <c:v>1371</c:v>
                </c:pt>
                <c:pt idx="884">
                  <c:v>1368</c:v>
                </c:pt>
                <c:pt idx="885">
                  <c:v>1369</c:v>
                </c:pt>
                <c:pt idx="886">
                  <c:v>1366</c:v>
                </c:pt>
                <c:pt idx="887">
                  <c:v>1364</c:v>
                </c:pt>
                <c:pt idx="888">
                  <c:v>1362</c:v>
                </c:pt>
                <c:pt idx="889">
                  <c:v>1362</c:v>
                </c:pt>
                <c:pt idx="890">
                  <c:v>1361</c:v>
                </c:pt>
                <c:pt idx="891">
                  <c:v>1363</c:v>
                </c:pt>
                <c:pt idx="892">
                  <c:v>1366</c:v>
                </c:pt>
                <c:pt idx="893">
                  <c:v>1364</c:v>
                </c:pt>
                <c:pt idx="894">
                  <c:v>1360</c:v>
                </c:pt>
                <c:pt idx="895">
                  <c:v>1354</c:v>
                </c:pt>
                <c:pt idx="896">
                  <c:v>1351</c:v>
                </c:pt>
                <c:pt idx="897">
                  <c:v>1354</c:v>
                </c:pt>
                <c:pt idx="898">
                  <c:v>1354</c:v>
                </c:pt>
                <c:pt idx="899">
                  <c:v>1349</c:v>
                </c:pt>
                <c:pt idx="900">
                  <c:v>1349</c:v>
                </c:pt>
                <c:pt idx="901">
                  <c:v>1351</c:v>
                </c:pt>
                <c:pt idx="902">
                  <c:v>1351</c:v>
                </c:pt>
                <c:pt idx="903">
                  <c:v>1351</c:v>
                </c:pt>
                <c:pt idx="904">
                  <c:v>1350</c:v>
                </c:pt>
                <c:pt idx="905">
                  <c:v>1350</c:v>
                </c:pt>
                <c:pt idx="906">
                  <c:v>1357</c:v>
                </c:pt>
                <c:pt idx="907">
                  <c:v>1355</c:v>
                </c:pt>
                <c:pt idx="908">
                  <c:v>1350</c:v>
                </c:pt>
                <c:pt idx="909">
                  <c:v>1353</c:v>
                </c:pt>
                <c:pt idx="910">
                  <c:v>1350</c:v>
                </c:pt>
                <c:pt idx="911">
                  <c:v>1353</c:v>
                </c:pt>
                <c:pt idx="912">
                  <c:v>1354</c:v>
                </c:pt>
                <c:pt idx="913">
                  <c:v>1354</c:v>
                </c:pt>
                <c:pt idx="914">
                  <c:v>1354</c:v>
                </c:pt>
                <c:pt idx="915">
                  <c:v>1353</c:v>
                </c:pt>
                <c:pt idx="916">
                  <c:v>1351</c:v>
                </c:pt>
                <c:pt idx="917">
                  <c:v>1352</c:v>
                </c:pt>
                <c:pt idx="918">
                  <c:v>1354</c:v>
                </c:pt>
                <c:pt idx="919">
                  <c:v>1356</c:v>
                </c:pt>
                <c:pt idx="920">
                  <c:v>1352</c:v>
                </c:pt>
                <c:pt idx="921">
                  <c:v>1354</c:v>
                </c:pt>
                <c:pt idx="922">
                  <c:v>1354</c:v>
                </c:pt>
                <c:pt idx="923">
                  <c:v>1355</c:v>
                </c:pt>
                <c:pt idx="924">
                  <c:v>1355</c:v>
                </c:pt>
                <c:pt idx="925">
                  <c:v>1354</c:v>
                </c:pt>
                <c:pt idx="926">
                  <c:v>1357</c:v>
                </c:pt>
                <c:pt idx="927">
                  <c:v>1359</c:v>
                </c:pt>
                <c:pt idx="928">
                  <c:v>1360</c:v>
                </c:pt>
                <c:pt idx="929">
                  <c:v>1354</c:v>
                </c:pt>
                <c:pt idx="930">
                  <c:v>1353</c:v>
                </c:pt>
                <c:pt idx="931">
                  <c:v>1353</c:v>
                </c:pt>
                <c:pt idx="932">
                  <c:v>1360</c:v>
                </c:pt>
                <c:pt idx="933">
                  <c:v>1360</c:v>
                </c:pt>
                <c:pt idx="934">
                  <c:v>1355</c:v>
                </c:pt>
                <c:pt idx="935">
                  <c:v>1355</c:v>
                </c:pt>
                <c:pt idx="936">
                  <c:v>1354</c:v>
                </c:pt>
                <c:pt idx="937">
                  <c:v>1355</c:v>
                </c:pt>
                <c:pt idx="938">
                  <c:v>1361</c:v>
                </c:pt>
                <c:pt idx="939">
                  <c:v>1361</c:v>
                </c:pt>
                <c:pt idx="940">
                  <c:v>1355</c:v>
                </c:pt>
                <c:pt idx="941">
                  <c:v>1352</c:v>
                </c:pt>
                <c:pt idx="942">
                  <c:v>1350</c:v>
                </c:pt>
                <c:pt idx="943">
                  <c:v>1356</c:v>
                </c:pt>
                <c:pt idx="944">
                  <c:v>1351</c:v>
                </c:pt>
                <c:pt idx="945">
                  <c:v>1352</c:v>
                </c:pt>
                <c:pt idx="946">
                  <c:v>1349</c:v>
                </c:pt>
                <c:pt idx="947">
                  <c:v>1358</c:v>
                </c:pt>
                <c:pt idx="948">
                  <c:v>1358</c:v>
                </c:pt>
                <c:pt idx="949">
                  <c:v>1358</c:v>
                </c:pt>
                <c:pt idx="950">
                  <c:v>1354</c:v>
                </c:pt>
                <c:pt idx="951">
                  <c:v>1355</c:v>
                </c:pt>
                <c:pt idx="952">
                  <c:v>1355</c:v>
                </c:pt>
                <c:pt idx="953">
                  <c:v>1354</c:v>
                </c:pt>
                <c:pt idx="954">
                  <c:v>1354</c:v>
                </c:pt>
                <c:pt idx="955">
                  <c:v>1354</c:v>
                </c:pt>
                <c:pt idx="956">
                  <c:v>1354</c:v>
                </c:pt>
                <c:pt idx="957">
                  <c:v>1352</c:v>
                </c:pt>
                <c:pt idx="958">
                  <c:v>1353</c:v>
                </c:pt>
                <c:pt idx="959">
                  <c:v>1353</c:v>
                </c:pt>
                <c:pt idx="960">
                  <c:v>1355</c:v>
                </c:pt>
                <c:pt idx="961">
                  <c:v>1354</c:v>
                </c:pt>
                <c:pt idx="962">
                  <c:v>1351</c:v>
                </c:pt>
                <c:pt idx="963">
                  <c:v>1356</c:v>
                </c:pt>
                <c:pt idx="964">
                  <c:v>1353</c:v>
                </c:pt>
                <c:pt idx="965">
                  <c:v>1350</c:v>
                </c:pt>
                <c:pt idx="966">
                  <c:v>1351</c:v>
                </c:pt>
                <c:pt idx="967">
                  <c:v>1354</c:v>
                </c:pt>
                <c:pt idx="968">
                  <c:v>1350</c:v>
                </c:pt>
                <c:pt idx="969">
                  <c:v>1354</c:v>
                </c:pt>
                <c:pt idx="970">
                  <c:v>1351</c:v>
                </c:pt>
                <c:pt idx="971">
                  <c:v>1353</c:v>
                </c:pt>
                <c:pt idx="972">
                  <c:v>1352</c:v>
                </c:pt>
                <c:pt idx="973">
                  <c:v>1354</c:v>
                </c:pt>
                <c:pt idx="974">
                  <c:v>1358</c:v>
                </c:pt>
                <c:pt idx="975">
                  <c:v>1352</c:v>
                </c:pt>
                <c:pt idx="976">
                  <c:v>1353</c:v>
                </c:pt>
                <c:pt idx="977">
                  <c:v>1354</c:v>
                </c:pt>
                <c:pt idx="978">
                  <c:v>1357</c:v>
                </c:pt>
                <c:pt idx="979">
                  <c:v>1353</c:v>
                </c:pt>
                <c:pt idx="980">
                  <c:v>1355</c:v>
                </c:pt>
                <c:pt idx="981">
                  <c:v>1355</c:v>
                </c:pt>
                <c:pt idx="982">
                  <c:v>1359</c:v>
                </c:pt>
                <c:pt idx="983">
                  <c:v>1356</c:v>
                </c:pt>
                <c:pt idx="984">
                  <c:v>1356</c:v>
                </c:pt>
                <c:pt idx="985">
                  <c:v>1359</c:v>
                </c:pt>
                <c:pt idx="986">
                  <c:v>1360</c:v>
                </c:pt>
                <c:pt idx="987">
                  <c:v>1359</c:v>
                </c:pt>
                <c:pt idx="988">
                  <c:v>1354</c:v>
                </c:pt>
                <c:pt idx="989">
                  <c:v>1354</c:v>
                </c:pt>
                <c:pt idx="990">
                  <c:v>1353</c:v>
                </c:pt>
                <c:pt idx="991">
                  <c:v>1356</c:v>
                </c:pt>
                <c:pt idx="992">
                  <c:v>1359</c:v>
                </c:pt>
                <c:pt idx="993">
                  <c:v>1356</c:v>
                </c:pt>
                <c:pt idx="994">
                  <c:v>1360</c:v>
                </c:pt>
                <c:pt idx="995">
                  <c:v>1352</c:v>
                </c:pt>
                <c:pt idx="996">
                  <c:v>1356</c:v>
                </c:pt>
                <c:pt idx="997">
                  <c:v>1360</c:v>
                </c:pt>
                <c:pt idx="998">
                  <c:v>1363</c:v>
                </c:pt>
                <c:pt idx="999">
                  <c:v>1366</c:v>
                </c:pt>
                <c:pt idx="1000">
                  <c:v>1363</c:v>
                </c:pt>
                <c:pt idx="1001">
                  <c:v>1365</c:v>
                </c:pt>
                <c:pt idx="1002">
                  <c:v>1365</c:v>
                </c:pt>
                <c:pt idx="1003">
                  <c:v>1364</c:v>
                </c:pt>
                <c:pt idx="1004">
                  <c:v>1366</c:v>
                </c:pt>
                <c:pt idx="1005">
                  <c:v>1364</c:v>
                </c:pt>
                <c:pt idx="1006">
                  <c:v>1367</c:v>
                </c:pt>
                <c:pt idx="1007">
                  <c:v>1364</c:v>
                </c:pt>
                <c:pt idx="1008">
                  <c:v>1376</c:v>
                </c:pt>
                <c:pt idx="1009">
                  <c:v>1371</c:v>
                </c:pt>
                <c:pt idx="1010">
                  <c:v>1370</c:v>
                </c:pt>
                <c:pt idx="1011">
                  <c:v>1371</c:v>
                </c:pt>
                <c:pt idx="1012">
                  <c:v>1377</c:v>
                </c:pt>
                <c:pt idx="1013">
                  <c:v>1375</c:v>
                </c:pt>
                <c:pt idx="1014">
                  <c:v>1372</c:v>
                </c:pt>
                <c:pt idx="1015">
                  <c:v>1372</c:v>
                </c:pt>
                <c:pt idx="1016">
                  <c:v>1371</c:v>
                </c:pt>
                <c:pt idx="1017">
                  <c:v>1374</c:v>
                </c:pt>
                <c:pt idx="1018">
                  <c:v>1371</c:v>
                </c:pt>
                <c:pt idx="1019">
                  <c:v>1375</c:v>
                </c:pt>
                <c:pt idx="1020">
                  <c:v>1375</c:v>
                </c:pt>
                <c:pt idx="1021">
                  <c:v>1374</c:v>
                </c:pt>
                <c:pt idx="1022">
                  <c:v>1373</c:v>
                </c:pt>
                <c:pt idx="1023">
                  <c:v>1368</c:v>
                </c:pt>
                <c:pt idx="1024">
                  <c:v>1367</c:v>
                </c:pt>
                <c:pt idx="1025">
                  <c:v>1370</c:v>
                </c:pt>
                <c:pt idx="1026">
                  <c:v>1368</c:v>
                </c:pt>
                <c:pt idx="1027">
                  <c:v>1370</c:v>
                </c:pt>
                <c:pt idx="1028">
                  <c:v>1372</c:v>
                </c:pt>
                <c:pt idx="1029">
                  <c:v>1371</c:v>
                </c:pt>
                <c:pt idx="1030">
                  <c:v>1371</c:v>
                </c:pt>
                <c:pt idx="1031">
                  <c:v>1377</c:v>
                </c:pt>
                <c:pt idx="1032">
                  <c:v>1373</c:v>
                </c:pt>
                <c:pt idx="1033">
                  <c:v>1372</c:v>
                </c:pt>
                <c:pt idx="1034">
                  <c:v>1371</c:v>
                </c:pt>
                <c:pt idx="1035">
                  <c:v>1372</c:v>
                </c:pt>
                <c:pt idx="1036">
                  <c:v>1365</c:v>
                </c:pt>
                <c:pt idx="1037">
                  <c:v>1366</c:v>
                </c:pt>
                <c:pt idx="1038">
                  <c:v>1366</c:v>
                </c:pt>
                <c:pt idx="1039">
                  <c:v>1366</c:v>
                </c:pt>
                <c:pt idx="1040">
                  <c:v>1371</c:v>
                </c:pt>
                <c:pt idx="1041">
                  <c:v>1369</c:v>
                </c:pt>
                <c:pt idx="1042">
                  <c:v>1373</c:v>
                </c:pt>
                <c:pt idx="1043">
                  <c:v>1368</c:v>
                </c:pt>
                <c:pt idx="1044">
                  <c:v>1377</c:v>
                </c:pt>
                <c:pt idx="1045">
                  <c:v>1378</c:v>
                </c:pt>
                <c:pt idx="1046">
                  <c:v>1373</c:v>
                </c:pt>
                <c:pt idx="1047">
                  <c:v>1382</c:v>
                </c:pt>
                <c:pt idx="1048">
                  <c:v>1386</c:v>
                </c:pt>
                <c:pt idx="1049">
                  <c:v>1383</c:v>
                </c:pt>
                <c:pt idx="1050">
                  <c:v>1385</c:v>
                </c:pt>
                <c:pt idx="1051">
                  <c:v>1383</c:v>
                </c:pt>
                <c:pt idx="1052">
                  <c:v>1385</c:v>
                </c:pt>
                <c:pt idx="1053">
                  <c:v>1386</c:v>
                </c:pt>
                <c:pt idx="1054">
                  <c:v>1383</c:v>
                </c:pt>
                <c:pt idx="1055">
                  <c:v>1385</c:v>
                </c:pt>
                <c:pt idx="1056">
                  <c:v>1385</c:v>
                </c:pt>
                <c:pt idx="1057">
                  <c:v>1387</c:v>
                </c:pt>
                <c:pt idx="1058">
                  <c:v>1386</c:v>
                </c:pt>
                <c:pt idx="1059">
                  <c:v>1388</c:v>
                </c:pt>
                <c:pt idx="1060">
                  <c:v>1387</c:v>
                </c:pt>
                <c:pt idx="1061">
                  <c:v>1387</c:v>
                </c:pt>
                <c:pt idx="1062">
                  <c:v>1380</c:v>
                </c:pt>
                <c:pt idx="1063">
                  <c:v>1392</c:v>
                </c:pt>
                <c:pt idx="1064">
                  <c:v>1389</c:v>
                </c:pt>
                <c:pt idx="1065">
                  <c:v>1391</c:v>
                </c:pt>
                <c:pt idx="1066">
                  <c:v>1395</c:v>
                </c:pt>
                <c:pt idx="1067">
                  <c:v>1387</c:v>
                </c:pt>
                <c:pt idx="1068">
                  <c:v>1388</c:v>
                </c:pt>
                <c:pt idx="1069">
                  <c:v>1387</c:v>
                </c:pt>
                <c:pt idx="1070">
                  <c:v>1391</c:v>
                </c:pt>
                <c:pt idx="1071">
                  <c:v>1390</c:v>
                </c:pt>
                <c:pt idx="1072">
                  <c:v>1381</c:v>
                </c:pt>
                <c:pt idx="1073">
                  <c:v>1392</c:v>
                </c:pt>
                <c:pt idx="1074">
                  <c:v>1394</c:v>
                </c:pt>
                <c:pt idx="1075">
                  <c:v>1392</c:v>
                </c:pt>
                <c:pt idx="1076">
                  <c:v>1383</c:v>
                </c:pt>
                <c:pt idx="1077">
                  <c:v>1385</c:v>
                </c:pt>
                <c:pt idx="1078">
                  <c:v>1383</c:v>
                </c:pt>
                <c:pt idx="1079">
                  <c:v>1384</c:v>
                </c:pt>
                <c:pt idx="1080">
                  <c:v>1384</c:v>
                </c:pt>
                <c:pt idx="1081">
                  <c:v>1381</c:v>
                </c:pt>
                <c:pt idx="1082">
                  <c:v>1379</c:v>
                </c:pt>
                <c:pt idx="1083">
                  <c:v>1381</c:v>
                </c:pt>
                <c:pt idx="1084">
                  <c:v>1384</c:v>
                </c:pt>
                <c:pt idx="1085">
                  <c:v>1380</c:v>
                </c:pt>
                <c:pt idx="1086">
                  <c:v>1377</c:v>
                </c:pt>
                <c:pt idx="1087">
                  <c:v>1377</c:v>
                </c:pt>
                <c:pt idx="1088">
                  <c:v>1379</c:v>
                </c:pt>
                <c:pt idx="1089">
                  <c:v>1379</c:v>
                </c:pt>
                <c:pt idx="1090">
                  <c:v>1377</c:v>
                </c:pt>
                <c:pt idx="1091">
                  <c:v>1374</c:v>
                </c:pt>
                <c:pt idx="1092">
                  <c:v>1382</c:v>
                </c:pt>
                <c:pt idx="1093">
                  <c:v>1380</c:v>
                </c:pt>
                <c:pt idx="1094">
                  <c:v>1385</c:v>
                </c:pt>
                <c:pt idx="1095">
                  <c:v>1389</c:v>
                </c:pt>
                <c:pt idx="1096">
                  <c:v>1384</c:v>
                </c:pt>
                <c:pt idx="1097">
                  <c:v>1385</c:v>
                </c:pt>
                <c:pt idx="1098">
                  <c:v>1385</c:v>
                </c:pt>
                <c:pt idx="1099">
                  <c:v>1383</c:v>
                </c:pt>
                <c:pt idx="1100">
                  <c:v>1385</c:v>
                </c:pt>
                <c:pt idx="1101">
                  <c:v>1386</c:v>
                </c:pt>
                <c:pt idx="1102">
                  <c:v>1388</c:v>
                </c:pt>
                <c:pt idx="1103">
                  <c:v>1393</c:v>
                </c:pt>
                <c:pt idx="1104">
                  <c:v>1391</c:v>
                </c:pt>
                <c:pt idx="1105">
                  <c:v>1388</c:v>
                </c:pt>
                <c:pt idx="1106">
                  <c:v>1391</c:v>
                </c:pt>
                <c:pt idx="1107">
                  <c:v>1387</c:v>
                </c:pt>
                <c:pt idx="1108">
                  <c:v>1392</c:v>
                </c:pt>
                <c:pt idx="1109">
                  <c:v>1387</c:v>
                </c:pt>
                <c:pt idx="1110">
                  <c:v>1384</c:v>
                </c:pt>
                <c:pt idx="1111">
                  <c:v>1392</c:v>
                </c:pt>
                <c:pt idx="1112">
                  <c:v>1392</c:v>
                </c:pt>
                <c:pt idx="1113">
                  <c:v>1385</c:v>
                </c:pt>
                <c:pt idx="1114">
                  <c:v>1383</c:v>
                </c:pt>
                <c:pt idx="1115">
                  <c:v>1385</c:v>
                </c:pt>
                <c:pt idx="1116">
                  <c:v>1385</c:v>
                </c:pt>
                <c:pt idx="1117">
                  <c:v>1384</c:v>
                </c:pt>
                <c:pt idx="1118">
                  <c:v>1384</c:v>
                </c:pt>
                <c:pt idx="1119">
                  <c:v>1381</c:v>
                </c:pt>
                <c:pt idx="1120">
                  <c:v>1382</c:v>
                </c:pt>
                <c:pt idx="1121">
                  <c:v>1381</c:v>
                </c:pt>
                <c:pt idx="1122">
                  <c:v>1380</c:v>
                </c:pt>
                <c:pt idx="1123">
                  <c:v>1380</c:v>
                </c:pt>
                <c:pt idx="1124">
                  <c:v>1379</c:v>
                </c:pt>
                <c:pt idx="1125">
                  <c:v>1377</c:v>
                </c:pt>
                <c:pt idx="1126">
                  <c:v>1382</c:v>
                </c:pt>
                <c:pt idx="1127">
                  <c:v>1379</c:v>
                </c:pt>
                <c:pt idx="1128">
                  <c:v>1375</c:v>
                </c:pt>
                <c:pt idx="1129">
                  <c:v>1370</c:v>
                </c:pt>
                <c:pt idx="1130">
                  <c:v>1378</c:v>
                </c:pt>
                <c:pt idx="1131">
                  <c:v>1373</c:v>
                </c:pt>
                <c:pt idx="1132">
                  <c:v>1375</c:v>
                </c:pt>
                <c:pt idx="1133">
                  <c:v>1376</c:v>
                </c:pt>
                <c:pt idx="1134">
                  <c:v>1377</c:v>
                </c:pt>
                <c:pt idx="1135">
                  <c:v>1378</c:v>
                </c:pt>
                <c:pt idx="1136">
                  <c:v>1382</c:v>
                </c:pt>
                <c:pt idx="1137">
                  <c:v>12</c:v>
                </c:pt>
                <c:pt idx="1138">
                  <c:v>1380</c:v>
                </c:pt>
                <c:pt idx="1139">
                  <c:v>1378</c:v>
                </c:pt>
                <c:pt idx="1140">
                  <c:v>1378</c:v>
                </c:pt>
                <c:pt idx="1141">
                  <c:v>1376</c:v>
                </c:pt>
                <c:pt idx="1142">
                  <c:v>1383</c:v>
                </c:pt>
                <c:pt idx="1143">
                  <c:v>1370</c:v>
                </c:pt>
                <c:pt idx="1144">
                  <c:v>1374</c:v>
                </c:pt>
                <c:pt idx="1145">
                  <c:v>1378</c:v>
                </c:pt>
                <c:pt idx="1146">
                  <c:v>1370</c:v>
                </c:pt>
                <c:pt idx="1147">
                  <c:v>1377</c:v>
                </c:pt>
                <c:pt idx="1148">
                  <c:v>1376</c:v>
                </c:pt>
                <c:pt idx="1149">
                  <c:v>1379</c:v>
                </c:pt>
                <c:pt idx="1150">
                  <c:v>1375</c:v>
                </c:pt>
                <c:pt idx="1151">
                  <c:v>1377</c:v>
                </c:pt>
                <c:pt idx="1152">
                  <c:v>1374</c:v>
                </c:pt>
                <c:pt idx="1153">
                  <c:v>1372</c:v>
                </c:pt>
                <c:pt idx="1154">
                  <c:v>1371</c:v>
                </c:pt>
                <c:pt idx="1155">
                  <c:v>1369</c:v>
                </c:pt>
                <c:pt idx="1156">
                  <c:v>1370</c:v>
                </c:pt>
                <c:pt idx="1157">
                  <c:v>1371</c:v>
                </c:pt>
                <c:pt idx="1158">
                  <c:v>1376</c:v>
                </c:pt>
                <c:pt idx="1159">
                  <c:v>1374</c:v>
                </c:pt>
                <c:pt idx="1160">
                  <c:v>1378</c:v>
                </c:pt>
                <c:pt idx="1161">
                  <c:v>1385</c:v>
                </c:pt>
                <c:pt idx="1162">
                  <c:v>1384</c:v>
                </c:pt>
                <c:pt idx="1163">
                  <c:v>1380</c:v>
                </c:pt>
                <c:pt idx="1164">
                  <c:v>1384</c:v>
                </c:pt>
                <c:pt idx="1165">
                  <c:v>1385</c:v>
                </c:pt>
                <c:pt idx="1166">
                  <c:v>1381</c:v>
                </c:pt>
                <c:pt idx="1167">
                  <c:v>1383</c:v>
                </c:pt>
                <c:pt idx="1168">
                  <c:v>1383</c:v>
                </c:pt>
                <c:pt idx="1169">
                  <c:v>1378</c:v>
                </c:pt>
                <c:pt idx="1170">
                  <c:v>1379</c:v>
                </c:pt>
                <c:pt idx="1171">
                  <c:v>1377</c:v>
                </c:pt>
                <c:pt idx="1172">
                  <c:v>1379</c:v>
                </c:pt>
                <c:pt idx="1173">
                  <c:v>1378</c:v>
                </c:pt>
                <c:pt idx="1174">
                  <c:v>1376</c:v>
                </c:pt>
                <c:pt idx="1175">
                  <c:v>1379</c:v>
                </c:pt>
                <c:pt idx="1176">
                  <c:v>1376</c:v>
                </c:pt>
                <c:pt idx="1177">
                  <c:v>1372</c:v>
                </c:pt>
                <c:pt idx="1178">
                  <c:v>1373</c:v>
                </c:pt>
                <c:pt idx="1179">
                  <c:v>1376</c:v>
                </c:pt>
                <c:pt idx="1180">
                  <c:v>1380</c:v>
                </c:pt>
                <c:pt idx="1181">
                  <c:v>1383</c:v>
                </c:pt>
                <c:pt idx="1182">
                  <c:v>1381</c:v>
                </c:pt>
                <c:pt idx="1183">
                  <c:v>1385</c:v>
                </c:pt>
                <c:pt idx="1184">
                  <c:v>1385</c:v>
                </c:pt>
                <c:pt idx="1185">
                  <c:v>1379</c:v>
                </c:pt>
                <c:pt idx="1186">
                  <c:v>1384</c:v>
                </c:pt>
                <c:pt idx="1187">
                  <c:v>1388</c:v>
                </c:pt>
                <c:pt idx="1188">
                  <c:v>1382</c:v>
                </c:pt>
                <c:pt idx="1189">
                  <c:v>1389</c:v>
                </c:pt>
                <c:pt idx="1190">
                  <c:v>1386</c:v>
                </c:pt>
                <c:pt idx="1191">
                  <c:v>1389</c:v>
                </c:pt>
                <c:pt idx="1192">
                  <c:v>1388</c:v>
                </c:pt>
                <c:pt idx="1193">
                  <c:v>1386</c:v>
                </c:pt>
                <c:pt idx="1194">
                  <c:v>1389</c:v>
                </c:pt>
                <c:pt idx="1195">
                  <c:v>1384</c:v>
                </c:pt>
                <c:pt idx="1196">
                  <c:v>1388</c:v>
                </c:pt>
                <c:pt idx="1197">
                  <c:v>1389</c:v>
                </c:pt>
                <c:pt idx="1198">
                  <c:v>1386</c:v>
                </c:pt>
                <c:pt idx="1199">
                  <c:v>1386</c:v>
                </c:pt>
                <c:pt idx="1200">
                  <c:v>1386</c:v>
                </c:pt>
                <c:pt idx="1201">
                  <c:v>1388</c:v>
                </c:pt>
                <c:pt idx="1202">
                  <c:v>1387</c:v>
                </c:pt>
                <c:pt idx="1203">
                  <c:v>1389</c:v>
                </c:pt>
                <c:pt idx="1204">
                  <c:v>1392</c:v>
                </c:pt>
                <c:pt idx="1205">
                  <c:v>1391</c:v>
                </c:pt>
                <c:pt idx="1206">
                  <c:v>1389</c:v>
                </c:pt>
                <c:pt idx="1207">
                  <c:v>1390</c:v>
                </c:pt>
                <c:pt idx="1208">
                  <c:v>1388</c:v>
                </c:pt>
                <c:pt idx="1209">
                  <c:v>1391</c:v>
                </c:pt>
                <c:pt idx="1210">
                  <c:v>1391</c:v>
                </c:pt>
                <c:pt idx="1211">
                  <c:v>1389</c:v>
                </c:pt>
                <c:pt idx="1212">
                  <c:v>1384</c:v>
                </c:pt>
                <c:pt idx="1213">
                  <c:v>1380</c:v>
                </c:pt>
                <c:pt idx="1214">
                  <c:v>1388</c:v>
                </c:pt>
                <c:pt idx="1215">
                  <c:v>1391</c:v>
                </c:pt>
                <c:pt idx="1216">
                  <c:v>1394</c:v>
                </c:pt>
                <c:pt idx="1217">
                  <c:v>1390</c:v>
                </c:pt>
                <c:pt idx="1218">
                  <c:v>1385</c:v>
                </c:pt>
                <c:pt idx="1219">
                  <c:v>2755</c:v>
                </c:pt>
                <c:pt idx="1220">
                  <c:v>1388</c:v>
                </c:pt>
                <c:pt idx="1221">
                  <c:v>1386</c:v>
                </c:pt>
                <c:pt idx="1222">
                  <c:v>1393</c:v>
                </c:pt>
                <c:pt idx="1223">
                  <c:v>1389</c:v>
                </c:pt>
                <c:pt idx="1224">
                  <c:v>1390</c:v>
                </c:pt>
                <c:pt idx="1225">
                  <c:v>1393</c:v>
                </c:pt>
                <c:pt idx="1226">
                  <c:v>1398</c:v>
                </c:pt>
                <c:pt idx="1227">
                  <c:v>1391</c:v>
                </c:pt>
                <c:pt idx="1228">
                  <c:v>1386</c:v>
                </c:pt>
                <c:pt idx="1229">
                  <c:v>1384</c:v>
                </c:pt>
                <c:pt idx="1230">
                  <c:v>1382</c:v>
                </c:pt>
                <c:pt idx="1231">
                  <c:v>1392</c:v>
                </c:pt>
                <c:pt idx="1232">
                  <c:v>1391</c:v>
                </c:pt>
                <c:pt idx="1233">
                  <c:v>1388</c:v>
                </c:pt>
                <c:pt idx="1234">
                  <c:v>1387</c:v>
                </c:pt>
                <c:pt idx="1235">
                  <c:v>1389</c:v>
                </c:pt>
                <c:pt idx="1236">
                  <c:v>1385</c:v>
                </c:pt>
                <c:pt idx="1237">
                  <c:v>1386</c:v>
                </c:pt>
                <c:pt idx="1238">
                  <c:v>1384</c:v>
                </c:pt>
                <c:pt idx="1239">
                  <c:v>1381</c:v>
                </c:pt>
                <c:pt idx="1240">
                  <c:v>1384</c:v>
                </c:pt>
                <c:pt idx="1241">
                  <c:v>1392</c:v>
                </c:pt>
                <c:pt idx="1242">
                  <c:v>1386</c:v>
                </c:pt>
                <c:pt idx="1243">
                  <c:v>1384</c:v>
                </c:pt>
                <c:pt idx="1244">
                  <c:v>1380</c:v>
                </c:pt>
                <c:pt idx="1245">
                  <c:v>1378</c:v>
                </c:pt>
                <c:pt idx="1246">
                  <c:v>1382</c:v>
                </c:pt>
                <c:pt idx="1247">
                  <c:v>1378</c:v>
                </c:pt>
                <c:pt idx="1248">
                  <c:v>1381</c:v>
                </c:pt>
                <c:pt idx="1249">
                  <c:v>1383</c:v>
                </c:pt>
                <c:pt idx="1250">
                  <c:v>1384</c:v>
                </c:pt>
                <c:pt idx="1251">
                  <c:v>1389</c:v>
                </c:pt>
                <c:pt idx="1252">
                  <c:v>1390</c:v>
                </c:pt>
                <c:pt idx="1253">
                  <c:v>1389</c:v>
                </c:pt>
                <c:pt idx="1254">
                  <c:v>1386</c:v>
                </c:pt>
                <c:pt idx="1255">
                  <c:v>1387</c:v>
                </c:pt>
                <c:pt idx="1256">
                  <c:v>1388</c:v>
                </c:pt>
                <c:pt idx="1257">
                  <c:v>1387</c:v>
                </c:pt>
                <c:pt idx="1258">
                  <c:v>1381</c:v>
                </c:pt>
                <c:pt idx="1259">
                  <c:v>1383</c:v>
                </c:pt>
                <c:pt idx="1260">
                  <c:v>1384</c:v>
                </c:pt>
                <c:pt idx="1261">
                  <c:v>1385</c:v>
                </c:pt>
                <c:pt idx="1262">
                  <c:v>1388</c:v>
                </c:pt>
                <c:pt idx="1263">
                  <c:v>1386</c:v>
                </c:pt>
                <c:pt idx="1264">
                  <c:v>1384</c:v>
                </c:pt>
                <c:pt idx="1265">
                  <c:v>1385</c:v>
                </c:pt>
                <c:pt idx="1266">
                  <c:v>1383</c:v>
                </c:pt>
                <c:pt idx="1267">
                  <c:v>1384</c:v>
                </c:pt>
                <c:pt idx="1268">
                  <c:v>1382</c:v>
                </c:pt>
                <c:pt idx="1269">
                  <c:v>1379</c:v>
                </c:pt>
                <c:pt idx="1270">
                  <c:v>1378</c:v>
                </c:pt>
                <c:pt idx="1271">
                  <c:v>1378</c:v>
                </c:pt>
                <c:pt idx="1272">
                  <c:v>1380</c:v>
                </c:pt>
                <c:pt idx="1273">
                  <c:v>1374</c:v>
                </c:pt>
                <c:pt idx="1274">
                  <c:v>1376</c:v>
                </c:pt>
                <c:pt idx="1275">
                  <c:v>1382</c:v>
                </c:pt>
                <c:pt idx="1276">
                  <c:v>1377</c:v>
                </c:pt>
                <c:pt idx="1277">
                  <c:v>1379</c:v>
                </c:pt>
                <c:pt idx="1278">
                  <c:v>1374</c:v>
                </c:pt>
                <c:pt idx="1279">
                  <c:v>1376</c:v>
                </c:pt>
                <c:pt idx="1280">
                  <c:v>1376</c:v>
                </c:pt>
                <c:pt idx="1281">
                  <c:v>1381</c:v>
                </c:pt>
                <c:pt idx="1282">
                  <c:v>1384</c:v>
                </c:pt>
                <c:pt idx="1283">
                  <c:v>1379</c:v>
                </c:pt>
                <c:pt idx="1284">
                  <c:v>1379</c:v>
                </c:pt>
                <c:pt idx="1285">
                  <c:v>1379</c:v>
                </c:pt>
                <c:pt idx="1286">
                  <c:v>1379</c:v>
                </c:pt>
                <c:pt idx="1287">
                  <c:v>1380</c:v>
                </c:pt>
                <c:pt idx="1288">
                  <c:v>1379</c:v>
                </c:pt>
                <c:pt idx="1289">
                  <c:v>1380</c:v>
                </c:pt>
                <c:pt idx="1290">
                  <c:v>1379</c:v>
                </c:pt>
                <c:pt idx="1291">
                  <c:v>1380</c:v>
                </c:pt>
                <c:pt idx="1292">
                  <c:v>1384</c:v>
                </c:pt>
                <c:pt idx="1293">
                  <c:v>1380</c:v>
                </c:pt>
                <c:pt idx="1294">
                  <c:v>1384</c:v>
                </c:pt>
                <c:pt idx="1295">
                  <c:v>1384</c:v>
                </c:pt>
                <c:pt idx="1296">
                  <c:v>1388</c:v>
                </c:pt>
                <c:pt idx="1297">
                  <c:v>1384</c:v>
                </c:pt>
                <c:pt idx="1298">
                  <c:v>1386</c:v>
                </c:pt>
                <c:pt idx="1299">
                  <c:v>1384</c:v>
                </c:pt>
                <c:pt idx="1300">
                  <c:v>1379</c:v>
                </c:pt>
                <c:pt idx="1301">
                  <c:v>1379</c:v>
                </c:pt>
                <c:pt idx="1302">
                  <c:v>1378</c:v>
                </c:pt>
                <c:pt idx="1303">
                  <c:v>1378</c:v>
                </c:pt>
                <c:pt idx="1304">
                  <c:v>1375</c:v>
                </c:pt>
                <c:pt idx="1305">
                  <c:v>1376</c:v>
                </c:pt>
                <c:pt idx="1306">
                  <c:v>1375</c:v>
                </c:pt>
                <c:pt idx="1307">
                  <c:v>1375</c:v>
                </c:pt>
                <c:pt idx="1308">
                  <c:v>1379</c:v>
                </c:pt>
                <c:pt idx="1309">
                  <c:v>1381</c:v>
                </c:pt>
                <c:pt idx="1310">
                  <c:v>1378</c:v>
                </c:pt>
                <c:pt idx="1311">
                  <c:v>1380</c:v>
                </c:pt>
                <c:pt idx="1312">
                  <c:v>1380</c:v>
                </c:pt>
                <c:pt idx="1313">
                  <c:v>1378</c:v>
                </c:pt>
                <c:pt idx="1314">
                  <c:v>1378</c:v>
                </c:pt>
                <c:pt idx="1315">
                  <c:v>1378</c:v>
                </c:pt>
                <c:pt idx="1316">
                  <c:v>1374</c:v>
                </c:pt>
                <c:pt idx="1317">
                  <c:v>1376</c:v>
                </c:pt>
                <c:pt idx="1318">
                  <c:v>1379</c:v>
                </c:pt>
                <c:pt idx="1319">
                  <c:v>1378</c:v>
                </c:pt>
                <c:pt idx="1320">
                  <c:v>1387</c:v>
                </c:pt>
                <c:pt idx="1321">
                  <c:v>1384</c:v>
                </c:pt>
                <c:pt idx="1322">
                  <c:v>1382</c:v>
                </c:pt>
                <c:pt idx="1323">
                  <c:v>1383</c:v>
                </c:pt>
                <c:pt idx="1324">
                  <c:v>1381</c:v>
                </c:pt>
                <c:pt idx="1325">
                  <c:v>1384</c:v>
                </c:pt>
                <c:pt idx="1326">
                  <c:v>1385</c:v>
                </c:pt>
                <c:pt idx="1327">
                  <c:v>1379</c:v>
                </c:pt>
                <c:pt idx="1328">
                  <c:v>1378</c:v>
                </c:pt>
                <c:pt idx="1329">
                  <c:v>1383</c:v>
                </c:pt>
                <c:pt idx="1330">
                  <c:v>1385</c:v>
                </c:pt>
                <c:pt idx="1331">
                  <c:v>1385</c:v>
                </c:pt>
                <c:pt idx="1332">
                  <c:v>1383</c:v>
                </c:pt>
                <c:pt idx="1333">
                  <c:v>1377</c:v>
                </c:pt>
                <c:pt idx="1334">
                  <c:v>1375</c:v>
                </c:pt>
                <c:pt idx="1335">
                  <c:v>1374</c:v>
                </c:pt>
                <c:pt idx="1336">
                  <c:v>1374</c:v>
                </c:pt>
                <c:pt idx="1337">
                  <c:v>1374</c:v>
                </c:pt>
                <c:pt idx="1338">
                  <c:v>1374</c:v>
                </c:pt>
                <c:pt idx="1339">
                  <c:v>1373</c:v>
                </c:pt>
                <c:pt idx="1340">
                  <c:v>1372</c:v>
                </c:pt>
                <c:pt idx="1341">
                  <c:v>1376</c:v>
                </c:pt>
                <c:pt idx="1342">
                  <c:v>1372</c:v>
                </c:pt>
                <c:pt idx="1343">
                  <c:v>1373</c:v>
                </c:pt>
                <c:pt idx="1344">
                  <c:v>1375</c:v>
                </c:pt>
                <c:pt idx="1345">
                  <c:v>1370</c:v>
                </c:pt>
                <c:pt idx="1346">
                  <c:v>1375</c:v>
                </c:pt>
                <c:pt idx="1347">
                  <c:v>1375</c:v>
                </c:pt>
                <c:pt idx="1348">
                  <c:v>1374</c:v>
                </c:pt>
                <c:pt idx="1349">
                  <c:v>1379</c:v>
                </c:pt>
                <c:pt idx="1350">
                  <c:v>1375</c:v>
                </c:pt>
                <c:pt idx="1351">
                  <c:v>1377</c:v>
                </c:pt>
                <c:pt idx="1352">
                  <c:v>1377</c:v>
                </c:pt>
                <c:pt idx="1353">
                  <c:v>1374</c:v>
                </c:pt>
                <c:pt idx="1354">
                  <c:v>1376</c:v>
                </c:pt>
                <c:pt idx="1355">
                  <c:v>1376</c:v>
                </c:pt>
                <c:pt idx="1356">
                  <c:v>1374</c:v>
                </c:pt>
                <c:pt idx="1357">
                  <c:v>1369</c:v>
                </c:pt>
                <c:pt idx="1358">
                  <c:v>1371</c:v>
                </c:pt>
                <c:pt idx="1359">
                  <c:v>1371</c:v>
                </c:pt>
                <c:pt idx="1360">
                  <c:v>1370</c:v>
                </c:pt>
                <c:pt idx="1361">
                  <c:v>1372</c:v>
                </c:pt>
                <c:pt idx="1362">
                  <c:v>1382</c:v>
                </c:pt>
                <c:pt idx="1363">
                  <c:v>1374</c:v>
                </c:pt>
                <c:pt idx="1364">
                  <c:v>1377</c:v>
                </c:pt>
                <c:pt idx="1365">
                  <c:v>1378</c:v>
                </c:pt>
                <c:pt idx="1366">
                  <c:v>1379</c:v>
                </c:pt>
                <c:pt idx="1367">
                  <c:v>1384</c:v>
                </c:pt>
                <c:pt idx="1368">
                  <c:v>1377</c:v>
                </c:pt>
                <c:pt idx="1369">
                  <c:v>1379</c:v>
                </c:pt>
                <c:pt idx="1370">
                  <c:v>1382</c:v>
                </c:pt>
                <c:pt idx="1371">
                  <c:v>1389</c:v>
                </c:pt>
                <c:pt idx="1372">
                  <c:v>1392</c:v>
                </c:pt>
                <c:pt idx="1373">
                  <c:v>1391</c:v>
                </c:pt>
                <c:pt idx="1374">
                  <c:v>1389</c:v>
                </c:pt>
                <c:pt idx="1375">
                  <c:v>1392</c:v>
                </c:pt>
                <c:pt idx="1376">
                  <c:v>1390</c:v>
                </c:pt>
                <c:pt idx="1377">
                  <c:v>1399</c:v>
                </c:pt>
                <c:pt idx="1378">
                  <c:v>1397</c:v>
                </c:pt>
                <c:pt idx="1379">
                  <c:v>1392</c:v>
                </c:pt>
                <c:pt idx="1380">
                  <c:v>1392</c:v>
                </c:pt>
                <c:pt idx="1381">
                  <c:v>1395</c:v>
                </c:pt>
                <c:pt idx="1382">
                  <c:v>1396</c:v>
                </c:pt>
                <c:pt idx="1383">
                  <c:v>1393</c:v>
                </c:pt>
                <c:pt idx="1384">
                  <c:v>1396</c:v>
                </c:pt>
                <c:pt idx="1385">
                  <c:v>1393</c:v>
                </c:pt>
                <c:pt idx="1386">
                  <c:v>1398</c:v>
                </c:pt>
                <c:pt idx="1387">
                  <c:v>1400</c:v>
                </c:pt>
                <c:pt idx="1388">
                  <c:v>1406</c:v>
                </c:pt>
                <c:pt idx="1389">
                  <c:v>1403</c:v>
                </c:pt>
                <c:pt idx="1390">
                  <c:v>1402</c:v>
                </c:pt>
                <c:pt idx="1391">
                  <c:v>1402</c:v>
                </c:pt>
                <c:pt idx="1392">
                  <c:v>1404</c:v>
                </c:pt>
                <c:pt idx="1393">
                  <c:v>1399</c:v>
                </c:pt>
                <c:pt idx="1394">
                  <c:v>1402</c:v>
                </c:pt>
                <c:pt idx="1395">
                  <c:v>1402</c:v>
                </c:pt>
                <c:pt idx="1396">
                  <c:v>1397</c:v>
                </c:pt>
                <c:pt idx="1397">
                  <c:v>1404</c:v>
                </c:pt>
                <c:pt idx="1398">
                  <c:v>1407</c:v>
                </c:pt>
                <c:pt idx="1399">
                  <c:v>1409</c:v>
                </c:pt>
                <c:pt idx="1400">
                  <c:v>1400</c:v>
                </c:pt>
                <c:pt idx="1401">
                  <c:v>1401</c:v>
                </c:pt>
                <c:pt idx="1402">
                  <c:v>1413</c:v>
                </c:pt>
                <c:pt idx="1403">
                  <c:v>1406</c:v>
                </c:pt>
                <c:pt idx="1404">
                  <c:v>1406</c:v>
                </c:pt>
                <c:pt idx="1405">
                  <c:v>1411</c:v>
                </c:pt>
                <c:pt idx="1406">
                  <c:v>1407</c:v>
                </c:pt>
                <c:pt idx="1407">
                  <c:v>1406</c:v>
                </c:pt>
                <c:pt idx="1408">
                  <c:v>1405</c:v>
                </c:pt>
                <c:pt idx="1409">
                  <c:v>1408</c:v>
                </c:pt>
                <c:pt idx="1410">
                  <c:v>1404</c:v>
                </c:pt>
                <c:pt idx="1411">
                  <c:v>1401</c:v>
                </c:pt>
                <c:pt idx="1412">
                  <c:v>1402</c:v>
                </c:pt>
                <c:pt idx="1413">
                  <c:v>1402</c:v>
                </c:pt>
                <c:pt idx="1414">
                  <c:v>1399</c:v>
                </c:pt>
                <c:pt idx="1415">
                  <c:v>1401</c:v>
                </c:pt>
                <c:pt idx="1416">
                  <c:v>1398</c:v>
                </c:pt>
                <c:pt idx="1417">
                  <c:v>1403</c:v>
                </c:pt>
                <c:pt idx="1418">
                  <c:v>1404</c:v>
                </c:pt>
                <c:pt idx="1419">
                  <c:v>1400</c:v>
                </c:pt>
                <c:pt idx="1420">
                  <c:v>1399</c:v>
                </c:pt>
                <c:pt idx="1421">
                  <c:v>1399</c:v>
                </c:pt>
                <c:pt idx="1422">
                  <c:v>1399</c:v>
                </c:pt>
                <c:pt idx="1423">
                  <c:v>1398</c:v>
                </c:pt>
                <c:pt idx="1424">
                  <c:v>1421</c:v>
                </c:pt>
                <c:pt idx="1425">
                  <c:v>1411</c:v>
                </c:pt>
                <c:pt idx="1426">
                  <c:v>1413</c:v>
                </c:pt>
                <c:pt idx="1427">
                  <c:v>1412</c:v>
                </c:pt>
                <c:pt idx="1428">
                  <c:v>1414</c:v>
                </c:pt>
                <c:pt idx="1429">
                  <c:v>1412</c:v>
                </c:pt>
                <c:pt idx="1430">
                  <c:v>1413</c:v>
                </c:pt>
                <c:pt idx="1431">
                  <c:v>1408</c:v>
                </c:pt>
                <c:pt idx="1432">
                  <c:v>1410</c:v>
                </c:pt>
                <c:pt idx="1433">
                  <c:v>1411</c:v>
                </c:pt>
                <c:pt idx="1434">
                  <c:v>1409</c:v>
                </c:pt>
                <c:pt idx="1435">
                  <c:v>1410</c:v>
                </c:pt>
                <c:pt idx="1436">
                  <c:v>1404</c:v>
                </c:pt>
                <c:pt idx="1437">
                  <c:v>1410</c:v>
                </c:pt>
                <c:pt idx="1438">
                  <c:v>1409</c:v>
                </c:pt>
                <c:pt idx="1439">
                  <c:v>1411</c:v>
                </c:pt>
                <c:pt idx="1440">
                  <c:v>1416</c:v>
                </c:pt>
                <c:pt idx="1441">
                  <c:v>1409</c:v>
                </c:pt>
                <c:pt idx="1442">
                  <c:v>1410</c:v>
                </c:pt>
                <c:pt idx="1443">
                  <c:v>1409</c:v>
                </c:pt>
                <c:pt idx="1444">
                  <c:v>1410</c:v>
                </c:pt>
                <c:pt idx="1445">
                  <c:v>1406</c:v>
                </c:pt>
                <c:pt idx="1446">
                  <c:v>1403</c:v>
                </c:pt>
                <c:pt idx="1447">
                  <c:v>1398</c:v>
                </c:pt>
                <c:pt idx="1448">
                  <c:v>1398</c:v>
                </c:pt>
                <c:pt idx="1449">
                  <c:v>1396</c:v>
                </c:pt>
                <c:pt idx="1450">
                  <c:v>1396</c:v>
                </c:pt>
                <c:pt idx="1451">
                  <c:v>1403</c:v>
                </c:pt>
                <c:pt idx="1452">
                  <c:v>1397</c:v>
                </c:pt>
                <c:pt idx="1453">
                  <c:v>1406</c:v>
                </c:pt>
                <c:pt idx="1454">
                  <c:v>1398</c:v>
                </c:pt>
                <c:pt idx="1455">
                  <c:v>1400</c:v>
                </c:pt>
                <c:pt idx="1456">
                  <c:v>1397</c:v>
                </c:pt>
                <c:pt idx="1457">
                  <c:v>1397</c:v>
                </c:pt>
                <c:pt idx="1458">
                  <c:v>1396</c:v>
                </c:pt>
                <c:pt idx="1459">
                  <c:v>1394</c:v>
                </c:pt>
                <c:pt idx="1460">
                  <c:v>1393</c:v>
                </c:pt>
                <c:pt idx="1461">
                  <c:v>1389</c:v>
                </c:pt>
                <c:pt idx="1462">
                  <c:v>1393</c:v>
                </c:pt>
                <c:pt idx="1463">
                  <c:v>1394</c:v>
                </c:pt>
                <c:pt idx="1464">
                  <c:v>1396</c:v>
                </c:pt>
                <c:pt idx="1465">
                  <c:v>1393</c:v>
                </c:pt>
                <c:pt idx="1466">
                  <c:v>1392</c:v>
                </c:pt>
                <c:pt idx="1467">
                  <c:v>1388</c:v>
                </c:pt>
                <c:pt idx="1468">
                  <c:v>1391</c:v>
                </c:pt>
                <c:pt idx="1469">
                  <c:v>1391</c:v>
                </c:pt>
                <c:pt idx="1470">
                  <c:v>1387</c:v>
                </c:pt>
                <c:pt idx="1471">
                  <c:v>1391</c:v>
                </c:pt>
                <c:pt idx="1472">
                  <c:v>1393</c:v>
                </c:pt>
                <c:pt idx="1473">
                  <c:v>1385</c:v>
                </c:pt>
                <c:pt idx="1474">
                  <c:v>1382</c:v>
                </c:pt>
                <c:pt idx="1475">
                  <c:v>1383</c:v>
                </c:pt>
                <c:pt idx="1476">
                  <c:v>1381</c:v>
                </c:pt>
                <c:pt idx="1477">
                  <c:v>1381</c:v>
                </c:pt>
                <c:pt idx="1478">
                  <c:v>1384</c:v>
                </c:pt>
                <c:pt idx="1479">
                  <c:v>1383</c:v>
                </c:pt>
                <c:pt idx="1480">
                  <c:v>1381</c:v>
                </c:pt>
                <c:pt idx="1481">
                  <c:v>1383</c:v>
                </c:pt>
                <c:pt idx="1482">
                  <c:v>1385</c:v>
                </c:pt>
                <c:pt idx="1483">
                  <c:v>1391</c:v>
                </c:pt>
                <c:pt idx="1484">
                  <c:v>1384</c:v>
                </c:pt>
                <c:pt idx="1485">
                  <c:v>1378</c:v>
                </c:pt>
                <c:pt idx="1486">
                  <c:v>1381</c:v>
                </c:pt>
                <c:pt idx="1487">
                  <c:v>1379</c:v>
                </c:pt>
                <c:pt idx="1488">
                  <c:v>1383</c:v>
                </c:pt>
                <c:pt idx="1489">
                  <c:v>1381</c:v>
                </c:pt>
                <c:pt idx="1490">
                  <c:v>1382</c:v>
                </c:pt>
                <c:pt idx="1491">
                  <c:v>1388</c:v>
                </c:pt>
                <c:pt idx="1492">
                  <c:v>1386</c:v>
                </c:pt>
                <c:pt idx="1493">
                  <c:v>1385</c:v>
                </c:pt>
                <c:pt idx="1494">
                  <c:v>1387</c:v>
                </c:pt>
                <c:pt idx="1495">
                  <c:v>1388</c:v>
                </c:pt>
                <c:pt idx="1496">
                  <c:v>1384</c:v>
                </c:pt>
                <c:pt idx="1497">
                  <c:v>1382</c:v>
                </c:pt>
                <c:pt idx="1498">
                  <c:v>1381</c:v>
                </c:pt>
                <c:pt idx="1499">
                  <c:v>1381</c:v>
                </c:pt>
                <c:pt idx="1500">
                  <c:v>1383</c:v>
                </c:pt>
                <c:pt idx="1501">
                  <c:v>1380</c:v>
                </c:pt>
                <c:pt idx="1502">
                  <c:v>1379</c:v>
                </c:pt>
                <c:pt idx="1503">
                  <c:v>1381</c:v>
                </c:pt>
                <c:pt idx="1504">
                  <c:v>1379</c:v>
                </c:pt>
                <c:pt idx="1505">
                  <c:v>1383</c:v>
                </c:pt>
                <c:pt idx="1506">
                  <c:v>1382</c:v>
                </c:pt>
                <c:pt idx="1507">
                  <c:v>1378</c:v>
                </c:pt>
                <c:pt idx="1508">
                  <c:v>1380</c:v>
                </c:pt>
                <c:pt idx="1509">
                  <c:v>1382</c:v>
                </c:pt>
                <c:pt idx="1510">
                  <c:v>1378</c:v>
                </c:pt>
                <c:pt idx="1511">
                  <c:v>1377</c:v>
                </c:pt>
                <c:pt idx="1512">
                  <c:v>1375</c:v>
                </c:pt>
                <c:pt idx="1513">
                  <c:v>1376</c:v>
                </c:pt>
                <c:pt idx="1514">
                  <c:v>1379</c:v>
                </c:pt>
                <c:pt idx="1515">
                  <c:v>1382</c:v>
                </c:pt>
                <c:pt idx="1516">
                  <c:v>1379</c:v>
                </c:pt>
                <c:pt idx="1517">
                  <c:v>1380</c:v>
                </c:pt>
                <c:pt idx="1518">
                  <c:v>1379</c:v>
                </c:pt>
                <c:pt idx="1519">
                  <c:v>1372</c:v>
                </c:pt>
                <c:pt idx="1520">
                  <c:v>1381</c:v>
                </c:pt>
                <c:pt idx="1521">
                  <c:v>1373</c:v>
                </c:pt>
                <c:pt idx="1522">
                  <c:v>1372</c:v>
                </c:pt>
                <c:pt idx="1523">
                  <c:v>1373</c:v>
                </c:pt>
                <c:pt idx="1524">
                  <c:v>1372</c:v>
                </c:pt>
                <c:pt idx="1525">
                  <c:v>1374</c:v>
                </c:pt>
                <c:pt idx="1526">
                  <c:v>1371</c:v>
                </c:pt>
                <c:pt idx="1527">
                  <c:v>1370</c:v>
                </c:pt>
                <c:pt idx="1528">
                  <c:v>1370</c:v>
                </c:pt>
                <c:pt idx="1529">
                  <c:v>1372</c:v>
                </c:pt>
                <c:pt idx="1530">
                  <c:v>1376</c:v>
                </c:pt>
                <c:pt idx="1531">
                  <c:v>1371</c:v>
                </c:pt>
                <c:pt idx="1532">
                  <c:v>1377</c:v>
                </c:pt>
                <c:pt idx="1533">
                  <c:v>1376</c:v>
                </c:pt>
                <c:pt idx="1534">
                  <c:v>1374</c:v>
                </c:pt>
                <c:pt idx="1535">
                  <c:v>1370</c:v>
                </c:pt>
                <c:pt idx="1536">
                  <c:v>1370</c:v>
                </c:pt>
                <c:pt idx="1537">
                  <c:v>1368</c:v>
                </c:pt>
                <c:pt idx="1538">
                  <c:v>1369</c:v>
                </c:pt>
                <c:pt idx="1539">
                  <c:v>1366</c:v>
                </c:pt>
                <c:pt idx="1540">
                  <c:v>1371</c:v>
                </c:pt>
                <c:pt idx="1541">
                  <c:v>1396</c:v>
                </c:pt>
                <c:pt idx="1542">
                  <c:v>1397</c:v>
                </c:pt>
                <c:pt idx="1543">
                  <c:v>1408</c:v>
                </c:pt>
                <c:pt idx="1544">
                  <c:v>1426</c:v>
                </c:pt>
                <c:pt idx="1545">
                  <c:v>1428</c:v>
                </c:pt>
                <c:pt idx="1546">
                  <c:v>1426</c:v>
                </c:pt>
                <c:pt idx="1547">
                  <c:v>1427</c:v>
                </c:pt>
                <c:pt idx="1548">
                  <c:v>1432</c:v>
                </c:pt>
                <c:pt idx="1549">
                  <c:v>1432</c:v>
                </c:pt>
                <c:pt idx="1550">
                  <c:v>1431</c:v>
                </c:pt>
                <c:pt idx="1551">
                  <c:v>1431</c:v>
                </c:pt>
                <c:pt idx="1552">
                  <c:v>1430</c:v>
                </c:pt>
                <c:pt idx="1553">
                  <c:v>1429</c:v>
                </c:pt>
                <c:pt idx="1554">
                  <c:v>1427</c:v>
                </c:pt>
                <c:pt idx="1555">
                  <c:v>1432</c:v>
                </c:pt>
                <c:pt idx="1556">
                  <c:v>1429</c:v>
                </c:pt>
                <c:pt idx="1557">
                  <c:v>1431</c:v>
                </c:pt>
                <c:pt idx="1558">
                  <c:v>1432</c:v>
                </c:pt>
                <c:pt idx="1559">
                  <c:v>1432</c:v>
                </c:pt>
                <c:pt idx="1560">
                  <c:v>1442</c:v>
                </c:pt>
                <c:pt idx="1561">
                  <c:v>1437</c:v>
                </c:pt>
                <c:pt idx="1562">
                  <c:v>1440</c:v>
                </c:pt>
                <c:pt idx="1563">
                  <c:v>1437</c:v>
                </c:pt>
                <c:pt idx="1564">
                  <c:v>1449</c:v>
                </c:pt>
                <c:pt idx="1565">
                  <c:v>1443</c:v>
                </c:pt>
                <c:pt idx="1566">
                  <c:v>1475</c:v>
                </c:pt>
                <c:pt idx="1567">
                  <c:v>1475</c:v>
                </c:pt>
                <c:pt idx="1568">
                  <c:v>1472</c:v>
                </c:pt>
                <c:pt idx="1569">
                  <c:v>1473</c:v>
                </c:pt>
                <c:pt idx="1570">
                  <c:v>1473</c:v>
                </c:pt>
                <c:pt idx="1571">
                  <c:v>1472</c:v>
                </c:pt>
                <c:pt idx="1572">
                  <c:v>1470</c:v>
                </c:pt>
                <c:pt idx="1573">
                  <c:v>1474</c:v>
                </c:pt>
                <c:pt idx="1574">
                  <c:v>1471</c:v>
                </c:pt>
                <c:pt idx="1575">
                  <c:v>1475</c:v>
                </c:pt>
                <c:pt idx="1576">
                  <c:v>1472</c:v>
                </c:pt>
                <c:pt idx="1577">
                  <c:v>1473</c:v>
                </c:pt>
                <c:pt idx="1578">
                  <c:v>1476</c:v>
                </c:pt>
                <c:pt idx="1579">
                  <c:v>1475</c:v>
                </c:pt>
                <c:pt idx="1580">
                  <c:v>1471</c:v>
                </c:pt>
                <c:pt idx="1581">
                  <c:v>1468</c:v>
                </c:pt>
                <c:pt idx="1582">
                  <c:v>1468</c:v>
                </c:pt>
                <c:pt idx="1583">
                  <c:v>1466</c:v>
                </c:pt>
                <c:pt idx="1584">
                  <c:v>1468</c:v>
                </c:pt>
                <c:pt idx="1585">
                  <c:v>1474</c:v>
                </c:pt>
                <c:pt idx="1586">
                  <c:v>1474</c:v>
                </c:pt>
                <c:pt idx="1587">
                  <c:v>1473</c:v>
                </c:pt>
                <c:pt idx="1588">
                  <c:v>1473</c:v>
                </c:pt>
                <c:pt idx="1589">
                  <c:v>1468</c:v>
                </c:pt>
                <c:pt idx="1590">
                  <c:v>1472</c:v>
                </c:pt>
                <c:pt idx="1591">
                  <c:v>1470</c:v>
                </c:pt>
                <c:pt idx="1592">
                  <c:v>1468</c:v>
                </c:pt>
                <c:pt idx="1593">
                  <c:v>1469</c:v>
                </c:pt>
                <c:pt idx="1594">
                  <c:v>1469</c:v>
                </c:pt>
                <c:pt idx="1595">
                  <c:v>1467</c:v>
                </c:pt>
                <c:pt idx="1596">
                  <c:v>1461</c:v>
                </c:pt>
                <c:pt idx="1597">
                  <c:v>1470</c:v>
                </c:pt>
                <c:pt idx="1598">
                  <c:v>1466</c:v>
                </c:pt>
                <c:pt idx="1599">
                  <c:v>1467</c:v>
                </c:pt>
                <c:pt idx="1600">
                  <c:v>1464</c:v>
                </c:pt>
                <c:pt idx="1601">
                  <c:v>1465</c:v>
                </c:pt>
                <c:pt idx="1602">
                  <c:v>1463</c:v>
                </c:pt>
                <c:pt idx="1603">
                  <c:v>1465</c:v>
                </c:pt>
                <c:pt idx="1604">
                  <c:v>1466</c:v>
                </c:pt>
                <c:pt idx="1605">
                  <c:v>1466</c:v>
                </c:pt>
                <c:pt idx="1606">
                  <c:v>1467</c:v>
                </c:pt>
                <c:pt idx="1607">
                  <c:v>1467</c:v>
                </c:pt>
                <c:pt idx="1608">
                  <c:v>1469</c:v>
                </c:pt>
                <c:pt idx="1609">
                  <c:v>1471</c:v>
                </c:pt>
                <c:pt idx="1610">
                  <c:v>1475</c:v>
                </c:pt>
                <c:pt idx="1611">
                  <c:v>1473</c:v>
                </c:pt>
                <c:pt idx="1612">
                  <c:v>1487</c:v>
                </c:pt>
                <c:pt idx="1613">
                  <c:v>1478</c:v>
                </c:pt>
                <c:pt idx="1614">
                  <c:v>1476</c:v>
                </c:pt>
                <c:pt idx="1615">
                  <c:v>1468</c:v>
                </c:pt>
                <c:pt idx="1616">
                  <c:v>1469</c:v>
                </c:pt>
                <c:pt idx="1617">
                  <c:v>1478</c:v>
                </c:pt>
                <c:pt idx="1618">
                  <c:v>1473</c:v>
                </c:pt>
                <c:pt idx="1619">
                  <c:v>1468</c:v>
                </c:pt>
                <c:pt idx="1620">
                  <c:v>1468</c:v>
                </c:pt>
                <c:pt idx="1621">
                  <c:v>1467</c:v>
                </c:pt>
                <c:pt idx="1622">
                  <c:v>1470</c:v>
                </c:pt>
                <c:pt idx="1623">
                  <c:v>1445</c:v>
                </c:pt>
                <c:pt idx="1624">
                  <c:v>1441</c:v>
                </c:pt>
                <c:pt idx="1625">
                  <c:v>1429</c:v>
                </c:pt>
                <c:pt idx="1626">
                  <c:v>1412</c:v>
                </c:pt>
                <c:pt idx="1627">
                  <c:v>1412</c:v>
                </c:pt>
                <c:pt idx="1628">
                  <c:v>1409</c:v>
                </c:pt>
                <c:pt idx="1629">
                  <c:v>1406</c:v>
                </c:pt>
                <c:pt idx="1630">
                  <c:v>1405</c:v>
                </c:pt>
                <c:pt idx="1631">
                  <c:v>1406</c:v>
                </c:pt>
                <c:pt idx="1632">
                  <c:v>1409</c:v>
                </c:pt>
                <c:pt idx="1633">
                  <c:v>1404</c:v>
                </c:pt>
                <c:pt idx="1634">
                  <c:v>1407</c:v>
                </c:pt>
                <c:pt idx="1635">
                  <c:v>1409</c:v>
                </c:pt>
                <c:pt idx="1636">
                  <c:v>1409</c:v>
                </c:pt>
                <c:pt idx="1637">
                  <c:v>1403</c:v>
                </c:pt>
                <c:pt idx="1638">
                  <c:v>1407</c:v>
                </c:pt>
                <c:pt idx="1639">
                  <c:v>1405</c:v>
                </c:pt>
                <c:pt idx="1640">
                  <c:v>1406</c:v>
                </c:pt>
                <c:pt idx="1641">
                  <c:v>1404</c:v>
                </c:pt>
                <c:pt idx="1642">
                  <c:v>1400</c:v>
                </c:pt>
                <c:pt idx="1643">
                  <c:v>1399</c:v>
                </c:pt>
                <c:pt idx="1644">
                  <c:v>1410</c:v>
                </c:pt>
                <c:pt idx="1645">
                  <c:v>1412</c:v>
                </c:pt>
                <c:pt idx="1646">
                  <c:v>1410</c:v>
                </c:pt>
                <c:pt idx="1647">
                  <c:v>1401</c:v>
                </c:pt>
                <c:pt idx="1648">
                  <c:v>1374</c:v>
                </c:pt>
                <c:pt idx="1649">
                  <c:v>1373</c:v>
                </c:pt>
                <c:pt idx="1650">
                  <c:v>1374</c:v>
                </c:pt>
                <c:pt idx="1651">
                  <c:v>1377</c:v>
                </c:pt>
                <c:pt idx="1652">
                  <c:v>1380</c:v>
                </c:pt>
                <c:pt idx="1653">
                  <c:v>1375</c:v>
                </c:pt>
                <c:pt idx="1654">
                  <c:v>1376</c:v>
                </c:pt>
                <c:pt idx="1655">
                  <c:v>1374</c:v>
                </c:pt>
                <c:pt idx="1656">
                  <c:v>1376</c:v>
                </c:pt>
                <c:pt idx="1657">
                  <c:v>1376</c:v>
                </c:pt>
                <c:pt idx="1658">
                  <c:v>1379</c:v>
                </c:pt>
                <c:pt idx="1659">
                  <c:v>1378</c:v>
                </c:pt>
                <c:pt idx="1660">
                  <c:v>1382</c:v>
                </c:pt>
                <c:pt idx="1661">
                  <c:v>1382</c:v>
                </c:pt>
                <c:pt idx="1662">
                  <c:v>1379</c:v>
                </c:pt>
                <c:pt idx="1663">
                  <c:v>1381</c:v>
                </c:pt>
                <c:pt idx="1664">
                  <c:v>1380</c:v>
                </c:pt>
                <c:pt idx="1665">
                  <c:v>1381</c:v>
                </c:pt>
                <c:pt idx="1666">
                  <c:v>1380</c:v>
                </c:pt>
                <c:pt idx="1667">
                  <c:v>1376</c:v>
                </c:pt>
                <c:pt idx="1668">
                  <c:v>1376</c:v>
                </c:pt>
                <c:pt idx="1669">
                  <c:v>1376</c:v>
                </c:pt>
                <c:pt idx="1670">
                  <c:v>1376</c:v>
                </c:pt>
                <c:pt idx="1671">
                  <c:v>1375</c:v>
                </c:pt>
                <c:pt idx="1672">
                  <c:v>1379</c:v>
                </c:pt>
                <c:pt idx="1673">
                  <c:v>1376</c:v>
                </c:pt>
                <c:pt idx="1674">
                  <c:v>1377</c:v>
                </c:pt>
                <c:pt idx="1675">
                  <c:v>1376</c:v>
                </c:pt>
                <c:pt idx="1676">
                  <c:v>1374</c:v>
                </c:pt>
                <c:pt idx="1677">
                  <c:v>1378</c:v>
                </c:pt>
                <c:pt idx="1678">
                  <c:v>1376</c:v>
                </c:pt>
                <c:pt idx="1679">
                  <c:v>1375</c:v>
                </c:pt>
                <c:pt idx="1680">
                  <c:v>1374</c:v>
                </c:pt>
                <c:pt idx="1681">
                  <c:v>1378</c:v>
                </c:pt>
                <c:pt idx="1682">
                  <c:v>1379</c:v>
                </c:pt>
                <c:pt idx="1683">
                  <c:v>1376</c:v>
                </c:pt>
                <c:pt idx="1684">
                  <c:v>1376</c:v>
                </c:pt>
                <c:pt idx="1685">
                  <c:v>1378</c:v>
                </c:pt>
                <c:pt idx="1686">
                  <c:v>1375</c:v>
                </c:pt>
                <c:pt idx="1687">
                  <c:v>1375</c:v>
                </c:pt>
                <c:pt idx="1688">
                  <c:v>1379</c:v>
                </c:pt>
                <c:pt idx="1689">
                  <c:v>1376</c:v>
                </c:pt>
                <c:pt idx="1690">
                  <c:v>1376</c:v>
                </c:pt>
                <c:pt idx="1691">
                  <c:v>1382</c:v>
                </c:pt>
                <c:pt idx="1692">
                  <c:v>1381</c:v>
                </c:pt>
                <c:pt idx="1693">
                  <c:v>1382</c:v>
                </c:pt>
                <c:pt idx="1694">
                  <c:v>1378</c:v>
                </c:pt>
                <c:pt idx="1695">
                  <c:v>1375</c:v>
                </c:pt>
                <c:pt idx="1696">
                  <c:v>1378</c:v>
                </c:pt>
                <c:pt idx="1697">
                  <c:v>1377</c:v>
                </c:pt>
                <c:pt idx="1698">
                  <c:v>1379</c:v>
                </c:pt>
                <c:pt idx="1699">
                  <c:v>1378</c:v>
                </c:pt>
                <c:pt idx="1700">
                  <c:v>1378</c:v>
                </c:pt>
                <c:pt idx="1701">
                  <c:v>1380</c:v>
                </c:pt>
                <c:pt idx="1702">
                  <c:v>1415</c:v>
                </c:pt>
                <c:pt idx="1703">
                  <c:v>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747-F141-B9AD-2349A17E30D1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60-tick'!$A$57:$BNO$57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19</c:v>
                </c:pt>
                <c:pt idx="5">
                  <c:v>21</c:v>
                </c:pt>
                <c:pt idx="6">
                  <c:v>28</c:v>
                </c:pt>
                <c:pt idx="7">
                  <c:v>30</c:v>
                </c:pt>
                <c:pt idx="8">
                  <c:v>33</c:v>
                </c:pt>
                <c:pt idx="9">
                  <c:v>39</c:v>
                </c:pt>
                <c:pt idx="10">
                  <c:v>51</c:v>
                </c:pt>
                <c:pt idx="11">
                  <c:v>91</c:v>
                </c:pt>
                <c:pt idx="12">
                  <c:v>117</c:v>
                </c:pt>
                <c:pt idx="13">
                  <c:v>128</c:v>
                </c:pt>
                <c:pt idx="14">
                  <c:v>147</c:v>
                </c:pt>
                <c:pt idx="15">
                  <c:v>147</c:v>
                </c:pt>
                <c:pt idx="16">
                  <c:v>139</c:v>
                </c:pt>
                <c:pt idx="17">
                  <c:v>148</c:v>
                </c:pt>
                <c:pt idx="18">
                  <c:v>145</c:v>
                </c:pt>
                <c:pt idx="19">
                  <c:v>154</c:v>
                </c:pt>
                <c:pt idx="20">
                  <c:v>192</c:v>
                </c:pt>
                <c:pt idx="21">
                  <c:v>187</c:v>
                </c:pt>
                <c:pt idx="22">
                  <c:v>213</c:v>
                </c:pt>
                <c:pt idx="23">
                  <c:v>226</c:v>
                </c:pt>
                <c:pt idx="24">
                  <c:v>229</c:v>
                </c:pt>
                <c:pt idx="25">
                  <c:v>230</c:v>
                </c:pt>
                <c:pt idx="26">
                  <c:v>225</c:v>
                </c:pt>
                <c:pt idx="27">
                  <c:v>220</c:v>
                </c:pt>
                <c:pt idx="28">
                  <c:v>231</c:v>
                </c:pt>
                <c:pt idx="29">
                  <c:v>222</c:v>
                </c:pt>
                <c:pt idx="30">
                  <c:v>222</c:v>
                </c:pt>
                <c:pt idx="31">
                  <c:v>218</c:v>
                </c:pt>
                <c:pt idx="32">
                  <c:v>227</c:v>
                </c:pt>
                <c:pt idx="33">
                  <c:v>227</c:v>
                </c:pt>
                <c:pt idx="34">
                  <c:v>223</c:v>
                </c:pt>
                <c:pt idx="35">
                  <c:v>224</c:v>
                </c:pt>
                <c:pt idx="36">
                  <c:v>224</c:v>
                </c:pt>
                <c:pt idx="37">
                  <c:v>227</c:v>
                </c:pt>
                <c:pt idx="38">
                  <c:v>231</c:v>
                </c:pt>
                <c:pt idx="39">
                  <c:v>236</c:v>
                </c:pt>
                <c:pt idx="40">
                  <c:v>238</c:v>
                </c:pt>
                <c:pt idx="41">
                  <c:v>239</c:v>
                </c:pt>
                <c:pt idx="42">
                  <c:v>292</c:v>
                </c:pt>
                <c:pt idx="43">
                  <c:v>289</c:v>
                </c:pt>
                <c:pt idx="44">
                  <c:v>296</c:v>
                </c:pt>
                <c:pt idx="45">
                  <c:v>314</c:v>
                </c:pt>
                <c:pt idx="46">
                  <c:v>313</c:v>
                </c:pt>
                <c:pt idx="47">
                  <c:v>309</c:v>
                </c:pt>
                <c:pt idx="48">
                  <c:v>318</c:v>
                </c:pt>
                <c:pt idx="49">
                  <c:v>361</c:v>
                </c:pt>
                <c:pt idx="50">
                  <c:v>357</c:v>
                </c:pt>
                <c:pt idx="51">
                  <c:v>355</c:v>
                </c:pt>
                <c:pt idx="52">
                  <c:v>352</c:v>
                </c:pt>
                <c:pt idx="53">
                  <c:v>344</c:v>
                </c:pt>
                <c:pt idx="54">
                  <c:v>345</c:v>
                </c:pt>
                <c:pt idx="55">
                  <c:v>353</c:v>
                </c:pt>
                <c:pt idx="56">
                  <c:v>355</c:v>
                </c:pt>
                <c:pt idx="57">
                  <c:v>354</c:v>
                </c:pt>
                <c:pt idx="58">
                  <c:v>370</c:v>
                </c:pt>
                <c:pt idx="59">
                  <c:v>367</c:v>
                </c:pt>
                <c:pt idx="60">
                  <c:v>365</c:v>
                </c:pt>
                <c:pt idx="61">
                  <c:v>367</c:v>
                </c:pt>
                <c:pt idx="62">
                  <c:v>364</c:v>
                </c:pt>
                <c:pt idx="63">
                  <c:v>370</c:v>
                </c:pt>
                <c:pt idx="64">
                  <c:v>376</c:v>
                </c:pt>
                <c:pt idx="65">
                  <c:v>379</c:v>
                </c:pt>
                <c:pt idx="66">
                  <c:v>390</c:v>
                </c:pt>
                <c:pt idx="67">
                  <c:v>388</c:v>
                </c:pt>
                <c:pt idx="68">
                  <c:v>383</c:v>
                </c:pt>
                <c:pt idx="69">
                  <c:v>381</c:v>
                </c:pt>
                <c:pt idx="70">
                  <c:v>390</c:v>
                </c:pt>
                <c:pt idx="71">
                  <c:v>389</c:v>
                </c:pt>
                <c:pt idx="72">
                  <c:v>400</c:v>
                </c:pt>
                <c:pt idx="73">
                  <c:v>415</c:v>
                </c:pt>
                <c:pt idx="74">
                  <c:v>416</c:v>
                </c:pt>
                <c:pt idx="75">
                  <c:v>426</c:v>
                </c:pt>
                <c:pt idx="76">
                  <c:v>429</c:v>
                </c:pt>
                <c:pt idx="77">
                  <c:v>435</c:v>
                </c:pt>
                <c:pt idx="78">
                  <c:v>461</c:v>
                </c:pt>
                <c:pt idx="79">
                  <c:v>512</c:v>
                </c:pt>
                <c:pt idx="80">
                  <c:v>511</c:v>
                </c:pt>
                <c:pt idx="81">
                  <c:v>517</c:v>
                </c:pt>
                <c:pt idx="82">
                  <c:v>27</c:v>
                </c:pt>
                <c:pt idx="83">
                  <c:v>517</c:v>
                </c:pt>
                <c:pt idx="84">
                  <c:v>523</c:v>
                </c:pt>
                <c:pt idx="85">
                  <c:v>561</c:v>
                </c:pt>
                <c:pt idx="86">
                  <c:v>560</c:v>
                </c:pt>
                <c:pt idx="87">
                  <c:v>575</c:v>
                </c:pt>
                <c:pt idx="88">
                  <c:v>579</c:v>
                </c:pt>
                <c:pt idx="89">
                  <c:v>581</c:v>
                </c:pt>
                <c:pt idx="90">
                  <c:v>580</c:v>
                </c:pt>
                <c:pt idx="91">
                  <c:v>577</c:v>
                </c:pt>
                <c:pt idx="92">
                  <c:v>588</c:v>
                </c:pt>
                <c:pt idx="93">
                  <c:v>596</c:v>
                </c:pt>
                <c:pt idx="94">
                  <c:v>12</c:v>
                </c:pt>
                <c:pt idx="95">
                  <c:v>605</c:v>
                </c:pt>
                <c:pt idx="96">
                  <c:v>604</c:v>
                </c:pt>
                <c:pt idx="97">
                  <c:v>601</c:v>
                </c:pt>
                <c:pt idx="98">
                  <c:v>620</c:v>
                </c:pt>
                <c:pt idx="99">
                  <c:v>626</c:v>
                </c:pt>
                <c:pt idx="100">
                  <c:v>672</c:v>
                </c:pt>
                <c:pt idx="101">
                  <c:v>669</c:v>
                </c:pt>
                <c:pt idx="102">
                  <c:v>685</c:v>
                </c:pt>
                <c:pt idx="103">
                  <c:v>710</c:v>
                </c:pt>
                <c:pt idx="104">
                  <c:v>712</c:v>
                </c:pt>
                <c:pt idx="105">
                  <c:v>750</c:v>
                </c:pt>
                <c:pt idx="106">
                  <c:v>758</c:v>
                </c:pt>
                <c:pt idx="107">
                  <c:v>766</c:v>
                </c:pt>
                <c:pt idx="108">
                  <c:v>763</c:v>
                </c:pt>
                <c:pt idx="109">
                  <c:v>766</c:v>
                </c:pt>
                <c:pt idx="110">
                  <c:v>758</c:v>
                </c:pt>
                <c:pt idx="111">
                  <c:v>1254</c:v>
                </c:pt>
                <c:pt idx="112">
                  <c:v>811</c:v>
                </c:pt>
                <c:pt idx="113">
                  <c:v>824</c:v>
                </c:pt>
                <c:pt idx="114">
                  <c:v>878</c:v>
                </c:pt>
                <c:pt idx="115">
                  <c:v>885</c:v>
                </c:pt>
                <c:pt idx="116">
                  <c:v>887</c:v>
                </c:pt>
                <c:pt idx="117">
                  <c:v>888</c:v>
                </c:pt>
                <c:pt idx="118">
                  <c:v>895</c:v>
                </c:pt>
                <c:pt idx="119">
                  <c:v>888</c:v>
                </c:pt>
                <c:pt idx="120">
                  <c:v>892</c:v>
                </c:pt>
                <c:pt idx="121">
                  <c:v>884</c:v>
                </c:pt>
                <c:pt idx="122">
                  <c:v>902</c:v>
                </c:pt>
                <c:pt idx="123">
                  <c:v>903</c:v>
                </c:pt>
                <c:pt idx="124">
                  <c:v>920</c:v>
                </c:pt>
                <c:pt idx="125">
                  <c:v>917</c:v>
                </c:pt>
                <c:pt idx="126">
                  <c:v>918</c:v>
                </c:pt>
                <c:pt idx="127">
                  <c:v>923</c:v>
                </c:pt>
                <c:pt idx="128">
                  <c:v>1492</c:v>
                </c:pt>
                <c:pt idx="129">
                  <c:v>909</c:v>
                </c:pt>
                <c:pt idx="130">
                  <c:v>924</c:v>
                </c:pt>
                <c:pt idx="131">
                  <c:v>927</c:v>
                </c:pt>
                <c:pt idx="132">
                  <c:v>945</c:v>
                </c:pt>
                <c:pt idx="133">
                  <c:v>950</c:v>
                </c:pt>
                <c:pt idx="134">
                  <c:v>988</c:v>
                </c:pt>
                <c:pt idx="135">
                  <c:v>1014</c:v>
                </c:pt>
                <c:pt idx="136">
                  <c:v>1019</c:v>
                </c:pt>
                <c:pt idx="137">
                  <c:v>1035</c:v>
                </c:pt>
                <c:pt idx="138">
                  <c:v>1044</c:v>
                </c:pt>
                <c:pt idx="139">
                  <c:v>1073</c:v>
                </c:pt>
                <c:pt idx="140">
                  <c:v>1094</c:v>
                </c:pt>
                <c:pt idx="141">
                  <c:v>1101</c:v>
                </c:pt>
                <c:pt idx="142">
                  <c:v>1113</c:v>
                </c:pt>
                <c:pt idx="143">
                  <c:v>1131</c:v>
                </c:pt>
                <c:pt idx="144">
                  <c:v>1168</c:v>
                </c:pt>
                <c:pt idx="145">
                  <c:v>1159</c:v>
                </c:pt>
                <c:pt idx="146">
                  <c:v>1161</c:v>
                </c:pt>
                <c:pt idx="147">
                  <c:v>1172</c:v>
                </c:pt>
                <c:pt idx="148">
                  <c:v>1165</c:v>
                </c:pt>
                <c:pt idx="149">
                  <c:v>1166</c:v>
                </c:pt>
                <c:pt idx="150">
                  <c:v>1171</c:v>
                </c:pt>
                <c:pt idx="151">
                  <c:v>1174</c:v>
                </c:pt>
                <c:pt idx="152">
                  <c:v>1202</c:v>
                </c:pt>
                <c:pt idx="153">
                  <c:v>1204</c:v>
                </c:pt>
                <c:pt idx="154">
                  <c:v>1226</c:v>
                </c:pt>
                <c:pt idx="155">
                  <c:v>1220</c:v>
                </c:pt>
                <c:pt idx="156">
                  <c:v>1223</c:v>
                </c:pt>
                <c:pt idx="157">
                  <c:v>1209</c:v>
                </c:pt>
                <c:pt idx="158">
                  <c:v>1213</c:v>
                </c:pt>
                <c:pt idx="159">
                  <c:v>1217</c:v>
                </c:pt>
                <c:pt idx="160">
                  <c:v>1226</c:v>
                </c:pt>
                <c:pt idx="161">
                  <c:v>1231</c:v>
                </c:pt>
                <c:pt idx="162">
                  <c:v>1231</c:v>
                </c:pt>
                <c:pt idx="163">
                  <c:v>1228</c:v>
                </c:pt>
                <c:pt idx="164">
                  <c:v>1222</c:v>
                </c:pt>
                <c:pt idx="165">
                  <c:v>1243</c:v>
                </c:pt>
                <c:pt idx="166">
                  <c:v>1258</c:v>
                </c:pt>
                <c:pt idx="167">
                  <c:v>1263</c:v>
                </c:pt>
                <c:pt idx="168">
                  <c:v>1266</c:v>
                </c:pt>
                <c:pt idx="169">
                  <c:v>1281</c:v>
                </c:pt>
                <c:pt idx="170">
                  <c:v>1266</c:v>
                </c:pt>
                <c:pt idx="171">
                  <c:v>1265</c:v>
                </c:pt>
                <c:pt idx="172">
                  <c:v>1272</c:v>
                </c:pt>
                <c:pt idx="173">
                  <c:v>1271</c:v>
                </c:pt>
                <c:pt idx="174">
                  <c:v>1288</c:v>
                </c:pt>
                <c:pt idx="175">
                  <c:v>1288</c:v>
                </c:pt>
                <c:pt idx="176">
                  <c:v>1289</c:v>
                </c:pt>
                <c:pt idx="177">
                  <c:v>1296</c:v>
                </c:pt>
                <c:pt idx="178">
                  <c:v>1333</c:v>
                </c:pt>
                <c:pt idx="179">
                  <c:v>1378</c:v>
                </c:pt>
                <c:pt idx="180">
                  <c:v>1408</c:v>
                </c:pt>
                <c:pt idx="181">
                  <c:v>1416</c:v>
                </c:pt>
                <c:pt idx="182">
                  <c:v>1424</c:v>
                </c:pt>
                <c:pt idx="183">
                  <c:v>1432</c:v>
                </c:pt>
                <c:pt idx="184">
                  <c:v>1431</c:v>
                </c:pt>
                <c:pt idx="185">
                  <c:v>1437</c:v>
                </c:pt>
                <c:pt idx="186">
                  <c:v>1494</c:v>
                </c:pt>
                <c:pt idx="187">
                  <c:v>1494</c:v>
                </c:pt>
                <c:pt idx="188">
                  <c:v>1492</c:v>
                </c:pt>
                <c:pt idx="189">
                  <c:v>1489</c:v>
                </c:pt>
                <c:pt idx="190">
                  <c:v>1490</c:v>
                </c:pt>
                <c:pt idx="191">
                  <c:v>1490</c:v>
                </c:pt>
                <c:pt idx="192">
                  <c:v>1483</c:v>
                </c:pt>
                <c:pt idx="193">
                  <c:v>1508</c:v>
                </c:pt>
                <c:pt idx="194">
                  <c:v>1500</c:v>
                </c:pt>
                <c:pt idx="195">
                  <c:v>1488</c:v>
                </c:pt>
                <c:pt idx="196">
                  <c:v>1524</c:v>
                </c:pt>
                <c:pt idx="197">
                  <c:v>1529</c:v>
                </c:pt>
                <c:pt idx="198">
                  <c:v>1525</c:v>
                </c:pt>
                <c:pt idx="199">
                  <c:v>1530</c:v>
                </c:pt>
                <c:pt idx="200">
                  <c:v>1537</c:v>
                </c:pt>
                <c:pt idx="201">
                  <c:v>1545</c:v>
                </c:pt>
                <c:pt idx="202">
                  <c:v>1546</c:v>
                </c:pt>
                <c:pt idx="203">
                  <c:v>1537</c:v>
                </c:pt>
                <c:pt idx="204">
                  <c:v>1536</c:v>
                </c:pt>
                <c:pt idx="205">
                  <c:v>1536</c:v>
                </c:pt>
                <c:pt idx="206">
                  <c:v>1547</c:v>
                </c:pt>
                <c:pt idx="207">
                  <c:v>1552</c:v>
                </c:pt>
                <c:pt idx="208">
                  <c:v>1555</c:v>
                </c:pt>
                <c:pt idx="209">
                  <c:v>1569</c:v>
                </c:pt>
                <c:pt idx="210">
                  <c:v>1574</c:v>
                </c:pt>
                <c:pt idx="211">
                  <c:v>1578</c:v>
                </c:pt>
                <c:pt idx="212">
                  <c:v>1585</c:v>
                </c:pt>
                <c:pt idx="213">
                  <c:v>1576</c:v>
                </c:pt>
                <c:pt idx="214">
                  <c:v>1560</c:v>
                </c:pt>
                <c:pt idx="215">
                  <c:v>1574</c:v>
                </c:pt>
                <c:pt idx="216">
                  <c:v>1583</c:v>
                </c:pt>
                <c:pt idx="217">
                  <c:v>1588</c:v>
                </c:pt>
                <c:pt idx="218">
                  <c:v>1594</c:v>
                </c:pt>
                <c:pt idx="219">
                  <c:v>1593</c:v>
                </c:pt>
                <c:pt idx="220">
                  <c:v>1617</c:v>
                </c:pt>
                <c:pt idx="221">
                  <c:v>1617</c:v>
                </c:pt>
                <c:pt idx="222">
                  <c:v>1611</c:v>
                </c:pt>
                <c:pt idx="223">
                  <c:v>1628</c:v>
                </c:pt>
                <c:pt idx="224">
                  <c:v>1648</c:v>
                </c:pt>
                <c:pt idx="225">
                  <c:v>1648</c:v>
                </c:pt>
                <c:pt idx="226">
                  <c:v>1701</c:v>
                </c:pt>
                <c:pt idx="227">
                  <c:v>1701</c:v>
                </c:pt>
                <c:pt idx="228">
                  <c:v>1696</c:v>
                </c:pt>
                <c:pt idx="229">
                  <c:v>1738</c:v>
                </c:pt>
                <c:pt idx="230">
                  <c:v>1739</c:v>
                </c:pt>
                <c:pt idx="231">
                  <c:v>1764</c:v>
                </c:pt>
                <c:pt idx="232">
                  <c:v>1774</c:v>
                </c:pt>
                <c:pt idx="233">
                  <c:v>1772</c:v>
                </c:pt>
                <c:pt idx="234">
                  <c:v>1809</c:v>
                </c:pt>
                <c:pt idx="235">
                  <c:v>1810</c:v>
                </c:pt>
                <c:pt idx="236">
                  <c:v>1809</c:v>
                </c:pt>
                <c:pt idx="237">
                  <c:v>1815</c:v>
                </c:pt>
                <c:pt idx="238">
                  <c:v>1814</c:v>
                </c:pt>
                <c:pt idx="239">
                  <c:v>1830</c:v>
                </c:pt>
                <c:pt idx="240">
                  <c:v>1834</c:v>
                </c:pt>
                <c:pt idx="241">
                  <c:v>1835</c:v>
                </c:pt>
                <c:pt idx="242">
                  <c:v>1841</c:v>
                </c:pt>
                <c:pt idx="243">
                  <c:v>1842</c:v>
                </c:pt>
                <c:pt idx="244">
                  <c:v>1825</c:v>
                </c:pt>
                <c:pt idx="245">
                  <c:v>1823</c:v>
                </c:pt>
                <c:pt idx="246">
                  <c:v>1834</c:v>
                </c:pt>
                <c:pt idx="247">
                  <c:v>1831</c:v>
                </c:pt>
                <c:pt idx="248">
                  <c:v>1826</c:v>
                </c:pt>
                <c:pt idx="249">
                  <c:v>1822</c:v>
                </c:pt>
                <c:pt idx="250">
                  <c:v>1824</c:v>
                </c:pt>
                <c:pt idx="251">
                  <c:v>1817</c:v>
                </c:pt>
                <c:pt idx="252">
                  <c:v>1816</c:v>
                </c:pt>
                <c:pt idx="253">
                  <c:v>1817</c:v>
                </c:pt>
                <c:pt idx="254">
                  <c:v>1816</c:v>
                </c:pt>
                <c:pt idx="255">
                  <c:v>1817</c:v>
                </c:pt>
                <c:pt idx="256">
                  <c:v>1820</c:v>
                </c:pt>
                <c:pt idx="257">
                  <c:v>1819</c:v>
                </c:pt>
                <c:pt idx="258">
                  <c:v>1821</c:v>
                </c:pt>
                <c:pt idx="259">
                  <c:v>1822</c:v>
                </c:pt>
                <c:pt idx="260">
                  <c:v>1787</c:v>
                </c:pt>
                <c:pt idx="261">
                  <c:v>1797</c:v>
                </c:pt>
                <c:pt idx="262">
                  <c:v>1789</c:v>
                </c:pt>
                <c:pt idx="263">
                  <c:v>1783</c:v>
                </c:pt>
                <c:pt idx="264">
                  <c:v>1793</c:v>
                </c:pt>
                <c:pt idx="265">
                  <c:v>1796</c:v>
                </c:pt>
                <c:pt idx="266">
                  <c:v>1799</c:v>
                </c:pt>
                <c:pt idx="267">
                  <c:v>1801</c:v>
                </c:pt>
                <c:pt idx="268">
                  <c:v>1800</c:v>
                </c:pt>
                <c:pt idx="269">
                  <c:v>1802</c:v>
                </c:pt>
                <c:pt idx="270">
                  <c:v>1802</c:v>
                </c:pt>
                <c:pt idx="271">
                  <c:v>1798</c:v>
                </c:pt>
                <c:pt idx="272">
                  <c:v>1812</c:v>
                </c:pt>
                <c:pt idx="273">
                  <c:v>1808</c:v>
                </c:pt>
                <c:pt idx="274">
                  <c:v>1809</c:v>
                </c:pt>
                <c:pt idx="275">
                  <c:v>1811</c:v>
                </c:pt>
                <c:pt idx="276">
                  <c:v>1832</c:v>
                </c:pt>
                <c:pt idx="277">
                  <c:v>1833</c:v>
                </c:pt>
                <c:pt idx="278">
                  <c:v>1844</c:v>
                </c:pt>
                <c:pt idx="279">
                  <c:v>1781</c:v>
                </c:pt>
                <c:pt idx="280">
                  <c:v>1831</c:v>
                </c:pt>
                <c:pt idx="281">
                  <c:v>1815</c:v>
                </c:pt>
                <c:pt idx="282">
                  <c:v>1799</c:v>
                </c:pt>
                <c:pt idx="283">
                  <c:v>1783</c:v>
                </c:pt>
                <c:pt idx="284">
                  <c:v>1796</c:v>
                </c:pt>
                <c:pt idx="285">
                  <c:v>1802</c:v>
                </c:pt>
                <c:pt idx="286">
                  <c:v>1809</c:v>
                </c:pt>
                <c:pt idx="287">
                  <c:v>1814</c:v>
                </c:pt>
                <c:pt idx="288">
                  <c:v>1816</c:v>
                </c:pt>
                <c:pt idx="289">
                  <c:v>1820</c:v>
                </c:pt>
                <c:pt idx="290">
                  <c:v>1835</c:v>
                </c:pt>
                <c:pt idx="291">
                  <c:v>1833</c:v>
                </c:pt>
                <c:pt idx="292">
                  <c:v>1838</c:v>
                </c:pt>
                <c:pt idx="293">
                  <c:v>1827</c:v>
                </c:pt>
                <c:pt idx="294">
                  <c:v>1824</c:v>
                </c:pt>
                <c:pt idx="295">
                  <c:v>1817</c:v>
                </c:pt>
                <c:pt idx="296">
                  <c:v>1821</c:v>
                </c:pt>
                <c:pt idx="297">
                  <c:v>1819</c:v>
                </c:pt>
                <c:pt idx="298">
                  <c:v>1819</c:v>
                </c:pt>
                <c:pt idx="299">
                  <c:v>1780</c:v>
                </c:pt>
                <c:pt idx="300">
                  <c:v>1782</c:v>
                </c:pt>
                <c:pt idx="301">
                  <c:v>1784</c:v>
                </c:pt>
                <c:pt idx="302">
                  <c:v>1781</c:v>
                </c:pt>
                <c:pt idx="303">
                  <c:v>1779</c:v>
                </c:pt>
                <c:pt idx="304">
                  <c:v>1800</c:v>
                </c:pt>
                <c:pt idx="305">
                  <c:v>1787</c:v>
                </c:pt>
                <c:pt idx="306">
                  <c:v>1801</c:v>
                </c:pt>
                <c:pt idx="307">
                  <c:v>0</c:v>
                </c:pt>
                <c:pt idx="308">
                  <c:v>1790</c:v>
                </c:pt>
                <c:pt idx="309">
                  <c:v>1790</c:v>
                </c:pt>
                <c:pt idx="310">
                  <c:v>1793</c:v>
                </c:pt>
                <c:pt idx="311">
                  <c:v>1794</c:v>
                </c:pt>
                <c:pt idx="312">
                  <c:v>1793</c:v>
                </c:pt>
                <c:pt idx="313">
                  <c:v>1796</c:v>
                </c:pt>
                <c:pt idx="314">
                  <c:v>1797</c:v>
                </c:pt>
                <c:pt idx="315">
                  <c:v>1800</c:v>
                </c:pt>
                <c:pt idx="316">
                  <c:v>1803</c:v>
                </c:pt>
                <c:pt idx="317">
                  <c:v>1794</c:v>
                </c:pt>
                <c:pt idx="318">
                  <c:v>1787</c:v>
                </c:pt>
                <c:pt idx="319">
                  <c:v>1786</c:v>
                </c:pt>
                <c:pt idx="320">
                  <c:v>1787</c:v>
                </c:pt>
                <c:pt idx="321">
                  <c:v>1787</c:v>
                </c:pt>
                <c:pt idx="322">
                  <c:v>1789</c:v>
                </c:pt>
                <c:pt idx="323">
                  <c:v>1788</c:v>
                </c:pt>
                <c:pt idx="324">
                  <c:v>1783</c:v>
                </c:pt>
                <c:pt idx="325">
                  <c:v>1785</c:v>
                </c:pt>
                <c:pt idx="326">
                  <c:v>1782</c:v>
                </c:pt>
                <c:pt idx="327">
                  <c:v>1786</c:v>
                </c:pt>
                <c:pt idx="328">
                  <c:v>1787</c:v>
                </c:pt>
                <c:pt idx="329">
                  <c:v>1784</c:v>
                </c:pt>
                <c:pt idx="330">
                  <c:v>1783</c:v>
                </c:pt>
                <c:pt idx="331">
                  <c:v>1782</c:v>
                </c:pt>
                <c:pt idx="332">
                  <c:v>1778</c:v>
                </c:pt>
                <c:pt idx="333">
                  <c:v>1779</c:v>
                </c:pt>
                <c:pt idx="334">
                  <c:v>1774</c:v>
                </c:pt>
                <c:pt idx="335">
                  <c:v>1782</c:v>
                </c:pt>
                <c:pt idx="336">
                  <c:v>1786</c:v>
                </c:pt>
                <c:pt idx="337">
                  <c:v>1789</c:v>
                </c:pt>
                <c:pt idx="338">
                  <c:v>1784</c:v>
                </c:pt>
                <c:pt idx="339">
                  <c:v>1772</c:v>
                </c:pt>
                <c:pt idx="340">
                  <c:v>1772</c:v>
                </c:pt>
                <c:pt idx="341">
                  <c:v>1771</c:v>
                </c:pt>
                <c:pt idx="342">
                  <c:v>1771</c:v>
                </c:pt>
                <c:pt idx="343">
                  <c:v>1772</c:v>
                </c:pt>
                <c:pt idx="344">
                  <c:v>1771</c:v>
                </c:pt>
                <c:pt idx="345">
                  <c:v>1768</c:v>
                </c:pt>
                <c:pt idx="346">
                  <c:v>1765</c:v>
                </c:pt>
                <c:pt idx="347">
                  <c:v>1764</c:v>
                </c:pt>
                <c:pt idx="348">
                  <c:v>1765</c:v>
                </c:pt>
                <c:pt idx="349">
                  <c:v>1762</c:v>
                </c:pt>
                <c:pt idx="350">
                  <c:v>1765</c:v>
                </c:pt>
                <c:pt idx="351">
                  <c:v>1765</c:v>
                </c:pt>
                <c:pt idx="352">
                  <c:v>1762</c:v>
                </c:pt>
                <c:pt idx="353">
                  <c:v>1761</c:v>
                </c:pt>
                <c:pt idx="354">
                  <c:v>1765</c:v>
                </c:pt>
                <c:pt idx="355">
                  <c:v>1763</c:v>
                </c:pt>
                <c:pt idx="356">
                  <c:v>1763</c:v>
                </c:pt>
                <c:pt idx="357">
                  <c:v>1763</c:v>
                </c:pt>
                <c:pt idx="358">
                  <c:v>1759</c:v>
                </c:pt>
                <c:pt idx="359">
                  <c:v>1757</c:v>
                </c:pt>
                <c:pt idx="360">
                  <c:v>1758</c:v>
                </c:pt>
                <c:pt idx="361">
                  <c:v>1747</c:v>
                </c:pt>
                <c:pt idx="362">
                  <c:v>1747</c:v>
                </c:pt>
                <c:pt idx="363">
                  <c:v>1745</c:v>
                </c:pt>
                <c:pt idx="364">
                  <c:v>1744</c:v>
                </c:pt>
                <c:pt idx="365">
                  <c:v>1747</c:v>
                </c:pt>
                <c:pt idx="366">
                  <c:v>1748</c:v>
                </c:pt>
                <c:pt idx="367">
                  <c:v>1748</c:v>
                </c:pt>
                <c:pt idx="368">
                  <c:v>1750</c:v>
                </c:pt>
                <c:pt idx="369">
                  <c:v>1756</c:v>
                </c:pt>
                <c:pt idx="370">
                  <c:v>1759</c:v>
                </c:pt>
                <c:pt idx="371">
                  <c:v>1766</c:v>
                </c:pt>
                <c:pt idx="372">
                  <c:v>1767</c:v>
                </c:pt>
                <c:pt idx="373">
                  <c:v>1764</c:v>
                </c:pt>
                <c:pt idx="374">
                  <c:v>1760</c:v>
                </c:pt>
                <c:pt idx="375">
                  <c:v>1760</c:v>
                </c:pt>
                <c:pt idx="376">
                  <c:v>1765</c:v>
                </c:pt>
                <c:pt idx="377">
                  <c:v>1762</c:v>
                </c:pt>
                <c:pt idx="378">
                  <c:v>1763</c:v>
                </c:pt>
                <c:pt idx="379">
                  <c:v>1758</c:v>
                </c:pt>
                <c:pt idx="380">
                  <c:v>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747-F141-B9AD-2349A17E30D1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60-tick'!$A$58:$BNO$58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16</c:v>
                </c:pt>
                <c:pt idx="5">
                  <c:v>22</c:v>
                </c:pt>
                <c:pt idx="6">
                  <c:v>27</c:v>
                </c:pt>
                <c:pt idx="7">
                  <c:v>28</c:v>
                </c:pt>
                <c:pt idx="8">
                  <c:v>31</c:v>
                </c:pt>
                <c:pt idx="9">
                  <c:v>37</c:v>
                </c:pt>
                <c:pt idx="10">
                  <c:v>46</c:v>
                </c:pt>
                <c:pt idx="11">
                  <c:v>46</c:v>
                </c:pt>
                <c:pt idx="12">
                  <c:v>43</c:v>
                </c:pt>
                <c:pt idx="13">
                  <c:v>37</c:v>
                </c:pt>
                <c:pt idx="14">
                  <c:v>56</c:v>
                </c:pt>
                <c:pt idx="15">
                  <c:v>61</c:v>
                </c:pt>
                <c:pt idx="16">
                  <c:v>69</c:v>
                </c:pt>
                <c:pt idx="17">
                  <c:v>76</c:v>
                </c:pt>
                <c:pt idx="18">
                  <c:v>74</c:v>
                </c:pt>
                <c:pt idx="19">
                  <c:v>73</c:v>
                </c:pt>
                <c:pt idx="20">
                  <c:v>95</c:v>
                </c:pt>
                <c:pt idx="21">
                  <c:v>110</c:v>
                </c:pt>
                <c:pt idx="22">
                  <c:v>154</c:v>
                </c:pt>
                <c:pt idx="23">
                  <c:v>196</c:v>
                </c:pt>
                <c:pt idx="24">
                  <c:v>193</c:v>
                </c:pt>
                <c:pt idx="25">
                  <c:v>189</c:v>
                </c:pt>
                <c:pt idx="26">
                  <c:v>195</c:v>
                </c:pt>
                <c:pt idx="27">
                  <c:v>197</c:v>
                </c:pt>
                <c:pt idx="28">
                  <c:v>198</c:v>
                </c:pt>
                <c:pt idx="29">
                  <c:v>211</c:v>
                </c:pt>
                <c:pt idx="30">
                  <c:v>241</c:v>
                </c:pt>
                <c:pt idx="31">
                  <c:v>265</c:v>
                </c:pt>
                <c:pt idx="32">
                  <c:v>280</c:v>
                </c:pt>
                <c:pt idx="33">
                  <c:v>285</c:v>
                </c:pt>
                <c:pt idx="34">
                  <c:v>316</c:v>
                </c:pt>
                <c:pt idx="35">
                  <c:v>310</c:v>
                </c:pt>
                <c:pt idx="36">
                  <c:v>326</c:v>
                </c:pt>
                <c:pt idx="37">
                  <c:v>333</c:v>
                </c:pt>
                <c:pt idx="38">
                  <c:v>331</c:v>
                </c:pt>
                <c:pt idx="39">
                  <c:v>325</c:v>
                </c:pt>
                <c:pt idx="40">
                  <c:v>321</c:v>
                </c:pt>
                <c:pt idx="41">
                  <c:v>323</c:v>
                </c:pt>
                <c:pt idx="42">
                  <c:v>331</c:v>
                </c:pt>
                <c:pt idx="43">
                  <c:v>345</c:v>
                </c:pt>
                <c:pt idx="44">
                  <c:v>350</c:v>
                </c:pt>
                <c:pt idx="45">
                  <c:v>346</c:v>
                </c:pt>
                <c:pt idx="46">
                  <c:v>362</c:v>
                </c:pt>
                <c:pt idx="47">
                  <c:v>404</c:v>
                </c:pt>
                <c:pt idx="48">
                  <c:v>400</c:v>
                </c:pt>
                <c:pt idx="49">
                  <c:v>422</c:v>
                </c:pt>
                <c:pt idx="50">
                  <c:v>427</c:v>
                </c:pt>
                <c:pt idx="51">
                  <c:v>437</c:v>
                </c:pt>
                <c:pt idx="52">
                  <c:v>430</c:v>
                </c:pt>
                <c:pt idx="53">
                  <c:v>435</c:v>
                </c:pt>
                <c:pt idx="54">
                  <c:v>435</c:v>
                </c:pt>
                <c:pt idx="55">
                  <c:v>432</c:v>
                </c:pt>
                <c:pt idx="56">
                  <c:v>428</c:v>
                </c:pt>
                <c:pt idx="57">
                  <c:v>428</c:v>
                </c:pt>
                <c:pt idx="58">
                  <c:v>429</c:v>
                </c:pt>
                <c:pt idx="59">
                  <c:v>429</c:v>
                </c:pt>
                <c:pt idx="60">
                  <c:v>421</c:v>
                </c:pt>
                <c:pt idx="61">
                  <c:v>434</c:v>
                </c:pt>
                <c:pt idx="62">
                  <c:v>435</c:v>
                </c:pt>
                <c:pt idx="63">
                  <c:v>450</c:v>
                </c:pt>
                <c:pt idx="64">
                  <c:v>462</c:v>
                </c:pt>
                <c:pt idx="65">
                  <c:v>484</c:v>
                </c:pt>
                <c:pt idx="66">
                  <c:v>524</c:v>
                </c:pt>
                <c:pt idx="67">
                  <c:v>519</c:v>
                </c:pt>
                <c:pt idx="68">
                  <c:v>528</c:v>
                </c:pt>
                <c:pt idx="69">
                  <c:v>518</c:v>
                </c:pt>
                <c:pt idx="70">
                  <c:v>27</c:v>
                </c:pt>
                <c:pt idx="71">
                  <c:v>523</c:v>
                </c:pt>
                <c:pt idx="72">
                  <c:v>521</c:v>
                </c:pt>
                <c:pt idx="73">
                  <c:v>520</c:v>
                </c:pt>
                <c:pt idx="74">
                  <c:v>522</c:v>
                </c:pt>
                <c:pt idx="75">
                  <c:v>534</c:v>
                </c:pt>
                <c:pt idx="76">
                  <c:v>526</c:v>
                </c:pt>
                <c:pt idx="77">
                  <c:v>540</c:v>
                </c:pt>
                <c:pt idx="78">
                  <c:v>537</c:v>
                </c:pt>
                <c:pt idx="79">
                  <c:v>535</c:v>
                </c:pt>
                <c:pt idx="80">
                  <c:v>544</c:v>
                </c:pt>
                <c:pt idx="81">
                  <c:v>540</c:v>
                </c:pt>
                <c:pt idx="82">
                  <c:v>540</c:v>
                </c:pt>
                <c:pt idx="83">
                  <c:v>539</c:v>
                </c:pt>
                <c:pt idx="84">
                  <c:v>536</c:v>
                </c:pt>
                <c:pt idx="85">
                  <c:v>558</c:v>
                </c:pt>
                <c:pt idx="86">
                  <c:v>557</c:v>
                </c:pt>
                <c:pt idx="87">
                  <c:v>573</c:v>
                </c:pt>
                <c:pt idx="88">
                  <c:v>573</c:v>
                </c:pt>
                <c:pt idx="89">
                  <c:v>570</c:v>
                </c:pt>
                <c:pt idx="90">
                  <c:v>577</c:v>
                </c:pt>
                <c:pt idx="91">
                  <c:v>589</c:v>
                </c:pt>
                <c:pt idx="92">
                  <c:v>623</c:v>
                </c:pt>
                <c:pt idx="93">
                  <c:v>650</c:v>
                </c:pt>
                <c:pt idx="94">
                  <c:v>651</c:v>
                </c:pt>
                <c:pt idx="95">
                  <c:v>651</c:v>
                </c:pt>
                <c:pt idx="96">
                  <c:v>637</c:v>
                </c:pt>
                <c:pt idx="97">
                  <c:v>632</c:v>
                </c:pt>
                <c:pt idx="98">
                  <c:v>634</c:v>
                </c:pt>
                <c:pt idx="99">
                  <c:v>1140</c:v>
                </c:pt>
                <c:pt idx="100">
                  <c:v>644</c:v>
                </c:pt>
                <c:pt idx="101">
                  <c:v>641</c:v>
                </c:pt>
                <c:pt idx="102">
                  <c:v>638</c:v>
                </c:pt>
                <c:pt idx="103">
                  <c:v>640</c:v>
                </c:pt>
                <c:pt idx="104">
                  <c:v>635</c:v>
                </c:pt>
                <c:pt idx="105">
                  <c:v>635</c:v>
                </c:pt>
                <c:pt idx="106">
                  <c:v>640</c:v>
                </c:pt>
                <c:pt idx="107">
                  <c:v>638</c:v>
                </c:pt>
                <c:pt idx="108">
                  <c:v>645</c:v>
                </c:pt>
                <c:pt idx="109">
                  <c:v>647</c:v>
                </c:pt>
                <c:pt idx="110">
                  <c:v>642</c:v>
                </c:pt>
                <c:pt idx="111">
                  <c:v>635</c:v>
                </c:pt>
                <c:pt idx="112">
                  <c:v>632</c:v>
                </c:pt>
                <c:pt idx="113">
                  <c:v>635</c:v>
                </c:pt>
                <c:pt idx="114">
                  <c:v>641</c:v>
                </c:pt>
                <c:pt idx="115">
                  <c:v>644</c:v>
                </c:pt>
                <c:pt idx="116">
                  <c:v>673</c:v>
                </c:pt>
                <c:pt idx="117">
                  <c:v>672</c:v>
                </c:pt>
                <c:pt idx="118">
                  <c:v>675</c:v>
                </c:pt>
                <c:pt idx="119">
                  <c:v>675</c:v>
                </c:pt>
                <c:pt idx="120">
                  <c:v>680</c:v>
                </c:pt>
                <c:pt idx="121">
                  <c:v>673</c:v>
                </c:pt>
                <c:pt idx="122">
                  <c:v>684</c:v>
                </c:pt>
                <c:pt idx="123">
                  <c:v>689</c:v>
                </c:pt>
                <c:pt idx="124">
                  <c:v>727</c:v>
                </c:pt>
                <c:pt idx="125">
                  <c:v>723</c:v>
                </c:pt>
                <c:pt idx="126">
                  <c:v>717</c:v>
                </c:pt>
                <c:pt idx="127">
                  <c:v>719</c:v>
                </c:pt>
                <c:pt idx="128">
                  <c:v>705</c:v>
                </c:pt>
                <c:pt idx="129">
                  <c:v>716</c:v>
                </c:pt>
                <c:pt idx="130">
                  <c:v>712</c:v>
                </c:pt>
                <c:pt idx="131">
                  <c:v>719</c:v>
                </c:pt>
                <c:pt idx="132">
                  <c:v>727</c:v>
                </c:pt>
                <c:pt idx="133">
                  <c:v>723</c:v>
                </c:pt>
                <c:pt idx="134">
                  <c:v>726</c:v>
                </c:pt>
                <c:pt idx="135">
                  <c:v>724</c:v>
                </c:pt>
                <c:pt idx="136">
                  <c:v>724</c:v>
                </c:pt>
                <c:pt idx="137">
                  <c:v>743</c:v>
                </c:pt>
                <c:pt idx="138">
                  <c:v>778</c:v>
                </c:pt>
                <c:pt idx="139">
                  <c:v>772</c:v>
                </c:pt>
                <c:pt idx="140">
                  <c:v>775</c:v>
                </c:pt>
                <c:pt idx="141">
                  <c:v>779</c:v>
                </c:pt>
                <c:pt idx="142">
                  <c:v>781</c:v>
                </c:pt>
                <c:pt idx="143">
                  <c:v>779</c:v>
                </c:pt>
                <c:pt idx="144">
                  <c:v>779</c:v>
                </c:pt>
                <c:pt idx="145">
                  <c:v>778</c:v>
                </c:pt>
                <c:pt idx="146">
                  <c:v>777</c:v>
                </c:pt>
                <c:pt idx="147">
                  <c:v>786</c:v>
                </c:pt>
                <c:pt idx="148">
                  <c:v>787</c:v>
                </c:pt>
                <c:pt idx="149">
                  <c:v>777</c:v>
                </c:pt>
                <c:pt idx="150">
                  <c:v>775</c:v>
                </c:pt>
                <c:pt idx="151">
                  <c:v>774</c:v>
                </c:pt>
                <c:pt idx="152">
                  <c:v>781</c:v>
                </c:pt>
                <c:pt idx="153">
                  <c:v>6</c:v>
                </c:pt>
                <c:pt idx="154">
                  <c:v>765</c:v>
                </c:pt>
                <c:pt idx="155">
                  <c:v>770</c:v>
                </c:pt>
                <c:pt idx="156">
                  <c:v>765</c:v>
                </c:pt>
                <c:pt idx="157">
                  <c:v>760</c:v>
                </c:pt>
                <c:pt idx="158">
                  <c:v>764</c:v>
                </c:pt>
                <c:pt idx="159">
                  <c:v>758</c:v>
                </c:pt>
                <c:pt idx="160">
                  <c:v>767</c:v>
                </c:pt>
                <c:pt idx="161">
                  <c:v>769</c:v>
                </c:pt>
                <c:pt idx="162">
                  <c:v>783</c:v>
                </c:pt>
                <c:pt idx="163">
                  <c:v>782</c:v>
                </c:pt>
                <c:pt idx="164">
                  <c:v>787</c:v>
                </c:pt>
                <c:pt idx="165">
                  <c:v>822</c:v>
                </c:pt>
                <c:pt idx="166">
                  <c:v>809</c:v>
                </c:pt>
                <c:pt idx="167">
                  <c:v>803</c:v>
                </c:pt>
                <c:pt idx="168">
                  <c:v>808</c:v>
                </c:pt>
                <c:pt idx="169">
                  <c:v>812</c:v>
                </c:pt>
                <c:pt idx="170">
                  <c:v>829</c:v>
                </c:pt>
                <c:pt idx="171">
                  <c:v>853</c:v>
                </c:pt>
                <c:pt idx="172">
                  <c:v>850</c:v>
                </c:pt>
                <c:pt idx="173">
                  <c:v>898</c:v>
                </c:pt>
                <c:pt idx="174">
                  <c:v>929</c:v>
                </c:pt>
                <c:pt idx="175">
                  <c:v>938</c:v>
                </c:pt>
                <c:pt idx="176">
                  <c:v>941</c:v>
                </c:pt>
                <c:pt idx="177">
                  <c:v>946</c:v>
                </c:pt>
                <c:pt idx="178">
                  <c:v>954</c:v>
                </c:pt>
                <c:pt idx="179">
                  <c:v>951</c:v>
                </c:pt>
                <c:pt idx="180">
                  <c:v>965</c:v>
                </c:pt>
                <c:pt idx="181">
                  <c:v>963</c:v>
                </c:pt>
                <c:pt idx="182">
                  <c:v>963</c:v>
                </c:pt>
                <c:pt idx="183">
                  <c:v>955</c:v>
                </c:pt>
                <c:pt idx="184">
                  <c:v>955</c:v>
                </c:pt>
                <c:pt idx="185">
                  <c:v>959</c:v>
                </c:pt>
                <c:pt idx="186">
                  <c:v>968</c:v>
                </c:pt>
                <c:pt idx="187">
                  <c:v>979</c:v>
                </c:pt>
                <c:pt idx="188">
                  <c:v>1000</c:v>
                </c:pt>
                <c:pt idx="189">
                  <c:v>1000</c:v>
                </c:pt>
                <c:pt idx="190">
                  <c:v>998</c:v>
                </c:pt>
                <c:pt idx="191">
                  <c:v>1004</c:v>
                </c:pt>
                <c:pt idx="192">
                  <c:v>1019</c:v>
                </c:pt>
                <c:pt idx="193">
                  <c:v>1028</c:v>
                </c:pt>
                <c:pt idx="194">
                  <c:v>1021</c:v>
                </c:pt>
                <c:pt idx="195">
                  <c:v>1022</c:v>
                </c:pt>
                <c:pt idx="196">
                  <c:v>1019</c:v>
                </c:pt>
                <c:pt idx="197">
                  <c:v>1021</c:v>
                </c:pt>
                <c:pt idx="198">
                  <c:v>1779</c:v>
                </c:pt>
                <c:pt idx="199">
                  <c:v>1012</c:v>
                </c:pt>
                <c:pt idx="200">
                  <c:v>1008</c:v>
                </c:pt>
                <c:pt idx="201">
                  <c:v>1017</c:v>
                </c:pt>
                <c:pt idx="202">
                  <c:v>1031</c:v>
                </c:pt>
                <c:pt idx="203">
                  <c:v>1033</c:v>
                </c:pt>
                <c:pt idx="204">
                  <c:v>1040</c:v>
                </c:pt>
                <c:pt idx="205">
                  <c:v>1047</c:v>
                </c:pt>
                <c:pt idx="206">
                  <c:v>1054</c:v>
                </c:pt>
                <c:pt idx="207">
                  <c:v>1076</c:v>
                </c:pt>
                <c:pt idx="208">
                  <c:v>1078</c:v>
                </c:pt>
                <c:pt idx="209">
                  <c:v>1079</c:v>
                </c:pt>
                <c:pt idx="210">
                  <c:v>1078</c:v>
                </c:pt>
                <c:pt idx="211">
                  <c:v>1128</c:v>
                </c:pt>
                <c:pt idx="212">
                  <c:v>1142</c:v>
                </c:pt>
                <c:pt idx="213">
                  <c:v>1177</c:v>
                </c:pt>
                <c:pt idx="214">
                  <c:v>1165</c:v>
                </c:pt>
                <c:pt idx="215">
                  <c:v>1191</c:v>
                </c:pt>
                <c:pt idx="216">
                  <c:v>1187</c:v>
                </c:pt>
                <c:pt idx="217">
                  <c:v>1192</c:v>
                </c:pt>
                <c:pt idx="218">
                  <c:v>1197</c:v>
                </c:pt>
                <c:pt idx="219">
                  <c:v>1203</c:v>
                </c:pt>
                <c:pt idx="220">
                  <c:v>1213</c:v>
                </c:pt>
                <c:pt idx="221">
                  <c:v>1214</c:v>
                </c:pt>
                <c:pt idx="222">
                  <c:v>1208</c:v>
                </c:pt>
                <c:pt idx="223">
                  <c:v>1208</c:v>
                </c:pt>
                <c:pt idx="224">
                  <c:v>1210</c:v>
                </c:pt>
                <c:pt idx="225">
                  <c:v>1216</c:v>
                </c:pt>
                <c:pt idx="226">
                  <c:v>1230</c:v>
                </c:pt>
                <c:pt idx="227">
                  <c:v>1224</c:v>
                </c:pt>
                <c:pt idx="228">
                  <c:v>1221</c:v>
                </c:pt>
                <c:pt idx="229">
                  <c:v>1222</c:v>
                </c:pt>
                <c:pt idx="230">
                  <c:v>1225</c:v>
                </c:pt>
                <c:pt idx="231">
                  <c:v>1237</c:v>
                </c:pt>
                <c:pt idx="232">
                  <c:v>1254</c:v>
                </c:pt>
                <c:pt idx="233">
                  <c:v>1238</c:v>
                </c:pt>
                <c:pt idx="234">
                  <c:v>1231</c:v>
                </c:pt>
                <c:pt idx="235">
                  <c:v>1236</c:v>
                </c:pt>
                <c:pt idx="236">
                  <c:v>1241</c:v>
                </c:pt>
                <c:pt idx="237">
                  <c:v>1247</c:v>
                </c:pt>
                <c:pt idx="238">
                  <c:v>1257</c:v>
                </c:pt>
                <c:pt idx="239">
                  <c:v>1252</c:v>
                </c:pt>
                <c:pt idx="240">
                  <c:v>1259</c:v>
                </c:pt>
                <c:pt idx="241">
                  <c:v>1261</c:v>
                </c:pt>
                <c:pt idx="242">
                  <c:v>1254</c:v>
                </c:pt>
                <c:pt idx="243">
                  <c:v>1248</c:v>
                </c:pt>
                <c:pt idx="244">
                  <c:v>1236</c:v>
                </c:pt>
                <c:pt idx="245">
                  <c:v>1241</c:v>
                </c:pt>
                <c:pt idx="246">
                  <c:v>1244</c:v>
                </c:pt>
                <c:pt idx="247">
                  <c:v>1247</c:v>
                </c:pt>
                <c:pt idx="248">
                  <c:v>1245</c:v>
                </c:pt>
                <c:pt idx="249">
                  <c:v>1245</c:v>
                </c:pt>
                <c:pt idx="250">
                  <c:v>1241</c:v>
                </c:pt>
                <c:pt idx="251">
                  <c:v>1258</c:v>
                </c:pt>
                <c:pt idx="252">
                  <c:v>1270</c:v>
                </c:pt>
                <c:pt idx="253">
                  <c:v>1259</c:v>
                </c:pt>
                <c:pt idx="254">
                  <c:v>1264</c:v>
                </c:pt>
                <c:pt idx="255">
                  <c:v>1267</c:v>
                </c:pt>
                <c:pt idx="256">
                  <c:v>1267</c:v>
                </c:pt>
                <c:pt idx="257">
                  <c:v>1285</c:v>
                </c:pt>
                <c:pt idx="258">
                  <c:v>1281</c:v>
                </c:pt>
                <c:pt idx="259">
                  <c:v>1278</c:v>
                </c:pt>
                <c:pt idx="260">
                  <c:v>1255</c:v>
                </c:pt>
                <c:pt idx="261">
                  <c:v>1282</c:v>
                </c:pt>
                <c:pt idx="262">
                  <c:v>1279</c:v>
                </c:pt>
                <c:pt idx="263">
                  <c:v>1283</c:v>
                </c:pt>
                <c:pt idx="264">
                  <c:v>1294</c:v>
                </c:pt>
                <c:pt idx="265">
                  <c:v>1303</c:v>
                </c:pt>
                <c:pt idx="266">
                  <c:v>1306</c:v>
                </c:pt>
                <c:pt idx="267">
                  <c:v>1308</c:v>
                </c:pt>
                <c:pt idx="268">
                  <c:v>1312</c:v>
                </c:pt>
                <c:pt idx="269">
                  <c:v>7</c:v>
                </c:pt>
                <c:pt idx="270">
                  <c:v>1308</c:v>
                </c:pt>
                <c:pt idx="271">
                  <c:v>1322</c:v>
                </c:pt>
                <c:pt idx="272">
                  <c:v>1322</c:v>
                </c:pt>
                <c:pt idx="273">
                  <c:v>1323</c:v>
                </c:pt>
                <c:pt idx="274">
                  <c:v>1321</c:v>
                </c:pt>
                <c:pt idx="275">
                  <c:v>1331</c:v>
                </c:pt>
                <c:pt idx="276">
                  <c:v>1327</c:v>
                </c:pt>
                <c:pt idx="277">
                  <c:v>1323</c:v>
                </c:pt>
                <c:pt idx="278">
                  <c:v>1315</c:v>
                </c:pt>
                <c:pt idx="279">
                  <c:v>1318</c:v>
                </c:pt>
                <c:pt idx="280">
                  <c:v>1262</c:v>
                </c:pt>
                <c:pt idx="281">
                  <c:v>1260</c:v>
                </c:pt>
                <c:pt idx="282">
                  <c:v>1262</c:v>
                </c:pt>
                <c:pt idx="283">
                  <c:v>1260</c:v>
                </c:pt>
                <c:pt idx="284">
                  <c:v>1260</c:v>
                </c:pt>
                <c:pt idx="285">
                  <c:v>1262</c:v>
                </c:pt>
                <c:pt idx="286">
                  <c:v>1259</c:v>
                </c:pt>
                <c:pt idx="287">
                  <c:v>1261</c:v>
                </c:pt>
                <c:pt idx="288">
                  <c:v>1263</c:v>
                </c:pt>
                <c:pt idx="289">
                  <c:v>1259</c:v>
                </c:pt>
                <c:pt idx="290">
                  <c:v>1271</c:v>
                </c:pt>
                <c:pt idx="291">
                  <c:v>1264</c:v>
                </c:pt>
                <c:pt idx="292">
                  <c:v>1258</c:v>
                </c:pt>
                <c:pt idx="293">
                  <c:v>1265</c:v>
                </c:pt>
                <c:pt idx="294">
                  <c:v>1267</c:v>
                </c:pt>
                <c:pt idx="295">
                  <c:v>1270</c:v>
                </c:pt>
                <c:pt idx="296">
                  <c:v>1267</c:v>
                </c:pt>
                <c:pt idx="297">
                  <c:v>1268</c:v>
                </c:pt>
                <c:pt idx="298">
                  <c:v>1270</c:v>
                </c:pt>
                <c:pt idx="299">
                  <c:v>1270</c:v>
                </c:pt>
                <c:pt idx="300">
                  <c:v>1239</c:v>
                </c:pt>
                <c:pt idx="301">
                  <c:v>1253</c:v>
                </c:pt>
                <c:pt idx="302">
                  <c:v>1249</c:v>
                </c:pt>
                <c:pt idx="303">
                  <c:v>1250</c:v>
                </c:pt>
                <c:pt idx="304">
                  <c:v>1253</c:v>
                </c:pt>
                <c:pt idx="305">
                  <c:v>1272</c:v>
                </c:pt>
                <c:pt idx="306">
                  <c:v>1273</c:v>
                </c:pt>
                <c:pt idx="307">
                  <c:v>1286</c:v>
                </c:pt>
                <c:pt idx="308">
                  <c:v>1305</c:v>
                </c:pt>
                <c:pt idx="309">
                  <c:v>1292</c:v>
                </c:pt>
                <c:pt idx="310">
                  <c:v>1305</c:v>
                </c:pt>
                <c:pt idx="311">
                  <c:v>0</c:v>
                </c:pt>
                <c:pt idx="312">
                  <c:v>1305</c:v>
                </c:pt>
                <c:pt idx="313">
                  <c:v>1295</c:v>
                </c:pt>
                <c:pt idx="314">
                  <c:v>1302</c:v>
                </c:pt>
                <c:pt idx="315">
                  <c:v>1306</c:v>
                </c:pt>
                <c:pt idx="316">
                  <c:v>1313</c:v>
                </c:pt>
                <c:pt idx="317">
                  <c:v>1315</c:v>
                </c:pt>
                <c:pt idx="318">
                  <c:v>1299</c:v>
                </c:pt>
                <c:pt idx="319">
                  <c:v>1296</c:v>
                </c:pt>
                <c:pt idx="320">
                  <c:v>1296</c:v>
                </c:pt>
                <c:pt idx="321">
                  <c:v>1293</c:v>
                </c:pt>
                <c:pt idx="322">
                  <c:v>1300</c:v>
                </c:pt>
                <c:pt idx="323">
                  <c:v>1299</c:v>
                </c:pt>
                <c:pt idx="324">
                  <c:v>1295</c:v>
                </c:pt>
                <c:pt idx="325">
                  <c:v>1293</c:v>
                </c:pt>
                <c:pt idx="326">
                  <c:v>1296</c:v>
                </c:pt>
                <c:pt idx="327">
                  <c:v>1314</c:v>
                </c:pt>
                <c:pt idx="328">
                  <c:v>1309</c:v>
                </c:pt>
                <c:pt idx="329">
                  <c:v>1314</c:v>
                </c:pt>
                <c:pt idx="330">
                  <c:v>1313</c:v>
                </c:pt>
                <c:pt idx="331">
                  <c:v>1313</c:v>
                </c:pt>
                <c:pt idx="332">
                  <c:v>1311</c:v>
                </c:pt>
                <c:pt idx="333">
                  <c:v>1336</c:v>
                </c:pt>
                <c:pt idx="334">
                  <c:v>0</c:v>
                </c:pt>
                <c:pt idx="335">
                  <c:v>1324</c:v>
                </c:pt>
                <c:pt idx="336">
                  <c:v>1338</c:v>
                </c:pt>
                <c:pt idx="337">
                  <c:v>1306</c:v>
                </c:pt>
                <c:pt idx="338">
                  <c:v>1315</c:v>
                </c:pt>
                <c:pt idx="339">
                  <c:v>1315</c:v>
                </c:pt>
                <c:pt idx="340">
                  <c:v>2590</c:v>
                </c:pt>
                <c:pt idx="341">
                  <c:v>1291</c:v>
                </c:pt>
                <c:pt idx="342">
                  <c:v>1292</c:v>
                </c:pt>
                <c:pt idx="343">
                  <c:v>1294</c:v>
                </c:pt>
                <c:pt idx="344">
                  <c:v>1297</c:v>
                </c:pt>
                <c:pt idx="345">
                  <c:v>1299</c:v>
                </c:pt>
                <c:pt idx="346">
                  <c:v>1301</c:v>
                </c:pt>
                <c:pt idx="347">
                  <c:v>1301</c:v>
                </c:pt>
                <c:pt idx="348">
                  <c:v>1304</c:v>
                </c:pt>
                <c:pt idx="349">
                  <c:v>1304</c:v>
                </c:pt>
                <c:pt idx="350">
                  <c:v>1303</c:v>
                </c:pt>
                <c:pt idx="351">
                  <c:v>1307</c:v>
                </c:pt>
                <c:pt idx="352">
                  <c:v>1306</c:v>
                </c:pt>
                <c:pt idx="353">
                  <c:v>1303</c:v>
                </c:pt>
                <c:pt idx="354">
                  <c:v>1300</c:v>
                </c:pt>
                <c:pt idx="355">
                  <c:v>1302</c:v>
                </c:pt>
                <c:pt idx="356">
                  <c:v>1299</c:v>
                </c:pt>
                <c:pt idx="357">
                  <c:v>1302</c:v>
                </c:pt>
                <c:pt idx="358">
                  <c:v>1302</c:v>
                </c:pt>
                <c:pt idx="359">
                  <c:v>1300</c:v>
                </c:pt>
                <c:pt idx="360">
                  <c:v>1298</c:v>
                </c:pt>
                <c:pt idx="361">
                  <c:v>1296</c:v>
                </c:pt>
                <c:pt idx="362">
                  <c:v>1281</c:v>
                </c:pt>
                <c:pt idx="363">
                  <c:v>1297</c:v>
                </c:pt>
                <c:pt idx="364">
                  <c:v>1283</c:v>
                </c:pt>
                <c:pt idx="365">
                  <c:v>1300</c:v>
                </c:pt>
                <c:pt idx="366">
                  <c:v>1292</c:v>
                </c:pt>
                <c:pt idx="367">
                  <c:v>1290</c:v>
                </c:pt>
                <c:pt idx="368">
                  <c:v>1292</c:v>
                </c:pt>
                <c:pt idx="369">
                  <c:v>1295</c:v>
                </c:pt>
                <c:pt idx="370">
                  <c:v>1295</c:v>
                </c:pt>
                <c:pt idx="371">
                  <c:v>1296</c:v>
                </c:pt>
                <c:pt idx="372">
                  <c:v>1295</c:v>
                </c:pt>
                <c:pt idx="373">
                  <c:v>1295</c:v>
                </c:pt>
                <c:pt idx="374">
                  <c:v>1292</c:v>
                </c:pt>
                <c:pt idx="375">
                  <c:v>1291</c:v>
                </c:pt>
                <c:pt idx="376">
                  <c:v>1290</c:v>
                </c:pt>
                <c:pt idx="377">
                  <c:v>1292</c:v>
                </c:pt>
                <c:pt idx="378">
                  <c:v>1290</c:v>
                </c:pt>
                <c:pt idx="379">
                  <c:v>1289</c:v>
                </c:pt>
                <c:pt idx="380">
                  <c:v>1289</c:v>
                </c:pt>
                <c:pt idx="381">
                  <c:v>1289</c:v>
                </c:pt>
                <c:pt idx="382">
                  <c:v>1288</c:v>
                </c:pt>
                <c:pt idx="383">
                  <c:v>1274</c:v>
                </c:pt>
                <c:pt idx="384">
                  <c:v>1274</c:v>
                </c:pt>
                <c:pt idx="385">
                  <c:v>2534</c:v>
                </c:pt>
                <c:pt idx="386">
                  <c:v>1259</c:v>
                </c:pt>
                <c:pt idx="387">
                  <c:v>1256</c:v>
                </c:pt>
                <c:pt idx="388">
                  <c:v>1256</c:v>
                </c:pt>
                <c:pt idx="389">
                  <c:v>1257</c:v>
                </c:pt>
                <c:pt idx="390">
                  <c:v>1258</c:v>
                </c:pt>
                <c:pt idx="391">
                  <c:v>1256</c:v>
                </c:pt>
                <c:pt idx="392">
                  <c:v>1255</c:v>
                </c:pt>
                <c:pt idx="393">
                  <c:v>1254</c:v>
                </c:pt>
                <c:pt idx="394">
                  <c:v>1255</c:v>
                </c:pt>
                <c:pt idx="395">
                  <c:v>1254</c:v>
                </c:pt>
                <c:pt idx="396">
                  <c:v>1256</c:v>
                </c:pt>
                <c:pt idx="397">
                  <c:v>1255</c:v>
                </c:pt>
                <c:pt idx="398">
                  <c:v>1254</c:v>
                </c:pt>
                <c:pt idx="399">
                  <c:v>1282</c:v>
                </c:pt>
                <c:pt idx="400">
                  <c:v>1281</c:v>
                </c:pt>
                <c:pt idx="401">
                  <c:v>1285</c:v>
                </c:pt>
                <c:pt idx="402">
                  <c:v>1284</c:v>
                </c:pt>
                <c:pt idx="403">
                  <c:v>1283</c:v>
                </c:pt>
                <c:pt idx="404">
                  <c:v>1283</c:v>
                </c:pt>
                <c:pt idx="405">
                  <c:v>1283</c:v>
                </c:pt>
                <c:pt idx="406">
                  <c:v>1282</c:v>
                </c:pt>
                <c:pt idx="407">
                  <c:v>1283</c:v>
                </c:pt>
                <c:pt idx="408">
                  <c:v>1285</c:v>
                </c:pt>
                <c:pt idx="409">
                  <c:v>1280</c:v>
                </c:pt>
                <c:pt idx="410">
                  <c:v>1241</c:v>
                </c:pt>
                <c:pt idx="411">
                  <c:v>2568</c:v>
                </c:pt>
                <c:pt idx="412">
                  <c:v>1258</c:v>
                </c:pt>
                <c:pt idx="413">
                  <c:v>1262</c:v>
                </c:pt>
                <c:pt idx="414">
                  <c:v>1261</c:v>
                </c:pt>
                <c:pt idx="415">
                  <c:v>1260</c:v>
                </c:pt>
                <c:pt idx="416">
                  <c:v>1267</c:v>
                </c:pt>
                <c:pt idx="417">
                  <c:v>1266</c:v>
                </c:pt>
                <c:pt idx="418">
                  <c:v>1267</c:v>
                </c:pt>
                <c:pt idx="419">
                  <c:v>1265</c:v>
                </c:pt>
                <c:pt idx="420">
                  <c:v>1267</c:v>
                </c:pt>
                <c:pt idx="421">
                  <c:v>1269</c:v>
                </c:pt>
                <c:pt idx="422">
                  <c:v>1267</c:v>
                </c:pt>
                <c:pt idx="423">
                  <c:v>1266</c:v>
                </c:pt>
                <c:pt idx="424">
                  <c:v>1264</c:v>
                </c:pt>
                <c:pt idx="425">
                  <c:v>1264</c:v>
                </c:pt>
                <c:pt idx="426">
                  <c:v>1267</c:v>
                </c:pt>
                <c:pt idx="427">
                  <c:v>1265</c:v>
                </c:pt>
                <c:pt idx="428">
                  <c:v>1269</c:v>
                </c:pt>
                <c:pt idx="429">
                  <c:v>1272</c:v>
                </c:pt>
                <c:pt idx="430">
                  <c:v>1272</c:v>
                </c:pt>
                <c:pt idx="431">
                  <c:v>1265</c:v>
                </c:pt>
                <c:pt idx="432">
                  <c:v>1265</c:v>
                </c:pt>
                <c:pt idx="433">
                  <c:v>1265</c:v>
                </c:pt>
                <c:pt idx="434">
                  <c:v>1265</c:v>
                </c:pt>
                <c:pt idx="435">
                  <c:v>1264</c:v>
                </c:pt>
                <c:pt idx="436">
                  <c:v>1263</c:v>
                </c:pt>
                <c:pt idx="437">
                  <c:v>1264</c:v>
                </c:pt>
                <c:pt idx="438">
                  <c:v>1261</c:v>
                </c:pt>
                <c:pt idx="439">
                  <c:v>1242</c:v>
                </c:pt>
                <c:pt idx="440">
                  <c:v>1232</c:v>
                </c:pt>
                <c:pt idx="441">
                  <c:v>1233</c:v>
                </c:pt>
                <c:pt idx="442">
                  <c:v>1235</c:v>
                </c:pt>
                <c:pt idx="443">
                  <c:v>1236</c:v>
                </c:pt>
                <c:pt idx="444">
                  <c:v>1237</c:v>
                </c:pt>
                <c:pt idx="445">
                  <c:v>1243</c:v>
                </c:pt>
                <c:pt idx="446">
                  <c:v>1241</c:v>
                </c:pt>
                <c:pt idx="447">
                  <c:v>1244</c:v>
                </c:pt>
                <c:pt idx="448">
                  <c:v>1242</c:v>
                </c:pt>
                <c:pt idx="449">
                  <c:v>1245</c:v>
                </c:pt>
                <c:pt idx="450">
                  <c:v>1244</c:v>
                </c:pt>
                <c:pt idx="451">
                  <c:v>1245</c:v>
                </c:pt>
                <c:pt idx="452">
                  <c:v>1245</c:v>
                </c:pt>
                <c:pt idx="453">
                  <c:v>1246</c:v>
                </c:pt>
                <c:pt idx="454">
                  <c:v>1245</c:v>
                </c:pt>
                <c:pt idx="455">
                  <c:v>1245</c:v>
                </c:pt>
                <c:pt idx="456">
                  <c:v>1248</c:v>
                </c:pt>
                <c:pt idx="457">
                  <c:v>1246</c:v>
                </c:pt>
                <c:pt idx="458">
                  <c:v>1245</c:v>
                </c:pt>
                <c:pt idx="459">
                  <c:v>1248</c:v>
                </c:pt>
                <c:pt idx="460">
                  <c:v>1248</c:v>
                </c:pt>
                <c:pt idx="461">
                  <c:v>1246</c:v>
                </c:pt>
                <c:pt idx="462">
                  <c:v>1249</c:v>
                </c:pt>
                <c:pt idx="463">
                  <c:v>1245</c:v>
                </c:pt>
                <c:pt idx="464">
                  <c:v>1248</c:v>
                </c:pt>
                <c:pt idx="465">
                  <c:v>1248</c:v>
                </c:pt>
                <c:pt idx="466">
                  <c:v>1249</c:v>
                </c:pt>
                <c:pt idx="467">
                  <c:v>1248</c:v>
                </c:pt>
                <c:pt idx="468">
                  <c:v>1249</c:v>
                </c:pt>
                <c:pt idx="469">
                  <c:v>1245</c:v>
                </c:pt>
                <c:pt idx="470">
                  <c:v>1247</c:v>
                </c:pt>
                <c:pt idx="471">
                  <c:v>1246</c:v>
                </c:pt>
                <c:pt idx="472">
                  <c:v>1247</c:v>
                </c:pt>
                <c:pt idx="473">
                  <c:v>1219</c:v>
                </c:pt>
                <c:pt idx="474">
                  <c:v>1220</c:v>
                </c:pt>
                <c:pt idx="475">
                  <c:v>1217</c:v>
                </c:pt>
                <c:pt idx="476">
                  <c:v>1219</c:v>
                </c:pt>
                <c:pt idx="477">
                  <c:v>1216</c:v>
                </c:pt>
                <c:pt idx="478">
                  <c:v>1216</c:v>
                </c:pt>
                <c:pt idx="479">
                  <c:v>1220</c:v>
                </c:pt>
                <c:pt idx="480">
                  <c:v>1220</c:v>
                </c:pt>
                <c:pt idx="481">
                  <c:v>1216</c:v>
                </c:pt>
                <c:pt idx="482">
                  <c:v>1216</c:v>
                </c:pt>
                <c:pt idx="483">
                  <c:v>1217</c:v>
                </c:pt>
                <c:pt idx="484">
                  <c:v>1215</c:v>
                </c:pt>
                <c:pt idx="485">
                  <c:v>1215</c:v>
                </c:pt>
                <c:pt idx="486">
                  <c:v>1213</c:v>
                </c:pt>
                <c:pt idx="487">
                  <c:v>1214</c:v>
                </c:pt>
                <c:pt idx="488">
                  <c:v>1213</c:v>
                </c:pt>
                <c:pt idx="489">
                  <c:v>1215</c:v>
                </c:pt>
                <c:pt idx="490">
                  <c:v>1215</c:v>
                </c:pt>
                <c:pt idx="491">
                  <c:v>1224</c:v>
                </c:pt>
                <c:pt idx="492">
                  <c:v>1211</c:v>
                </c:pt>
                <c:pt idx="493">
                  <c:v>1211</c:v>
                </c:pt>
                <c:pt idx="494">
                  <c:v>1209</c:v>
                </c:pt>
                <c:pt idx="495">
                  <c:v>1211</c:v>
                </c:pt>
                <c:pt idx="496">
                  <c:v>1209</c:v>
                </c:pt>
                <c:pt idx="497">
                  <c:v>1211</c:v>
                </c:pt>
                <c:pt idx="498">
                  <c:v>1212</c:v>
                </c:pt>
                <c:pt idx="499">
                  <c:v>1211</c:v>
                </c:pt>
                <c:pt idx="500">
                  <c:v>1210</c:v>
                </c:pt>
                <c:pt idx="501">
                  <c:v>1212</c:v>
                </c:pt>
                <c:pt idx="502">
                  <c:v>1208</c:v>
                </c:pt>
                <c:pt idx="503">
                  <c:v>1210</c:v>
                </c:pt>
                <c:pt idx="504">
                  <c:v>1207</c:v>
                </c:pt>
                <c:pt idx="505">
                  <c:v>1208</c:v>
                </c:pt>
                <c:pt idx="506">
                  <c:v>1210</c:v>
                </c:pt>
                <c:pt idx="507">
                  <c:v>1209</c:v>
                </c:pt>
                <c:pt idx="508">
                  <c:v>1209</c:v>
                </c:pt>
                <c:pt idx="509">
                  <c:v>1209</c:v>
                </c:pt>
                <c:pt idx="510">
                  <c:v>1211</c:v>
                </c:pt>
                <c:pt idx="511">
                  <c:v>1209</c:v>
                </c:pt>
                <c:pt idx="512">
                  <c:v>1213</c:v>
                </c:pt>
                <c:pt idx="513">
                  <c:v>1214</c:v>
                </c:pt>
                <c:pt idx="514">
                  <c:v>1216</c:v>
                </c:pt>
                <c:pt idx="515">
                  <c:v>1216</c:v>
                </c:pt>
                <c:pt idx="516">
                  <c:v>1208</c:v>
                </c:pt>
                <c:pt idx="517">
                  <c:v>1212</c:v>
                </c:pt>
                <c:pt idx="518">
                  <c:v>1207</c:v>
                </c:pt>
                <c:pt idx="519">
                  <c:v>1207</c:v>
                </c:pt>
                <c:pt idx="520">
                  <c:v>1204</c:v>
                </c:pt>
                <c:pt idx="521">
                  <c:v>1208</c:v>
                </c:pt>
                <c:pt idx="522">
                  <c:v>1203</c:v>
                </c:pt>
                <c:pt idx="523">
                  <c:v>1203</c:v>
                </c:pt>
                <c:pt idx="524">
                  <c:v>1205</c:v>
                </c:pt>
                <c:pt idx="525">
                  <c:v>1208</c:v>
                </c:pt>
                <c:pt idx="526">
                  <c:v>1202</c:v>
                </c:pt>
                <c:pt idx="527">
                  <c:v>1201</c:v>
                </c:pt>
                <c:pt idx="528">
                  <c:v>1205</c:v>
                </c:pt>
                <c:pt idx="529">
                  <c:v>1203</c:v>
                </c:pt>
                <c:pt idx="530">
                  <c:v>1207</c:v>
                </c:pt>
                <c:pt idx="531">
                  <c:v>1206</c:v>
                </c:pt>
                <c:pt idx="532">
                  <c:v>1205</c:v>
                </c:pt>
                <c:pt idx="533">
                  <c:v>1202</c:v>
                </c:pt>
                <c:pt idx="534">
                  <c:v>1206</c:v>
                </c:pt>
                <c:pt idx="535">
                  <c:v>1203</c:v>
                </c:pt>
                <c:pt idx="536">
                  <c:v>1205</c:v>
                </c:pt>
                <c:pt idx="537">
                  <c:v>1204</c:v>
                </c:pt>
                <c:pt idx="538">
                  <c:v>1209</c:v>
                </c:pt>
                <c:pt idx="539">
                  <c:v>1204</c:v>
                </c:pt>
                <c:pt idx="540">
                  <c:v>1205</c:v>
                </c:pt>
                <c:pt idx="541">
                  <c:v>1207</c:v>
                </c:pt>
                <c:pt idx="542">
                  <c:v>1207</c:v>
                </c:pt>
                <c:pt idx="543">
                  <c:v>1208</c:v>
                </c:pt>
                <c:pt idx="544">
                  <c:v>1209</c:v>
                </c:pt>
                <c:pt idx="545">
                  <c:v>1207</c:v>
                </c:pt>
                <c:pt idx="546">
                  <c:v>1210</c:v>
                </c:pt>
                <c:pt idx="547">
                  <c:v>1206</c:v>
                </c:pt>
                <c:pt idx="548">
                  <c:v>1208</c:v>
                </c:pt>
                <c:pt idx="549">
                  <c:v>1207</c:v>
                </c:pt>
                <c:pt idx="550">
                  <c:v>1208</c:v>
                </c:pt>
                <c:pt idx="551">
                  <c:v>1210</c:v>
                </c:pt>
                <c:pt idx="552">
                  <c:v>1209</c:v>
                </c:pt>
                <c:pt idx="553">
                  <c:v>1210</c:v>
                </c:pt>
                <c:pt idx="554">
                  <c:v>1207</c:v>
                </c:pt>
                <c:pt idx="555">
                  <c:v>1206</c:v>
                </c:pt>
                <c:pt idx="556">
                  <c:v>1208</c:v>
                </c:pt>
                <c:pt idx="557">
                  <c:v>1209</c:v>
                </c:pt>
                <c:pt idx="558">
                  <c:v>1210</c:v>
                </c:pt>
                <c:pt idx="559">
                  <c:v>1206</c:v>
                </c:pt>
                <c:pt idx="560">
                  <c:v>1209</c:v>
                </c:pt>
                <c:pt idx="561">
                  <c:v>1208</c:v>
                </c:pt>
                <c:pt idx="562">
                  <c:v>1206</c:v>
                </c:pt>
                <c:pt idx="563">
                  <c:v>1207</c:v>
                </c:pt>
                <c:pt idx="564">
                  <c:v>1209</c:v>
                </c:pt>
                <c:pt idx="565">
                  <c:v>1207</c:v>
                </c:pt>
                <c:pt idx="566">
                  <c:v>1207</c:v>
                </c:pt>
                <c:pt idx="567">
                  <c:v>1212</c:v>
                </c:pt>
                <c:pt idx="568">
                  <c:v>1206</c:v>
                </c:pt>
                <c:pt idx="569">
                  <c:v>1208</c:v>
                </c:pt>
                <c:pt idx="570">
                  <c:v>1210</c:v>
                </c:pt>
                <c:pt idx="571">
                  <c:v>1211</c:v>
                </c:pt>
                <c:pt idx="572">
                  <c:v>1206</c:v>
                </c:pt>
                <c:pt idx="573">
                  <c:v>1206</c:v>
                </c:pt>
                <c:pt idx="574">
                  <c:v>1208</c:v>
                </c:pt>
                <c:pt idx="575">
                  <c:v>1208</c:v>
                </c:pt>
                <c:pt idx="576">
                  <c:v>1203</c:v>
                </c:pt>
                <c:pt idx="577">
                  <c:v>1203</c:v>
                </c:pt>
                <c:pt idx="578">
                  <c:v>1203</c:v>
                </c:pt>
                <c:pt idx="579">
                  <c:v>1204</c:v>
                </c:pt>
                <c:pt idx="580">
                  <c:v>1202</c:v>
                </c:pt>
                <c:pt idx="581">
                  <c:v>1205</c:v>
                </c:pt>
                <c:pt idx="582">
                  <c:v>1204</c:v>
                </c:pt>
                <c:pt idx="583">
                  <c:v>1203</c:v>
                </c:pt>
                <c:pt idx="584">
                  <c:v>1205</c:v>
                </c:pt>
                <c:pt idx="585">
                  <c:v>1205</c:v>
                </c:pt>
                <c:pt idx="586">
                  <c:v>1205</c:v>
                </c:pt>
                <c:pt idx="587">
                  <c:v>1206</c:v>
                </c:pt>
                <c:pt idx="588">
                  <c:v>1208</c:v>
                </c:pt>
                <c:pt idx="589">
                  <c:v>1207</c:v>
                </c:pt>
                <c:pt idx="590">
                  <c:v>1207</c:v>
                </c:pt>
                <c:pt idx="591">
                  <c:v>1208</c:v>
                </c:pt>
                <c:pt idx="592">
                  <c:v>1207</c:v>
                </c:pt>
                <c:pt idx="593">
                  <c:v>1208</c:v>
                </c:pt>
                <c:pt idx="594">
                  <c:v>1211</c:v>
                </c:pt>
                <c:pt idx="595">
                  <c:v>1211</c:v>
                </c:pt>
                <c:pt idx="596">
                  <c:v>1211</c:v>
                </c:pt>
                <c:pt idx="597">
                  <c:v>1208</c:v>
                </c:pt>
                <c:pt idx="598">
                  <c:v>1211</c:v>
                </c:pt>
                <c:pt idx="599">
                  <c:v>1210</c:v>
                </c:pt>
                <c:pt idx="600">
                  <c:v>1211</c:v>
                </c:pt>
                <c:pt idx="601">
                  <c:v>1211</c:v>
                </c:pt>
                <c:pt idx="602">
                  <c:v>1213</c:v>
                </c:pt>
                <c:pt idx="603">
                  <c:v>1211</c:v>
                </c:pt>
                <c:pt idx="604">
                  <c:v>1208</c:v>
                </c:pt>
                <c:pt idx="605">
                  <c:v>1213</c:v>
                </c:pt>
                <c:pt idx="606">
                  <c:v>1209</c:v>
                </c:pt>
                <c:pt idx="607">
                  <c:v>1208</c:v>
                </c:pt>
                <c:pt idx="608">
                  <c:v>1207</c:v>
                </c:pt>
                <c:pt idx="609">
                  <c:v>1209</c:v>
                </c:pt>
                <c:pt idx="610">
                  <c:v>1209</c:v>
                </c:pt>
                <c:pt idx="611">
                  <c:v>1212</c:v>
                </c:pt>
                <c:pt idx="612">
                  <c:v>1209</c:v>
                </c:pt>
                <c:pt idx="613">
                  <c:v>1210</c:v>
                </c:pt>
                <c:pt idx="614">
                  <c:v>1214</c:v>
                </c:pt>
                <c:pt idx="615">
                  <c:v>1215</c:v>
                </c:pt>
                <c:pt idx="616">
                  <c:v>1211</c:v>
                </c:pt>
                <c:pt idx="617">
                  <c:v>1209</c:v>
                </c:pt>
                <c:pt idx="618">
                  <c:v>1210</c:v>
                </c:pt>
                <c:pt idx="619">
                  <c:v>1212</c:v>
                </c:pt>
                <c:pt idx="620">
                  <c:v>1216</c:v>
                </c:pt>
                <c:pt idx="621">
                  <c:v>1213</c:v>
                </c:pt>
                <c:pt idx="622">
                  <c:v>1218</c:v>
                </c:pt>
                <c:pt idx="623">
                  <c:v>1210</c:v>
                </c:pt>
                <c:pt idx="624">
                  <c:v>1219</c:v>
                </c:pt>
                <c:pt idx="625">
                  <c:v>1212</c:v>
                </c:pt>
                <c:pt idx="626">
                  <c:v>1212</c:v>
                </c:pt>
                <c:pt idx="627">
                  <c:v>1216</c:v>
                </c:pt>
                <c:pt idx="628">
                  <c:v>1224</c:v>
                </c:pt>
                <c:pt idx="629">
                  <c:v>1220</c:v>
                </c:pt>
                <c:pt idx="630">
                  <c:v>1218</c:v>
                </c:pt>
                <c:pt idx="631">
                  <c:v>1219</c:v>
                </c:pt>
                <c:pt idx="632">
                  <c:v>1220</c:v>
                </c:pt>
                <c:pt idx="633">
                  <c:v>1219</c:v>
                </c:pt>
                <c:pt idx="634">
                  <c:v>1222</c:v>
                </c:pt>
                <c:pt idx="635">
                  <c:v>1228</c:v>
                </c:pt>
                <c:pt idx="636">
                  <c:v>1228</c:v>
                </c:pt>
                <c:pt idx="637">
                  <c:v>1226</c:v>
                </c:pt>
                <c:pt idx="638">
                  <c:v>1230</c:v>
                </c:pt>
                <c:pt idx="639">
                  <c:v>1229</c:v>
                </c:pt>
                <c:pt idx="640">
                  <c:v>1226</c:v>
                </c:pt>
                <c:pt idx="641">
                  <c:v>1226</c:v>
                </c:pt>
                <c:pt idx="642">
                  <c:v>1228</c:v>
                </c:pt>
                <c:pt idx="643">
                  <c:v>1228</c:v>
                </c:pt>
                <c:pt idx="644">
                  <c:v>1229</c:v>
                </c:pt>
                <c:pt idx="645">
                  <c:v>1228</c:v>
                </c:pt>
                <c:pt idx="646">
                  <c:v>1229</c:v>
                </c:pt>
                <c:pt idx="647">
                  <c:v>1228</c:v>
                </c:pt>
                <c:pt idx="648">
                  <c:v>1228</c:v>
                </c:pt>
                <c:pt idx="649">
                  <c:v>1228</c:v>
                </c:pt>
                <c:pt idx="650">
                  <c:v>1228</c:v>
                </c:pt>
                <c:pt idx="651">
                  <c:v>1226</c:v>
                </c:pt>
                <c:pt idx="652">
                  <c:v>1225</c:v>
                </c:pt>
                <c:pt idx="653">
                  <c:v>1226</c:v>
                </c:pt>
                <c:pt idx="654">
                  <c:v>1228</c:v>
                </c:pt>
                <c:pt idx="655">
                  <c:v>1226</c:v>
                </c:pt>
                <c:pt idx="656">
                  <c:v>1227</c:v>
                </c:pt>
                <c:pt idx="657">
                  <c:v>1229</c:v>
                </c:pt>
                <c:pt idx="658">
                  <c:v>1226</c:v>
                </c:pt>
                <c:pt idx="659">
                  <c:v>1228</c:v>
                </c:pt>
                <c:pt idx="660">
                  <c:v>1226</c:v>
                </c:pt>
                <c:pt idx="661">
                  <c:v>1226</c:v>
                </c:pt>
                <c:pt idx="662">
                  <c:v>1224</c:v>
                </c:pt>
                <c:pt idx="663">
                  <c:v>1225</c:v>
                </c:pt>
                <c:pt idx="664">
                  <c:v>1227</c:v>
                </c:pt>
                <c:pt idx="665">
                  <c:v>1224</c:v>
                </c:pt>
                <c:pt idx="666">
                  <c:v>1227</c:v>
                </c:pt>
                <c:pt idx="667">
                  <c:v>1224</c:v>
                </c:pt>
                <c:pt idx="668">
                  <c:v>1226</c:v>
                </c:pt>
                <c:pt idx="669">
                  <c:v>1226</c:v>
                </c:pt>
                <c:pt idx="670">
                  <c:v>1227</c:v>
                </c:pt>
                <c:pt idx="671">
                  <c:v>1225</c:v>
                </c:pt>
                <c:pt idx="672">
                  <c:v>1227</c:v>
                </c:pt>
                <c:pt idx="673">
                  <c:v>1227</c:v>
                </c:pt>
                <c:pt idx="674">
                  <c:v>1228</c:v>
                </c:pt>
                <c:pt idx="675">
                  <c:v>1227</c:v>
                </c:pt>
                <c:pt idx="676">
                  <c:v>1223</c:v>
                </c:pt>
                <c:pt idx="677">
                  <c:v>1224</c:v>
                </c:pt>
                <c:pt idx="678">
                  <c:v>1227</c:v>
                </c:pt>
                <c:pt idx="679">
                  <c:v>1227</c:v>
                </c:pt>
                <c:pt idx="680">
                  <c:v>1230</c:v>
                </c:pt>
                <c:pt idx="681">
                  <c:v>1231</c:v>
                </c:pt>
                <c:pt idx="682">
                  <c:v>1234</c:v>
                </c:pt>
                <c:pt idx="683">
                  <c:v>1232</c:v>
                </c:pt>
                <c:pt idx="684">
                  <c:v>1229</c:v>
                </c:pt>
                <c:pt idx="685">
                  <c:v>1229</c:v>
                </c:pt>
                <c:pt idx="686">
                  <c:v>1232</c:v>
                </c:pt>
                <c:pt idx="687">
                  <c:v>1230</c:v>
                </c:pt>
                <c:pt idx="688">
                  <c:v>1235</c:v>
                </c:pt>
                <c:pt idx="689">
                  <c:v>1229</c:v>
                </c:pt>
                <c:pt idx="690">
                  <c:v>1230</c:v>
                </c:pt>
                <c:pt idx="691">
                  <c:v>1222</c:v>
                </c:pt>
                <c:pt idx="692">
                  <c:v>1227</c:v>
                </c:pt>
                <c:pt idx="693">
                  <c:v>1223</c:v>
                </c:pt>
                <c:pt idx="694">
                  <c:v>1222</c:v>
                </c:pt>
                <c:pt idx="695">
                  <c:v>1223</c:v>
                </c:pt>
                <c:pt idx="696">
                  <c:v>1223</c:v>
                </c:pt>
                <c:pt idx="697">
                  <c:v>1223</c:v>
                </c:pt>
                <c:pt idx="698">
                  <c:v>1219</c:v>
                </c:pt>
                <c:pt idx="699">
                  <c:v>1220</c:v>
                </c:pt>
                <c:pt idx="700">
                  <c:v>1226</c:v>
                </c:pt>
                <c:pt idx="701">
                  <c:v>1232</c:v>
                </c:pt>
                <c:pt idx="702">
                  <c:v>1231</c:v>
                </c:pt>
                <c:pt idx="703">
                  <c:v>1230</c:v>
                </c:pt>
                <c:pt idx="704">
                  <c:v>1225</c:v>
                </c:pt>
                <c:pt idx="705">
                  <c:v>1225</c:v>
                </c:pt>
                <c:pt idx="706">
                  <c:v>1231</c:v>
                </c:pt>
                <c:pt idx="707">
                  <c:v>1229</c:v>
                </c:pt>
                <c:pt idx="708">
                  <c:v>1225</c:v>
                </c:pt>
                <c:pt idx="709">
                  <c:v>1220</c:v>
                </c:pt>
                <c:pt idx="710">
                  <c:v>1220</c:v>
                </c:pt>
                <c:pt idx="711">
                  <c:v>1219</c:v>
                </c:pt>
                <c:pt idx="712">
                  <c:v>1221</c:v>
                </c:pt>
                <c:pt idx="713">
                  <c:v>1223</c:v>
                </c:pt>
                <c:pt idx="714">
                  <c:v>1223</c:v>
                </c:pt>
                <c:pt idx="715">
                  <c:v>1221</c:v>
                </c:pt>
                <c:pt idx="716">
                  <c:v>1222</c:v>
                </c:pt>
                <c:pt idx="717">
                  <c:v>1223</c:v>
                </c:pt>
                <c:pt idx="718">
                  <c:v>1218</c:v>
                </c:pt>
                <c:pt idx="719">
                  <c:v>1216</c:v>
                </c:pt>
                <c:pt idx="720">
                  <c:v>1216</c:v>
                </c:pt>
                <c:pt idx="721">
                  <c:v>1217</c:v>
                </c:pt>
                <c:pt idx="722">
                  <c:v>1219</c:v>
                </c:pt>
                <c:pt idx="723">
                  <c:v>1214</c:v>
                </c:pt>
                <c:pt idx="724">
                  <c:v>1216</c:v>
                </c:pt>
                <c:pt idx="725">
                  <c:v>1215</c:v>
                </c:pt>
                <c:pt idx="726">
                  <c:v>1218</c:v>
                </c:pt>
                <c:pt idx="727">
                  <c:v>1219</c:v>
                </c:pt>
                <c:pt idx="728">
                  <c:v>1222</c:v>
                </c:pt>
                <c:pt idx="729">
                  <c:v>1239</c:v>
                </c:pt>
                <c:pt idx="730">
                  <c:v>1239</c:v>
                </c:pt>
                <c:pt idx="731">
                  <c:v>1236</c:v>
                </c:pt>
                <c:pt idx="732">
                  <c:v>1235</c:v>
                </c:pt>
                <c:pt idx="733">
                  <c:v>1235</c:v>
                </c:pt>
                <c:pt idx="734">
                  <c:v>1228</c:v>
                </c:pt>
                <c:pt idx="735">
                  <c:v>1234</c:v>
                </c:pt>
                <c:pt idx="736">
                  <c:v>1231</c:v>
                </c:pt>
                <c:pt idx="737">
                  <c:v>1235</c:v>
                </c:pt>
                <c:pt idx="738">
                  <c:v>1240</c:v>
                </c:pt>
                <c:pt idx="739">
                  <c:v>1237</c:v>
                </c:pt>
                <c:pt idx="740">
                  <c:v>1235</c:v>
                </c:pt>
                <c:pt idx="741">
                  <c:v>1240</c:v>
                </c:pt>
                <c:pt idx="742">
                  <c:v>1238</c:v>
                </c:pt>
                <c:pt idx="743">
                  <c:v>1240</c:v>
                </c:pt>
                <c:pt idx="744">
                  <c:v>1236</c:v>
                </c:pt>
                <c:pt idx="745">
                  <c:v>1234</c:v>
                </c:pt>
                <c:pt idx="746">
                  <c:v>1235</c:v>
                </c:pt>
                <c:pt idx="747">
                  <c:v>1236</c:v>
                </c:pt>
                <c:pt idx="748">
                  <c:v>1235</c:v>
                </c:pt>
                <c:pt idx="749">
                  <c:v>1240</c:v>
                </c:pt>
                <c:pt idx="750">
                  <c:v>1236</c:v>
                </c:pt>
                <c:pt idx="751">
                  <c:v>1235</c:v>
                </c:pt>
                <c:pt idx="752">
                  <c:v>1238</c:v>
                </c:pt>
                <c:pt idx="753">
                  <c:v>1236</c:v>
                </c:pt>
                <c:pt idx="754">
                  <c:v>1238</c:v>
                </c:pt>
                <c:pt idx="755">
                  <c:v>1236</c:v>
                </c:pt>
                <c:pt idx="756">
                  <c:v>1234</c:v>
                </c:pt>
                <c:pt idx="757">
                  <c:v>1235</c:v>
                </c:pt>
                <c:pt idx="758">
                  <c:v>1238</c:v>
                </c:pt>
                <c:pt idx="759">
                  <c:v>1234</c:v>
                </c:pt>
                <c:pt idx="760">
                  <c:v>1232</c:v>
                </c:pt>
                <c:pt idx="761">
                  <c:v>1232</c:v>
                </c:pt>
                <c:pt idx="762">
                  <c:v>1232</c:v>
                </c:pt>
                <c:pt idx="763">
                  <c:v>1233</c:v>
                </c:pt>
                <c:pt idx="764">
                  <c:v>1231</c:v>
                </c:pt>
                <c:pt idx="765">
                  <c:v>1231</c:v>
                </c:pt>
                <c:pt idx="766">
                  <c:v>1229</c:v>
                </c:pt>
                <c:pt idx="767">
                  <c:v>1229</c:v>
                </c:pt>
                <c:pt idx="768">
                  <c:v>1230</c:v>
                </c:pt>
                <c:pt idx="769">
                  <c:v>1229</c:v>
                </c:pt>
                <c:pt idx="770">
                  <c:v>1231</c:v>
                </c:pt>
                <c:pt idx="771">
                  <c:v>1232</c:v>
                </c:pt>
                <c:pt idx="772">
                  <c:v>1232</c:v>
                </c:pt>
                <c:pt idx="773">
                  <c:v>1231</c:v>
                </c:pt>
                <c:pt idx="774">
                  <c:v>1231</c:v>
                </c:pt>
                <c:pt idx="775">
                  <c:v>1237</c:v>
                </c:pt>
                <c:pt idx="776">
                  <c:v>1235</c:v>
                </c:pt>
                <c:pt idx="777">
                  <c:v>1234</c:v>
                </c:pt>
                <c:pt idx="778">
                  <c:v>1234</c:v>
                </c:pt>
                <c:pt idx="779">
                  <c:v>1237</c:v>
                </c:pt>
                <c:pt idx="780">
                  <c:v>1232</c:v>
                </c:pt>
                <c:pt idx="781">
                  <c:v>1234</c:v>
                </c:pt>
                <c:pt idx="782">
                  <c:v>1234</c:v>
                </c:pt>
                <c:pt idx="783">
                  <c:v>1231</c:v>
                </c:pt>
                <c:pt idx="784">
                  <c:v>1233</c:v>
                </c:pt>
                <c:pt idx="785">
                  <c:v>1232</c:v>
                </c:pt>
                <c:pt idx="786">
                  <c:v>1234</c:v>
                </c:pt>
                <c:pt idx="787">
                  <c:v>1232</c:v>
                </c:pt>
                <c:pt idx="788">
                  <c:v>1234</c:v>
                </c:pt>
                <c:pt idx="789">
                  <c:v>1229</c:v>
                </c:pt>
                <c:pt idx="790">
                  <c:v>1233</c:v>
                </c:pt>
                <c:pt idx="791">
                  <c:v>1234</c:v>
                </c:pt>
                <c:pt idx="792">
                  <c:v>1233</c:v>
                </c:pt>
                <c:pt idx="793">
                  <c:v>1232</c:v>
                </c:pt>
                <c:pt idx="794">
                  <c:v>1235</c:v>
                </c:pt>
                <c:pt idx="795">
                  <c:v>1232</c:v>
                </c:pt>
                <c:pt idx="796">
                  <c:v>1234</c:v>
                </c:pt>
                <c:pt idx="797">
                  <c:v>1234</c:v>
                </c:pt>
                <c:pt idx="798">
                  <c:v>1236</c:v>
                </c:pt>
                <c:pt idx="799">
                  <c:v>1234</c:v>
                </c:pt>
                <c:pt idx="800">
                  <c:v>1237</c:v>
                </c:pt>
                <c:pt idx="801">
                  <c:v>1239</c:v>
                </c:pt>
                <c:pt idx="802">
                  <c:v>1234</c:v>
                </c:pt>
                <c:pt idx="803">
                  <c:v>1226</c:v>
                </c:pt>
                <c:pt idx="804">
                  <c:v>1225</c:v>
                </c:pt>
                <c:pt idx="805">
                  <c:v>1223</c:v>
                </c:pt>
                <c:pt idx="806">
                  <c:v>1226</c:v>
                </c:pt>
                <c:pt idx="807">
                  <c:v>1221</c:v>
                </c:pt>
                <c:pt idx="808">
                  <c:v>1218</c:v>
                </c:pt>
                <c:pt idx="809">
                  <c:v>1217</c:v>
                </c:pt>
                <c:pt idx="810">
                  <c:v>1225</c:v>
                </c:pt>
                <c:pt idx="811">
                  <c:v>1228</c:v>
                </c:pt>
                <c:pt idx="812">
                  <c:v>1224</c:v>
                </c:pt>
                <c:pt idx="813">
                  <c:v>1224</c:v>
                </c:pt>
                <c:pt idx="814">
                  <c:v>1216</c:v>
                </c:pt>
                <c:pt idx="815">
                  <c:v>1215</c:v>
                </c:pt>
                <c:pt idx="816">
                  <c:v>1226</c:v>
                </c:pt>
                <c:pt idx="817">
                  <c:v>1221</c:v>
                </c:pt>
                <c:pt idx="818">
                  <c:v>1230</c:v>
                </c:pt>
                <c:pt idx="819">
                  <c:v>1228</c:v>
                </c:pt>
                <c:pt idx="820">
                  <c:v>1227</c:v>
                </c:pt>
                <c:pt idx="821">
                  <c:v>1233</c:v>
                </c:pt>
                <c:pt idx="822">
                  <c:v>1224</c:v>
                </c:pt>
                <c:pt idx="823">
                  <c:v>1235</c:v>
                </c:pt>
                <c:pt idx="824">
                  <c:v>1232</c:v>
                </c:pt>
                <c:pt idx="825">
                  <c:v>1231</c:v>
                </c:pt>
                <c:pt idx="826">
                  <c:v>1231</c:v>
                </c:pt>
                <c:pt idx="827">
                  <c:v>1242</c:v>
                </c:pt>
                <c:pt idx="828">
                  <c:v>1239</c:v>
                </c:pt>
                <c:pt idx="829">
                  <c:v>1235</c:v>
                </c:pt>
                <c:pt idx="830">
                  <c:v>1246</c:v>
                </c:pt>
                <c:pt idx="831">
                  <c:v>1243</c:v>
                </c:pt>
                <c:pt idx="832">
                  <c:v>1238</c:v>
                </c:pt>
                <c:pt idx="833">
                  <c:v>1237</c:v>
                </c:pt>
                <c:pt idx="834">
                  <c:v>1238</c:v>
                </c:pt>
                <c:pt idx="835">
                  <c:v>1239</c:v>
                </c:pt>
                <c:pt idx="836">
                  <c:v>1238</c:v>
                </c:pt>
                <c:pt idx="837">
                  <c:v>1237</c:v>
                </c:pt>
                <c:pt idx="838">
                  <c:v>1237</c:v>
                </c:pt>
                <c:pt idx="839">
                  <c:v>1235</c:v>
                </c:pt>
                <c:pt idx="840">
                  <c:v>1237</c:v>
                </c:pt>
                <c:pt idx="841">
                  <c:v>1235</c:v>
                </c:pt>
                <c:pt idx="842">
                  <c:v>1235</c:v>
                </c:pt>
                <c:pt idx="843">
                  <c:v>1237</c:v>
                </c:pt>
                <c:pt idx="844">
                  <c:v>1238</c:v>
                </c:pt>
                <c:pt idx="845">
                  <c:v>1241</c:v>
                </c:pt>
                <c:pt idx="846">
                  <c:v>1240</c:v>
                </c:pt>
                <c:pt idx="847">
                  <c:v>1238</c:v>
                </c:pt>
                <c:pt idx="848">
                  <c:v>1237</c:v>
                </c:pt>
                <c:pt idx="849">
                  <c:v>1241</c:v>
                </c:pt>
                <c:pt idx="850">
                  <c:v>1233</c:v>
                </c:pt>
                <c:pt idx="851">
                  <c:v>1234</c:v>
                </c:pt>
                <c:pt idx="852">
                  <c:v>1233</c:v>
                </c:pt>
                <c:pt idx="853">
                  <c:v>1234</c:v>
                </c:pt>
                <c:pt idx="854">
                  <c:v>1232</c:v>
                </c:pt>
                <c:pt idx="855">
                  <c:v>1235</c:v>
                </c:pt>
                <c:pt idx="856">
                  <c:v>1233</c:v>
                </c:pt>
                <c:pt idx="857">
                  <c:v>1235</c:v>
                </c:pt>
                <c:pt idx="858">
                  <c:v>1232</c:v>
                </c:pt>
                <c:pt idx="859">
                  <c:v>1234</c:v>
                </c:pt>
                <c:pt idx="860">
                  <c:v>1238</c:v>
                </c:pt>
                <c:pt idx="861">
                  <c:v>1238</c:v>
                </c:pt>
                <c:pt idx="862">
                  <c:v>1238</c:v>
                </c:pt>
                <c:pt idx="863">
                  <c:v>1239</c:v>
                </c:pt>
                <c:pt idx="864">
                  <c:v>1239</c:v>
                </c:pt>
                <c:pt idx="865">
                  <c:v>1235</c:v>
                </c:pt>
                <c:pt idx="866">
                  <c:v>1232</c:v>
                </c:pt>
                <c:pt idx="867">
                  <c:v>1235</c:v>
                </c:pt>
                <c:pt idx="868">
                  <c:v>1243</c:v>
                </c:pt>
                <c:pt idx="869">
                  <c:v>1240</c:v>
                </c:pt>
                <c:pt idx="870">
                  <c:v>1241</c:v>
                </c:pt>
                <c:pt idx="871">
                  <c:v>1242</c:v>
                </c:pt>
                <c:pt idx="872">
                  <c:v>1237</c:v>
                </c:pt>
                <c:pt idx="873">
                  <c:v>1236</c:v>
                </c:pt>
                <c:pt idx="874">
                  <c:v>1235</c:v>
                </c:pt>
                <c:pt idx="875">
                  <c:v>1235</c:v>
                </c:pt>
                <c:pt idx="876">
                  <c:v>1244</c:v>
                </c:pt>
                <c:pt idx="877">
                  <c:v>1242</c:v>
                </c:pt>
                <c:pt idx="878">
                  <c:v>1240</c:v>
                </c:pt>
                <c:pt idx="879">
                  <c:v>1242</c:v>
                </c:pt>
                <c:pt idx="880">
                  <c:v>1243</c:v>
                </c:pt>
                <c:pt idx="881">
                  <c:v>1242</c:v>
                </c:pt>
                <c:pt idx="882">
                  <c:v>1239</c:v>
                </c:pt>
                <c:pt idx="883">
                  <c:v>1238</c:v>
                </c:pt>
                <c:pt idx="884">
                  <c:v>1238</c:v>
                </c:pt>
                <c:pt idx="885">
                  <c:v>1237</c:v>
                </c:pt>
                <c:pt idx="886">
                  <c:v>1239</c:v>
                </c:pt>
                <c:pt idx="887">
                  <c:v>1239</c:v>
                </c:pt>
                <c:pt idx="888">
                  <c:v>1242</c:v>
                </c:pt>
                <c:pt idx="889">
                  <c:v>1244</c:v>
                </c:pt>
                <c:pt idx="890">
                  <c:v>1241</c:v>
                </c:pt>
                <c:pt idx="891">
                  <c:v>1240</c:v>
                </c:pt>
                <c:pt idx="892">
                  <c:v>1234</c:v>
                </c:pt>
                <c:pt idx="893">
                  <c:v>1237</c:v>
                </c:pt>
                <c:pt idx="894">
                  <c:v>1236</c:v>
                </c:pt>
                <c:pt idx="895">
                  <c:v>1239</c:v>
                </c:pt>
                <c:pt idx="896">
                  <c:v>1236</c:v>
                </c:pt>
                <c:pt idx="897">
                  <c:v>1228</c:v>
                </c:pt>
                <c:pt idx="898">
                  <c:v>1229</c:v>
                </c:pt>
                <c:pt idx="899">
                  <c:v>1229</c:v>
                </c:pt>
                <c:pt idx="900">
                  <c:v>1229</c:v>
                </c:pt>
                <c:pt idx="901">
                  <c:v>1226</c:v>
                </c:pt>
                <c:pt idx="902">
                  <c:v>1226</c:v>
                </c:pt>
                <c:pt idx="903">
                  <c:v>1227</c:v>
                </c:pt>
                <c:pt idx="904">
                  <c:v>1223</c:v>
                </c:pt>
                <c:pt idx="905">
                  <c:v>1222</c:v>
                </c:pt>
                <c:pt idx="906">
                  <c:v>1219</c:v>
                </c:pt>
                <c:pt idx="907">
                  <c:v>1218</c:v>
                </c:pt>
                <c:pt idx="908">
                  <c:v>1217</c:v>
                </c:pt>
                <c:pt idx="909">
                  <c:v>1216</c:v>
                </c:pt>
                <c:pt idx="910">
                  <c:v>1217</c:v>
                </c:pt>
                <c:pt idx="911">
                  <c:v>1218</c:v>
                </c:pt>
                <c:pt idx="912">
                  <c:v>1220</c:v>
                </c:pt>
                <c:pt idx="913">
                  <c:v>1221</c:v>
                </c:pt>
                <c:pt idx="914">
                  <c:v>1219</c:v>
                </c:pt>
                <c:pt idx="915">
                  <c:v>1218</c:v>
                </c:pt>
                <c:pt idx="916">
                  <c:v>1224</c:v>
                </c:pt>
                <c:pt idx="917">
                  <c:v>1225</c:v>
                </c:pt>
                <c:pt idx="918">
                  <c:v>1220</c:v>
                </c:pt>
                <c:pt idx="919">
                  <c:v>1221</c:v>
                </c:pt>
                <c:pt idx="920">
                  <c:v>1219</c:v>
                </c:pt>
                <c:pt idx="921">
                  <c:v>1220</c:v>
                </c:pt>
                <c:pt idx="922">
                  <c:v>1218</c:v>
                </c:pt>
                <c:pt idx="923">
                  <c:v>1215</c:v>
                </c:pt>
                <c:pt idx="924">
                  <c:v>1219</c:v>
                </c:pt>
                <c:pt idx="925">
                  <c:v>1218</c:v>
                </c:pt>
                <c:pt idx="926">
                  <c:v>1216</c:v>
                </c:pt>
                <c:pt idx="927">
                  <c:v>1217</c:v>
                </c:pt>
                <c:pt idx="928">
                  <c:v>1218</c:v>
                </c:pt>
                <c:pt idx="929">
                  <c:v>1216</c:v>
                </c:pt>
                <c:pt idx="930">
                  <c:v>1218</c:v>
                </c:pt>
                <c:pt idx="931">
                  <c:v>1225</c:v>
                </c:pt>
                <c:pt idx="932">
                  <c:v>1220</c:v>
                </c:pt>
                <c:pt idx="933">
                  <c:v>1230</c:v>
                </c:pt>
                <c:pt idx="934">
                  <c:v>1223</c:v>
                </c:pt>
                <c:pt idx="935">
                  <c:v>1221</c:v>
                </c:pt>
                <c:pt idx="936">
                  <c:v>1227</c:v>
                </c:pt>
                <c:pt idx="937">
                  <c:v>1227</c:v>
                </c:pt>
                <c:pt idx="938">
                  <c:v>1236</c:v>
                </c:pt>
                <c:pt idx="939">
                  <c:v>1229</c:v>
                </c:pt>
                <c:pt idx="940">
                  <c:v>1228</c:v>
                </c:pt>
                <c:pt idx="941">
                  <c:v>1227</c:v>
                </c:pt>
                <c:pt idx="942">
                  <c:v>1227</c:v>
                </c:pt>
                <c:pt idx="943">
                  <c:v>1223</c:v>
                </c:pt>
                <c:pt idx="944">
                  <c:v>1226</c:v>
                </c:pt>
                <c:pt idx="945">
                  <c:v>1224</c:v>
                </c:pt>
                <c:pt idx="946">
                  <c:v>1224</c:v>
                </c:pt>
                <c:pt idx="947">
                  <c:v>1219</c:v>
                </c:pt>
                <c:pt idx="948">
                  <c:v>1222</c:v>
                </c:pt>
                <c:pt idx="949">
                  <c:v>1223</c:v>
                </c:pt>
                <c:pt idx="950">
                  <c:v>1225</c:v>
                </c:pt>
                <c:pt idx="951">
                  <c:v>1224</c:v>
                </c:pt>
                <c:pt idx="952">
                  <c:v>1221</c:v>
                </c:pt>
                <c:pt idx="953">
                  <c:v>1219</c:v>
                </c:pt>
                <c:pt idx="954">
                  <c:v>1221</c:v>
                </c:pt>
                <c:pt idx="955">
                  <c:v>1220</c:v>
                </c:pt>
                <c:pt idx="956">
                  <c:v>1224</c:v>
                </c:pt>
                <c:pt idx="957">
                  <c:v>1226</c:v>
                </c:pt>
                <c:pt idx="958">
                  <c:v>1222</c:v>
                </c:pt>
                <c:pt idx="959">
                  <c:v>1222</c:v>
                </c:pt>
                <c:pt idx="960">
                  <c:v>1220</c:v>
                </c:pt>
                <c:pt idx="961">
                  <c:v>1220</c:v>
                </c:pt>
                <c:pt idx="962">
                  <c:v>1219</c:v>
                </c:pt>
                <c:pt idx="963">
                  <c:v>1221</c:v>
                </c:pt>
                <c:pt idx="964">
                  <c:v>1221</c:v>
                </c:pt>
                <c:pt idx="965">
                  <c:v>1221</c:v>
                </c:pt>
                <c:pt idx="966">
                  <c:v>1222</c:v>
                </c:pt>
                <c:pt idx="967">
                  <c:v>1220</c:v>
                </c:pt>
                <c:pt idx="968">
                  <c:v>1220</c:v>
                </c:pt>
                <c:pt idx="969">
                  <c:v>1222</c:v>
                </c:pt>
                <c:pt idx="970">
                  <c:v>1224</c:v>
                </c:pt>
                <c:pt idx="971">
                  <c:v>1221</c:v>
                </c:pt>
                <c:pt idx="972">
                  <c:v>1219</c:v>
                </c:pt>
                <c:pt idx="973">
                  <c:v>1222</c:v>
                </c:pt>
                <c:pt idx="974">
                  <c:v>1220</c:v>
                </c:pt>
                <c:pt idx="975">
                  <c:v>1219</c:v>
                </c:pt>
                <c:pt idx="976">
                  <c:v>1220</c:v>
                </c:pt>
                <c:pt idx="977">
                  <c:v>1222</c:v>
                </c:pt>
                <c:pt idx="978">
                  <c:v>1218</c:v>
                </c:pt>
                <c:pt idx="979">
                  <c:v>1222</c:v>
                </c:pt>
                <c:pt idx="980">
                  <c:v>1219</c:v>
                </c:pt>
                <c:pt idx="981">
                  <c:v>1222</c:v>
                </c:pt>
                <c:pt idx="982">
                  <c:v>1223</c:v>
                </c:pt>
                <c:pt idx="983">
                  <c:v>1225</c:v>
                </c:pt>
                <c:pt idx="984">
                  <c:v>1231</c:v>
                </c:pt>
                <c:pt idx="985">
                  <c:v>1223</c:v>
                </c:pt>
                <c:pt idx="986">
                  <c:v>1224</c:v>
                </c:pt>
                <c:pt idx="987">
                  <c:v>1225</c:v>
                </c:pt>
                <c:pt idx="988">
                  <c:v>1228</c:v>
                </c:pt>
                <c:pt idx="989">
                  <c:v>1224</c:v>
                </c:pt>
                <c:pt idx="990">
                  <c:v>1223</c:v>
                </c:pt>
                <c:pt idx="991">
                  <c:v>1222</c:v>
                </c:pt>
                <c:pt idx="992">
                  <c:v>1224</c:v>
                </c:pt>
                <c:pt idx="993">
                  <c:v>1222</c:v>
                </c:pt>
                <c:pt idx="994">
                  <c:v>1224</c:v>
                </c:pt>
                <c:pt idx="995">
                  <c:v>1226</c:v>
                </c:pt>
                <c:pt idx="996">
                  <c:v>1230</c:v>
                </c:pt>
                <c:pt idx="997">
                  <c:v>1228</c:v>
                </c:pt>
                <c:pt idx="998">
                  <c:v>1228</c:v>
                </c:pt>
                <c:pt idx="999">
                  <c:v>1229</c:v>
                </c:pt>
                <c:pt idx="1000">
                  <c:v>1229</c:v>
                </c:pt>
                <c:pt idx="1001">
                  <c:v>1230</c:v>
                </c:pt>
                <c:pt idx="1002">
                  <c:v>1230</c:v>
                </c:pt>
                <c:pt idx="1003">
                  <c:v>1233</c:v>
                </c:pt>
                <c:pt idx="1004">
                  <c:v>1226</c:v>
                </c:pt>
                <c:pt idx="1005">
                  <c:v>1226</c:v>
                </c:pt>
                <c:pt idx="1006">
                  <c:v>1224</c:v>
                </c:pt>
                <c:pt idx="1007">
                  <c:v>1224</c:v>
                </c:pt>
                <c:pt idx="1008">
                  <c:v>1224</c:v>
                </c:pt>
                <c:pt idx="1009">
                  <c:v>1229</c:v>
                </c:pt>
                <c:pt idx="1010">
                  <c:v>1232</c:v>
                </c:pt>
                <c:pt idx="1011">
                  <c:v>1230</c:v>
                </c:pt>
                <c:pt idx="1012">
                  <c:v>1231</c:v>
                </c:pt>
                <c:pt idx="1013">
                  <c:v>1231</c:v>
                </c:pt>
                <c:pt idx="1014">
                  <c:v>1236</c:v>
                </c:pt>
                <c:pt idx="1015">
                  <c:v>1239</c:v>
                </c:pt>
                <c:pt idx="1016">
                  <c:v>1237</c:v>
                </c:pt>
                <c:pt idx="1017">
                  <c:v>1234</c:v>
                </c:pt>
                <c:pt idx="1018">
                  <c:v>1240</c:v>
                </c:pt>
                <c:pt idx="1019">
                  <c:v>1235</c:v>
                </c:pt>
                <c:pt idx="1020">
                  <c:v>1235</c:v>
                </c:pt>
                <c:pt idx="1021">
                  <c:v>1237</c:v>
                </c:pt>
                <c:pt idx="1022">
                  <c:v>1239</c:v>
                </c:pt>
                <c:pt idx="1023">
                  <c:v>1239</c:v>
                </c:pt>
                <c:pt idx="1024">
                  <c:v>1234</c:v>
                </c:pt>
                <c:pt idx="1025">
                  <c:v>1234</c:v>
                </c:pt>
                <c:pt idx="1026">
                  <c:v>1234</c:v>
                </c:pt>
                <c:pt idx="1027">
                  <c:v>1232</c:v>
                </c:pt>
                <c:pt idx="1028">
                  <c:v>1231</c:v>
                </c:pt>
                <c:pt idx="1029">
                  <c:v>1232</c:v>
                </c:pt>
                <c:pt idx="1030">
                  <c:v>1234</c:v>
                </c:pt>
                <c:pt idx="1031">
                  <c:v>1232</c:v>
                </c:pt>
                <c:pt idx="1032">
                  <c:v>1233</c:v>
                </c:pt>
                <c:pt idx="1033">
                  <c:v>1232</c:v>
                </c:pt>
                <c:pt idx="1034">
                  <c:v>1232</c:v>
                </c:pt>
                <c:pt idx="1035">
                  <c:v>1239</c:v>
                </c:pt>
                <c:pt idx="1036">
                  <c:v>1238</c:v>
                </c:pt>
                <c:pt idx="1037">
                  <c:v>1236</c:v>
                </c:pt>
                <c:pt idx="1038">
                  <c:v>1230</c:v>
                </c:pt>
                <c:pt idx="1039">
                  <c:v>1243</c:v>
                </c:pt>
                <c:pt idx="1040">
                  <c:v>1235</c:v>
                </c:pt>
                <c:pt idx="1041">
                  <c:v>1236</c:v>
                </c:pt>
                <c:pt idx="1042">
                  <c:v>1241</c:v>
                </c:pt>
                <c:pt idx="1043">
                  <c:v>1240</c:v>
                </c:pt>
                <c:pt idx="1044">
                  <c:v>1240</c:v>
                </c:pt>
                <c:pt idx="1045">
                  <c:v>1246</c:v>
                </c:pt>
                <c:pt idx="1046">
                  <c:v>1247</c:v>
                </c:pt>
                <c:pt idx="1047">
                  <c:v>1242</c:v>
                </c:pt>
                <c:pt idx="1048">
                  <c:v>1242</c:v>
                </c:pt>
                <c:pt idx="1049">
                  <c:v>1248</c:v>
                </c:pt>
                <c:pt idx="1050">
                  <c:v>1248</c:v>
                </c:pt>
                <c:pt idx="1051">
                  <c:v>1248</c:v>
                </c:pt>
                <c:pt idx="1052">
                  <c:v>1253</c:v>
                </c:pt>
                <c:pt idx="1053">
                  <c:v>1247</c:v>
                </c:pt>
                <c:pt idx="1054">
                  <c:v>1246</c:v>
                </c:pt>
                <c:pt idx="1055">
                  <c:v>1247</c:v>
                </c:pt>
                <c:pt idx="1056">
                  <c:v>1256</c:v>
                </c:pt>
                <c:pt idx="1057">
                  <c:v>1249</c:v>
                </c:pt>
                <c:pt idx="1058">
                  <c:v>1249</c:v>
                </c:pt>
                <c:pt idx="1059">
                  <c:v>1250</c:v>
                </c:pt>
                <c:pt idx="1060">
                  <c:v>1250</c:v>
                </c:pt>
                <c:pt idx="1061">
                  <c:v>1250</c:v>
                </c:pt>
                <c:pt idx="1062">
                  <c:v>1249</c:v>
                </c:pt>
                <c:pt idx="1063">
                  <c:v>1249</c:v>
                </c:pt>
                <c:pt idx="1064">
                  <c:v>1247</c:v>
                </c:pt>
                <c:pt idx="1065">
                  <c:v>1248</c:v>
                </c:pt>
                <c:pt idx="1066">
                  <c:v>1250</c:v>
                </c:pt>
                <c:pt idx="1067">
                  <c:v>1247</c:v>
                </c:pt>
                <c:pt idx="1068">
                  <c:v>1245</c:v>
                </c:pt>
                <c:pt idx="1069">
                  <c:v>1247</c:v>
                </c:pt>
                <c:pt idx="1070">
                  <c:v>1245</c:v>
                </c:pt>
                <c:pt idx="1071">
                  <c:v>1244</c:v>
                </c:pt>
                <c:pt idx="1072">
                  <c:v>1253</c:v>
                </c:pt>
                <c:pt idx="1073">
                  <c:v>1245</c:v>
                </c:pt>
                <c:pt idx="1074">
                  <c:v>1255</c:v>
                </c:pt>
                <c:pt idx="1075">
                  <c:v>1259</c:v>
                </c:pt>
                <c:pt idx="1076">
                  <c:v>1258</c:v>
                </c:pt>
                <c:pt idx="1077">
                  <c:v>1255</c:v>
                </c:pt>
                <c:pt idx="1078">
                  <c:v>1250</c:v>
                </c:pt>
                <c:pt idx="1079">
                  <c:v>1248</c:v>
                </c:pt>
                <c:pt idx="1080">
                  <c:v>1248</c:v>
                </c:pt>
                <c:pt idx="1081">
                  <c:v>1255</c:v>
                </c:pt>
                <c:pt idx="1082">
                  <c:v>1254</c:v>
                </c:pt>
                <c:pt idx="1083">
                  <c:v>1259</c:v>
                </c:pt>
                <c:pt idx="1084">
                  <c:v>1257</c:v>
                </c:pt>
                <c:pt idx="1085">
                  <c:v>1252</c:v>
                </c:pt>
                <c:pt idx="1086">
                  <c:v>1248</c:v>
                </c:pt>
                <c:pt idx="1087">
                  <c:v>1249</c:v>
                </c:pt>
                <c:pt idx="1088">
                  <c:v>1245</c:v>
                </c:pt>
                <c:pt idx="1089">
                  <c:v>1242</c:v>
                </c:pt>
                <c:pt idx="1090">
                  <c:v>1240</c:v>
                </c:pt>
                <c:pt idx="1091">
                  <c:v>1242</c:v>
                </c:pt>
                <c:pt idx="1092">
                  <c:v>1238</c:v>
                </c:pt>
                <c:pt idx="1093">
                  <c:v>1242</c:v>
                </c:pt>
                <c:pt idx="1094">
                  <c:v>1240</c:v>
                </c:pt>
                <c:pt idx="1095">
                  <c:v>1248</c:v>
                </c:pt>
                <c:pt idx="1096">
                  <c:v>1245</c:v>
                </c:pt>
                <c:pt idx="1097">
                  <c:v>1248</c:v>
                </c:pt>
                <c:pt idx="1098">
                  <c:v>1243</c:v>
                </c:pt>
                <c:pt idx="1099">
                  <c:v>1250</c:v>
                </c:pt>
                <c:pt idx="1100">
                  <c:v>1246</c:v>
                </c:pt>
                <c:pt idx="1101">
                  <c:v>1249</c:v>
                </c:pt>
                <c:pt idx="1102">
                  <c:v>1255</c:v>
                </c:pt>
                <c:pt idx="1103">
                  <c:v>1249</c:v>
                </c:pt>
                <c:pt idx="1104">
                  <c:v>1259</c:v>
                </c:pt>
                <c:pt idx="1105">
                  <c:v>1258</c:v>
                </c:pt>
                <c:pt idx="1106">
                  <c:v>1254</c:v>
                </c:pt>
                <c:pt idx="1107">
                  <c:v>1255</c:v>
                </c:pt>
                <c:pt idx="1108">
                  <c:v>1256</c:v>
                </c:pt>
                <c:pt idx="1109">
                  <c:v>1251</c:v>
                </c:pt>
                <c:pt idx="1110">
                  <c:v>1253</c:v>
                </c:pt>
                <c:pt idx="1111">
                  <c:v>1255</c:v>
                </c:pt>
                <c:pt idx="1112">
                  <c:v>1256</c:v>
                </c:pt>
                <c:pt idx="1113">
                  <c:v>1256</c:v>
                </c:pt>
                <c:pt idx="1114">
                  <c:v>1257</c:v>
                </c:pt>
                <c:pt idx="1115">
                  <c:v>1256</c:v>
                </c:pt>
                <c:pt idx="1116">
                  <c:v>1258</c:v>
                </c:pt>
                <c:pt idx="1117">
                  <c:v>1251</c:v>
                </c:pt>
                <c:pt idx="1118">
                  <c:v>1260</c:v>
                </c:pt>
                <c:pt idx="1119">
                  <c:v>1259</c:v>
                </c:pt>
                <c:pt idx="1120">
                  <c:v>1255</c:v>
                </c:pt>
                <c:pt idx="1121">
                  <c:v>1250</c:v>
                </c:pt>
                <c:pt idx="1122">
                  <c:v>1250</c:v>
                </c:pt>
                <c:pt idx="1123">
                  <c:v>1247</c:v>
                </c:pt>
                <c:pt idx="1124">
                  <c:v>1244</c:v>
                </c:pt>
                <c:pt idx="1125">
                  <c:v>1244</c:v>
                </c:pt>
                <c:pt idx="1126">
                  <c:v>1246</c:v>
                </c:pt>
                <c:pt idx="1127">
                  <c:v>1246</c:v>
                </c:pt>
                <c:pt idx="1128">
                  <c:v>1245</c:v>
                </c:pt>
                <c:pt idx="1129">
                  <c:v>1242</c:v>
                </c:pt>
                <c:pt idx="1130">
                  <c:v>1244</c:v>
                </c:pt>
                <c:pt idx="1131">
                  <c:v>1241</c:v>
                </c:pt>
                <c:pt idx="1132">
                  <c:v>1237</c:v>
                </c:pt>
                <c:pt idx="1133">
                  <c:v>1238</c:v>
                </c:pt>
                <c:pt idx="1134">
                  <c:v>1237</c:v>
                </c:pt>
                <c:pt idx="1135">
                  <c:v>1244</c:v>
                </c:pt>
                <c:pt idx="1136">
                  <c:v>1242</c:v>
                </c:pt>
                <c:pt idx="1137">
                  <c:v>1242</c:v>
                </c:pt>
                <c:pt idx="1138">
                  <c:v>1241</c:v>
                </c:pt>
                <c:pt idx="1139">
                  <c:v>1243</c:v>
                </c:pt>
                <c:pt idx="1140">
                  <c:v>1247</c:v>
                </c:pt>
                <c:pt idx="1141">
                  <c:v>1253</c:v>
                </c:pt>
                <c:pt idx="1142">
                  <c:v>1244</c:v>
                </c:pt>
                <c:pt idx="1143">
                  <c:v>1247</c:v>
                </c:pt>
                <c:pt idx="1144">
                  <c:v>1250</c:v>
                </c:pt>
                <c:pt idx="1145">
                  <c:v>1247</c:v>
                </c:pt>
                <c:pt idx="1146">
                  <c:v>1247</c:v>
                </c:pt>
                <c:pt idx="1147">
                  <c:v>1245</c:v>
                </c:pt>
                <c:pt idx="1148">
                  <c:v>1243</c:v>
                </c:pt>
                <c:pt idx="1149">
                  <c:v>1240</c:v>
                </c:pt>
                <c:pt idx="1150">
                  <c:v>1242</c:v>
                </c:pt>
                <c:pt idx="1151">
                  <c:v>1240</c:v>
                </c:pt>
                <c:pt idx="1152">
                  <c:v>1248</c:v>
                </c:pt>
                <c:pt idx="1153">
                  <c:v>1245</c:v>
                </c:pt>
                <c:pt idx="1154">
                  <c:v>1242</c:v>
                </c:pt>
                <c:pt idx="1155">
                  <c:v>1243</c:v>
                </c:pt>
                <c:pt idx="1156">
                  <c:v>1242</c:v>
                </c:pt>
                <c:pt idx="1157">
                  <c:v>1241</c:v>
                </c:pt>
                <c:pt idx="1158">
                  <c:v>1246</c:v>
                </c:pt>
                <c:pt idx="1159">
                  <c:v>1249</c:v>
                </c:pt>
                <c:pt idx="1160">
                  <c:v>1248</c:v>
                </c:pt>
                <c:pt idx="1161">
                  <c:v>1248</c:v>
                </c:pt>
                <c:pt idx="1162">
                  <c:v>1247</c:v>
                </c:pt>
                <c:pt idx="1163">
                  <c:v>1244</c:v>
                </c:pt>
                <c:pt idx="1164">
                  <c:v>1241</c:v>
                </c:pt>
                <c:pt idx="1165">
                  <c:v>1241</c:v>
                </c:pt>
                <c:pt idx="1166">
                  <c:v>1242</c:v>
                </c:pt>
                <c:pt idx="1167">
                  <c:v>1239</c:v>
                </c:pt>
                <c:pt idx="1168">
                  <c:v>1242</c:v>
                </c:pt>
                <c:pt idx="1169">
                  <c:v>1240</c:v>
                </c:pt>
                <c:pt idx="1170">
                  <c:v>1243</c:v>
                </c:pt>
                <c:pt idx="1171">
                  <c:v>1251</c:v>
                </c:pt>
                <c:pt idx="1172">
                  <c:v>1251</c:v>
                </c:pt>
                <c:pt idx="1173">
                  <c:v>1244</c:v>
                </c:pt>
                <c:pt idx="1174">
                  <c:v>1251</c:v>
                </c:pt>
                <c:pt idx="1175">
                  <c:v>1248</c:v>
                </c:pt>
                <c:pt idx="1176">
                  <c:v>1244</c:v>
                </c:pt>
                <c:pt idx="1177">
                  <c:v>1242</c:v>
                </c:pt>
                <c:pt idx="1178">
                  <c:v>1237</c:v>
                </c:pt>
                <c:pt idx="1179">
                  <c:v>1237</c:v>
                </c:pt>
                <c:pt idx="1180">
                  <c:v>1241</c:v>
                </c:pt>
                <c:pt idx="1181">
                  <c:v>1241</c:v>
                </c:pt>
                <c:pt idx="1182">
                  <c:v>1243</c:v>
                </c:pt>
                <c:pt idx="1183">
                  <c:v>1243</c:v>
                </c:pt>
                <c:pt idx="1184">
                  <c:v>1243</c:v>
                </c:pt>
                <c:pt idx="1185">
                  <c:v>1252</c:v>
                </c:pt>
                <c:pt idx="1186">
                  <c:v>1245</c:v>
                </c:pt>
                <c:pt idx="1187">
                  <c:v>1242</c:v>
                </c:pt>
                <c:pt idx="1188">
                  <c:v>1244</c:v>
                </c:pt>
                <c:pt idx="1189">
                  <c:v>1251</c:v>
                </c:pt>
                <c:pt idx="1190">
                  <c:v>1241</c:v>
                </c:pt>
                <c:pt idx="1191">
                  <c:v>1241</c:v>
                </c:pt>
                <c:pt idx="1192">
                  <c:v>1241</c:v>
                </c:pt>
                <c:pt idx="1193">
                  <c:v>1239</c:v>
                </c:pt>
                <c:pt idx="1194">
                  <c:v>1242</c:v>
                </c:pt>
                <c:pt idx="1195">
                  <c:v>1244</c:v>
                </c:pt>
                <c:pt idx="1196">
                  <c:v>1250</c:v>
                </c:pt>
                <c:pt idx="1197">
                  <c:v>1245</c:v>
                </c:pt>
                <c:pt idx="1198">
                  <c:v>1252</c:v>
                </c:pt>
                <c:pt idx="1199">
                  <c:v>1254</c:v>
                </c:pt>
                <c:pt idx="1200">
                  <c:v>1254</c:v>
                </c:pt>
                <c:pt idx="1201">
                  <c:v>1256</c:v>
                </c:pt>
                <c:pt idx="1202">
                  <c:v>1253</c:v>
                </c:pt>
                <c:pt idx="1203">
                  <c:v>1253</c:v>
                </c:pt>
                <c:pt idx="1204">
                  <c:v>1255</c:v>
                </c:pt>
                <c:pt idx="1205">
                  <c:v>1253</c:v>
                </c:pt>
                <c:pt idx="1206">
                  <c:v>1256</c:v>
                </c:pt>
                <c:pt idx="1207">
                  <c:v>1256</c:v>
                </c:pt>
                <c:pt idx="1208">
                  <c:v>1254</c:v>
                </c:pt>
                <c:pt idx="1209">
                  <c:v>1255</c:v>
                </c:pt>
                <c:pt idx="1210">
                  <c:v>1255</c:v>
                </c:pt>
                <c:pt idx="1211">
                  <c:v>1253</c:v>
                </c:pt>
                <c:pt idx="1212">
                  <c:v>1250</c:v>
                </c:pt>
                <c:pt idx="1213">
                  <c:v>1251</c:v>
                </c:pt>
                <c:pt idx="1214">
                  <c:v>1254</c:v>
                </c:pt>
                <c:pt idx="1215">
                  <c:v>1252</c:v>
                </c:pt>
                <c:pt idx="1216">
                  <c:v>1252</c:v>
                </c:pt>
                <c:pt idx="1217">
                  <c:v>1251</c:v>
                </c:pt>
                <c:pt idx="1218">
                  <c:v>1251</c:v>
                </c:pt>
                <c:pt idx="1219">
                  <c:v>1253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1257</c:v>
                </c:pt>
                <c:pt idx="1224">
                  <c:v>1256</c:v>
                </c:pt>
                <c:pt idx="1225">
                  <c:v>1250</c:v>
                </c:pt>
                <c:pt idx="1226">
                  <c:v>1249</c:v>
                </c:pt>
                <c:pt idx="1227">
                  <c:v>1249</c:v>
                </c:pt>
                <c:pt idx="1228">
                  <c:v>1252</c:v>
                </c:pt>
                <c:pt idx="1229">
                  <c:v>1252</c:v>
                </c:pt>
                <c:pt idx="1230">
                  <c:v>1250</c:v>
                </c:pt>
                <c:pt idx="1231">
                  <c:v>1251</c:v>
                </c:pt>
                <c:pt idx="1232">
                  <c:v>1247</c:v>
                </c:pt>
                <c:pt idx="1233">
                  <c:v>1248</c:v>
                </c:pt>
                <c:pt idx="1234">
                  <c:v>1259</c:v>
                </c:pt>
                <c:pt idx="1235">
                  <c:v>1248</c:v>
                </c:pt>
                <c:pt idx="1236">
                  <c:v>1250</c:v>
                </c:pt>
                <c:pt idx="1237">
                  <c:v>1247</c:v>
                </c:pt>
                <c:pt idx="1238">
                  <c:v>1255</c:v>
                </c:pt>
                <c:pt idx="1239">
                  <c:v>1250</c:v>
                </c:pt>
                <c:pt idx="1240">
                  <c:v>1250</c:v>
                </c:pt>
                <c:pt idx="1241">
                  <c:v>1252</c:v>
                </c:pt>
                <c:pt idx="1242">
                  <c:v>1258</c:v>
                </c:pt>
                <c:pt idx="1243">
                  <c:v>1261</c:v>
                </c:pt>
                <c:pt idx="1244">
                  <c:v>1254</c:v>
                </c:pt>
                <c:pt idx="1245">
                  <c:v>1251</c:v>
                </c:pt>
                <c:pt idx="1246">
                  <c:v>1258</c:v>
                </c:pt>
                <c:pt idx="1247">
                  <c:v>1252</c:v>
                </c:pt>
                <c:pt idx="1248">
                  <c:v>1249</c:v>
                </c:pt>
                <c:pt idx="1249">
                  <c:v>1244</c:v>
                </c:pt>
                <c:pt idx="1250">
                  <c:v>1248</c:v>
                </c:pt>
                <c:pt idx="1251">
                  <c:v>1251</c:v>
                </c:pt>
                <c:pt idx="1252">
                  <c:v>1249</c:v>
                </c:pt>
                <c:pt idx="1253">
                  <c:v>1249</c:v>
                </c:pt>
                <c:pt idx="1254">
                  <c:v>1248</c:v>
                </c:pt>
                <c:pt idx="1255">
                  <c:v>1247</c:v>
                </c:pt>
                <c:pt idx="1256">
                  <c:v>1249</c:v>
                </c:pt>
                <c:pt idx="1257">
                  <c:v>1245</c:v>
                </c:pt>
                <c:pt idx="1258">
                  <c:v>1244</c:v>
                </c:pt>
                <c:pt idx="1259">
                  <c:v>1244</c:v>
                </c:pt>
                <c:pt idx="1260">
                  <c:v>1249</c:v>
                </c:pt>
                <c:pt idx="1261">
                  <c:v>1249</c:v>
                </c:pt>
                <c:pt idx="1262">
                  <c:v>1259</c:v>
                </c:pt>
                <c:pt idx="1263">
                  <c:v>1259</c:v>
                </c:pt>
                <c:pt idx="1264">
                  <c:v>1258</c:v>
                </c:pt>
                <c:pt idx="1265">
                  <c:v>1256</c:v>
                </c:pt>
                <c:pt idx="1266">
                  <c:v>1255</c:v>
                </c:pt>
                <c:pt idx="1267">
                  <c:v>1255</c:v>
                </c:pt>
                <c:pt idx="1268">
                  <c:v>1252</c:v>
                </c:pt>
                <c:pt idx="1269">
                  <c:v>1254</c:v>
                </c:pt>
                <c:pt idx="1270">
                  <c:v>1258</c:v>
                </c:pt>
                <c:pt idx="1271">
                  <c:v>1258</c:v>
                </c:pt>
                <c:pt idx="1272">
                  <c:v>1252</c:v>
                </c:pt>
                <c:pt idx="1273">
                  <c:v>1252</c:v>
                </c:pt>
                <c:pt idx="1274">
                  <c:v>1247</c:v>
                </c:pt>
                <c:pt idx="1275">
                  <c:v>1251</c:v>
                </c:pt>
                <c:pt idx="1276">
                  <c:v>1247</c:v>
                </c:pt>
                <c:pt idx="1277">
                  <c:v>1245</c:v>
                </c:pt>
                <c:pt idx="1278">
                  <c:v>1242</c:v>
                </c:pt>
                <c:pt idx="1279">
                  <c:v>1242</c:v>
                </c:pt>
                <c:pt idx="1280">
                  <c:v>1241</c:v>
                </c:pt>
                <c:pt idx="1281">
                  <c:v>1251</c:v>
                </c:pt>
                <c:pt idx="1282">
                  <c:v>1245</c:v>
                </c:pt>
                <c:pt idx="1283">
                  <c:v>1248</c:v>
                </c:pt>
                <c:pt idx="1284">
                  <c:v>1247</c:v>
                </c:pt>
                <c:pt idx="1285">
                  <c:v>1250</c:v>
                </c:pt>
                <c:pt idx="1286">
                  <c:v>1248</c:v>
                </c:pt>
                <c:pt idx="1287">
                  <c:v>1248</c:v>
                </c:pt>
                <c:pt idx="1288">
                  <c:v>1248</c:v>
                </c:pt>
                <c:pt idx="1289">
                  <c:v>1248</c:v>
                </c:pt>
                <c:pt idx="1290">
                  <c:v>1250</c:v>
                </c:pt>
                <c:pt idx="1291">
                  <c:v>1250</c:v>
                </c:pt>
                <c:pt idx="1292">
                  <c:v>1264</c:v>
                </c:pt>
                <c:pt idx="1293">
                  <c:v>1259</c:v>
                </c:pt>
                <c:pt idx="1294">
                  <c:v>1264</c:v>
                </c:pt>
                <c:pt idx="1295">
                  <c:v>1262</c:v>
                </c:pt>
                <c:pt idx="1296">
                  <c:v>1259</c:v>
                </c:pt>
                <c:pt idx="1297">
                  <c:v>1259</c:v>
                </c:pt>
                <c:pt idx="1298">
                  <c:v>1261</c:v>
                </c:pt>
                <c:pt idx="1299">
                  <c:v>1261</c:v>
                </c:pt>
                <c:pt idx="1300">
                  <c:v>1256</c:v>
                </c:pt>
                <c:pt idx="1301">
                  <c:v>1259</c:v>
                </c:pt>
                <c:pt idx="1302">
                  <c:v>1255</c:v>
                </c:pt>
                <c:pt idx="1303">
                  <c:v>1255</c:v>
                </c:pt>
                <c:pt idx="1304">
                  <c:v>1256</c:v>
                </c:pt>
                <c:pt idx="1305">
                  <c:v>1258</c:v>
                </c:pt>
                <c:pt idx="1306">
                  <c:v>1261</c:v>
                </c:pt>
                <c:pt idx="1307">
                  <c:v>1263</c:v>
                </c:pt>
                <c:pt idx="1308">
                  <c:v>1261</c:v>
                </c:pt>
                <c:pt idx="1309">
                  <c:v>1259</c:v>
                </c:pt>
                <c:pt idx="1310">
                  <c:v>1271</c:v>
                </c:pt>
                <c:pt idx="1311">
                  <c:v>1267</c:v>
                </c:pt>
                <c:pt idx="1312">
                  <c:v>1265</c:v>
                </c:pt>
                <c:pt idx="1313">
                  <c:v>1263</c:v>
                </c:pt>
                <c:pt idx="1314">
                  <c:v>1266</c:v>
                </c:pt>
                <c:pt idx="1315">
                  <c:v>1261</c:v>
                </c:pt>
                <c:pt idx="1316">
                  <c:v>1255</c:v>
                </c:pt>
                <c:pt idx="1317">
                  <c:v>1260</c:v>
                </c:pt>
                <c:pt idx="1318">
                  <c:v>1264</c:v>
                </c:pt>
                <c:pt idx="1319">
                  <c:v>1262</c:v>
                </c:pt>
                <c:pt idx="1320">
                  <c:v>1265</c:v>
                </c:pt>
                <c:pt idx="1321">
                  <c:v>1262</c:v>
                </c:pt>
                <c:pt idx="1322">
                  <c:v>1260</c:v>
                </c:pt>
                <c:pt idx="1323">
                  <c:v>1263</c:v>
                </c:pt>
                <c:pt idx="1324">
                  <c:v>1261</c:v>
                </c:pt>
                <c:pt idx="1325">
                  <c:v>1259</c:v>
                </c:pt>
                <c:pt idx="1326">
                  <c:v>1259</c:v>
                </c:pt>
                <c:pt idx="1327">
                  <c:v>1259</c:v>
                </c:pt>
                <c:pt idx="1328">
                  <c:v>1258</c:v>
                </c:pt>
                <c:pt idx="1329">
                  <c:v>1256</c:v>
                </c:pt>
                <c:pt idx="1330">
                  <c:v>1255</c:v>
                </c:pt>
                <c:pt idx="1331">
                  <c:v>1256</c:v>
                </c:pt>
                <c:pt idx="1332">
                  <c:v>1263</c:v>
                </c:pt>
                <c:pt idx="1333">
                  <c:v>1258</c:v>
                </c:pt>
                <c:pt idx="1334">
                  <c:v>1262</c:v>
                </c:pt>
                <c:pt idx="1335">
                  <c:v>1262</c:v>
                </c:pt>
                <c:pt idx="1336">
                  <c:v>1253</c:v>
                </c:pt>
                <c:pt idx="1337">
                  <c:v>1257</c:v>
                </c:pt>
                <c:pt idx="1338">
                  <c:v>1260</c:v>
                </c:pt>
                <c:pt idx="1339">
                  <c:v>1263</c:v>
                </c:pt>
                <c:pt idx="1340">
                  <c:v>1263</c:v>
                </c:pt>
                <c:pt idx="1341">
                  <c:v>1261</c:v>
                </c:pt>
                <c:pt idx="1342">
                  <c:v>1258</c:v>
                </c:pt>
                <c:pt idx="1343">
                  <c:v>1259</c:v>
                </c:pt>
                <c:pt idx="1344">
                  <c:v>1255</c:v>
                </c:pt>
                <c:pt idx="1345">
                  <c:v>1257</c:v>
                </c:pt>
                <c:pt idx="1346">
                  <c:v>1257</c:v>
                </c:pt>
                <c:pt idx="1347">
                  <c:v>1258</c:v>
                </c:pt>
                <c:pt idx="1348">
                  <c:v>1256</c:v>
                </c:pt>
                <c:pt idx="1349">
                  <c:v>1256</c:v>
                </c:pt>
                <c:pt idx="1350">
                  <c:v>1260</c:v>
                </c:pt>
                <c:pt idx="1351">
                  <c:v>1257</c:v>
                </c:pt>
                <c:pt idx="1352">
                  <c:v>1265</c:v>
                </c:pt>
                <c:pt idx="1353">
                  <c:v>1263</c:v>
                </c:pt>
                <c:pt idx="1354">
                  <c:v>1258</c:v>
                </c:pt>
                <c:pt idx="1355">
                  <c:v>1257</c:v>
                </c:pt>
                <c:pt idx="1356">
                  <c:v>1257</c:v>
                </c:pt>
                <c:pt idx="1357">
                  <c:v>1253</c:v>
                </c:pt>
                <c:pt idx="1358">
                  <c:v>1252</c:v>
                </c:pt>
                <c:pt idx="1359">
                  <c:v>1252</c:v>
                </c:pt>
                <c:pt idx="1360">
                  <c:v>1256</c:v>
                </c:pt>
                <c:pt idx="1361">
                  <c:v>1253</c:v>
                </c:pt>
                <c:pt idx="1362">
                  <c:v>1253</c:v>
                </c:pt>
                <c:pt idx="1363">
                  <c:v>1255</c:v>
                </c:pt>
                <c:pt idx="1364">
                  <c:v>1263</c:v>
                </c:pt>
                <c:pt idx="1365">
                  <c:v>1258</c:v>
                </c:pt>
                <c:pt idx="1366">
                  <c:v>1248</c:v>
                </c:pt>
                <c:pt idx="1367">
                  <c:v>1249</c:v>
                </c:pt>
                <c:pt idx="1368">
                  <c:v>1252</c:v>
                </c:pt>
                <c:pt idx="1369">
                  <c:v>1254</c:v>
                </c:pt>
                <c:pt idx="1370">
                  <c:v>1260</c:v>
                </c:pt>
                <c:pt idx="1371">
                  <c:v>1251</c:v>
                </c:pt>
                <c:pt idx="1372">
                  <c:v>1251</c:v>
                </c:pt>
                <c:pt idx="1373">
                  <c:v>1250</c:v>
                </c:pt>
                <c:pt idx="1374">
                  <c:v>1258</c:v>
                </c:pt>
                <c:pt idx="1375">
                  <c:v>1259</c:v>
                </c:pt>
                <c:pt idx="1376">
                  <c:v>1260</c:v>
                </c:pt>
                <c:pt idx="1377">
                  <c:v>1261</c:v>
                </c:pt>
                <c:pt idx="1378">
                  <c:v>1264</c:v>
                </c:pt>
                <c:pt idx="1379">
                  <c:v>1258</c:v>
                </c:pt>
                <c:pt idx="1380">
                  <c:v>1258</c:v>
                </c:pt>
                <c:pt idx="1381">
                  <c:v>1254</c:v>
                </c:pt>
                <c:pt idx="1382">
                  <c:v>1253</c:v>
                </c:pt>
                <c:pt idx="1383">
                  <c:v>1254</c:v>
                </c:pt>
                <c:pt idx="1384">
                  <c:v>1248</c:v>
                </c:pt>
                <c:pt idx="1385">
                  <c:v>1248</c:v>
                </c:pt>
                <c:pt idx="1386">
                  <c:v>1261</c:v>
                </c:pt>
                <c:pt idx="1387">
                  <c:v>1274</c:v>
                </c:pt>
                <c:pt idx="1388">
                  <c:v>1268</c:v>
                </c:pt>
                <c:pt idx="1389">
                  <c:v>1269</c:v>
                </c:pt>
                <c:pt idx="1390">
                  <c:v>1270</c:v>
                </c:pt>
                <c:pt idx="1391">
                  <c:v>1266</c:v>
                </c:pt>
                <c:pt idx="1392">
                  <c:v>1266</c:v>
                </c:pt>
                <c:pt idx="1393">
                  <c:v>1267</c:v>
                </c:pt>
                <c:pt idx="1394">
                  <c:v>1265</c:v>
                </c:pt>
                <c:pt idx="1395">
                  <c:v>1265</c:v>
                </c:pt>
                <c:pt idx="1396">
                  <c:v>1269</c:v>
                </c:pt>
                <c:pt idx="1397">
                  <c:v>1270</c:v>
                </c:pt>
                <c:pt idx="1398">
                  <c:v>1267</c:v>
                </c:pt>
                <c:pt idx="1399">
                  <c:v>1272</c:v>
                </c:pt>
                <c:pt idx="1400">
                  <c:v>1268</c:v>
                </c:pt>
                <c:pt idx="1401">
                  <c:v>1272</c:v>
                </c:pt>
                <c:pt idx="1402">
                  <c:v>1268</c:v>
                </c:pt>
                <c:pt idx="1403">
                  <c:v>1270</c:v>
                </c:pt>
                <c:pt idx="1404">
                  <c:v>1270</c:v>
                </c:pt>
                <c:pt idx="1405">
                  <c:v>1272</c:v>
                </c:pt>
                <c:pt idx="1406">
                  <c:v>1276</c:v>
                </c:pt>
                <c:pt idx="1407">
                  <c:v>1277</c:v>
                </c:pt>
                <c:pt idx="1408">
                  <c:v>1275</c:v>
                </c:pt>
                <c:pt idx="1409">
                  <c:v>1265</c:v>
                </c:pt>
                <c:pt idx="1410">
                  <c:v>1263</c:v>
                </c:pt>
                <c:pt idx="1411">
                  <c:v>1271</c:v>
                </c:pt>
                <c:pt idx="1412">
                  <c:v>1267</c:v>
                </c:pt>
                <c:pt idx="1413">
                  <c:v>1263</c:v>
                </c:pt>
                <c:pt idx="1414">
                  <c:v>1263</c:v>
                </c:pt>
                <c:pt idx="1415">
                  <c:v>1264</c:v>
                </c:pt>
                <c:pt idx="1416">
                  <c:v>1264</c:v>
                </c:pt>
                <c:pt idx="1417">
                  <c:v>1264</c:v>
                </c:pt>
                <c:pt idx="1418">
                  <c:v>1271</c:v>
                </c:pt>
                <c:pt idx="1419">
                  <c:v>1270</c:v>
                </c:pt>
                <c:pt idx="1420">
                  <c:v>1268</c:v>
                </c:pt>
                <c:pt idx="1421">
                  <c:v>1271</c:v>
                </c:pt>
                <c:pt idx="1422">
                  <c:v>1273</c:v>
                </c:pt>
                <c:pt idx="1423">
                  <c:v>1267</c:v>
                </c:pt>
                <c:pt idx="1424">
                  <c:v>1272</c:v>
                </c:pt>
                <c:pt idx="1425">
                  <c:v>1268</c:v>
                </c:pt>
                <c:pt idx="1426">
                  <c:v>1272</c:v>
                </c:pt>
                <c:pt idx="1427">
                  <c:v>1272</c:v>
                </c:pt>
                <c:pt idx="1428">
                  <c:v>1265</c:v>
                </c:pt>
                <c:pt idx="1429">
                  <c:v>1266</c:v>
                </c:pt>
                <c:pt idx="1430">
                  <c:v>1266</c:v>
                </c:pt>
                <c:pt idx="1431">
                  <c:v>1268</c:v>
                </c:pt>
                <c:pt idx="1432">
                  <c:v>1266</c:v>
                </c:pt>
                <c:pt idx="1433">
                  <c:v>1278</c:v>
                </c:pt>
                <c:pt idx="1434">
                  <c:v>1274</c:v>
                </c:pt>
                <c:pt idx="1435">
                  <c:v>1273</c:v>
                </c:pt>
                <c:pt idx="1436">
                  <c:v>1267</c:v>
                </c:pt>
                <c:pt idx="1437">
                  <c:v>1274</c:v>
                </c:pt>
                <c:pt idx="1438">
                  <c:v>1270</c:v>
                </c:pt>
                <c:pt idx="1439">
                  <c:v>1274</c:v>
                </c:pt>
                <c:pt idx="1440">
                  <c:v>1271</c:v>
                </c:pt>
                <c:pt idx="1441">
                  <c:v>1269</c:v>
                </c:pt>
                <c:pt idx="1442">
                  <c:v>1268</c:v>
                </c:pt>
                <c:pt idx="1443">
                  <c:v>1265</c:v>
                </c:pt>
                <c:pt idx="1444">
                  <c:v>1266</c:v>
                </c:pt>
                <c:pt idx="1445">
                  <c:v>1267</c:v>
                </c:pt>
                <c:pt idx="1446">
                  <c:v>1267</c:v>
                </c:pt>
                <c:pt idx="1447">
                  <c:v>1273</c:v>
                </c:pt>
                <c:pt idx="1448">
                  <c:v>1263</c:v>
                </c:pt>
                <c:pt idx="1449">
                  <c:v>1264</c:v>
                </c:pt>
                <c:pt idx="1450">
                  <c:v>1263</c:v>
                </c:pt>
                <c:pt idx="1451">
                  <c:v>1266</c:v>
                </c:pt>
                <c:pt idx="1452">
                  <c:v>1261</c:v>
                </c:pt>
                <c:pt idx="1453">
                  <c:v>1263</c:v>
                </c:pt>
                <c:pt idx="1454">
                  <c:v>1261</c:v>
                </c:pt>
                <c:pt idx="1455">
                  <c:v>1268</c:v>
                </c:pt>
                <c:pt idx="1456">
                  <c:v>1265</c:v>
                </c:pt>
                <c:pt idx="1457">
                  <c:v>1266</c:v>
                </c:pt>
                <c:pt idx="1458">
                  <c:v>1268</c:v>
                </c:pt>
                <c:pt idx="1459">
                  <c:v>1267</c:v>
                </c:pt>
                <c:pt idx="1460">
                  <c:v>1263</c:v>
                </c:pt>
                <c:pt idx="1461">
                  <c:v>1261</c:v>
                </c:pt>
                <c:pt idx="1462">
                  <c:v>1255</c:v>
                </c:pt>
                <c:pt idx="1463">
                  <c:v>1259</c:v>
                </c:pt>
                <c:pt idx="1464">
                  <c:v>1258</c:v>
                </c:pt>
                <c:pt idx="1465">
                  <c:v>1256</c:v>
                </c:pt>
                <c:pt idx="1466">
                  <c:v>1254</c:v>
                </c:pt>
                <c:pt idx="1467">
                  <c:v>1252</c:v>
                </c:pt>
                <c:pt idx="1468">
                  <c:v>1257</c:v>
                </c:pt>
                <c:pt idx="1469">
                  <c:v>1256</c:v>
                </c:pt>
                <c:pt idx="1470">
                  <c:v>1252</c:v>
                </c:pt>
                <c:pt idx="1471">
                  <c:v>1250</c:v>
                </c:pt>
                <c:pt idx="1472">
                  <c:v>1249</c:v>
                </c:pt>
                <c:pt idx="1473">
                  <c:v>1249</c:v>
                </c:pt>
                <c:pt idx="1474">
                  <c:v>1247</c:v>
                </c:pt>
                <c:pt idx="1475">
                  <c:v>1243</c:v>
                </c:pt>
                <c:pt idx="1476">
                  <c:v>1243</c:v>
                </c:pt>
                <c:pt idx="1477">
                  <c:v>1261</c:v>
                </c:pt>
                <c:pt idx="1478">
                  <c:v>1247</c:v>
                </c:pt>
                <c:pt idx="1479">
                  <c:v>1247</c:v>
                </c:pt>
                <c:pt idx="1480">
                  <c:v>1249</c:v>
                </c:pt>
                <c:pt idx="1481">
                  <c:v>1248</c:v>
                </c:pt>
                <c:pt idx="1482">
                  <c:v>1259</c:v>
                </c:pt>
                <c:pt idx="1483">
                  <c:v>1256</c:v>
                </c:pt>
                <c:pt idx="1484">
                  <c:v>1252</c:v>
                </c:pt>
                <c:pt idx="1485">
                  <c:v>1249</c:v>
                </c:pt>
                <c:pt idx="1486">
                  <c:v>1256</c:v>
                </c:pt>
                <c:pt idx="1487">
                  <c:v>1255</c:v>
                </c:pt>
                <c:pt idx="1488">
                  <c:v>1254</c:v>
                </c:pt>
                <c:pt idx="1489">
                  <c:v>1256</c:v>
                </c:pt>
                <c:pt idx="1490">
                  <c:v>1251</c:v>
                </c:pt>
                <c:pt idx="1491">
                  <c:v>1251</c:v>
                </c:pt>
                <c:pt idx="1492">
                  <c:v>1247</c:v>
                </c:pt>
                <c:pt idx="1493">
                  <c:v>1248</c:v>
                </c:pt>
                <c:pt idx="1494">
                  <c:v>1248</c:v>
                </c:pt>
                <c:pt idx="1495">
                  <c:v>1250</c:v>
                </c:pt>
                <c:pt idx="1496">
                  <c:v>1253</c:v>
                </c:pt>
                <c:pt idx="1497">
                  <c:v>1251</c:v>
                </c:pt>
                <c:pt idx="1498">
                  <c:v>1247</c:v>
                </c:pt>
                <c:pt idx="1499">
                  <c:v>1245</c:v>
                </c:pt>
                <c:pt idx="1500">
                  <c:v>1249</c:v>
                </c:pt>
                <c:pt idx="1501">
                  <c:v>1248</c:v>
                </c:pt>
                <c:pt idx="1502">
                  <c:v>1248</c:v>
                </c:pt>
                <c:pt idx="1503">
                  <c:v>1248</c:v>
                </c:pt>
                <c:pt idx="1504">
                  <c:v>1250</c:v>
                </c:pt>
                <c:pt idx="1505">
                  <c:v>1254</c:v>
                </c:pt>
                <c:pt idx="1506">
                  <c:v>1249</c:v>
                </c:pt>
                <c:pt idx="1507">
                  <c:v>1244</c:v>
                </c:pt>
                <c:pt idx="1508">
                  <c:v>1248</c:v>
                </c:pt>
                <c:pt idx="1509">
                  <c:v>1247</c:v>
                </c:pt>
                <c:pt idx="1510">
                  <c:v>1237</c:v>
                </c:pt>
                <c:pt idx="1511">
                  <c:v>1238</c:v>
                </c:pt>
                <c:pt idx="1512">
                  <c:v>1240</c:v>
                </c:pt>
                <c:pt idx="1513">
                  <c:v>1242</c:v>
                </c:pt>
                <c:pt idx="1514">
                  <c:v>1238</c:v>
                </c:pt>
                <c:pt idx="1515">
                  <c:v>1245</c:v>
                </c:pt>
                <c:pt idx="1516">
                  <c:v>1245</c:v>
                </c:pt>
                <c:pt idx="1517">
                  <c:v>1251</c:v>
                </c:pt>
                <c:pt idx="1518">
                  <c:v>1250</c:v>
                </c:pt>
                <c:pt idx="1519">
                  <c:v>1246</c:v>
                </c:pt>
                <c:pt idx="1520">
                  <c:v>1248</c:v>
                </c:pt>
                <c:pt idx="1521">
                  <c:v>1244</c:v>
                </c:pt>
                <c:pt idx="1522">
                  <c:v>1243</c:v>
                </c:pt>
                <c:pt idx="1523">
                  <c:v>1239</c:v>
                </c:pt>
                <c:pt idx="1524">
                  <c:v>1240</c:v>
                </c:pt>
                <c:pt idx="1525">
                  <c:v>1239</c:v>
                </c:pt>
                <c:pt idx="1526">
                  <c:v>1238</c:v>
                </c:pt>
                <c:pt idx="1527">
                  <c:v>1244</c:v>
                </c:pt>
                <c:pt idx="1528">
                  <c:v>1246</c:v>
                </c:pt>
                <c:pt idx="1529">
                  <c:v>1242</c:v>
                </c:pt>
                <c:pt idx="1530">
                  <c:v>1244</c:v>
                </c:pt>
                <c:pt idx="1531">
                  <c:v>1242</c:v>
                </c:pt>
                <c:pt idx="1532">
                  <c:v>1243</c:v>
                </c:pt>
                <c:pt idx="1533">
                  <c:v>1240</c:v>
                </c:pt>
                <c:pt idx="1534">
                  <c:v>1238</c:v>
                </c:pt>
                <c:pt idx="1535">
                  <c:v>1239</c:v>
                </c:pt>
                <c:pt idx="1536">
                  <c:v>1243</c:v>
                </c:pt>
                <c:pt idx="1537">
                  <c:v>1243</c:v>
                </c:pt>
                <c:pt idx="1538">
                  <c:v>1241</c:v>
                </c:pt>
                <c:pt idx="1539">
                  <c:v>1241</c:v>
                </c:pt>
                <c:pt idx="1540">
                  <c:v>1244</c:v>
                </c:pt>
                <c:pt idx="1541">
                  <c:v>1244</c:v>
                </c:pt>
                <c:pt idx="1542">
                  <c:v>1242</c:v>
                </c:pt>
                <c:pt idx="1543">
                  <c:v>1242</c:v>
                </c:pt>
                <c:pt idx="1544">
                  <c:v>1239</c:v>
                </c:pt>
                <c:pt idx="1545">
                  <c:v>1241</c:v>
                </c:pt>
                <c:pt idx="1546">
                  <c:v>1240</c:v>
                </c:pt>
                <c:pt idx="1547">
                  <c:v>1240</c:v>
                </c:pt>
                <c:pt idx="1548">
                  <c:v>1238</c:v>
                </c:pt>
                <c:pt idx="1549">
                  <c:v>1242</c:v>
                </c:pt>
                <c:pt idx="1550">
                  <c:v>1260</c:v>
                </c:pt>
                <c:pt idx="1551">
                  <c:v>1270</c:v>
                </c:pt>
                <c:pt idx="1552">
                  <c:v>1281</c:v>
                </c:pt>
                <c:pt idx="1553">
                  <c:v>1281</c:v>
                </c:pt>
                <c:pt idx="1554">
                  <c:v>1286</c:v>
                </c:pt>
                <c:pt idx="1555">
                  <c:v>1284</c:v>
                </c:pt>
                <c:pt idx="1556">
                  <c:v>1277</c:v>
                </c:pt>
                <c:pt idx="1557">
                  <c:v>1283</c:v>
                </c:pt>
                <c:pt idx="1558">
                  <c:v>1284</c:v>
                </c:pt>
                <c:pt idx="1559">
                  <c:v>1288</c:v>
                </c:pt>
                <c:pt idx="1560">
                  <c:v>1282</c:v>
                </c:pt>
                <c:pt idx="1561">
                  <c:v>1284</c:v>
                </c:pt>
                <c:pt idx="1562">
                  <c:v>1283</c:v>
                </c:pt>
                <c:pt idx="1563">
                  <c:v>1285</c:v>
                </c:pt>
                <c:pt idx="1564">
                  <c:v>1285</c:v>
                </c:pt>
                <c:pt idx="1565">
                  <c:v>1283</c:v>
                </c:pt>
                <c:pt idx="1566">
                  <c:v>1283</c:v>
                </c:pt>
                <c:pt idx="1567">
                  <c:v>1285</c:v>
                </c:pt>
                <c:pt idx="1568">
                  <c:v>1283</c:v>
                </c:pt>
                <c:pt idx="1569">
                  <c:v>1287</c:v>
                </c:pt>
                <c:pt idx="1570">
                  <c:v>1289</c:v>
                </c:pt>
                <c:pt idx="1571">
                  <c:v>1288</c:v>
                </c:pt>
                <c:pt idx="1572">
                  <c:v>1287</c:v>
                </c:pt>
                <c:pt idx="1573">
                  <c:v>1287</c:v>
                </c:pt>
                <c:pt idx="1574">
                  <c:v>1295</c:v>
                </c:pt>
                <c:pt idx="1575">
                  <c:v>1332</c:v>
                </c:pt>
                <c:pt idx="1576">
                  <c:v>1317</c:v>
                </c:pt>
                <c:pt idx="1577">
                  <c:v>1319</c:v>
                </c:pt>
                <c:pt idx="1578">
                  <c:v>1306</c:v>
                </c:pt>
                <c:pt idx="1579">
                  <c:v>1300</c:v>
                </c:pt>
                <c:pt idx="1580">
                  <c:v>1299</c:v>
                </c:pt>
                <c:pt idx="1581">
                  <c:v>1302</c:v>
                </c:pt>
                <c:pt idx="1582">
                  <c:v>1304</c:v>
                </c:pt>
                <c:pt idx="1583">
                  <c:v>1305</c:v>
                </c:pt>
                <c:pt idx="1584">
                  <c:v>1302</c:v>
                </c:pt>
                <c:pt idx="1585">
                  <c:v>1302</c:v>
                </c:pt>
                <c:pt idx="1586">
                  <c:v>1303</c:v>
                </c:pt>
                <c:pt idx="1587">
                  <c:v>1301</c:v>
                </c:pt>
                <c:pt idx="1588">
                  <c:v>1300</c:v>
                </c:pt>
                <c:pt idx="1589">
                  <c:v>1300</c:v>
                </c:pt>
                <c:pt idx="1590">
                  <c:v>1300</c:v>
                </c:pt>
                <c:pt idx="1591">
                  <c:v>1302</c:v>
                </c:pt>
                <c:pt idx="1592">
                  <c:v>1303</c:v>
                </c:pt>
                <c:pt idx="1593">
                  <c:v>1302</c:v>
                </c:pt>
                <c:pt idx="1594">
                  <c:v>1300</c:v>
                </c:pt>
                <c:pt idx="1595">
                  <c:v>1306</c:v>
                </c:pt>
                <c:pt idx="1596">
                  <c:v>1309</c:v>
                </c:pt>
                <c:pt idx="1597">
                  <c:v>1308</c:v>
                </c:pt>
                <c:pt idx="1598">
                  <c:v>1307</c:v>
                </c:pt>
                <c:pt idx="1599">
                  <c:v>1309</c:v>
                </c:pt>
                <c:pt idx="1600">
                  <c:v>1305</c:v>
                </c:pt>
                <c:pt idx="1601">
                  <c:v>1307</c:v>
                </c:pt>
                <c:pt idx="1602">
                  <c:v>1303</c:v>
                </c:pt>
                <c:pt idx="1603">
                  <c:v>1302</c:v>
                </c:pt>
                <c:pt idx="1604">
                  <c:v>1301</c:v>
                </c:pt>
                <c:pt idx="1605">
                  <c:v>1299</c:v>
                </c:pt>
                <c:pt idx="1606">
                  <c:v>1305</c:v>
                </c:pt>
                <c:pt idx="1607">
                  <c:v>1307</c:v>
                </c:pt>
                <c:pt idx="1608">
                  <c:v>1309</c:v>
                </c:pt>
                <c:pt idx="1609">
                  <c:v>1305</c:v>
                </c:pt>
                <c:pt idx="1610">
                  <c:v>1303</c:v>
                </c:pt>
                <c:pt idx="1611">
                  <c:v>1303</c:v>
                </c:pt>
                <c:pt idx="1612">
                  <c:v>1302</c:v>
                </c:pt>
                <c:pt idx="1613">
                  <c:v>1302</c:v>
                </c:pt>
                <c:pt idx="1614">
                  <c:v>1304</c:v>
                </c:pt>
                <c:pt idx="1615">
                  <c:v>1305</c:v>
                </c:pt>
                <c:pt idx="1616">
                  <c:v>1305</c:v>
                </c:pt>
                <c:pt idx="1617">
                  <c:v>1303</c:v>
                </c:pt>
                <c:pt idx="1618">
                  <c:v>1306</c:v>
                </c:pt>
                <c:pt idx="1619">
                  <c:v>1307</c:v>
                </c:pt>
                <c:pt idx="1620">
                  <c:v>1309</c:v>
                </c:pt>
                <c:pt idx="1621">
                  <c:v>1309</c:v>
                </c:pt>
                <c:pt idx="1622">
                  <c:v>1305</c:v>
                </c:pt>
                <c:pt idx="1623">
                  <c:v>1334</c:v>
                </c:pt>
                <c:pt idx="1624">
                  <c:v>1307</c:v>
                </c:pt>
                <c:pt idx="1625">
                  <c:v>1294</c:v>
                </c:pt>
                <c:pt idx="1626">
                  <c:v>1287</c:v>
                </c:pt>
                <c:pt idx="1627">
                  <c:v>1286</c:v>
                </c:pt>
                <c:pt idx="1628">
                  <c:v>1278</c:v>
                </c:pt>
                <c:pt idx="1629">
                  <c:v>1277</c:v>
                </c:pt>
                <c:pt idx="1630">
                  <c:v>1277</c:v>
                </c:pt>
                <c:pt idx="1631">
                  <c:v>1276</c:v>
                </c:pt>
                <c:pt idx="1632">
                  <c:v>1275</c:v>
                </c:pt>
                <c:pt idx="1633">
                  <c:v>1277</c:v>
                </c:pt>
                <c:pt idx="1634">
                  <c:v>1275</c:v>
                </c:pt>
                <c:pt idx="1635">
                  <c:v>1274</c:v>
                </c:pt>
                <c:pt idx="1636">
                  <c:v>1276</c:v>
                </c:pt>
                <c:pt idx="1637">
                  <c:v>1280</c:v>
                </c:pt>
                <c:pt idx="1638">
                  <c:v>1278</c:v>
                </c:pt>
                <c:pt idx="1639">
                  <c:v>1277</c:v>
                </c:pt>
                <c:pt idx="1640">
                  <c:v>1278</c:v>
                </c:pt>
                <c:pt idx="1641">
                  <c:v>1278</c:v>
                </c:pt>
                <c:pt idx="1642">
                  <c:v>1275</c:v>
                </c:pt>
                <c:pt idx="1643">
                  <c:v>1279</c:v>
                </c:pt>
                <c:pt idx="1644">
                  <c:v>1280</c:v>
                </c:pt>
                <c:pt idx="1645">
                  <c:v>1278</c:v>
                </c:pt>
                <c:pt idx="1646">
                  <c:v>1277</c:v>
                </c:pt>
                <c:pt idx="1647">
                  <c:v>1274</c:v>
                </c:pt>
                <c:pt idx="1648">
                  <c:v>1274</c:v>
                </c:pt>
                <c:pt idx="1649">
                  <c:v>1267</c:v>
                </c:pt>
                <c:pt idx="1650">
                  <c:v>1265</c:v>
                </c:pt>
                <c:pt idx="1651">
                  <c:v>1256</c:v>
                </c:pt>
                <c:pt idx="1652">
                  <c:v>1262</c:v>
                </c:pt>
                <c:pt idx="1653">
                  <c:v>1260</c:v>
                </c:pt>
                <c:pt idx="1654">
                  <c:v>1262</c:v>
                </c:pt>
                <c:pt idx="1655">
                  <c:v>1262</c:v>
                </c:pt>
                <c:pt idx="1656">
                  <c:v>1260</c:v>
                </c:pt>
                <c:pt idx="1657">
                  <c:v>1260</c:v>
                </c:pt>
                <c:pt idx="1658">
                  <c:v>1256</c:v>
                </c:pt>
                <c:pt idx="1659">
                  <c:v>1258</c:v>
                </c:pt>
                <c:pt idx="1660">
                  <c:v>1260</c:v>
                </c:pt>
                <c:pt idx="1661">
                  <c:v>1260</c:v>
                </c:pt>
                <c:pt idx="1662">
                  <c:v>1260</c:v>
                </c:pt>
                <c:pt idx="1663">
                  <c:v>1259</c:v>
                </c:pt>
                <c:pt idx="1664">
                  <c:v>1262</c:v>
                </c:pt>
                <c:pt idx="1665">
                  <c:v>1259</c:v>
                </c:pt>
                <c:pt idx="1666">
                  <c:v>1262</c:v>
                </c:pt>
                <c:pt idx="1667">
                  <c:v>1264</c:v>
                </c:pt>
                <c:pt idx="1668">
                  <c:v>1266</c:v>
                </c:pt>
                <c:pt idx="1669">
                  <c:v>1261</c:v>
                </c:pt>
                <c:pt idx="1670">
                  <c:v>1262</c:v>
                </c:pt>
                <c:pt idx="1671">
                  <c:v>1263</c:v>
                </c:pt>
                <c:pt idx="1672">
                  <c:v>1262</c:v>
                </c:pt>
                <c:pt idx="1673">
                  <c:v>1264</c:v>
                </c:pt>
                <c:pt idx="1674">
                  <c:v>1263</c:v>
                </c:pt>
                <c:pt idx="1675">
                  <c:v>1264</c:v>
                </c:pt>
                <c:pt idx="1676">
                  <c:v>1265</c:v>
                </c:pt>
                <c:pt idx="1677">
                  <c:v>1264</c:v>
                </c:pt>
                <c:pt idx="1678">
                  <c:v>1266</c:v>
                </c:pt>
                <c:pt idx="1679">
                  <c:v>1266</c:v>
                </c:pt>
                <c:pt idx="1680">
                  <c:v>1259</c:v>
                </c:pt>
                <c:pt idx="1681">
                  <c:v>1257</c:v>
                </c:pt>
                <c:pt idx="1682">
                  <c:v>1262</c:v>
                </c:pt>
                <c:pt idx="1683">
                  <c:v>1256</c:v>
                </c:pt>
                <c:pt idx="1684">
                  <c:v>1258</c:v>
                </c:pt>
                <c:pt idx="1685">
                  <c:v>1256</c:v>
                </c:pt>
                <c:pt idx="1686">
                  <c:v>1254</c:v>
                </c:pt>
                <c:pt idx="1687">
                  <c:v>1256</c:v>
                </c:pt>
                <c:pt idx="1688">
                  <c:v>1258</c:v>
                </c:pt>
                <c:pt idx="1689">
                  <c:v>1252</c:v>
                </c:pt>
                <c:pt idx="1690">
                  <c:v>1257</c:v>
                </c:pt>
                <c:pt idx="1691">
                  <c:v>1259</c:v>
                </c:pt>
                <c:pt idx="1692">
                  <c:v>1256</c:v>
                </c:pt>
                <c:pt idx="1693">
                  <c:v>1252</c:v>
                </c:pt>
                <c:pt idx="1694">
                  <c:v>1252</c:v>
                </c:pt>
                <c:pt idx="1695">
                  <c:v>1251</c:v>
                </c:pt>
                <c:pt idx="1696">
                  <c:v>1254</c:v>
                </c:pt>
                <c:pt idx="1697">
                  <c:v>1229</c:v>
                </c:pt>
                <c:pt idx="1698">
                  <c:v>1234</c:v>
                </c:pt>
                <c:pt idx="1699">
                  <c:v>1232</c:v>
                </c:pt>
                <c:pt idx="1700">
                  <c:v>1233</c:v>
                </c:pt>
                <c:pt idx="1701">
                  <c:v>1233</c:v>
                </c:pt>
                <c:pt idx="1702">
                  <c:v>1231</c:v>
                </c:pt>
                <c:pt idx="1703">
                  <c:v>1232</c:v>
                </c:pt>
                <c:pt idx="1704">
                  <c:v>1231</c:v>
                </c:pt>
                <c:pt idx="1705">
                  <c:v>1245</c:v>
                </c:pt>
                <c:pt idx="1706">
                  <c:v>1233</c:v>
                </c:pt>
                <c:pt idx="1707">
                  <c:v>1233</c:v>
                </c:pt>
                <c:pt idx="1708">
                  <c:v>1231</c:v>
                </c:pt>
                <c:pt idx="1709">
                  <c:v>1231</c:v>
                </c:pt>
                <c:pt idx="1710">
                  <c:v>1240</c:v>
                </c:pt>
                <c:pt idx="1711">
                  <c:v>1239</c:v>
                </c:pt>
                <c:pt idx="1712">
                  <c:v>1275</c:v>
                </c:pt>
                <c:pt idx="1713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747-F141-B9AD-2349A17E30D1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60-tick'!$A$59:$BNO$59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21</c:v>
                </c:pt>
                <c:pt idx="5">
                  <c:v>15</c:v>
                </c:pt>
                <c:pt idx="6">
                  <c:v>21</c:v>
                </c:pt>
                <c:pt idx="7">
                  <c:v>24</c:v>
                </c:pt>
                <c:pt idx="8">
                  <c:v>26</c:v>
                </c:pt>
                <c:pt idx="9">
                  <c:v>36</c:v>
                </c:pt>
                <c:pt idx="10">
                  <c:v>43</c:v>
                </c:pt>
                <c:pt idx="11">
                  <c:v>44</c:v>
                </c:pt>
                <c:pt idx="12">
                  <c:v>39</c:v>
                </c:pt>
                <c:pt idx="13">
                  <c:v>33</c:v>
                </c:pt>
                <c:pt idx="14">
                  <c:v>35</c:v>
                </c:pt>
                <c:pt idx="15">
                  <c:v>38</c:v>
                </c:pt>
                <c:pt idx="16">
                  <c:v>42</c:v>
                </c:pt>
                <c:pt idx="17">
                  <c:v>36</c:v>
                </c:pt>
                <c:pt idx="18">
                  <c:v>35</c:v>
                </c:pt>
                <c:pt idx="19">
                  <c:v>38</c:v>
                </c:pt>
                <c:pt idx="20">
                  <c:v>37</c:v>
                </c:pt>
                <c:pt idx="21">
                  <c:v>37</c:v>
                </c:pt>
                <c:pt idx="22">
                  <c:v>35</c:v>
                </c:pt>
                <c:pt idx="23">
                  <c:v>42</c:v>
                </c:pt>
                <c:pt idx="24">
                  <c:v>39</c:v>
                </c:pt>
                <c:pt idx="25">
                  <c:v>44</c:v>
                </c:pt>
                <c:pt idx="26">
                  <c:v>45</c:v>
                </c:pt>
                <c:pt idx="27">
                  <c:v>42</c:v>
                </c:pt>
                <c:pt idx="28">
                  <c:v>41</c:v>
                </c:pt>
                <c:pt idx="29">
                  <c:v>46</c:v>
                </c:pt>
                <c:pt idx="30">
                  <c:v>43</c:v>
                </c:pt>
                <c:pt idx="31">
                  <c:v>47</c:v>
                </c:pt>
                <c:pt idx="32">
                  <c:v>42</c:v>
                </c:pt>
                <c:pt idx="33">
                  <c:v>41</c:v>
                </c:pt>
                <c:pt idx="34">
                  <c:v>37</c:v>
                </c:pt>
                <c:pt idx="35">
                  <c:v>58</c:v>
                </c:pt>
                <c:pt idx="36">
                  <c:v>76</c:v>
                </c:pt>
                <c:pt idx="37">
                  <c:v>119</c:v>
                </c:pt>
                <c:pt idx="38">
                  <c:v>145</c:v>
                </c:pt>
                <c:pt idx="39">
                  <c:v>142</c:v>
                </c:pt>
                <c:pt idx="40">
                  <c:v>165</c:v>
                </c:pt>
                <c:pt idx="41">
                  <c:v>206</c:v>
                </c:pt>
                <c:pt idx="42">
                  <c:v>230</c:v>
                </c:pt>
                <c:pt idx="43">
                  <c:v>266</c:v>
                </c:pt>
                <c:pt idx="44">
                  <c:v>267</c:v>
                </c:pt>
                <c:pt idx="45">
                  <c:v>272</c:v>
                </c:pt>
                <c:pt idx="46">
                  <c:v>299</c:v>
                </c:pt>
                <c:pt idx="47">
                  <c:v>292</c:v>
                </c:pt>
                <c:pt idx="48">
                  <c:v>288</c:v>
                </c:pt>
                <c:pt idx="49">
                  <c:v>287</c:v>
                </c:pt>
                <c:pt idx="50">
                  <c:v>290</c:v>
                </c:pt>
                <c:pt idx="51">
                  <c:v>295</c:v>
                </c:pt>
                <c:pt idx="52">
                  <c:v>298</c:v>
                </c:pt>
                <c:pt idx="53">
                  <c:v>315</c:v>
                </c:pt>
                <c:pt idx="54">
                  <c:v>311</c:v>
                </c:pt>
                <c:pt idx="55">
                  <c:v>306</c:v>
                </c:pt>
                <c:pt idx="56">
                  <c:v>329</c:v>
                </c:pt>
                <c:pt idx="57">
                  <c:v>351</c:v>
                </c:pt>
                <c:pt idx="58">
                  <c:v>410</c:v>
                </c:pt>
                <c:pt idx="59">
                  <c:v>411</c:v>
                </c:pt>
                <c:pt idx="60">
                  <c:v>429</c:v>
                </c:pt>
                <c:pt idx="61">
                  <c:v>453</c:v>
                </c:pt>
                <c:pt idx="62">
                  <c:v>441</c:v>
                </c:pt>
                <c:pt idx="63">
                  <c:v>450</c:v>
                </c:pt>
                <c:pt idx="64">
                  <c:v>460</c:v>
                </c:pt>
                <c:pt idx="65">
                  <c:v>463</c:v>
                </c:pt>
                <c:pt idx="66">
                  <c:v>466</c:v>
                </c:pt>
                <c:pt idx="67">
                  <c:v>468</c:v>
                </c:pt>
                <c:pt idx="68">
                  <c:v>497</c:v>
                </c:pt>
                <c:pt idx="69">
                  <c:v>497</c:v>
                </c:pt>
                <c:pt idx="70">
                  <c:v>492</c:v>
                </c:pt>
                <c:pt idx="71">
                  <c:v>502</c:v>
                </c:pt>
                <c:pt idx="72">
                  <c:v>497</c:v>
                </c:pt>
                <c:pt idx="73">
                  <c:v>499</c:v>
                </c:pt>
                <c:pt idx="74">
                  <c:v>504</c:v>
                </c:pt>
                <c:pt idx="75">
                  <c:v>504</c:v>
                </c:pt>
                <c:pt idx="76">
                  <c:v>513</c:v>
                </c:pt>
                <c:pt idx="77">
                  <c:v>516</c:v>
                </c:pt>
                <c:pt idx="78">
                  <c:v>509</c:v>
                </c:pt>
                <c:pt idx="79">
                  <c:v>514</c:v>
                </c:pt>
                <c:pt idx="80">
                  <c:v>508</c:v>
                </c:pt>
                <c:pt idx="81">
                  <c:v>523</c:v>
                </c:pt>
                <c:pt idx="82">
                  <c:v>525</c:v>
                </c:pt>
                <c:pt idx="83">
                  <c:v>522</c:v>
                </c:pt>
                <c:pt idx="84">
                  <c:v>522</c:v>
                </c:pt>
                <c:pt idx="85">
                  <c:v>516</c:v>
                </c:pt>
                <c:pt idx="86">
                  <c:v>521</c:v>
                </c:pt>
                <c:pt idx="87">
                  <c:v>523</c:v>
                </c:pt>
                <c:pt idx="88">
                  <c:v>520</c:v>
                </c:pt>
                <c:pt idx="89">
                  <c:v>510</c:v>
                </c:pt>
                <c:pt idx="90">
                  <c:v>516</c:v>
                </c:pt>
                <c:pt idx="91">
                  <c:v>511</c:v>
                </c:pt>
                <c:pt idx="92">
                  <c:v>515</c:v>
                </c:pt>
                <c:pt idx="93">
                  <c:v>534</c:v>
                </c:pt>
                <c:pt idx="94">
                  <c:v>531</c:v>
                </c:pt>
                <c:pt idx="95">
                  <c:v>542</c:v>
                </c:pt>
                <c:pt idx="96">
                  <c:v>543</c:v>
                </c:pt>
                <c:pt idx="97">
                  <c:v>543</c:v>
                </c:pt>
                <c:pt idx="98">
                  <c:v>561</c:v>
                </c:pt>
                <c:pt idx="99">
                  <c:v>559</c:v>
                </c:pt>
                <c:pt idx="100">
                  <c:v>556</c:v>
                </c:pt>
                <c:pt idx="101">
                  <c:v>561</c:v>
                </c:pt>
                <c:pt idx="102">
                  <c:v>579</c:v>
                </c:pt>
                <c:pt idx="103">
                  <c:v>625</c:v>
                </c:pt>
                <c:pt idx="104">
                  <c:v>618</c:v>
                </c:pt>
                <c:pt idx="105">
                  <c:v>619</c:v>
                </c:pt>
                <c:pt idx="106">
                  <c:v>623</c:v>
                </c:pt>
                <c:pt idx="107">
                  <c:v>627</c:v>
                </c:pt>
                <c:pt idx="108">
                  <c:v>626</c:v>
                </c:pt>
                <c:pt idx="109">
                  <c:v>630</c:v>
                </c:pt>
                <c:pt idx="110">
                  <c:v>633</c:v>
                </c:pt>
                <c:pt idx="111">
                  <c:v>619</c:v>
                </c:pt>
                <c:pt idx="112">
                  <c:v>615</c:v>
                </c:pt>
                <c:pt idx="113">
                  <c:v>613</c:v>
                </c:pt>
                <c:pt idx="114">
                  <c:v>620</c:v>
                </c:pt>
                <c:pt idx="115">
                  <c:v>629</c:v>
                </c:pt>
                <c:pt idx="116">
                  <c:v>640</c:v>
                </c:pt>
                <c:pt idx="117">
                  <c:v>638</c:v>
                </c:pt>
                <c:pt idx="118">
                  <c:v>673</c:v>
                </c:pt>
                <c:pt idx="119">
                  <c:v>698</c:v>
                </c:pt>
                <c:pt idx="120">
                  <c:v>711</c:v>
                </c:pt>
                <c:pt idx="121">
                  <c:v>708</c:v>
                </c:pt>
                <c:pt idx="122">
                  <c:v>709</c:v>
                </c:pt>
                <c:pt idx="123">
                  <c:v>705</c:v>
                </c:pt>
                <c:pt idx="124">
                  <c:v>697</c:v>
                </c:pt>
                <c:pt idx="125">
                  <c:v>699</c:v>
                </c:pt>
                <c:pt idx="126">
                  <c:v>695</c:v>
                </c:pt>
                <c:pt idx="127">
                  <c:v>690</c:v>
                </c:pt>
                <c:pt idx="128">
                  <c:v>677</c:v>
                </c:pt>
                <c:pt idx="129">
                  <c:v>678</c:v>
                </c:pt>
                <c:pt idx="130">
                  <c:v>686</c:v>
                </c:pt>
                <c:pt idx="131">
                  <c:v>689</c:v>
                </c:pt>
                <c:pt idx="132">
                  <c:v>691</c:v>
                </c:pt>
                <c:pt idx="133">
                  <c:v>695</c:v>
                </c:pt>
                <c:pt idx="134">
                  <c:v>708</c:v>
                </c:pt>
                <c:pt idx="135">
                  <c:v>715</c:v>
                </c:pt>
                <c:pt idx="136">
                  <c:v>760</c:v>
                </c:pt>
                <c:pt idx="137">
                  <c:v>771</c:v>
                </c:pt>
                <c:pt idx="138">
                  <c:v>783</c:v>
                </c:pt>
                <c:pt idx="139">
                  <c:v>768</c:v>
                </c:pt>
                <c:pt idx="140">
                  <c:v>781</c:v>
                </c:pt>
                <c:pt idx="141">
                  <c:v>781</c:v>
                </c:pt>
                <c:pt idx="142">
                  <c:v>797</c:v>
                </c:pt>
                <c:pt idx="143">
                  <c:v>833</c:v>
                </c:pt>
                <c:pt idx="144">
                  <c:v>883</c:v>
                </c:pt>
                <c:pt idx="145">
                  <c:v>902</c:v>
                </c:pt>
                <c:pt idx="146">
                  <c:v>23</c:v>
                </c:pt>
                <c:pt idx="147">
                  <c:v>914</c:v>
                </c:pt>
                <c:pt idx="148">
                  <c:v>912</c:v>
                </c:pt>
                <c:pt idx="149">
                  <c:v>933</c:v>
                </c:pt>
                <c:pt idx="150">
                  <c:v>940</c:v>
                </c:pt>
                <c:pt idx="151">
                  <c:v>945</c:v>
                </c:pt>
                <c:pt idx="152">
                  <c:v>939</c:v>
                </c:pt>
                <c:pt idx="153">
                  <c:v>959</c:v>
                </c:pt>
                <c:pt idx="154">
                  <c:v>967</c:v>
                </c:pt>
                <c:pt idx="155">
                  <c:v>984</c:v>
                </c:pt>
                <c:pt idx="156">
                  <c:v>969</c:v>
                </c:pt>
                <c:pt idx="157">
                  <c:v>953</c:v>
                </c:pt>
                <c:pt idx="158">
                  <c:v>953</c:v>
                </c:pt>
                <c:pt idx="159">
                  <c:v>956</c:v>
                </c:pt>
                <c:pt idx="160">
                  <c:v>961</c:v>
                </c:pt>
                <c:pt idx="161">
                  <c:v>978</c:v>
                </c:pt>
                <c:pt idx="162">
                  <c:v>1015</c:v>
                </c:pt>
                <c:pt idx="163">
                  <c:v>1010</c:v>
                </c:pt>
                <c:pt idx="164">
                  <c:v>1056</c:v>
                </c:pt>
                <c:pt idx="165">
                  <c:v>1085</c:v>
                </c:pt>
                <c:pt idx="166">
                  <c:v>1100</c:v>
                </c:pt>
                <c:pt idx="167">
                  <c:v>1098</c:v>
                </c:pt>
                <c:pt idx="168">
                  <c:v>1106</c:v>
                </c:pt>
                <c:pt idx="169">
                  <c:v>1113</c:v>
                </c:pt>
                <c:pt idx="170">
                  <c:v>1109</c:v>
                </c:pt>
                <c:pt idx="171">
                  <c:v>1122</c:v>
                </c:pt>
                <c:pt idx="172">
                  <c:v>1123</c:v>
                </c:pt>
                <c:pt idx="173">
                  <c:v>1125</c:v>
                </c:pt>
                <c:pt idx="174">
                  <c:v>1123</c:v>
                </c:pt>
                <c:pt idx="175">
                  <c:v>1125</c:v>
                </c:pt>
                <c:pt idx="176">
                  <c:v>1128</c:v>
                </c:pt>
                <c:pt idx="177">
                  <c:v>1136</c:v>
                </c:pt>
                <c:pt idx="178">
                  <c:v>1141</c:v>
                </c:pt>
                <c:pt idx="179">
                  <c:v>11</c:v>
                </c:pt>
                <c:pt idx="180">
                  <c:v>1133</c:v>
                </c:pt>
                <c:pt idx="181">
                  <c:v>1127</c:v>
                </c:pt>
                <c:pt idx="182">
                  <c:v>1135</c:v>
                </c:pt>
                <c:pt idx="183">
                  <c:v>1133</c:v>
                </c:pt>
                <c:pt idx="184">
                  <c:v>1124</c:v>
                </c:pt>
                <c:pt idx="185">
                  <c:v>1127</c:v>
                </c:pt>
                <c:pt idx="186">
                  <c:v>1127</c:v>
                </c:pt>
                <c:pt idx="187">
                  <c:v>1131</c:v>
                </c:pt>
                <c:pt idx="188">
                  <c:v>1161</c:v>
                </c:pt>
                <c:pt idx="189">
                  <c:v>1163</c:v>
                </c:pt>
                <c:pt idx="190">
                  <c:v>1161</c:v>
                </c:pt>
                <c:pt idx="191">
                  <c:v>1173</c:v>
                </c:pt>
                <c:pt idx="192">
                  <c:v>1182</c:v>
                </c:pt>
                <c:pt idx="193">
                  <c:v>1191</c:v>
                </c:pt>
                <c:pt idx="194">
                  <c:v>1199</c:v>
                </c:pt>
                <c:pt idx="195">
                  <c:v>1205</c:v>
                </c:pt>
                <c:pt idx="196">
                  <c:v>1212</c:v>
                </c:pt>
                <c:pt idx="197">
                  <c:v>1221</c:v>
                </c:pt>
                <c:pt idx="198">
                  <c:v>1240</c:v>
                </c:pt>
                <c:pt idx="199">
                  <c:v>2127</c:v>
                </c:pt>
                <c:pt idx="200">
                  <c:v>1243</c:v>
                </c:pt>
                <c:pt idx="201">
                  <c:v>1241</c:v>
                </c:pt>
                <c:pt idx="202">
                  <c:v>1253</c:v>
                </c:pt>
                <c:pt idx="203">
                  <c:v>1271</c:v>
                </c:pt>
                <c:pt idx="204">
                  <c:v>1299</c:v>
                </c:pt>
                <c:pt idx="205">
                  <c:v>1336</c:v>
                </c:pt>
                <c:pt idx="206">
                  <c:v>1367</c:v>
                </c:pt>
                <c:pt idx="207">
                  <c:v>1368</c:v>
                </c:pt>
                <c:pt idx="208">
                  <c:v>1372</c:v>
                </c:pt>
                <c:pt idx="209">
                  <c:v>1380</c:v>
                </c:pt>
                <c:pt idx="210">
                  <c:v>1388</c:v>
                </c:pt>
                <c:pt idx="211">
                  <c:v>1390</c:v>
                </c:pt>
                <c:pt idx="212">
                  <c:v>1401</c:v>
                </c:pt>
                <c:pt idx="213">
                  <c:v>1420</c:v>
                </c:pt>
                <c:pt idx="214">
                  <c:v>1418</c:v>
                </c:pt>
                <c:pt idx="215">
                  <c:v>1420</c:v>
                </c:pt>
                <c:pt idx="216">
                  <c:v>1414</c:v>
                </c:pt>
                <c:pt idx="217">
                  <c:v>1423</c:v>
                </c:pt>
                <c:pt idx="218">
                  <c:v>1429</c:v>
                </c:pt>
                <c:pt idx="219">
                  <c:v>1436</c:v>
                </c:pt>
                <c:pt idx="220">
                  <c:v>1438</c:v>
                </c:pt>
                <c:pt idx="221">
                  <c:v>1466</c:v>
                </c:pt>
                <c:pt idx="222">
                  <c:v>1451</c:v>
                </c:pt>
                <c:pt idx="223">
                  <c:v>1441</c:v>
                </c:pt>
                <c:pt idx="224">
                  <c:v>1447</c:v>
                </c:pt>
                <c:pt idx="225">
                  <c:v>1453</c:v>
                </c:pt>
                <c:pt idx="226">
                  <c:v>1462</c:v>
                </c:pt>
                <c:pt idx="227">
                  <c:v>1469</c:v>
                </c:pt>
                <c:pt idx="228">
                  <c:v>1471</c:v>
                </c:pt>
                <c:pt idx="229">
                  <c:v>1460</c:v>
                </c:pt>
                <c:pt idx="230">
                  <c:v>1486</c:v>
                </c:pt>
                <c:pt idx="231">
                  <c:v>1487</c:v>
                </c:pt>
                <c:pt idx="232">
                  <c:v>1490</c:v>
                </c:pt>
                <c:pt idx="233">
                  <c:v>1527</c:v>
                </c:pt>
                <c:pt idx="234">
                  <c:v>1523</c:v>
                </c:pt>
                <c:pt idx="235">
                  <c:v>1549</c:v>
                </c:pt>
                <c:pt idx="236">
                  <c:v>1537</c:v>
                </c:pt>
                <c:pt idx="237">
                  <c:v>1536</c:v>
                </c:pt>
                <c:pt idx="238">
                  <c:v>1549</c:v>
                </c:pt>
                <c:pt idx="239">
                  <c:v>1552</c:v>
                </c:pt>
                <c:pt idx="240">
                  <c:v>1554</c:v>
                </c:pt>
                <c:pt idx="241">
                  <c:v>1571</c:v>
                </c:pt>
                <c:pt idx="242">
                  <c:v>1565</c:v>
                </c:pt>
                <c:pt idx="243">
                  <c:v>1559</c:v>
                </c:pt>
                <c:pt idx="244">
                  <c:v>1563</c:v>
                </c:pt>
                <c:pt idx="245">
                  <c:v>2715</c:v>
                </c:pt>
                <c:pt idx="246">
                  <c:v>1587</c:v>
                </c:pt>
                <c:pt idx="247">
                  <c:v>1590</c:v>
                </c:pt>
                <c:pt idx="248">
                  <c:v>1602</c:v>
                </c:pt>
                <c:pt idx="249">
                  <c:v>1610</c:v>
                </c:pt>
                <c:pt idx="250">
                  <c:v>1615</c:v>
                </c:pt>
                <c:pt idx="251">
                  <c:v>1615</c:v>
                </c:pt>
                <c:pt idx="252">
                  <c:v>1617</c:v>
                </c:pt>
                <c:pt idx="253">
                  <c:v>4</c:v>
                </c:pt>
                <c:pt idx="254">
                  <c:v>1609</c:v>
                </c:pt>
                <c:pt idx="255">
                  <c:v>1615</c:v>
                </c:pt>
                <c:pt idx="256">
                  <c:v>1616</c:v>
                </c:pt>
                <c:pt idx="257">
                  <c:v>1650</c:v>
                </c:pt>
                <c:pt idx="258">
                  <c:v>1711</c:v>
                </c:pt>
                <c:pt idx="259">
                  <c:v>1724</c:v>
                </c:pt>
                <c:pt idx="260">
                  <c:v>1727</c:v>
                </c:pt>
                <c:pt idx="261">
                  <c:v>1695</c:v>
                </c:pt>
                <c:pt idx="262">
                  <c:v>1693</c:v>
                </c:pt>
                <c:pt idx="263">
                  <c:v>1696</c:v>
                </c:pt>
                <c:pt idx="264">
                  <c:v>1692</c:v>
                </c:pt>
                <c:pt idx="265">
                  <c:v>1693</c:v>
                </c:pt>
                <c:pt idx="266">
                  <c:v>1700</c:v>
                </c:pt>
                <c:pt idx="267">
                  <c:v>1691</c:v>
                </c:pt>
                <c:pt idx="268">
                  <c:v>1704</c:v>
                </c:pt>
                <c:pt idx="269">
                  <c:v>1696</c:v>
                </c:pt>
                <c:pt idx="270">
                  <c:v>1691</c:v>
                </c:pt>
                <c:pt idx="271">
                  <c:v>1703</c:v>
                </c:pt>
                <c:pt idx="272">
                  <c:v>1709</c:v>
                </c:pt>
                <c:pt idx="273">
                  <c:v>1710</c:v>
                </c:pt>
                <c:pt idx="274">
                  <c:v>1711</c:v>
                </c:pt>
                <c:pt idx="275">
                  <c:v>1711</c:v>
                </c:pt>
                <c:pt idx="276">
                  <c:v>1716</c:v>
                </c:pt>
                <c:pt idx="277">
                  <c:v>1717</c:v>
                </c:pt>
                <c:pt idx="278">
                  <c:v>1713</c:v>
                </c:pt>
                <c:pt idx="279">
                  <c:v>1725</c:v>
                </c:pt>
                <c:pt idx="280">
                  <c:v>1649</c:v>
                </c:pt>
                <c:pt idx="281">
                  <c:v>1650</c:v>
                </c:pt>
                <c:pt idx="282">
                  <c:v>1651</c:v>
                </c:pt>
                <c:pt idx="283">
                  <c:v>1669</c:v>
                </c:pt>
                <c:pt idx="284">
                  <c:v>1672</c:v>
                </c:pt>
                <c:pt idx="285">
                  <c:v>1682</c:v>
                </c:pt>
                <c:pt idx="286">
                  <c:v>1698</c:v>
                </c:pt>
                <c:pt idx="287">
                  <c:v>1683</c:v>
                </c:pt>
                <c:pt idx="288">
                  <c:v>1706</c:v>
                </c:pt>
                <c:pt idx="289">
                  <c:v>0</c:v>
                </c:pt>
                <c:pt idx="290">
                  <c:v>1708</c:v>
                </c:pt>
                <c:pt idx="291">
                  <c:v>1701</c:v>
                </c:pt>
                <c:pt idx="292">
                  <c:v>1706</c:v>
                </c:pt>
                <c:pt idx="293">
                  <c:v>1693</c:v>
                </c:pt>
                <c:pt idx="294">
                  <c:v>1700</c:v>
                </c:pt>
                <c:pt idx="295">
                  <c:v>1693</c:v>
                </c:pt>
                <c:pt idx="296">
                  <c:v>1711</c:v>
                </c:pt>
                <c:pt idx="297">
                  <c:v>1714</c:v>
                </c:pt>
                <c:pt idx="298">
                  <c:v>1709</c:v>
                </c:pt>
                <c:pt idx="299">
                  <c:v>1689</c:v>
                </c:pt>
                <c:pt idx="300">
                  <c:v>1687</c:v>
                </c:pt>
                <c:pt idx="301">
                  <c:v>1684</c:v>
                </c:pt>
                <c:pt idx="302">
                  <c:v>1683</c:v>
                </c:pt>
                <c:pt idx="303">
                  <c:v>1685</c:v>
                </c:pt>
                <c:pt idx="304">
                  <c:v>1681</c:v>
                </c:pt>
                <c:pt idx="305">
                  <c:v>1682</c:v>
                </c:pt>
                <c:pt idx="306">
                  <c:v>1678</c:v>
                </c:pt>
                <c:pt idx="307">
                  <c:v>1678</c:v>
                </c:pt>
                <c:pt idx="308">
                  <c:v>1681</c:v>
                </c:pt>
                <c:pt idx="309">
                  <c:v>1681</c:v>
                </c:pt>
                <c:pt idx="310">
                  <c:v>1693</c:v>
                </c:pt>
                <c:pt idx="311">
                  <c:v>1691</c:v>
                </c:pt>
                <c:pt idx="312">
                  <c:v>7</c:v>
                </c:pt>
                <c:pt idx="313">
                  <c:v>1695</c:v>
                </c:pt>
                <c:pt idx="314">
                  <c:v>1685</c:v>
                </c:pt>
                <c:pt idx="315">
                  <c:v>1691</c:v>
                </c:pt>
                <c:pt idx="316">
                  <c:v>1692</c:v>
                </c:pt>
                <c:pt idx="317">
                  <c:v>1686</c:v>
                </c:pt>
                <c:pt idx="318">
                  <c:v>1673</c:v>
                </c:pt>
                <c:pt idx="319">
                  <c:v>1675</c:v>
                </c:pt>
                <c:pt idx="320">
                  <c:v>1676</c:v>
                </c:pt>
                <c:pt idx="321">
                  <c:v>1679</c:v>
                </c:pt>
                <c:pt idx="322">
                  <c:v>1681</c:v>
                </c:pt>
                <c:pt idx="323">
                  <c:v>1682</c:v>
                </c:pt>
                <c:pt idx="324">
                  <c:v>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747-F141-B9AD-2349A17E30D1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60-tick'!$A$60:$BNO$60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21</c:v>
                </c:pt>
                <c:pt idx="5">
                  <c:v>17</c:v>
                </c:pt>
                <c:pt idx="6">
                  <c:v>23</c:v>
                </c:pt>
                <c:pt idx="7">
                  <c:v>24</c:v>
                </c:pt>
                <c:pt idx="8">
                  <c:v>28</c:v>
                </c:pt>
                <c:pt idx="9">
                  <c:v>31</c:v>
                </c:pt>
                <c:pt idx="10">
                  <c:v>41</c:v>
                </c:pt>
                <c:pt idx="11">
                  <c:v>41</c:v>
                </c:pt>
                <c:pt idx="12">
                  <c:v>37</c:v>
                </c:pt>
                <c:pt idx="13">
                  <c:v>30</c:v>
                </c:pt>
                <c:pt idx="14">
                  <c:v>35</c:v>
                </c:pt>
                <c:pt idx="15">
                  <c:v>37</c:v>
                </c:pt>
                <c:pt idx="16">
                  <c:v>43</c:v>
                </c:pt>
                <c:pt idx="17">
                  <c:v>38</c:v>
                </c:pt>
                <c:pt idx="18">
                  <c:v>40</c:v>
                </c:pt>
                <c:pt idx="19">
                  <c:v>41</c:v>
                </c:pt>
                <c:pt idx="20">
                  <c:v>38</c:v>
                </c:pt>
                <c:pt idx="21">
                  <c:v>42</c:v>
                </c:pt>
                <c:pt idx="22">
                  <c:v>41</c:v>
                </c:pt>
                <c:pt idx="23">
                  <c:v>45</c:v>
                </c:pt>
                <c:pt idx="24">
                  <c:v>36</c:v>
                </c:pt>
                <c:pt idx="25">
                  <c:v>50</c:v>
                </c:pt>
                <c:pt idx="26">
                  <c:v>44</c:v>
                </c:pt>
                <c:pt idx="27">
                  <c:v>63</c:v>
                </c:pt>
                <c:pt idx="28">
                  <c:v>63</c:v>
                </c:pt>
                <c:pt idx="29">
                  <c:v>94</c:v>
                </c:pt>
                <c:pt idx="30">
                  <c:v>106</c:v>
                </c:pt>
                <c:pt idx="31">
                  <c:v>113</c:v>
                </c:pt>
                <c:pt idx="32">
                  <c:v>112</c:v>
                </c:pt>
                <c:pt idx="33">
                  <c:v>115</c:v>
                </c:pt>
                <c:pt idx="34">
                  <c:v>107</c:v>
                </c:pt>
                <c:pt idx="35">
                  <c:v>110</c:v>
                </c:pt>
                <c:pt idx="36">
                  <c:v>109</c:v>
                </c:pt>
                <c:pt idx="37">
                  <c:v>131</c:v>
                </c:pt>
                <c:pt idx="38">
                  <c:v>130</c:v>
                </c:pt>
                <c:pt idx="39">
                  <c:v>132</c:v>
                </c:pt>
                <c:pt idx="40">
                  <c:v>148</c:v>
                </c:pt>
                <c:pt idx="41">
                  <c:v>153</c:v>
                </c:pt>
                <c:pt idx="42">
                  <c:v>155</c:v>
                </c:pt>
                <c:pt idx="43">
                  <c:v>151</c:v>
                </c:pt>
                <c:pt idx="44">
                  <c:v>161</c:v>
                </c:pt>
                <c:pt idx="45">
                  <c:v>161</c:v>
                </c:pt>
                <c:pt idx="46">
                  <c:v>179</c:v>
                </c:pt>
                <c:pt idx="47">
                  <c:v>169</c:v>
                </c:pt>
                <c:pt idx="48">
                  <c:v>178</c:v>
                </c:pt>
                <c:pt idx="49">
                  <c:v>198</c:v>
                </c:pt>
                <c:pt idx="50">
                  <c:v>203</c:v>
                </c:pt>
                <c:pt idx="51">
                  <c:v>208</c:v>
                </c:pt>
                <c:pt idx="52">
                  <c:v>202</c:v>
                </c:pt>
                <c:pt idx="53">
                  <c:v>198</c:v>
                </c:pt>
                <c:pt idx="54">
                  <c:v>200</c:v>
                </c:pt>
                <c:pt idx="55">
                  <c:v>198</c:v>
                </c:pt>
                <c:pt idx="56">
                  <c:v>197</c:v>
                </c:pt>
                <c:pt idx="57">
                  <c:v>198</c:v>
                </c:pt>
                <c:pt idx="58">
                  <c:v>216</c:v>
                </c:pt>
                <c:pt idx="59">
                  <c:v>213</c:v>
                </c:pt>
                <c:pt idx="60">
                  <c:v>201</c:v>
                </c:pt>
                <c:pt idx="61">
                  <c:v>204</c:v>
                </c:pt>
                <c:pt idx="62">
                  <c:v>211</c:v>
                </c:pt>
                <c:pt idx="63">
                  <c:v>232</c:v>
                </c:pt>
                <c:pt idx="64">
                  <c:v>271</c:v>
                </c:pt>
                <c:pt idx="65">
                  <c:v>282</c:v>
                </c:pt>
                <c:pt idx="66">
                  <c:v>278</c:v>
                </c:pt>
                <c:pt idx="67">
                  <c:v>277</c:v>
                </c:pt>
                <c:pt idx="68">
                  <c:v>297</c:v>
                </c:pt>
                <c:pt idx="69">
                  <c:v>300</c:v>
                </c:pt>
                <c:pt idx="70">
                  <c:v>311</c:v>
                </c:pt>
                <c:pt idx="71">
                  <c:v>309</c:v>
                </c:pt>
                <c:pt idx="72">
                  <c:v>311</c:v>
                </c:pt>
                <c:pt idx="73">
                  <c:v>313</c:v>
                </c:pt>
                <c:pt idx="74">
                  <c:v>318</c:v>
                </c:pt>
                <c:pt idx="75">
                  <c:v>320</c:v>
                </c:pt>
                <c:pt idx="76">
                  <c:v>336</c:v>
                </c:pt>
                <c:pt idx="77">
                  <c:v>335</c:v>
                </c:pt>
                <c:pt idx="78">
                  <c:v>353</c:v>
                </c:pt>
                <c:pt idx="79">
                  <c:v>395</c:v>
                </c:pt>
                <c:pt idx="80">
                  <c:v>420</c:v>
                </c:pt>
                <c:pt idx="81">
                  <c:v>451</c:v>
                </c:pt>
                <c:pt idx="82">
                  <c:v>490</c:v>
                </c:pt>
                <c:pt idx="83">
                  <c:v>516</c:v>
                </c:pt>
                <c:pt idx="84">
                  <c:v>511</c:v>
                </c:pt>
                <c:pt idx="85">
                  <c:v>532</c:v>
                </c:pt>
                <c:pt idx="86">
                  <c:v>533</c:v>
                </c:pt>
                <c:pt idx="87">
                  <c:v>547</c:v>
                </c:pt>
                <c:pt idx="88">
                  <c:v>553</c:v>
                </c:pt>
                <c:pt idx="89">
                  <c:v>554</c:v>
                </c:pt>
                <c:pt idx="90">
                  <c:v>557</c:v>
                </c:pt>
                <c:pt idx="91">
                  <c:v>552</c:v>
                </c:pt>
                <c:pt idx="92">
                  <c:v>550</c:v>
                </c:pt>
                <c:pt idx="93">
                  <c:v>548</c:v>
                </c:pt>
                <c:pt idx="94">
                  <c:v>549</c:v>
                </c:pt>
                <c:pt idx="95">
                  <c:v>550</c:v>
                </c:pt>
                <c:pt idx="96">
                  <c:v>547</c:v>
                </c:pt>
                <c:pt idx="97">
                  <c:v>549</c:v>
                </c:pt>
                <c:pt idx="98">
                  <c:v>586</c:v>
                </c:pt>
                <c:pt idx="99">
                  <c:v>587</c:v>
                </c:pt>
                <c:pt idx="100">
                  <c:v>622</c:v>
                </c:pt>
                <c:pt idx="101">
                  <c:v>605</c:v>
                </c:pt>
                <c:pt idx="102">
                  <c:v>605</c:v>
                </c:pt>
                <c:pt idx="103">
                  <c:v>600</c:v>
                </c:pt>
                <c:pt idx="104">
                  <c:v>597</c:v>
                </c:pt>
                <c:pt idx="105">
                  <c:v>592</c:v>
                </c:pt>
                <c:pt idx="106">
                  <c:v>593</c:v>
                </c:pt>
                <c:pt idx="107">
                  <c:v>597</c:v>
                </c:pt>
                <c:pt idx="108">
                  <c:v>595</c:v>
                </c:pt>
                <c:pt idx="109">
                  <c:v>624</c:v>
                </c:pt>
                <c:pt idx="110">
                  <c:v>602</c:v>
                </c:pt>
                <c:pt idx="111">
                  <c:v>602</c:v>
                </c:pt>
                <c:pt idx="112">
                  <c:v>600</c:v>
                </c:pt>
                <c:pt idx="113">
                  <c:v>17</c:v>
                </c:pt>
                <c:pt idx="114">
                  <c:v>606</c:v>
                </c:pt>
                <c:pt idx="115">
                  <c:v>614</c:v>
                </c:pt>
                <c:pt idx="116">
                  <c:v>612</c:v>
                </c:pt>
                <c:pt idx="117">
                  <c:v>610</c:v>
                </c:pt>
                <c:pt idx="118">
                  <c:v>610</c:v>
                </c:pt>
                <c:pt idx="119">
                  <c:v>611</c:v>
                </c:pt>
                <c:pt idx="120">
                  <c:v>613</c:v>
                </c:pt>
                <c:pt idx="121">
                  <c:v>624</c:v>
                </c:pt>
                <c:pt idx="122">
                  <c:v>617</c:v>
                </c:pt>
                <c:pt idx="123">
                  <c:v>629</c:v>
                </c:pt>
                <c:pt idx="124">
                  <c:v>630</c:v>
                </c:pt>
                <c:pt idx="125">
                  <c:v>649</c:v>
                </c:pt>
                <c:pt idx="126">
                  <c:v>645</c:v>
                </c:pt>
                <c:pt idx="127">
                  <c:v>642</c:v>
                </c:pt>
                <c:pt idx="128">
                  <c:v>637</c:v>
                </c:pt>
                <c:pt idx="129">
                  <c:v>638</c:v>
                </c:pt>
                <c:pt idx="130">
                  <c:v>642</c:v>
                </c:pt>
                <c:pt idx="131">
                  <c:v>667</c:v>
                </c:pt>
                <c:pt idx="132">
                  <c:v>675</c:v>
                </c:pt>
                <c:pt idx="133">
                  <c:v>676</c:v>
                </c:pt>
                <c:pt idx="134">
                  <c:v>694</c:v>
                </c:pt>
                <c:pt idx="135">
                  <c:v>695</c:v>
                </c:pt>
                <c:pt idx="136">
                  <c:v>691</c:v>
                </c:pt>
                <c:pt idx="137">
                  <c:v>688</c:v>
                </c:pt>
                <c:pt idx="138">
                  <c:v>687</c:v>
                </c:pt>
                <c:pt idx="139">
                  <c:v>694</c:v>
                </c:pt>
                <c:pt idx="140">
                  <c:v>690</c:v>
                </c:pt>
                <c:pt idx="141">
                  <c:v>690</c:v>
                </c:pt>
                <c:pt idx="142">
                  <c:v>690</c:v>
                </c:pt>
                <c:pt idx="143">
                  <c:v>693</c:v>
                </c:pt>
                <c:pt idx="144">
                  <c:v>696</c:v>
                </c:pt>
                <c:pt idx="145">
                  <c:v>697</c:v>
                </c:pt>
                <c:pt idx="146">
                  <c:v>696</c:v>
                </c:pt>
                <c:pt idx="147">
                  <c:v>1273</c:v>
                </c:pt>
                <c:pt idx="148">
                  <c:v>687</c:v>
                </c:pt>
                <c:pt idx="149">
                  <c:v>686</c:v>
                </c:pt>
                <c:pt idx="150">
                  <c:v>695</c:v>
                </c:pt>
                <c:pt idx="151">
                  <c:v>694</c:v>
                </c:pt>
                <c:pt idx="152">
                  <c:v>691</c:v>
                </c:pt>
                <c:pt idx="153">
                  <c:v>690</c:v>
                </c:pt>
                <c:pt idx="154">
                  <c:v>717</c:v>
                </c:pt>
                <c:pt idx="155">
                  <c:v>704</c:v>
                </c:pt>
                <c:pt idx="156">
                  <c:v>706</c:v>
                </c:pt>
                <c:pt idx="157">
                  <c:v>704</c:v>
                </c:pt>
                <c:pt idx="158">
                  <c:v>713</c:v>
                </c:pt>
                <c:pt idx="159">
                  <c:v>716</c:v>
                </c:pt>
                <c:pt idx="160">
                  <c:v>716</c:v>
                </c:pt>
                <c:pt idx="161">
                  <c:v>722</c:v>
                </c:pt>
                <c:pt idx="162">
                  <c:v>727</c:v>
                </c:pt>
                <c:pt idx="163">
                  <c:v>721</c:v>
                </c:pt>
                <c:pt idx="164">
                  <c:v>728</c:v>
                </c:pt>
                <c:pt idx="165">
                  <c:v>722</c:v>
                </c:pt>
                <c:pt idx="166">
                  <c:v>738</c:v>
                </c:pt>
                <c:pt idx="167">
                  <c:v>732</c:v>
                </c:pt>
                <c:pt idx="168">
                  <c:v>743</c:v>
                </c:pt>
                <c:pt idx="169">
                  <c:v>728</c:v>
                </c:pt>
                <c:pt idx="170">
                  <c:v>725</c:v>
                </c:pt>
                <c:pt idx="171">
                  <c:v>733</c:v>
                </c:pt>
                <c:pt idx="172">
                  <c:v>751</c:v>
                </c:pt>
                <c:pt idx="173">
                  <c:v>760</c:v>
                </c:pt>
                <c:pt idx="174">
                  <c:v>773</c:v>
                </c:pt>
                <c:pt idx="175">
                  <c:v>768</c:v>
                </c:pt>
                <c:pt idx="176">
                  <c:v>813</c:v>
                </c:pt>
                <c:pt idx="177">
                  <c:v>820</c:v>
                </c:pt>
                <c:pt idx="178">
                  <c:v>831</c:v>
                </c:pt>
                <c:pt idx="179">
                  <c:v>837</c:v>
                </c:pt>
                <c:pt idx="180">
                  <c:v>840</c:v>
                </c:pt>
                <c:pt idx="181">
                  <c:v>869</c:v>
                </c:pt>
                <c:pt idx="182">
                  <c:v>888</c:v>
                </c:pt>
                <c:pt idx="183">
                  <c:v>889</c:v>
                </c:pt>
                <c:pt idx="184">
                  <c:v>894</c:v>
                </c:pt>
                <c:pt idx="185">
                  <c:v>891</c:v>
                </c:pt>
                <c:pt idx="186">
                  <c:v>892</c:v>
                </c:pt>
                <c:pt idx="187">
                  <c:v>894</c:v>
                </c:pt>
                <c:pt idx="188">
                  <c:v>923</c:v>
                </c:pt>
                <c:pt idx="189">
                  <c:v>921</c:v>
                </c:pt>
                <c:pt idx="190">
                  <c:v>917</c:v>
                </c:pt>
                <c:pt idx="191">
                  <c:v>928</c:v>
                </c:pt>
                <c:pt idx="192">
                  <c:v>929</c:v>
                </c:pt>
                <c:pt idx="193">
                  <c:v>945</c:v>
                </c:pt>
                <c:pt idx="194">
                  <c:v>942</c:v>
                </c:pt>
                <c:pt idx="195">
                  <c:v>945</c:v>
                </c:pt>
                <c:pt idx="196">
                  <c:v>955</c:v>
                </c:pt>
                <c:pt idx="197">
                  <c:v>953</c:v>
                </c:pt>
                <c:pt idx="198">
                  <c:v>983</c:v>
                </c:pt>
                <c:pt idx="199">
                  <c:v>980</c:v>
                </c:pt>
                <c:pt idx="200">
                  <c:v>985</c:v>
                </c:pt>
                <c:pt idx="201">
                  <c:v>987</c:v>
                </c:pt>
                <c:pt idx="202">
                  <c:v>985</c:v>
                </c:pt>
                <c:pt idx="203">
                  <c:v>971</c:v>
                </c:pt>
                <c:pt idx="204">
                  <c:v>974</c:v>
                </c:pt>
                <c:pt idx="205">
                  <c:v>980</c:v>
                </c:pt>
                <c:pt idx="206">
                  <c:v>986</c:v>
                </c:pt>
                <c:pt idx="207">
                  <c:v>991</c:v>
                </c:pt>
                <c:pt idx="208">
                  <c:v>24</c:v>
                </c:pt>
                <c:pt idx="209">
                  <c:v>1001</c:v>
                </c:pt>
                <c:pt idx="210">
                  <c:v>1009</c:v>
                </c:pt>
                <c:pt idx="211">
                  <c:v>1005</c:v>
                </c:pt>
                <c:pt idx="212">
                  <c:v>1015</c:v>
                </c:pt>
                <c:pt idx="213">
                  <c:v>1043</c:v>
                </c:pt>
                <c:pt idx="214">
                  <c:v>1047</c:v>
                </c:pt>
                <c:pt idx="215">
                  <c:v>1045</c:v>
                </c:pt>
                <c:pt idx="216">
                  <c:v>1145</c:v>
                </c:pt>
                <c:pt idx="217">
                  <c:v>1149</c:v>
                </c:pt>
                <c:pt idx="218">
                  <c:v>1157</c:v>
                </c:pt>
                <c:pt idx="219">
                  <c:v>1165</c:v>
                </c:pt>
                <c:pt idx="220">
                  <c:v>1169</c:v>
                </c:pt>
                <c:pt idx="221">
                  <c:v>1170</c:v>
                </c:pt>
                <c:pt idx="222">
                  <c:v>1183</c:v>
                </c:pt>
                <c:pt idx="223">
                  <c:v>1208</c:v>
                </c:pt>
                <c:pt idx="224">
                  <c:v>1208</c:v>
                </c:pt>
                <c:pt idx="225">
                  <c:v>1206</c:v>
                </c:pt>
                <c:pt idx="226">
                  <c:v>1186</c:v>
                </c:pt>
                <c:pt idx="227">
                  <c:v>1188</c:v>
                </c:pt>
                <c:pt idx="228">
                  <c:v>1192</c:v>
                </c:pt>
                <c:pt idx="229">
                  <c:v>1234</c:v>
                </c:pt>
                <c:pt idx="230">
                  <c:v>1247</c:v>
                </c:pt>
                <c:pt idx="231">
                  <c:v>1240</c:v>
                </c:pt>
                <c:pt idx="232">
                  <c:v>1244</c:v>
                </c:pt>
                <c:pt idx="233">
                  <c:v>1249</c:v>
                </c:pt>
                <c:pt idx="234">
                  <c:v>1257</c:v>
                </c:pt>
                <c:pt idx="235">
                  <c:v>1261</c:v>
                </c:pt>
                <c:pt idx="236">
                  <c:v>1261</c:v>
                </c:pt>
                <c:pt idx="237">
                  <c:v>1283</c:v>
                </c:pt>
                <c:pt idx="238">
                  <c:v>1283</c:v>
                </c:pt>
                <c:pt idx="239">
                  <c:v>1272</c:v>
                </c:pt>
                <c:pt idx="240">
                  <c:v>1288</c:v>
                </c:pt>
                <c:pt idx="241">
                  <c:v>1293</c:v>
                </c:pt>
                <c:pt idx="242">
                  <c:v>1292</c:v>
                </c:pt>
                <c:pt idx="243">
                  <c:v>1326</c:v>
                </c:pt>
                <c:pt idx="244">
                  <c:v>1333</c:v>
                </c:pt>
                <c:pt idx="245">
                  <c:v>1330</c:v>
                </c:pt>
                <c:pt idx="246">
                  <c:v>1338</c:v>
                </c:pt>
                <c:pt idx="247">
                  <c:v>1349</c:v>
                </c:pt>
                <c:pt idx="248">
                  <c:v>1346</c:v>
                </c:pt>
                <c:pt idx="249">
                  <c:v>1351</c:v>
                </c:pt>
                <c:pt idx="250">
                  <c:v>1352</c:v>
                </c:pt>
                <c:pt idx="251">
                  <c:v>1376</c:v>
                </c:pt>
                <c:pt idx="252">
                  <c:v>1384</c:v>
                </c:pt>
                <c:pt idx="253">
                  <c:v>1382</c:v>
                </c:pt>
                <c:pt idx="254">
                  <c:v>1379</c:v>
                </c:pt>
                <c:pt idx="255">
                  <c:v>1376</c:v>
                </c:pt>
                <c:pt idx="256">
                  <c:v>1372</c:v>
                </c:pt>
                <c:pt idx="257">
                  <c:v>1371</c:v>
                </c:pt>
                <c:pt idx="258">
                  <c:v>1356</c:v>
                </c:pt>
                <c:pt idx="259">
                  <c:v>1361</c:v>
                </c:pt>
                <c:pt idx="260">
                  <c:v>1366</c:v>
                </c:pt>
                <c:pt idx="261">
                  <c:v>1376</c:v>
                </c:pt>
                <c:pt idx="262">
                  <c:v>1392</c:v>
                </c:pt>
                <c:pt idx="263">
                  <c:v>1408</c:v>
                </c:pt>
                <c:pt idx="264">
                  <c:v>2385</c:v>
                </c:pt>
                <c:pt idx="265">
                  <c:v>1447</c:v>
                </c:pt>
                <c:pt idx="266">
                  <c:v>1497</c:v>
                </c:pt>
                <c:pt idx="267">
                  <c:v>1524</c:v>
                </c:pt>
                <c:pt idx="268">
                  <c:v>1557</c:v>
                </c:pt>
                <c:pt idx="269">
                  <c:v>1574</c:v>
                </c:pt>
                <c:pt idx="270">
                  <c:v>1575</c:v>
                </c:pt>
                <c:pt idx="271">
                  <c:v>1610</c:v>
                </c:pt>
                <c:pt idx="272">
                  <c:v>1603</c:v>
                </c:pt>
                <c:pt idx="273">
                  <c:v>1602</c:v>
                </c:pt>
                <c:pt idx="274">
                  <c:v>1598</c:v>
                </c:pt>
                <c:pt idx="275">
                  <c:v>1587</c:v>
                </c:pt>
                <c:pt idx="276">
                  <c:v>1592</c:v>
                </c:pt>
                <c:pt idx="277">
                  <c:v>1521</c:v>
                </c:pt>
                <c:pt idx="278">
                  <c:v>1522</c:v>
                </c:pt>
                <c:pt idx="279">
                  <c:v>1522</c:v>
                </c:pt>
                <c:pt idx="280">
                  <c:v>1525</c:v>
                </c:pt>
                <c:pt idx="281">
                  <c:v>1524</c:v>
                </c:pt>
                <c:pt idx="282">
                  <c:v>1519</c:v>
                </c:pt>
                <c:pt idx="283">
                  <c:v>1529</c:v>
                </c:pt>
                <c:pt idx="284">
                  <c:v>1528</c:v>
                </c:pt>
                <c:pt idx="285">
                  <c:v>1529</c:v>
                </c:pt>
                <c:pt idx="286">
                  <c:v>1532</c:v>
                </c:pt>
                <c:pt idx="287">
                  <c:v>1534</c:v>
                </c:pt>
                <c:pt idx="288">
                  <c:v>1536</c:v>
                </c:pt>
                <c:pt idx="289">
                  <c:v>1538</c:v>
                </c:pt>
                <c:pt idx="290">
                  <c:v>1536</c:v>
                </c:pt>
                <c:pt idx="291">
                  <c:v>1556</c:v>
                </c:pt>
                <c:pt idx="292">
                  <c:v>1527</c:v>
                </c:pt>
                <c:pt idx="293">
                  <c:v>39</c:v>
                </c:pt>
                <c:pt idx="294">
                  <c:v>0</c:v>
                </c:pt>
                <c:pt idx="295">
                  <c:v>1559</c:v>
                </c:pt>
                <c:pt idx="296">
                  <c:v>1515</c:v>
                </c:pt>
                <c:pt idx="297">
                  <c:v>1520</c:v>
                </c:pt>
                <c:pt idx="298">
                  <c:v>1528</c:v>
                </c:pt>
                <c:pt idx="299">
                  <c:v>1529</c:v>
                </c:pt>
                <c:pt idx="300">
                  <c:v>1530</c:v>
                </c:pt>
                <c:pt idx="301">
                  <c:v>1533</c:v>
                </c:pt>
                <c:pt idx="302">
                  <c:v>1534</c:v>
                </c:pt>
                <c:pt idx="303">
                  <c:v>1550</c:v>
                </c:pt>
                <c:pt idx="304">
                  <c:v>1593</c:v>
                </c:pt>
                <c:pt idx="305">
                  <c:v>1598</c:v>
                </c:pt>
                <c:pt idx="306">
                  <c:v>1628</c:v>
                </c:pt>
                <c:pt idx="307">
                  <c:v>1630</c:v>
                </c:pt>
                <c:pt idx="308">
                  <c:v>1643</c:v>
                </c:pt>
                <c:pt idx="309">
                  <c:v>1651</c:v>
                </c:pt>
                <c:pt idx="310">
                  <c:v>1662</c:v>
                </c:pt>
                <c:pt idx="311">
                  <c:v>1661</c:v>
                </c:pt>
                <c:pt idx="312">
                  <c:v>1658</c:v>
                </c:pt>
                <c:pt idx="313">
                  <c:v>1655</c:v>
                </c:pt>
                <c:pt idx="314">
                  <c:v>1651</c:v>
                </c:pt>
                <c:pt idx="315">
                  <c:v>1640</c:v>
                </c:pt>
                <c:pt idx="316">
                  <c:v>1640</c:v>
                </c:pt>
                <c:pt idx="317">
                  <c:v>1642</c:v>
                </c:pt>
                <c:pt idx="318">
                  <c:v>1643</c:v>
                </c:pt>
                <c:pt idx="319">
                  <c:v>1644</c:v>
                </c:pt>
                <c:pt idx="320">
                  <c:v>1647</c:v>
                </c:pt>
                <c:pt idx="321">
                  <c:v>1651</c:v>
                </c:pt>
                <c:pt idx="322">
                  <c:v>1651</c:v>
                </c:pt>
                <c:pt idx="323">
                  <c:v>1651</c:v>
                </c:pt>
                <c:pt idx="324">
                  <c:v>1653</c:v>
                </c:pt>
                <c:pt idx="325">
                  <c:v>1655</c:v>
                </c:pt>
                <c:pt idx="326">
                  <c:v>1653</c:v>
                </c:pt>
                <c:pt idx="327">
                  <c:v>1657</c:v>
                </c:pt>
                <c:pt idx="328">
                  <c:v>1655</c:v>
                </c:pt>
                <c:pt idx="329">
                  <c:v>1653</c:v>
                </c:pt>
                <c:pt idx="330">
                  <c:v>1654</c:v>
                </c:pt>
                <c:pt idx="331">
                  <c:v>1651</c:v>
                </c:pt>
                <c:pt idx="332">
                  <c:v>1653</c:v>
                </c:pt>
                <c:pt idx="333">
                  <c:v>1653</c:v>
                </c:pt>
                <c:pt idx="334">
                  <c:v>1650</c:v>
                </c:pt>
                <c:pt idx="335">
                  <c:v>1646</c:v>
                </c:pt>
                <c:pt idx="336">
                  <c:v>1630</c:v>
                </c:pt>
                <c:pt idx="337">
                  <c:v>1627</c:v>
                </c:pt>
                <c:pt idx="338">
                  <c:v>1626</c:v>
                </c:pt>
                <c:pt idx="339">
                  <c:v>1630</c:v>
                </c:pt>
                <c:pt idx="340">
                  <c:v>1617</c:v>
                </c:pt>
                <c:pt idx="341">
                  <c:v>1638</c:v>
                </c:pt>
                <c:pt idx="342">
                  <c:v>1643</c:v>
                </c:pt>
                <c:pt idx="343">
                  <c:v>1642</c:v>
                </c:pt>
                <c:pt idx="344">
                  <c:v>1644</c:v>
                </c:pt>
                <c:pt idx="345">
                  <c:v>1645</c:v>
                </c:pt>
                <c:pt idx="346">
                  <c:v>1646</c:v>
                </c:pt>
                <c:pt idx="347">
                  <c:v>1646</c:v>
                </c:pt>
                <c:pt idx="348">
                  <c:v>1645</c:v>
                </c:pt>
                <c:pt idx="349">
                  <c:v>1643</c:v>
                </c:pt>
                <c:pt idx="350">
                  <c:v>1642</c:v>
                </c:pt>
                <c:pt idx="351">
                  <c:v>1642</c:v>
                </c:pt>
                <c:pt idx="352">
                  <c:v>1642</c:v>
                </c:pt>
                <c:pt idx="353">
                  <c:v>1640</c:v>
                </c:pt>
                <c:pt idx="354">
                  <c:v>1639</c:v>
                </c:pt>
                <c:pt idx="355">
                  <c:v>1639</c:v>
                </c:pt>
                <c:pt idx="356">
                  <c:v>1635</c:v>
                </c:pt>
                <c:pt idx="357">
                  <c:v>1610</c:v>
                </c:pt>
                <c:pt idx="358">
                  <c:v>1645</c:v>
                </c:pt>
                <c:pt idx="359">
                  <c:v>1625</c:v>
                </c:pt>
                <c:pt idx="360">
                  <c:v>1625</c:v>
                </c:pt>
                <c:pt idx="361">
                  <c:v>1625</c:v>
                </c:pt>
                <c:pt idx="362">
                  <c:v>1627</c:v>
                </c:pt>
                <c:pt idx="363">
                  <c:v>1625</c:v>
                </c:pt>
                <c:pt idx="364">
                  <c:v>1628</c:v>
                </c:pt>
                <c:pt idx="365">
                  <c:v>1626</c:v>
                </c:pt>
                <c:pt idx="366">
                  <c:v>1625</c:v>
                </c:pt>
                <c:pt idx="367">
                  <c:v>1625</c:v>
                </c:pt>
                <c:pt idx="368">
                  <c:v>1625</c:v>
                </c:pt>
                <c:pt idx="369">
                  <c:v>1626</c:v>
                </c:pt>
                <c:pt idx="370">
                  <c:v>1625</c:v>
                </c:pt>
                <c:pt idx="371">
                  <c:v>1624</c:v>
                </c:pt>
                <c:pt idx="372">
                  <c:v>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747-F141-B9AD-2349A17E30D1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60-tick'!$A$61:$BNO$61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20</c:v>
                </c:pt>
                <c:pt idx="5">
                  <c:v>19</c:v>
                </c:pt>
                <c:pt idx="6">
                  <c:v>25</c:v>
                </c:pt>
                <c:pt idx="7">
                  <c:v>26</c:v>
                </c:pt>
                <c:pt idx="8">
                  <c:v>31</c:v>
                </c:pt>
                <c:pt idx="9">
                  <c:v>37</c:v>
                </c:pt>
                <c:pt idx="10">
                  <c:v>45</c:v>
                </c:pt>
                <c:pt idx="11">
                  <c:v>46</c:v>
                </c:pt>
                <c:pt idx="12">
                  <c:v>42</c:v>
                </c:pt>
                <c:pt idx="13">
                  <c:v>34</c:v>
                </c:pt>
                <c:pt idx="14">
                  <c:v>36</c:v>
                </c:pt>
                <c:pt idx="15">
                  <c:v>46</c:v>
                </c:pt>
                <c:pt idx="16">
                  <c:v>75</c:v>
                </c:pt>
                <c:pt idx="17">
                  <c:v>89</c:v>
                </c:pt>
                <c:pt idx="18">
                  <c:v>110</c:v>
                </c:pt>
                <c:pt idx="19">
                  <c:v>128</c:v>
                </c:pt>
                <c:pt idx="20">
                  <c:v>182</c:v>
                </c:pt>
                <c:pt idx="21">
                  <c:v>215</c:v>
                </c:pt>
                <c:pt idx="22">
                  <c:v>228</c:v>
                </c:pt>
                <c:pt idx="23">
                  <c:v>254</c:v>
                </c:pt>
                <c:pt idx="24">
                  <c:v>285</c:v>
                </c:pt>
                <c:pt idx="25">
                  <c:v>298</c:v>
                </c:pt>
                <c:pt idx="26">
                  <c:v>296</c:v>
                </c:pt>
                <c:pt idx="27">
                  <c:v>295</c:v>
                </c:pt>
                <c:pt idx="28">
                  <c:v>296</c:v>
                </c:pt>
                <c:pt idx="29">
                  <c:v>298</c:v>
                </c:pt>
                <c:pt idx="30">
                  <c:v>311</c:v>
                </c:pt>
                <c:pt idx="31">
                  <c:v>318</c:v>
                </c:pt>
                <c:pt idx="32">
                  <c:v>332</c:v>
                </c:pt>
                <c:pt idx="33">
                  <c:v>324</c:v>
                </c:pt>
                <c:pt idx="34">
                  <c:v>345</c:v>
                </c:pt>
                <c:pt idx="35">
                  <c:v>348</c:v>
                </c:pt>
                <c:pt idx="36">
                  <c:v>346</c:v>
                </c:pt>
                <c:pt idx="37">
                  <c:v>342</c:v>
                </c:pt>
                <c:pt idx="38">
                  <c:v>342</c:v>
                </c:pt>
                <c:pt idx="39">
                  <c:v>340</c:v>
                </c:pt>
                <c:pt idx="40">
                  <c:v>350</c:v>
                </c:pt>
                <c:pt idx="41">
                  <c:v>351</c:v>
                </c:pt>
                <c:pt idx="42">
                  <c:v>350</c:v>
                </c:pt>
                <c:pt idx="43">
                  <c:v>375</c:v>
                </c:pt>
                <c:pt idx="44">
                  <c:v>385</c:v>
                </c:pt>
                <c:pt idx="45">
                  <c:v>382</c:v>
                </c:pt>
                <c:pt idx="46">
                  <c:v>381</c:v>
                </c:pt>
                <c:pt idx="47">
                  <c:v>390</c:v>
                </c:pt>
                <c:pt idx="48">
                  <c:v>431</c:v>
                </c:pt>
                <c:pt idx="49">
                  <c:v>430</c:v>
                </c:pt>
                <c:pt idx="50">
                  <c:v>438</c:v>
                </c:pt>
                <c:pt idx="51">
                  <c:v>457</c:v>
                </c:pt>
                <c:pt idx="52">
                  <c:v>455</c:v>
                </c:pt>
                <c:pt idx="53">
                  <c:v>451</c:v>
                </c:pt>
                <c:pt idx="54">
                  <c:v>45</c:v>
                </c:pt>
                <c:pt idx="55">
                  <c:v>492</c:v>
                </c:pt>
                <c:pt idx="56">
                  <c:v>524</c:v>
                </c:pt>
                <c:pt idx="57">
                  <c:v>533</c:v>
                </c:pt>
                <c:pt idx="58">
                  <c:v>533</c:v>
                </c:pt>
                <c:pt idx="59">
                  <c:v>530</c:v>
                </c:pt>
                <c:pt idx="60">
                  <c:v>532</c:v>
                </c:pt>
                <c:pt idx="61">
                  <c:v>539</c:v>
                </c:pt>
                <c:pt idx="62">
                  <c:v>543</c:v>
                </c:pt>
                <c:pt idx="63">
                  <c:v>549</c:v>
                </c:pt>
                <c:pt idx="64">
                  <c:v>43</c:v>
                </c:pt>
                <c:pt idx="65">
                  <c:v>568</c:v>
                </c:pt>
                <c:pt idx="66">
                  <c:v>578</c:v>
                </c:pt>
                <c:pt idx="67">
                  <c:v>574</c:v>
                </c:pt>
                <c:pt idx="68">
                  <c:v>576</c:v>
                </c:pt>
                <c:pt idx="69">
                  <c:v>582</c:v>
                </c:pt>
                <c:pt idx="70">
                  <c:v>581</c:v>
                </c:pt>
                <c:pt idx="71">
                  <c:v>589</c:v>
                </c:pt>
                <c:pt idx="72">
                  <c:v>585</c:v>
                </c:pt>
                <c:pt idx="73">
                  <c:v>573</c:v>
                </c:pt>
                <c:pt idx="74">
                  <c:v>576</c:v>
                </c:pt>
                <c:pt idx="75">
                  <c:v>572</c:v>
                </c:pt>
                <c:pt idx="76">
                  <c:v>571</c:v>
                </c:pt>
                <c:pt idx="77">
                  <c:v>574</c:v>
                </c:pt>
                <c:pt idx="78">
                  <c:v>574</c:v>
                </c:pt>
                <c:pt idx="79">
                  <c:v>573</c:v>
                </c:pt>
                <c:pt idx="80">
                  <c:v>1005</c:v>
                </c:pt>
                <c:pt idx="81">
                  <c:v>568</c:v>
                </c:pt>
                <c:pt idx="82">
                  <c:v>583</c:v>
                </c:pt>
                <c:pt idx="83">
                  <c:v>583</c:v>
                </c:pt>
                <c:pt idx="84">
                  <c:v>596</c:v>
                </c:pt>
                <c:pt idx="85">
                  <c:v>593</c:v>
                </c:pt>
                <c:pt idx="86">
                  <c:v>603</c:v>
                </c:pt>
                <c:pt idx="87">
                  <c:v>634</c:v>
                </c:pt>
                <c:pt idx="88">
                  <c:v>667</c:v>
                </c:pt>
                <c:pt idx="89">
                  <c:v>694</c:v>
                </c:pt>
                <c:pt idx="90">
                  <c:v>694</c:v>
                </c:pt>
                <c:pt idx="91">
                  <c:v>693</c:v>
                </c:pt>
                <c:pt idx="92">
                  <c:v>693</c:v>
                </c:pt>
                <c:pt idx="93">
                  <c:v>691</c:v>
                </c:pt>
                <c:pt idx="94">
                  <c:v>694</c:v>
                </c:pt>
                <c:pt idx="95">
                  <c:v>1223</c:v>
                </c:pt>
                <c:pt idx="96">
                  <c:v>695</c:v>
                </c:pt>
                <c:pt idx="97">
                  <c:v>688</c:v>
                </c:pt>
                <c:pt idx="98">
                  <c:v>686</c:v>
                </c:pt>
                <c:pt idx="99">
                  <c:v>687</c:v>
                </c:pt>
                <c:pt idx="100">
                  <c:v>679</c:v>
                </c:pt>
                <c:pt idx="101">
                  <c:v>679</c:v>
                </c:pt>
                <c:pt idx="102">
                  <c:v>682</c:v>
                </c:pt>
                <c:pt idx="103">
                  <c:v>679</c:v>
                </c:pt>
                <c:pt idx="104">
                  <c:v>708</c:v>
                </c:pt>
                <c:pt idx="105">
                  <c:v>702</c:v>
                </c:pt>
                <c:pt idx="106">
                  <c:v>703</c:v>
                </c:pt>
                <c:pt idx="107">
                  <c:v>701</c:v>
                </c:pt>
                <c:pt idx="108">
                  <c:v>704</c:v>
                </c:pt>
                <c:pt idx="109">
                  <c:v>709</c:v>
                </c:pt>
                <c:pt idx="110">
                  <c:v>709</c:v>
                </c:pt>
                <c:pt idx="111">
                  <c:v>734</c:v>
                </c:pt>
                <c:pt idx="112">
                  <c:v>733</c:v>
                </c:pt>
                <c:pt idx="113">
                  <c:v>736</c:v>
                </c:pt>
                <c:pt idx="114">
                  <c:v>740</c:v>
                </c:pt>
                <c:pt idx="115">
                  <c:v>744</c:v>
                </c:pt>
                <c:pt idx="116">
                  <c:v>745</c:v>
                </c:pt>
                <c:pt idx="117">
                  <c:v>759</c:v>
                </c:pt>
                <c:pt idx="118">
                  <c:v>756</c:v>
                </c:pt>
                <c:pt idx="119">
                  <c:v>746</c:v>
                </c:pt>
                <c:pt idx="120">
                  <c:v>742</c:v>
                </c:pt>
                <c:pt idx="121">
                  <c:v>739</c:v>
                </c:pt>
                <c:pt idx="122">
                  <c:v>740</c:v>
                </c:pt>
                <c:pt idx="123">
                  <c:v>753</c:v>
                </c:pt>
                <c:pt idx="124">
                  <c:v>754</c:v>
                </c:pt>
                <c:pt idx="125">
                  <c:v>760</c:v>
                </c:pt>
                <c:pt idx="126">
                  <c:v>782</c:v>
                </c:pt>
                <c:pt idx="127">
                  <c:v>761</c:v>
                </c:pt>
                <c:pt idx="128">
                  <c:v>781</c:v>
                </c:pt>
                <c:pt idx="129">
                  <c:v>782</c:v>
                </c:pt>
                <c:pt idx="130">
                  <c:v>798</c:v>
                </c:pt>
                <c:pt idx="131">
                  <c:v>810</c:v>
                </c:pt>
                <c:pt idx="132">
                  <c:v>832</c:v>
                </c:pt>
                <c:pt idx="133">
                  <c:v>835</c:v>
                </c:pt>
                <c:pt idx="134">
                  <c:v>836</c:v>
                </c:pt>
                <c:pt idx="135">
                  <c:v>833</c:v>
                </c:pt>
                <c:pt idx="136">
                  <c:v>829</c:v>
                </c:pt>
                <c:pt idx="137">
                  <c:v>833</c:v>
                </c:pt>
                <c:pt idx="138">
                  <c:v>865</c:v>
                </c:pt>
                <c:pt idx="139">
                  <c:v>864</c:v>
                </c:pt>
                <c:pt idx="140">
                  <c:v>864</c:v>
                </c:pt>
                <c:pt idx="141">
                  <c:v>873</c:v>
                </c:pt>
                <c:pt idx="142">
                  <c:v>872</c:v>
                </c:pt>
                <c:pt idx="143">
                  <c:v>914</c:v>
                </c:pt>
                <c:pt idx="144">
                  <c:v>905</c:v>
                </c:pt>
                <c:pt idx="145">
                  <c:v>910</c:v>
                </c:pt>
                <c:pt idx="146">
                  <c:v>940</c:v>
                </c:pt>
                <c:pt idx="147">
                  <c:v>18</c:v>
                </c:pt>
                <c:pt idx="148">
                  <c:v>939</c:v>
                </c:pt>
                <c:pt idx="149">
                  <c:v>946</c:v>
                </c:pt>
                <c:pt idx="150">
                  <c:v>950</c:v>
                </c:pt>
                <c:pt idx="151">
                  <c:v>947</c:v>
                </c:pt>
                <c:pt idx="152">
                  <c:v>968</c:v>
                </c:pt>
                <c:pt idx="153">
                  <c:v>1010</c:v>
                </c:pt>
                <c:pt idx="154">
                  <c:v>993</c:v>
                </c:pt>
                <c:pt idx="155">
                  <c:v>1000</c:v>
                </c:pt>
                <c:pt idx="156">
                  <c:v>1001</c:v>
                </c:pt>
                <c:pt idx="157">
                  <c:v>1005</c:v>
                </c:pt>
                <c:pt idx="158">
                  <c:v>998</c:v>
                </c:pt>
                <c:pt idx="159">
                  <c:v>1002</c:v>
                </c:pt>
                <c:pt idx="160">
                  <c:v>1007</c:v>
                </c:pt>
                <c:pt idx="161">
                  <c:v>1003</c:v>
                </c:pt>
                <c:pt idx="162">
                  <c:v>1017</c:v>
                </c:pt>
                <c:pt idx="163">
                  <c:v>1019</c:v>
                </c:pt>
                <c:pt idx="164">
                  <c:v>1022</c:v>
                </c:pt>
                <c:pt idx="165">
                  <c:v>1022</c:v>
                </c:pt>
                <c:pt idx="166">
                  <c:v>1022</c:v>
                </c:pt>
                <c:pt idx="167">
                  <c:v>1028</c:v>
                </c:pt>
                <c:pt idx="168">
                  <c:v>1013</c:v>
                </c:pt>
                <c:pt idx="169">
                  <c:v>1012</c:v>
                </c:pt>
                <c:pt idx="170">
                  <c:v>1015</c:v>
                </c:pt>
                <c:pt idx="171">
                  <c:v>1024</c:v>
                </c:pt>
                <c:pt idx="172">
                  <c:v>1028</c:v>
                </c:pt>
                <c:pt idx="173">
                  <c:v>1079</c:v>
                </c:pt>
                <c:pt idx="174">
                  <c:v>1074</c:v>
                </c:pt>
                <c:pt idx="175">
                  <c:v>1077</c:v>
                </c:pt>
                <c:pt idx="176">
                  <c:v>1075</c:v>
                </c:pt>
                <c:pt idx="177">
                  <c:v>1077</c:v>
                </c:pt>
                <c:pt idx="178">
                  <c:v>1082</c:v>
                </c:pt>
                <c:pt idx="179">
                  <c:v>1105</c:v>
                </c:pt>
                <c:pt idx="180">
                  <c:v>1114</c:v>
                </c:pt>
                <c:pt idx="181">
                  <c:v>1108</c:v>
                </c:pt>
                <c:pt idx="182">
                  <c:v>1111</c:v>
                </c:pt>
                <c:pt idx="183">
                  <c:v>1107</c:v>
                </c:pt>
                <c:pt idx="184">
                  <c:v>1111</c:v>
                </c:pt>
                <c:pt idx="185">
                  <c:v>1115</c:v>
                </c:pt>
                <c:pt idx="186">
                  <c:v>1115</c:v>
                </c:pt>
                <c:pt idx="187">
                  <c:v>1118</c:v>
                </c:pt>
                <c:pt idx="188">
                  <c:v>1149</c:v>
                </c:pt>
                <c:pt idx="189">
                  <c:v>1151</c:v>
                </c:pt>
                <c:pt idx="190">
                  <c:v>1176</c:v>
                </c:pt>
                <c:pt idx="191">
                  <c:v>1185</c:v>
                </c:pt>
                <c:pt idx="192">
                  <c:v>1197</c:v>
                </c:pt>
                <c:pt idx="193">
                  <c:v>1199</c:v>
                </c:pt>
                <c:pt idx="194">
                  <c:v>1206</c:v>
                </c:pt>
                <c:pt idx="195">
                  <c:v>1213</c:v>
                </c:pt>
                <c:pt idx="196">
                  <c:v>1221</c:v>
                </c:pt>
                <c:pt idx="197">
                  <c:v>1242</c:v>
                </c:pt>
                <c:pt idx="198">
                  <c:v>1239</c:v>
                </c:pt>
                <c:pt idx="199">
                  <c:v>1242</c:v>
                </c:pt>
                <c:pt idx="200">
                  <c:v>1240</c:v>
                </c:pt>
                <c:pt idx="201">
                  <c:v>1289</c:v>
                </c:pt>
                <c:pt idx="202">
                  <c:v>2237</c:v>
                </c:pt>
                <c:pt idx="203">
                  <c:v>1380</c:v>
                </c:pt>
                <c:pt idx="204">
                  <c:v>1380</c:v>
                </c:pt>
                <c:pt idx="205">
                  <c:v>1376</c:v>
                </c:pt>
                <c:pt idx="206">
                  <c:v>1380</c:v>
                </c:pt>
                <c:pt idx="207">
                  <c:v>1385</c:v>
                </c:pt>
                <c:pt idx="208">
                  <c:v>1396</c:v>
                </c:pt>
                <c:pt idx="209">
                  <c:v>1400</c:v>
                </c:pt>
                <c:pt idx="210">
                  <c:v>1401</c:v>
                </c:pt>
                <c:pt idx="211">
                  <c:v>1392</c:v>
                </c:pt>
                <c:pt idx="212">
                  <c:v>1376</c:v>
                </c:pt>
                <c:pt idx="213">
                  <c:v>1377</c:v>
                </c:pt>
                <c:pt idx="214">
                  <c:v>1383</c:v>
                </c:pt>
                <c:pt idx="215">
                  <c:v>1397</c:v>
                </c:pt>
                <c:pt idx="216">
                  <c:v>1393</c:v>
                </c:pt>
                <c:pt idx="217">
                  <c:v>1402</c:v>
                </c:pt>
                <c:pt idx="218">
                  <c:v>22</c:v>
                </c:pt>
                <c:pt idx="219">
                  <c:v>1413</c:v>
                </c:pt>
                <c:pt idx="220">
                  <c:v>1421</c:v>
                </c:pt>
                <c:pt idx="221">
                  <c:v>1434</c:v>
                </c:pt>
                <c:pt idx="222">
                  <c:v>1419</c:v>
                </c:pt>
                <c:pt idx="223">
                  <c:v>1419</c:v>
                </c:pt>
                <c:pt idx="224">
                  <c:v>1429</c:v>
                </c:pt>
                <c:pt idx="225">
                  <c:v>1433</c:v>
                </c:pt>
                <c:pt idx="226">
                  <c:v>1438</c:v>
                </c:pt>
                <c:pt idx="227">
                  <c:v>1459</c:v>
                </c:pt>
                <c:pt idx="228">
                  <c:v>1500</c:v>
                </c:pt>
                <c:pt idx="229">
                  <c:v>1521</c:v>
                </c:pt>
                <c:pt idx="230">
                  <c:v>1519</c:v>
                </c:pt>
                <c:pt idx="231">
                  <c:v>1535</c:v>
                </c:pt>
                <c:pt idx="232">
                  <c:v>1536</c:v>
                </c:pt>
                <c:pt idx="233">
                  <c:v>1540</c:v>
                </c:pt>
                <c:pt idx="234">
                  <c:v>1545</c:v>
                </c:pt>
                <c:pt idx="235">
                  <c:v>1534</c:v>
                </c:pt>
                <c:pt idx="236">
                  <c:v>1536</c:v>
                </c:pt>
                <c:pt idx="237">
                  <c:v>1549</c:v>
                </c:pt>
                <c:pt idx="238">
                  <c:v>1552</c:v>
                </c:pt>
                <c:pt idx="239">
                  <c:v>1552</c:v>
                </c:pt>
                <c:pt idx="240">
                  <c:v>1569</c:v>
                </c:pt>
                <c:pt idx="241">
                  <c:v>1561</c:v>
                </c:pt>
                <c:pt idx="242">
                  <c:v>1558</c:v>
                </c:pt>
                <c:pt idx="243">
                  <c:v>1563</c:v>
                </c:pt>
                <c:pt idx="244">
                  <c:v>1589</c:v>
                </c:pt>
                <c:pt idx="245">
                  <c:v>1585</c:v>
                </c:pt>
                <c:pt idx="246">
                  <c:v>1591</c:v>
                </c:pt>
                <c:pt idx="247">
                  <c:v>1601</c:v>
                </c:pt>
                <c:pt idx="248">
                  <c:v>1609</c:v>
                </c:pt>
                <c:pt idx="249">
                  <c:v>1629</c:v>
                </c:pt>
                <c:pt idx="250">
                  <c:v>1636</c:v>
                </c:pt>
                <c:pt idx="251">
                  <c:v>2</c:v>
                </c:pt>
                <c:pt idx="252">
                  <c:v>1625</c:v>
                </c:pt>
                <c:pt idx="253">
                  <c:v>1631</c:v>
                </c:pt>
                <c:pt idx="254">
                  <c:v>1632</c:v>
                </c:pt>
                <c:pt idx="255">
                  <c:v>1664</c:v>
                </c:pt>
                <c:pt idx="256">
                  <c:v>1673</c:v>
                </c:pt>
                <c:pt idx="257">
                  <c:v>1669</c:v>
                </c:pt>
                <c:pt idx="258">
                  <c:v>1697</c:v>
                </c:pt>
                <c:pt idx="259">
                  <c:v>1710</c:v>
                </c:pt>
                <c:pt idx="260">
                  <c:v>1713</c:v>
                </c:pt>
                <c:pt idx="261">
                  <c:v>1731</c:v>
                </c:pt>
                <c:pt idx="262">
                  <c:v>1734</c:v>
                </c:pt>
                <c:pt idx="263">
                  <c:v>1767</c:v>
                </c:pt>
                <c:pt idx="264">
                  <c:v>1760</c:v>
                </c:pt>
                <c:pt idx="265">
                  <c:v>1777</c:v>
                </c:pt>
                <c:pt idx="266">
                  <c:v>1763</c:v>
                </c:pt>
                <c:pt idx="267">
                  <c:v>1766</c:v>
                </c:pt>
                <c:pt idx="268">
                  <c:v>1772</c:v>
                </c:pt>
                <c:pt idx="269">
                  <c:v>1771</c:v>
                </c:pt>
                <c:pt idx="270">
                  <c:v>1772</c:v>
                </c:pt>
                <c:pt idx="271">
                  <c:v>1776</c:v>
                </c:pt>
                <c:pt idx="272">
                  <c:v>1777</c:v>
                </c:pt>
                <c:pt idx="273">
                  <c:v>1773</c:v>
                </c:pt>
                <c:pt idx="274">
                  <c:v>1777</c:v>
                </c:pt>
                <c:pt idx="275">
                  <c:v>1770</c:v>
                </c:pt>
                <c:pt idx="276">
                  <c:v>1765</c:v>
                </c:pt>
                <c:pt idx="277">
                  <c:v>1763</c:v>
                </c:pt>
                <c:pt idx="278">
                  <c:v>1768</c:v>
                </c:pt>
                <c:pt idx="279">
                  <c:v>1738</c:v>
                </c:pt>
                <c:pt idx="280">
                  <c:v>1716</c:v>
                </c:pt>
                <c:pt idx="281">
                  <c:v>1718</c:v>
                </c:pt>
                <c:pt idx="282">
                  <c:v>1717</c:v>
                </c:pt>
                <c:pt idx="283">
                  <c:v>1715</c:v>
                </c:pt>
                <c:pt idx="284">
                  <c:v>1717</c:v>
                </c:pt>
                <c:pt idx="285">
                  <c:v>1715</c:v>
                </c:pt>
                <c:pt idx="286">
                  <c:v>1743</c:v>
                </c:pt>
                <c:pt idx="287">
                  <c:v>0</c:v>
                </c:pt>
                <c:pt idx="288">
                  <c:v>1743</c:v>
                </c:pt>
                <c:pt idx="289">
                  <c:v>1736</c:v>
                </c:pt>
                <c:pt idx="290">
                  <c:v>1740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747-F141-B9AD-2349A17E30D1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60-tick'!$A$62:$BNO$62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22</c:v>
                </c:pt>
                <c:pt idx="5">
                  <c:v>21</c:v>
                </c:pt>
                <c:pt idx="6">
                  <c:v>25</c:v>
                </c:pt>
                <c:pt idx="7">
                  <c:v>30</c:v>
                </c:pt>
                <c:pt idx="8">
                  <c:v>34</c:v>
                </c:pt>
                <c:pt idx="9">
                  <c:v>42</c:v>
                </c:pt>
                <c:pt idx="10">
                  <c:v>50</c:v>
                </c:pt>
                <c:pt idx="11">
                  <c:v>46</c:v>
                </c:pt>
                <c:pt idx="12">
                  <c:v>59</c:v>
                </c:pt>
                <c:pt idx="13">
                  <c:v>84</c:v>
                </c:pt>
                <c:pt idx="14">
                  <c:v>114</c:v>
                </c:pt>
                <c:pt idx="15">
                  <c:v>121</c:v>
                </c:pt>
                <c:pt idx="16">
                  <c:v>137</c:v>
                </c:pt>
                <c:pt idx="17">
                  <c:v>142</c:v>
                </c:pt>
                <c:pt idx="18">
                  <c:v>163</c:v>
                </c:pt>
                <c:pt idx="19">
                  <c:v>159</c:v>
                </c:pt>
                <c:pt idx="20">
                  <c:v>160</c:v>
                </c:pt>
                <c:pt idx="21">
                  <c:v>158</c:v>
                </c:pt>
                <c:pt idx="22">
                  <c:v>164</c:v>
                </c:pt>
                <c:pt idx="23">
                  <c:v>161</c:v>
                </c:pt>
                <c:pt idx="24">
                  <c:v>168</c:v>
                </c:pt>
                <c:pt idx="25">
                  <c:v>157</c:v>
                </c:pt>
                <c:pt idx="26">
                  <c:v>156</c:v>
                </c:pt>
                <c:pt idx="27">
                  <c:v>163</c:v>
                </c:pt>
                <c:pt idx="28">
                  <c:v>180</c:v>
                </c:pt>
                <c:pt idx="29">
                  <c:v>177</c:v>
                </c:pt>
                <c:pt idx="30">
                  <c:v>173</c:v>
                </c:pt>
                <c:pt idx="31">
                  <c:v>181</c:v>
                </c:pt>
                <c:pt idx="32">
                  <c:v>182</c:v>
                </c:pt>
                <c:pt idx="33">
                  <c:v>193</c:v>
                </c:pt>
                <c:pt idx="34">
                  <c:v>196</c:v>
                </c:pt>
                <c:pt idx="35">
                  <c:v>200</c:v>
                </c:pt>
                <c:pt idx="36">
                  <c:v>189</c:v>
                </c:pt>
                <c:pt idx="37">
                  <c:v>212</c:v>
                </c:pt>
                <c:pt idx="38">
                  <c:v>217</c:v>
                </c:pt>
                <c:pt idx="39">
                  <c:v>239</c:v>
                </c:pt>
                <c:pt idx="40">
                  <c:v>264</c:v>
                </c:pt>
                <c:pt idx="41">
                  <c:v>307</c:v>
                </c:pt>
                <c:pt idx="42">
                  <c:v>309</c:v>
                </c:pt>
                <c:pt idx="43">
                  <c:v>315</c:v>
                </c:pt>
                <c:pt idx="44">
                  <c:v>327</c:v>
                </c:pt>
                <c:pt idx="45">
                  <c:v>323</c:v>
                </c:pt>
                <c:pt idx="46">
                  <c:v>317</c:v>
                </c:pt>
                <c:pt idx="47">
                  <c:v>320</c:v>
                </c:pt>
                <c:pt idx="48">
                  <c:v>343</c:v>
                </c:pt>
                <c:pt idx="49">
                  <c:v>341</c:v>
                </c:pt>
                <c:pt idx="50">
                  <c:v>372</c:v>
                </c:pt>
                <c:pt idx="51">
                  <c:v>367</c:v>
                </c:pt>
                <c:pt idx="52">
                  <c:v>371</c:v>
                </c:pt>
                <c:pt idx="53">
                  <c:v>371</c:v>
                </c:pt>
                <c:pt idx="54">
                  <c:v>416</c:v>
                </c:pt>
                <c:pt idx="55">
                  <c:v>475</c:v>
                </c:pt>
                <c:pt idx="56">
                  <c:v>486</c:v>
                </c:pt>
                <c:pt idx="57">
                  <c:v>494</c:v>
                </c:pt>
                <c:pt idx="58">
                  <c:v>495</c:v>
                </c:pt>
                <c:pt idx="59">
                  <c:v>510</c:v>
                </c:pt>
                <c:pt idx="60">
                  <c:v>506</c:v>
                </c:pt>
                <c:pt idx="61">
                  <c:v>504</c:v>
                </c:pt>
                <c:pt idx="62">
                  <c:v>503</c:v>
                </c:pt>
                <c:pt idx="63">
                  <c:v>513</c:v>
                </c:pt>
                <c:pt idx="64">
                  <c:v>513</c:v>
                </c:pt>
                <c:pt idx="65">
                  <c:v>526</c:v>
                </c:pt>
                <c:pt idx="66">
                  <c:v>518</c:v>
                </c:pt>
                <c:pt idx="67">
                  <c:v>529</c:v>
                </c:pt>
                <c:pt idx="68">
                  <c:v>525</c:v>
                </c:pt>
                <c:pt idx="69">
                  <c:v>535</c:v>
                </c:pt>
                <c:pt idx="70">
                  <c:v>543</c:v>
                </c:pt>
                <c:pt idx="71">
                  <c:v>552</c:v>
                </c:pt>
                <c:pt idx="72">
                  <c:v>574</c:v>
                </c:pt>
                <c:pt idx="73">
                  <c:v>626</c:v>
                </c:pt>
                <c:pt idx="74">
                  <c:v>622</c:v>
                </c:pt>
                <c:pt idx="75">
                  <c:v>630</c:v>
                </c:pt>
                <c:pt idx="76">
                  <c:v>629</c:v>
                </c:pt>
                <c:pt idx="77">
                  <c:v>623</c:v>
                </c:pt>
                <c:pt idx="78">
                  <c:v>642</c:v>
                </c:pt>
                <c:pt idx="79">
                  <c:v>646</c:v>
                </c:pt>
                <c:pt idx="80">
                  <c:v>646</c:v>
                </c:pt>
                <c:pt idx="81">
                  <c:v>644</c:v>
                </c:pt>
                <c:pt idx="82">
                  <c:v>636</c:v>
                </c:pt>
                <c:pt idx="83">
                  <c:v>640</c:v>
                </c:pt>
                <c:pt idx="84">
                  <c:v>648</c:v>
                </c:pt>
                <c:pt idx="85">
                  <c:v>650</c:v>
                </c:pt>
                <c:pt idx="86">
                  <c:v>652</c:v>
                </c:pt>
                <c:pt idx="87">
                  <c:v>646</c:v>
                </c:pt>
                <c:pt idx="88">
                  <c:v>645</c:v>
                </c:pt>
                <c:pt idx="89">
                  <c:v>638</c:v>
                </c:pt>
                <c:pt idx="90">
                  <c:v>656</c:v>
                </c:pt>
                <c:pt idx="91">
                  <c:v>647</c:v>
                </c:pt>
                <c:pt idx="92">
                  <c:v>646</c:v>
                </c:pt>
                <c:pt idx="93">
                  <c:v>653</c:v>
                </c:pt>
                <c:pt idx="94">
                  <c:v>648</c:v>
                </c:pt>
                <c:pt idx="95">
                  <c:v>648</c:v>
                </c:pt>
                <c:pt idx="96">
                  <c:v>639</c:v>
                </c:pt>
                <c:pt idx="97">
                  <c:v>639</c:v>
                </c:pt>
                <c:pt idx="98">
                  <c:v>644</c:v>
                </c:pt>
                <c:pt idx="99">
                  <c:v>648</c:v>
                </c:pt>
                <c:pt idx="100">
                  <c:v>650</c:v>
                </c:pt>
                <c:pt idx="101">
                  <c:v>647</c:v>
                </c:pt>
                <c:pt idx="102">
                  <c:v>644</c:v>
                </c:pt>
                <c:pt idx="103">
                  <c:v>664</c:v>
                </c:pt>
                <c:pt idx="104">
                  <c:v>665</c:v>
                </c:pt>
                <c:pt idx="105">
                  <c:v>690</c:v>
                </c:pt>
                <c:pt idx="106">
                  <c:v>699</c:v>
                </c:pt>
                <c:pt idx="107">
                  <c:v>733</c:v>
                </c:pt>
                <c:pt idx="108">
                  <c:v>738</c:v>
                </c:pt>
                <c:pt idx="109">
                  <c:v>748</c:v>
                </c:pt>
                <c:pt idx="110">
                  <c:v>760</c:v>
                </c:pt>
                <c:pt idx="111">
                  <c:v>756</c:v>
                </c:pt>
                <c:pt idx="112">
                  <c:v>788</c:v>
                </c:pt>
                <c:pt idx="113">
                  <c:v>813</c:v>
                </c:pt>
                <c:pt idx="114">
                  <c:v>823</c:v>
                </c:pt>
                <c:pt idx="115">
                  <c:v>873</c:v>
                </c:pt>
                <c:pt idx="116">
                  <c:v>873</c:v>
                </c:pt>
                <c:pt idx="117">
                  <c:v>883</c:v>
                </c:pt>
                <c:pt idx="118">
                  <c:v>906</c:v>
                </c:pt>
                <c:pt idx="119">
                  <c:v>930</c:v>
                </c:pt>
                <c:pt idx="120">
                  <c:v>914</c:v>
                </c:pt>
                <c:pt idx="121">
                  <c:v>931</c:v>
                </c:pt>
                <c:pt idx="122">
                  <c:v>933</c:v>
                </c:pt>
                <c:pt idx="123">
                  <c:v>949</c:v>
                </c:pt>
                <c:pt idx="124">
                  <c:v>944</c:v>
                </c:pt>
                <c:pt idx="125">
                  <c:v>945</c:v>
                </c:pt>
                <c:pt idx="126">
                  <c:v>947</c:v>
                </c:pt>
                <c:pt idx="127">
                  <c:v>946</c:v>
                </c:pt>
                <c:pt idx="128">
                  <c:v>948</c:v>
                </c:pt>
                <c:pt idx="129">
                  <c:v>964</c:v>
                </c:pt>
                <c:pt idx="130">
                  <c:v>971</c:v>
                </c:pt>
                <c:pt idx="131">
                  <c:v>969</c:v>
                </c:pt>
                <c:pt idx="132">
                  <c:v>969</c:v>
                </c:pt>
                <c:pt idx="133">
                  <c:v>973</c:v>
                </c:pt>
                <c:pt idx="134">
                  <c:v>970</c:v>
                </c:pt>
                <c:pt idx="135">
                  <c:v>968</c:v>
                </c:pt>
                <c:pt idx="136">
                  <c:v>994</c:v>
                </c:pt>
                <c:pt idx="137">
                  <c:v>991</c:v>
                </c:pt>
                <c:pt idx="138">
                  <c:v>989</c:v>
                </c:pt>
                <c:pt idx="139">
                  <c:v>987</c:v>
                </c:pt>
                <c:pt idx="140">
                  <c:v>1018</c:v>
                </c:pt>
                <c:pt idx="141">
                  <c:v>1026</c:v>
                </c:pt>
                <c:pt idx="142">
                  <c:v>1019</c:v>
                </c:pt>
                <c:pt idx="143">
                  <c:v>1012</c:v>
                </c:pt>
                <c:pt idx="144">
                  <c:v>1011</c:v>
                </c:pt>
                <c:pt idx="145">
                  <c:v>1015</c:v>
                </c:pt>
                <c:pt idx="146">
                  <c:v>1026</c:v>
                </c:pt>
                <c:pt idx="147">
                  <c:v>1032</c:v>
                </c:pt>
                <c:pt idx="148">
                  <c:v>1022</c:v>
                </c:pt>
                <c:pt idx="149">
                  <c:v>1019</c:v>
                </c:pt>
                <c:pt idx="150">
                  <c:v>1019</c:v>
                </c:pt>
                <c:pt idx="151">
                  <c:v>1033</c:v>
                </c:pt>
                <c:pt idx="152">
                  <c:v>1029</c:v>
                </c:pt>
                <c:pt idx="153">
                  <c:v>1034</c:v>
                </c:pt>
                <c:pt idx="154">
                  <c:v>7</c:v>
                </c:pt>
                <c:pt idx="155">
                  <c:v>1024</c:v>
                </c:pt>
                <c:pt idx="156">
                  <c:v>1036</c:v>
                </c:pt>
                <c:pt idx="157">
                  <c:v>1038</c:v>
                </c:pt>
                <c:pt idx="158">
                  <c:v>1039</c:v>
                </c:pt>
                <c:pt idx="159">
                  <c:v>1043</c:v>
                </c:pt>
                <c:pt idx="160">
                  <c:v>1041</c:v>
                </c:pt>
                <c:pt idx="161">
                  <c:v>1070</c:v>
                </c:pt>
                <c:pt idx="162">
                  <c:v>1071</c:v>
                </c:pt>
                <c:pt idx="163">
                  <c:v>1076</c:v>
                </c:pt>
                <c:pt idx="164">
                  <c:v>1073</c:v>
                </c:pt>
                <c:pt idx="165">
                  <c:v>1070</c:v>
                </c:pt>
                <c:pt idx="166">
                  <c:v>1076</c:v>
                </c:pt>
                <c:pt idx="167">
                  <c:v>1064</c:v>
                </c:pt>
                <c:pt idx="168">
                  <c:v>1060</c:v>
                </c:pt>
                <c:pt idx="169">
                  <c:v>1066</c:v>
                </c:pt>
                <c:pt idx="170">
                  <c:v>1073</c:v>
                </c:pt>
                <c:pt idx="171">
                  <c:v>1077</c:v>
                </c:pt>
                <c:pt idx="172">
                  <c:v>1123</c:v>
                </c:pt>
                <c:pt idx="173">
                  <c:v>1122</c:v>
                </c:pt>
                <c:pt idx="174">
                  <c:v>1123</c:v>
                </c:pt>
                <c:pt idx="175">
                  <c:v>1124</c:v>
                </c:pt>
                <c:pt idx="176">
                  <c:v>1126</c:v>
                </c:pt>
                <c:pt idx="177">
                  <c:v>1128</c:v>
                </c:pt>
                <c:pt idx="178">
                  <c:v>1151</c:v>
                </c:pt>
                <c:pt idx="179">
                  <c:v>1159</c:v>
                </c:pt>
                <c:pt idx="180">
                  <c:v>1154</c:v>
                </c:pt>
                <c:pt idx="181">
                  <c:v>1165</c:v>
                </c:pt>
                <c:pt idx="182">
                  <c:v>1166</c:v>
                </c:pt>
                <c:pt idx="183">
                  <c:v>1172</c:v>
                </c:pt>
                <c:pt idx="184">
                  <c:v>1182</c:v>
                </c:pt>
                <c:pt idx="185">
                  <c:v>1173</c:v>
                </c:pt>
                <c:pt idx="186">
                  <c:v>1208</c:v>
                </c:pt>
                <c:pt idx="187">
                  <c:v>1252</c:v>
                </c:pt>
                <c:pt idx="188">
                  <c:v>1294</c:v>
                </c:pt>
                <c:pt idx="189">
                  <c:v>1292</c:v>
                </c:pt>
                <c:pt idx="190">
                  <c:v>1298</c:v>
                </c:pt>
                <c:pt idx="191">
                  <c:v>1305</c:v>
                </c:pt>
                <c:pt idx="192">
                  <c:v>1314</c:v>
                </c:pt>
                <c:pt idx="193">
                  <c:v>1320</c:v>
                </c:pt>
                <c:pt idx="194">
                  <c:v>1320</c:v>
                </c:pt>
                <c:pt idx="195">
                  <c:v>1320</c:v>
                </c:pt>
                <c:pt idx="196">
                  <c:v>1341</c:v>
                </c:pt>
                <c:pt idx="197">
                  <c:v>1341</c:v>
                </c:pt>
                <c:pt idx="198">
                  <c:v>1334</c:v>
                </c:pt>
                <c:pt idx="199">
                  <c:v>1325</c:v>
                </c:pt>
                <c:pt idx="200">
                  <c:v>1331</c:v>
                </c:pt>
                <c:pt idx="201">
                  <c:v>1329</c:v>
                </c:pt>
                <c:pt idx="202">
                  <c:v>1324</c:v>
                </c:pt>
                <c:pt idx="203">
                  <c:v>1360</c:v>
                </c:pt>
                <c:pt idx="204">
                  <c:v>1345</c:v>
                </c:pt>
                <c:pt idx="205">
                  <c:v>1369</c:v>
                </c:pt>
                <c:pt idx="206">
                  <c:v>1374</c:v>
                </c:pt>
                <c:pt idx="207">
                  <c:v>1379</c:v>
                </c:pt>
                <c:pt idx="208">
                  <c:v>1384</c:v>
                </c:pt>
                <c:pt idx="209">
                  <c:v>1390</c:v>
                </c:pt>
                <c:pt idx="210">
                  <c:v>1398</c:v>
                </c:pt>
                <c:pt idx="211">
                  <c:v>1396</c:v>
                </c:pt>
                <c:pt idx="212">
                  <c:v>1387</c:v>
                </c:pt>
                <c:pt idx="213">
                  <c:v>2384</c:v>
                </c:pt>
                <c:pt idx="214">
                  <c:v>1369</c:v>
                </c:pt>
                <c:pt idx="215">
                  <c:v>1380</c:v>
                </c:pt>
                <c:pt idx="216">
                  <c:v>1385</c:v>
                </c:pt>
                <c:pt idx="217">
                  <c:v>1390</c:v>
                </c:pt>
                <c:pt idx="218">
                  <c:v>1382</c:v>
                </c:pt>
                <c:pt idx="219">
                  <c:v>1388</c:v>
                </c:pt>
                <c:pt idx="220">
                  <c:v>1402</c:v>
                </c:pt>
                <c:pt idx="221">
                  <c:v>1413</c:v>
                </c:pt>
                <c:pt idx="222">
                  <c:v>1402</c:v>
                </c:pt>
                <c:pt idx="223">
                  <c:v>1415</c:v>
                </c:pt>
                <c:pt idx="224">
                  <c:v>1414</c:v>
                </c:pt>
                <c:pt idx="225">
                  <c:v>1425</c:v>
                </c:pt>
                <c:pt idx="226">
                  <c:v>1427</c:v>
                </c:pt>
                <c:pt idx="227">
                  <c:v>1433</c:v>
                </c:pt>
                <c:pt idx="228">
                  <c:v>1438</c:v>
                </c:pt>
                <c:pt idx="229">
                  <c:v>1431</c:v>
                </c:pt>
                <c:pt idx="230">
                  <c:v>1436</c:v>
                </c:pt>
                <c:pt idx="231">
                  <c:v>1439</c:v>
                </c:pt>
                <c:pt idx="232">
                  <c:v>1448</c:v>
                </c:pt>
                <c:pt idx="233">
                  <c:v>1444</c:v>
                </c:pt>
                <c:pt idx="234">
                  <c:v>1447</c:v>
                </c:pt>
                <c:pt idx="235">
                  <c:v>1448</c:v>
                </c:pt>
                <c:pt idx="236">
                  <c:v>1452</c:v>
                </c:pt>
                <c:pt idx="237">
                  <c:v>1449</c:v>
                </c:pt>
                <c:pt idx="238">
                  <c:v>1448</c:v>
                </c:pt>
                <c:pt idx="239">
                  <c:v>1451</c:v>
                </c:pt>
                <c:pt idx="240">
                  <c:v>1463</c:v>
                </c:pt>
                <c:pt idx="241">
                  <c:v>1460</c:v>
                </c:pt>
                <c:pt idx="242">
                  <c:v>1466</c:v>
                </c:pt>
                <c:pt idx="243">
                  <c:v>1469</c:v>
                </c:pt>
                <c:pt idx="244">
                  <c:v>1466</c:v>
                </c:pt>
                <c:pt idx="245">
                  <c:v>1467</c:v>
                </c:pt>
                <c:pt idx="246">
                  <c:v>1467</c:v>
                </c:pt>
                <c:pt idx="247">
                  <c:v>1465</c:v>
                </c:pt>
                <c:pt idx="248">
                  <c:v>1464</c:v>
                </c:pt>
                <c:pt idx="249">
                  <c:v>1463</c:v>
                </c:pt>
                <c:pt idx="250">
                  <c:v>1478</c:v>
                </c:pt>
                <c:pt idx="251">
                  <c:v>1478</c:v>
                </c:pt>
                <c:pt idx="252">
                  <c:v>1470</c:v>
                </c:pt>
                <c:pt idx="253">
                  <c:v>1468</c:v>
                </c:pt>
                <c:pt idx="254">
                  <c:v>1479</c:v>
                </c:pt>
                <c:pt idx="255">
                  <c:v>1481</c:v>
                </c:pt>
                <c:pt idx="256">
                  <c:v>1478</c:v>
                </c:pt>
                <c:pt idx="257">
                  <c:v>1483</c:v>
                </c:pt>
                <c:pt idx="258">
                  <c:v>1487</c:v>
                </c:pt>
                <c:pt idx="259">
                  <c:v>1504</c:v>
                </c:pt>
                <c:pt idx="260">
                  <c:v>0</c:v>
                </c:pt>
                <c:pt idx="261">
                  <c:v>1499</c:v>
                </c:pt>
                <c:pt idx="262">
                  <c:v>1451</c:v>
                </c:pt>
                <c:pt idx="263">
                  <c:v>1457</c:v>
                </c:pt>
                <c:pt idx="264">
                  <c:v>1459</c:v>
                </c:pt>
                <c:pt idx="265">
                  <c:v>1460</c:v>
                </c:pt>
                <c:pt idx="266">
                  <c:v>1455</c:v>
                </c:pt>
                <c:pt idx="267">
                  <c:v>1465</c:v>
                </c:pt>
                <c:pt idx="268">
                  <c:v>1462</c:v>
                </c:pt>
                <c:pt idx="269">
                  <c:v>1459</c:v>
                </c:pt>
                <c:pt idx="270">
                  <c:v>1450</c:v>
                </c:pt>
                <c:pt idx="271">
                  <c:v>1455</c:v>
                </c:pt>
                <c:pt idx="272">
                  <c:v>1452</c:v>
                </c:pt>
                <c:pt idx="273">
                  <c:v>1448</c:v>
                </c:pt>
                <c:pt idx="274">
                  <c:v>1451</c:v>
                </c:pt>
                <c:pt idx="275">
                  <c:v>1449</c:v>
                </c:pt>
                <c:pt idx="276">
                  <c:v>1448</c:v>
                </c:pt>
                <c:pt idx="277">
                  <c:v>1450</c:v>
                </c:pt>
                <c:pt idx="278">
                  <c:v>1445</c:v>
                </c:pt>
                <c:pt idx="279">
                  <c:v>1374</c:v>
                </c:pt>
                <c:pt idx="280">
                  <c:v>1382</c:v>
                </c:pt>
                <c:pt idx="281">
                  <c:v>1377</c:v>
                </c:pt>
                <c:pt idx="282">
                  <c:v>1389</c:v>
                </c:pt>
                <c:pt idx="283">
                  <c:v>1382</c:v>
                </c:pt>
                <c:pt idx="284">
                  <c:v>1392</c:v>
                </c:pt>
                <c:pt idx="285">
                  <c:v>18</c:v>
                </c:pt>
                <c:pt idx="286">
                  <c:v>1400</c:v>
                </c:pt>
                <c:pt idx="287">
                  <c:v>1418</c:v>
                </c:pt>
                <c:pt idx="288">
                  <c:v>1422</c:v>
                </c:pt>
                <c:pt idx="289">
                  <c:v>1437</c:v>
                </c:pt>
                <c:pt idx="290">
                  <c:v>1441</c:v>
                </c:pt>
                <c:pt idx="291">
                  <c:v>1433</c:v>
                </c:pt>
                <c:pt idx="292">
                  <c:v>1442</c:v>
                </c:pt>
                <c:pt idx="293">
                  <c:v>1447</c:v>
                </c:pt>
                <c:pt idx="294">
                  <c:v>1447</c:v>
                </c:pt>
                <c:pt idx="295">
                  <c:v>1444</c:v>
                </c:pt>
                <c:pt idx="296">
                  <c:v>1444</c:v>
                </c:pt>
                <c:pt idx="297">
                  <c:v>1446</c:v>
                </c:pt>
                <c:pt idx="298">
                  <c:v>1445</c:v>
                </c:pt>
                <c:pt idx="299">
                  <c:v>1433</c:v>
                </c:pt>
                <c:pt idx="300">
                  <c:v>1455</c:v>
                </c:pt>
                <c:pt idx="301">
                  <c:v>0</c:v>
                </c:pt>
                <c:pt idx="302">
                  <c:v>1426</c:v>
                </c:pt>
                <c:pt idx="303">
                  <c:v>1421</c:v>
                </c:pt>
                <c:pt idx="304">
                  <c:v>1427</c:v>
                </c:pt>
                <c:pt idx="305">
                  <c:v>1433</c:v>
                </c:pt>
                <c:pt idx="306">
                  <c:v>1439</c:v>
                </c:pt>
                <c:pt idx="307">
                  <c:v>1442</c:v>
                </c:pt>
                <c:pt idx="308">
                  <c:v>1445</c:v>
                </c:pt>
                <c:pt idx="309">
                  <c:v>1448</c:v>
                </c:pt>
                <c:pt idx="310">
                  <c:v>1463</c:v>
                </c:pt>
                <c:pt idx="311">
                  <c:v>1457</c:v>
                </c:pt>
                <c:pt idx="312">
                  <c:v>1466</c:v>
                </c:pt>
                <c:pt idx="313">
                  <c:v>1478</c:v>
                </c:pt>
                <c:pt idx="314">
                  <c:v>1476</c:v>
                </c:pt>
                <c:pt idx="315">
                  <c:v>1480</c:v>
                </c:pt>
                <c:pt idx="316">
                  <c:v>1498</c:v>
                </c:pt>
                <c:pt idx="317">
                  <c:v>1479</c:v>
                </c:pt>
                <c:pt idx="318">
                  <c:v>1471</c:v>
                </c:pt>
                <c:pt idx="319">
                  <c:v>1472</c:v>
                </c:pt>
                <c:pt idx="320">
                  <c:v>1469</c:v>
                </c:pt>
                <c:pt idx="321">
                  <c:v>1467</c:v>
                </c:pt>
                <c:pt idx="322">
                  <c:v>1495</c:v>
                </c:pt>
                <c:pt idx="323">
                  <c:v>1483</c:v>
                </c:pt>
                <c:pt idx="324">
                  <c:v>0</c:v>
                </c:pt>
                <c:pt idx="325">
                  <c:v>1495</c:v>
                </c:pt>
                <c:pt idx="326">
                  <c:v>1479</c:v>
                </c:pt>
                <c:pt idx="327">
                  <c:v>1479</c:v>
                </c:pt>
                <c:pt idx="328">
                  <c:v>1481</c:v>
                </c:pt>
                <c:pt idx="329">
                  <c:v>1482</c:v>
                </c:pt>
                <c:pt idx="330">
                  <c:v>1482</c:v>
                </c:pt>
                <c:pt idx="331">
                  <c:v>1485</c:v>
                </c:pt>
                <c:pt idx="332">
                  <c:v>1486</c:v>
                </c:pt>
                <c:pt idx="333">
                  <c:v>1487</c:v>
                </c:pt>
                <c:pt idx="334">
                  <c:v>1493</c:v>
                </c:pt>
                <c:pt idx="335">
                  <c:v>1491</c:v>
                </c:pt>
                <c:pt idx="336">
                  <c:v>1494</c:v>
                </c:pt>
                <c:pt idx="337">
                  <c:v>1494</c:v>
                </c:pt>
                <c:pt idx="338">
                  <c:v>1493</c:v>
                </c:pt>
                <c:pt idx="339">
                  <c:v>2918</c:v>
                </c:pt>
                <c:pt idx="340">
                  <c:v>1481</c:v>
                </c:pt>
                <c:pt idx="341">
                  <c:v>1480</c:v>
                </c:pt>
                <c:pt idx="342">
                  <c:v>1476</c:v>
                </c:pt>
                <c:pt idx="343">
                  <c:v>1478</c:v>
                </c:pt>
                <c:pt idx="344">
                  <c:v>1476</c:v>
                </c:pt>
                <c:pt idx="345">
                  <c:v>1477</c:v>
                </c:pt>
                <c:pt idx="346">
                  <c:v>1480</c:v>
                </c:pt>
                <c:pt idx="347">
                  <c:v>1476</c:v>
                </c:pt>
                <c:pt idx="348">
                  <c:v>1475</c:v>
                </c:pt>
                <c:pt idx="349">
                  <c:v>1474</c:v>
                </c:pt>
                <c:pt idx="350">
                  <c:v>1470</c:v>
                </c:pt>
                <c:pt idx="351">
                  <c:v>1472</c:v>
                </c:pt>
                <c:pt idx="352">
                  <c:v>1467</c:v>
                </c:pt>
                <c:pt idx="353">
                  <c:v>1475</c:v>
                </c:pt>
                <c:pt idx="354">
                  <c:v>1477</c:v>
                </c:pt>
                <c:pt idx="355">
                  <c:v>1467</c:v>
                </c:pt>
                <c:pt idx="356">
                  <c:v>1467</c:v>
                </c:pt>
                <c:pt idx="357">
                  <c:v>1467</c:v>
                </c:pt>
                <c:pt idx="358">
                  <c:v>1470</c:v>
                </c:pt>
                <c:pt idx="359">
                  <c:v>1468</c:v>
                </c:pt>
                <c:pt idx="360">
                  <c:v>1469</c:v>
                </c:pt>
                <c:pt idx="361">
                  <c:v>1448</c:v>
                </c:pt>
                <c:pt idx="362">
                  <c:v>1447</c:v>
                </c:pt>
                <c:pt idx="363">
                  <c:v>2821</c:v>
                </c:pt>
                <c:pt idx="364">
                  <c:v>1444</c:v>
                </c:pt>
                <c:pt idx="365">
                  <c:v>1443</c:v>
                </c:pt>
                <c:pt idx="366">
                  <c:v>1444</c:v>
                </c:pt>
                <c:pt idx="367">
                  <c:v>1442</c:v>
                </c:pt>
                <c:pt idx="368">
                  <c:v>1442</c:v>
                </c:pt>
                <c:pt idx="369">
                  <c:v>1443</c:v>
                </c:pt>
                <c:pt idx="370">
                  <c:v>1442</c:v>
                </c:pt>
                <c:pt idx="371">
                  <c:v>1442</c:v>
                </c:pt>
                <c:pt idx="372">
                  <c:v>1443</c:v>
                </c:pt>
                <c:pt idx="373">
                  <c:v>1442</c:v>
                </c:pt>
                <c:pt idx="374">
                  <c:v>1443</c:v>
                </c:pt>
                <c:pt idx="375">
                  <c:v>1442</c:v>
                </c:pt>
                <c:pt idx="376">
                  <c:v>1442</c:v>
                </c:pt>
                <c:pt idx="377">
                  <c:v>1440</c:v>
                </c:pt>
                <c:pt idx="378">
                  <c:v>1441</c:v>
                </c:pt>
                <c:pt idx="379">
                  <c:v>1441</c:v>
                </c:pt>
                <c:pt idx="380">
                  <c:v>1439</c:v>
                </c:pt>
                <c:pt idx="381">
                  <c:v>1440</c:v>
                </c:pt>
                <c:pt idx="382">
                  <c:v>1437</c:v>
                </c:pt>
                <c:pt idx="383">
                  <c:v>1430</c:v>
                </c:pt>
                <c:pt idx="384">
                  <c:v>2858</c:v>
                </c:pt>
                <c:pt idx="385">
                  <c:v>1416</c:v>
                </c:pt>
                <c:pt idx="386">
                  <c:v>1415</c:v>
                </c:pt>
                <c:pt idx="387">
                  <c:v>1415</c:v>
                </c:pt>
                <c:pt idx="388">
                  <c:v>1443</c:v>
                </c:pt>
                <c:pt idx="389">
                  <c:v>1444</c:v>
                </c:pt>
                <c:pt idx="390">
                  <c:v>1446</c:v>
                </c:pt>
                <c:pt idx="391">
                  <c:v>1447</c:v>
                </c:pt>
                <c:pt idx="392">
                  <c:v>1445</c:v>
                </c:pt>
                <c:pt idx="393">
                  <c:v>1446</c:v>
                </c:pt>
                <c:pt idx="394">
                  <c:v>1447</c:v>
                </c:pt>
                <c:pt idx="395">
                  <c:v>1447</c:v>
                </c:pt>
                <c:pt idx="396">
                  <c:v>1446</c:v>
                </c:pt>
                <c:pt idx="397">
                  <c:v>1446</c:v>
                </c:pt>
                <c:pt idx="398">
                  <c:v>1444</c:v>
                </c:pt>
                <c:pt idx="399">
                  <c:v>1447</c:v>
                </c:pt>
                <c:pt idx="400">
                  <c:v>1446</c:v>
                </c:pt>
                <c:pt idx="401">
                  <c:v>1446</c:v>
                </c:pt>
                <c:pt idx="402">
                  <c:v>1449</c:v>
                </c:pt>
                <c:pt idx="403">
                  <c:v>1447</c:v>
                </c:pt>
                <c:pt idx="404">
                  <c:v>1447</c:v>
                </c:pt>
                <c:pt idx="405">
                  <c:v>1444</c:v>
                </c:pt>
                <c:pt idx="406">
                  <c:v>1446</c:v>
                </c:pt>
                <c:pt idx="407">
                  <c:v>1446</c:v>
                </c:pt>
                <c:pt idx="408">
                  <c:v>1439</c:v>
                </c:pt>
                <c:pt idx="409">
                  <c:v>2874</c:v>
                </c:pt>
                <c:pt idx="410">
                  <c:v>1414</c:v>
                </c:pt>
                <c:pt idx="411">
                  <c:v>1413</c:v>
                </c:pt>
                <c:pt idx="412">
                  <c:v>1414</c:v>
                </c:pt>
                <c:pt idx="413">
                  <c:v>1412</c:v>
                </c:pt>
                <c:pt idx="414">
                  <c:v>1412</c:v>
                </c:pt>
                <c:pt idx="415">
                  <c:v>1413</c:v>
                </c:pt>
                <c:pt idx="416">
                  <c:v>1411</c:v>
                </c:pt>
                <c:pt idx="417">
                  <c:v>1413</c:v>
                </c:pt>
                <c:pt idx="418">
                  <c:v>1419</c:v>
                </c:pt>
                <c:pt idx="419">
                  <c:v>1418</c:v>
                </c:pt>
                <c:pt idx="420">
                  <c:v>1418</c:v>
                </c:pt>
                <c:pt idx="421">
                  <c:v>1413</c:v>
                </c:pt>
                <c:pt idx="422">
                  <c:v>1414</c:v>
                </c:pt>
                <c:pt idx="423">
                  <c:v>1424</c:v>
                </c:pt>
                <c:pt idx="424">
                  <c:v>1418</c:v>
                </c:pt>
                <c:pt idx="425">
                  <c:v>1424</c:v>
                </c:pt>
                <c:pt idx="426">
                  <c:v>1424</c:v>
                </c:pt>
                <c:pt idx="427">
                  <c:v>1424</c:v>
                </c:pt>
                <c:pt idx="428">
                  <c:v>1423</c:v>
                </c:pt>
                <c:pt idx="429">
                  <c:v>1423</c:v>
                </c:pt>
                <c:pt idx="430">
                  <c:v>1421</c:v>
                </c:pt>
                <c:pt idx="431">
                  <c:v>1421</c:v>
                </c:pt>
                <c:pt idx="432">
                  <c:v>1418</c:v>
                </c:pt>
                <c:pt idx="433">
                  <c:v>1419</c:v>
                </c:pt>
                <c:pt idx="434">
                  <c:v>1418</c:v>
                </c:pt>
                <c:pt idx="435">
                  <c:v>1417</c:v>
                </c:pt>
                <c:pt idx="436">
                  <c:v>1416</c:v>
                </c:pt>
                <c:pt idx="437">
                  <c:v>1410</c:v>
                </c:pt>
                <c:pt idx="438">
                  <c:v>1401</c:v>
                </c:pt>
                <c:pt idx="439">
                  <c:v>1398</c:v>
                </c:pt>
                <c:pt idx="440">
                  <c:v>1398</c:v>
                </c:pt>
                <c:pt idx="441">
                  <c:v>1400</c:v>
                </c:pt>
                <c:pt idx="442">
                  <c:v>1401</c:v>
                </c:pt>
                <c:pt idx="443">
                  <c:v>1399</c:v>
                </c:pt>
                <c:pt idx="444">
                  <c:v>1399</c:v>
                </c:pt>
                <c:pt idx="445">
                  <c:v>1407</c:v>
                </c:pt>
                <c:pt idx="446">
                  <c:v>1404</c:v>
                </c:pt>
                <c:pt idx="447">
                  <c:v>1406</c:v>
                </c:pt>
                <c:pt idx="448">
                  <c:v>1408</c:v>
                </c:pt>
                <c:pt idx="449">
                  <c:v>1408</c:v>
                </c:pt>
                <c:pt idx="450">
                  <c:v>1406</c:v>
                </c:pt>
                <c:pt idx="451">
                  <c:v>1408</c:v>
                </c:pt>
                <c:pt idx="452">
                  <c:v>1404</c:v>
                </c:pt>
                <c:pt idx="453">
                  <c:v>1409</c:v>
                </c:pt>
                <c:pt idx="454">
                  <c:v>1404</c:v>
                </c:pt>
                <c:pt idx="455">
                  <c:v>1406</c:v>
                </c:pt>
                <c:pt idx="456">
                  <c:v>1406</c:v>
                </c:pt>
                <c:pt idx="457">
                  <c:v>1406</c:v>
                </c:pt>
                <c:pt idx="458">
                  <c:v>1405</c:v>
                </c:pt>
                <c:pt idx="459">
                  <c:v>1405</c:v>
                </c:pt>
                <c:pt idx="460">
                  <c:v>1406</c:v>
                </c:pt>
                <c:pt idx="461">
                  <c:v>1406</c:v>
                </c:pt>
                <c:pt idx="462">
                  <c:v>1405</c:v>
                </c:pt>
                <c:pt idx="463">
                  <c:v>1405</c:v>
                </c:pt>
                <c:pt idx="464">
                  <c:v>1404</c:v>
                </c:pt>
                <c:pt idx="465">
                  <c:v>1403</c:v>
                </c:pt>
                <c:pt idx="466">
                  <c:v>1403</c:v>
                </c:pt>
                <c:pt idx="467">
                  <c:v>1402</c:v>
                </c:pt>
                <c:pt idx="468">
                  <c:v>1403</c:v>
                </c:pt>
                <c:pt idx="469">
                  <c:v>1405</c:v>
                </c:pt>
                <c:pt idx="470">
                  <c:v>1404</c:v>
                </c:pt>
                <c:pt idx="471">
                  <c:v>1404</c:v>
                </c:pt>
                <c:pt idx="472">
                  <c:v>1378</c:v>
                </c:pt>
                <c:pt idx="473">
                  <c:v>1374</c:v>
                </c:pt>
                <c:pt idx="474">
                  <c:v>1373</c:v>
                </c:pt>
                <c:pt idx="475">
                  <c:v>1372</c:v>
                </c:pt>
                <c:pt idx="476">
                  <c:v>1373</c:v>
                </c:pt>
                <c:pt idx="477">
                  <c:v>1373</c:v>
                </c:pt>
                <c:pt idx="478">
                  <c:v>1373</c:v>
                </c:pt>
                <c:pt idx="479">
                  <c:v>1377</c:v>
                </c:pt>
                <c:pt idx="480">
                  <c:v>1395</c:v>
                </c:pt>
                <c:pt idx="481">
                  <c:v>1384</c:v>
                </c:pt>
                <c:pt idx="482">
                  <c:v>1384</c:v>
                </c:pt>
                <c:pt idx="483">
                  <c:v>1384</c:v>
                </c:pt>
                <c:pt idx="484">
                  <c:v>1385</c:v>
                </c:pt>
                <c:pt idx="485">
                  <c:v>1385</c:v>
                </c:pt>
                <c:pt idx="486">
                  <c:v>1385</c:v>
                </c:pt>
                <c:pt idx="487">
                  <c:v>1387</c:v>
                </c:pt>
                <c:pt idx="488">
                  <c:v>1387</c:v>
                </c:pt>
                <c:pt idx="489">
                  <c:v>1387</c:v>
                </c:pt>
                <c:pt idx="490">
                  <c:v>1386</c:v>
                </c:pt>
                <c:pt idx="491">
                  <c:v>1385</c:v>
                </c:pt>
                <c:pt idx="492">
                  <c:v>1384</c:v>
                </c:pt>
                <c:pt idx="493">
                  <c:v>1386</c:v>
                </c:pt>
                <c:pt idx="494">
                  <c:v>1386</c:v>
                </c:pt>
                <c:pt idx="495">
                  <c:v>1387</c:v>
                </c:pt>
                <c:pt idx="496">
                  <c:v>1386</c:v>
                </c:pt>
                <c:pt idx="497">
                  <c:v>1388</c:v>
                </c:pt>
                <c:pt idx="498">
                  <c:v>1389</c:v>
                </c:pt>
                <c:pt idx="499">
                  <c:v>1386</c:v>
                </c:pt>
                <c:pt idx="500">
                  <c:v>1390</c:v>
                </c:pt>
                <c:pt idx="501">
                  <c:v>1385</c:v>
                </c:pt>
                <c:pt idx="502">
                  <c:v>1384</c:v>
                </c:pt>
                <c:pt idx="503">
                  <c:v>1384</c:v>
                </c:pt>
                <c:pt idx="504">
                  <c:v>1381</c:v>
                </c:pt>
                <c:pt idx="505">
                  <c:v>1381</c:v>
                </c:pt>
                <c:pt idx="506">
                  <c:v>1381</c:v>
                </c:pt>
                <c:pt idx="507">
                  <c:v>1383</c:v>
                </c:pt>
                <c:pt idx="508">
                  <c:v>1381</c:v>
                </c:pt>
                <c:pt idx="509">
                  <c:v>1379</c:v>
                </c:pt>
                <c:pt idx="510">
                  <c:v>1382</c:v>
                </c:pt>
                <c:pt idx="511">
                  <c:v>1380</c:v>
                </c:pt>
                <c:pt idx="512">
                  <c:v>1379</c:v>
                </c:pt>
                <c:pt idx="513">
                  <c:v>1381</c:v>
                </c:pt>
                <c:pt idx="514">
                  <c:v>1381</c:v>
                </c:pt>
                <c:pt idx="515">
                  <c:v>1382</c:v>
                </c:pt>
                <c:pt idx="516">
                  <c:v>1384</c:v>
                </c:pt>
                <c:pt idx="517">
                  <c:v>1382</c:v>
                </c:pt>
                <c:pt idx="518">
                  <c:v>1383</c:v>
                </c:pt>
                <c:pt idx="519">
                  <c:v>1383</c:v>
                </c:pt>
                <c:pt idx="520">
                  <c:v>1382</c:v>
                </c:pt>
                <c:pt idx="521">
                  <c:v>1382</c:v>
                </c:pt>
                <c:pt idx="522">
                  <c:v>1383</c:v>
                </c:pt>
                <c:pt idx="523">
                  <c:v>1382</c:v>
                </c:pt>
                <c:pt idx="524">
                  <c:v>1383</c:v>
                </c:pt>
                <c:pt idx="525">
                  <c:v>1383</c:v>
                </c:pt>
                <c:pt idx="526">
                  <c:v>1387</c:v>
                </c:pt>
                <c:pt idx="527">
                  <c:v>1386</c:v>
                </c:pt>
                <c:pt idx="528">
                  <c:v>1384</c:v>
                </c:pt>
                <c:pt idx="529">
                  <c:v>1382</c:v>
                </c:pt>
                <c:pt idx="530">
                  <c:v>1384</c:v>
                </c:pt>
                <c:pt idx="531">
                  <c:v>1383</c:v>
                </c:pt>
                <c:pt idx="532">
                  <c:v>1384</c:v>
                </c:pt>
                <c:pt idx="533">
                  <c:v>1383</c:v>
                </c:pt>
                <c:pt idx="534">
                  <c:v>1384</c:v>
                </c:pt>
                <c:pt idx="535">
                  <c:v>1381</c:v>
                </c:pt>
                <c:pt idx="536">
                  <c:v>1383</c:v>
                </c:pt>
                <c:pt idx="537">
                  <c:v>1383</c:v>
                </c:pt>
                <c:pt idx="538">
                  <c:v>1385</c:v>
                </c:pt>
                <c:pt idx="539">
                  <c:v>1388</c:v>
                </c:pt>
                <c:pt idx="540">
                  <c:v>1389</c:v>
                </c:pt>
                <c:pt idx="541">
                  <c:v>1390</c:v>
                </c:pt>
                <c:pt idx="542">
                  <c:v>1388</c:v>
                </c:pt>
                <c:pt idx="543">
                  <c:v>1387</c:v>
                </c:pt>
                <c:pt idx="544">
                  <c:v>1389</c:v>
                </c:pt>
                <c:pt idx="545">
                  <c:v>1389</c:v>
                </c:pt>
                <c:pt idx="546">
                  <c:v>1390</c:v>
                </c:pt>
                <c:pt idx="547">
                  <c:v>1387</c:v>
                </c:pt>
                <c:pt idx="548">
                  <c:v>1390</c:v>
                </c:pt>
                <c:pt idx="549">
                  <c:v>1387</c:v>
                </c:pt>
                <c:pt idx="550">
                  <c:v>1386</c:v>
                </c:pt>
                <c:pt idx="551">
                  <c:v>1387</c:v>
                </c:pt>
                <c:pt idx="552">
                  <c:v>1388</c:v>
                </c:pt>
                <c:pt idx="553">
                  <c:v>1387</c:v>
                </c:pt>
                <c:pt idx="554">
                  <c:v>1388</c:v>
                </c:pt>
                <c:pt idx="555">
                  <c:v>1392</c:v>
                </c:pt>
                <c:pt idx="556">
                  <c:v>1386</c:v>
                </c:pt>
                <c:pt idx="557">
                  <c:v>1386</c:v>
                </c:pt>
                <c:pt idx="558">
                  <c:v>1387</c:v>
                </c:pt>
                <c:pt idx="559">
                  <c:v>1390</c:v>
                </c:pt>
                <c:pt idx="560">
                  <c:v>1386</c:v>
                </c:pt>
                <c:pt idx="561">
                  <c:v>1385</c:v>
                </c:pt>
                <c:pt idx="562">
                  <c:v>1387</c:v>
                </c:pt>
                <c:pt idx="563">
                  <c:v>1385</c:v>
                </c:pt>
                <c:pt idx="564">
                  <c:v>1386</c:v>
                </c:pt>
                <c:pt idx="565">
                  <c:v>1374</c:v>
                </c:pt>
                <c:pt idx="566">
                  <c:v>1377</c:v>
                </c:pt>
                <c:pt idx="567">
                  <c:v>1376</c:v>
                </c:pt>
                <c:pt idx="568">
                  <c:v>1378</c:v>
                </c:pt>
                <c:pt idx="569">
                  <c:v>1377</c:v>
                </c:pt>
                <c:pt idx="570">
                  <c:v>1378</c:v>
                </c:pt>
                <c:pt idx="571">
                  <c:v>1374</c:v>
                </c:pt>
                <c:pt idx="572">
                  <c:v>1375</c:v>
                </c:pt>
                <c:pt idx="573">
                  <c:v>1377</c:v>
                </c:pt>
                <c:pt idx="574">
                  <c:v>1376</c:v>
                </c:pt>
                <c:pt idx="575">
                  <c:v>1378</c:v>
                </c:pt>
                <c:pt idx="576">
                  <c:v>1381</c:v>
                </c:pt>
                <c:pt idx="577">
                  <c:v>1377</c:v>
                </c:pt>
                <c:pt idx="578">
                  <c:v>1376</c:v>
                </c:pt>
                <c:pt idx="579">
                  <c:v>1378</c:v>
                </c:pt>
                <c:pt idx="580">
                  <c:v>1377</c:v>
                </c:pt>
                <c:pt idx="581">
                  <c:v>1378</c:v>
                </c:pt>
                <c:pt idx="582">
                  <c:v>1382</c:v>
                </c:pt>
                <c:pt idx="583">
                  <c:v>1383</c:v>
                </c:pt>
                <c:pt idx="584">
                  <c:v>1380</c:v>
                </c:pt>
                <c:pt idx="585">
                  <c:v>1377</c:v>
                </c:pt>
                <c:pt idx="586">
                  <c:v>1380</c:v>
                </c:pt>
                <c:pt idx="587">
                  <c:v>1380</c:v>
                </c:pt>
                <c:pt idx="588">
                  <c:v>1382</c:v>
                </c:pt>
                <c:pt idx="589">
                  <c:v>1378</c:v>
                </c:pt>
                <c:pt idx="590">
                  <c:v>1382</c:v>
                </c:pt>
                <c:pt idx="591">
                  <c:v>1380</c:v>
                </c:pt>
                <c:pt idx="592">
                  <c:v>1378</c:v>
                </c:pt>
                <c:pt idx="593">
                  <c:v>1383</c:v>
                </c:pt>
                <c:pt idx="594">
                  <c:v>1379</c:v>
                </c:pt>
                <c:pt idx="595">
                  <c:v>1381</c:v>
                </c:pt>
                <c:pt idx="596">
                  <c:v>1379</c:v>
                </c:pt>
                <c:pt idx="597">
                  <c:v>1382</c:v>
                </c:pt>
                <c:pt idx="598">
                  <c:v>1378</c:v>
                </c:pt>
                <c:pt idx="599">
                  <c:v>1379</c:v>
                </c:pt>
                <c:pt idx="600">
                  <c:v>1377</c:v>
                </c:pt>
                <c:pt idx="601">
                  <c:v>1378</c:v>
                </c:pt>
                <c:pt idx="602">
                  <c:v>1383</c:v>
                </c:pt>
                <c:pt idx="603">
                  <c:v>1384</c:v>
                </c:pt>
                <c:pt idx="604">
                  <c:v>1379</c:v>
                </c:pt>
                <c:pt idx="605">
                  <c:v>1381</c:v>
                </c:pt>
                <c:pt idx="606">
                  <c:v>1384</c:v>
                </c:pt>
                <c:pt idx="607">
                  <c:v>1381</c:v>
                </c:pt>
                <c:pt idx="608">
                  <c:v>1384</c:v>
                </c:pt>
                <c:pt idx="609">
                  <c:v>1380</c:v>
                </c:pt>
                <c:pt idx="610">
                  <c:v>1381</c:v>
                </c:pt>
                <c:pt idx="611">
                  <c:v>1381</c:v>
                </c:pt>
                <c:pt idx="612">
                  <c:v>1377</c:v>
                </c:pt>
                <c:pt idx="613">
                  <c:v>1378</c:v>
                </c:pt>
                <c:pt idx="614">
                  <c:v>1378</c:v>
                </c:pt>
                <c:pt idx="615">
                  <c:v>1379</c:v>
                </c:pt>
                <c:pt idx="616">
                  <c:v>1384</c:v>
                </c:pt>
                <c:pt idx="617">
                  <c:v>1381</c:v>
                </c:pt>
                <c:pt idx="618">
                  <c:v>1382</c:v>
                </c:pt>
                <c:pt idx="619">
                  <c:v>1382</c:v>
                </c:pt>
                <c:pt idx="620">
                  <c:v>1383</c:v>
                </c:pt>
                <c:pt idx="621">
                  <c:v>1381</c:v>
                </c:pt>
                <c:pt idx="622">
                  <c:v>1390</c:v>
                </c:pt>
                <c:pt idx="623">
                  <c:v>1382</c:v>
                </c:pt>
                <c:pt idx="624">
                  <c:v>1382</c:v>
                </c:pt>
                <c:pt idx="625">
                  <c:v>1383</c:v>
                </c:pt>
                <c:pt idx="626">
                  <c:v>1381</c:v>
                </c:pt>
                <c:pt idx="627">
                  <c:v>1382</c:v>
                </c:pt>
                <c:pt idx="628">
                  <c:v>1381</c:v>
                </c:pt>
                <c:pt idx="629">
                  <c:v>1380</c:v>
                </c:pt>
                <c:pt idx="630">
                  <c:v>1380</c:v>
                </c:pt>
                <c:pt idx="631">
                  <c:v>1382</c:v>
                </c:pt>
                <c:pt idx="632">
                  <c:v>1382</c:v>
                </c:pt>
                <c:pt idx="633">
                  <c:v>1380</c:v>
                </c:pt>
                <c:pt idx="634">
                  <c:v>1386</c:v>
                </c:pt>
                <c:pt idx="635">
                  <c:v>1383</c:v>
                </c:pt>
                <c:pt idx="636">
                  <c:v>1382</c:v>
                </c:pt>
                <c:pt idx="637">
                  <c:v>1384</c:v>
                </c:pt>
                <c:pt idx="638">
                  <c:v>1384</c:v>
                </c:pt>
                <c:pt idx="639">
                  <c:v>1384</c:v>
                </c:pt>
                <c:pt idx="640">
                  <c:v>1384</c:v>
                </c:pt>
                <c:pt idx="641">
                  <c:v>1383</c:v>
                </c:pt>
                <c:pt idx="642">
                  <c:v>1385</c:v>
                </c:pt>
                <c:pt idx="643">
                  <c:v>1383</c:v>
                </c:pt>
                <c:pt idx="644">
                  <c:v>1383</c:v>
                </c:pt>
                <c:pt idx="645">
                  <c:v>1383</c:v>
                </c:pt>
                <c:pt idx="646">
                  <c:v>1384</c:v>
                </c:pt>
                <c:pt idx="647">
                  <c:v>1382</c:v>
                </c:pt>
                <c:pt idx="648">
                  <c:v>1381</c:v>
                </c:pt>
                <c:pt idx="649">
                  <c:v>1381</c:v>
                </c:pt>
                <c:pt idx="650">
                  <c:v>1383</c:v>
                </c:pt>
                <c:pt idx="651">
                  <c:v>1382</c:v>
                </c:pt>
                <c:pt idx="652">
                  <c:v>1387</c:v>
                </c:pt>
                <c:pt idx="653">
                  <c:v>1383</c:v>
                </c:pt>
                <c:pt idx="654">
                  <c:v>1383</c:v>
                </c:pt>
                <c:pt idx="655">
                  <c:v>1382</c:v>
                </c:pt>
                <c:pt idx="656">
                  <c:v>1380</c:v>
                </c:pt>
                <c:pt idx="657">
                  <c:v>1380</c:v>
                </c:pt>
                <c:pt idx="658">
                  <c:v>1380</c:v>
                </c:pt>
                <c:pt idx="659">
                  <c:v>1381</c:v>
                </c:pt>
                <c:pt idx="660">
                  <c:v>1379</c:v>
                </c:pt>
                <c:pt idx="661">
                  <c:v>1378</c:v>
                </c:pt>
                <c:pt idx="662">
                  <c:v>1380</c:v>
                </c:pt>
                <c:pt idx="663">
                  <c:v>1379</c:v>
                </c:pt>
                <c:pt idx="664">
                  <c:v>1379</c:v>
                </c:pt>
                <c:pt idx="665">
                  <c:v>1380</c:v>
                </c:pt>
                <c:pt idx="666">
                  <c:v>1379</c:v>
                </c:pt>
                <c:pt idx="667">
                  <c:v>1384</c:v>
                </c:pt>
                <c:pt idx="668">
                  <c:v>1382</c:v>
                </c:pt>
                <c:pt idx="669">
                  <c:v>1384</c:v>
                </c:pt>
                <c:pt idx="670">
                  <c:v>1384</c:v>
                </c:pt>
                <c:pt idx="671">
                  <c:v>1384</c:v>
                </c:pt>
                <c:pt idx="672">
                  <c:v>1386</c:v>
                </c:pt>
                <c:pt idx="673">
                  <c:v>1384</c:v>
                </c:pt>
                <c:pt idx="674">
                  <c:v>1383</c:v>
                </c:pt>
                <c:pt idx="675">
                  <c:v>1384</c:v>
                </c:pt>
                <c:pt idx="676">
                  <c:v>1393</c:v>
                </c:pt>
                <c:pt idx="677">
                  <c:v>1391</c:v>
                </c:pt>
                <c:pt idx="678">
                  <c:v>1391</c:v>
                </c:pt>
                <c:pt idx="679">
                  <c:v>1392</c:v>
                </c:pt>
                <c:pt idx="680">
                  <c:v>1385</c:v>
                </c:pt>
                <c:pt idx="681">
                  <c:v>1392</c:v>
                </c:pt>
                <c:pt idx="682">
                  <c:v>1396</c:v>
                </c:pt>
                <c:pt idx="683">
                  <c:v>1398</c:v>
                </c:pt>
                <c:pt idx="684">
                  <c:v>1394</c:v>
                </c:pt>
                <c:pt idx="685">
                  <c:v>1390</c:v>
                </c:pt>
                <c:pt idx="686">
                  <c:v>1391</c:v>
                </c:pt>
                <c:pt idx="687">
                  <c:v>1388</c:v>
                </c:pt>
                <c:pt idx="688">
                  <c:v>1387</c:v>
                </c:pt>
                <c:pt idx="689">
                  <c:v>1387</c:v>
                </c:pt>
                <c:pt idx="690">
                  <c:v>1387</c:v>
                </c:pt>
                <c:pt idx="691">
                  <c:v>1388</c:v>
                </c:pt>
                <c:pt idx="692">
                  <c:v>1388</c:v>
                </c:pt>
                <c:pt idx="693">
                  <c:v>1389</c:v>
                </c:pt>
                <c:pt idx="694">
                  <c:v>1387</c:v>
                </c:pt>
                <c:pt idx="695">
                  <c:v>1386</c:v>
                </c:pt>
                <c:pt idx="696">
                  <c:v>1385</c:v>
                </c:pt>
                <c:pt idx="697">
                  <c:v>1383</c:v>
                </c:pt>
                <c:pt idx="698">
                  <c:v>1382</c:v>
                </c:pt>
                <c:pt idx="699">
                  <c:v>1387</c:v>
                </c:pt>
                <c:pt idx="700">
                  <c:v>1385</c:v>
                </c:pt>
                <c:pt idx="701">
                  <c:v>1383</c:v>
                </c:pt>
                <c:pt idx="702">
                  <c:v>1393</c:v>
                </c:pt>
                <c:pt idx="703">
                  <c:v>1391</c:v>
                </c:pt>
                <c:pt idx="704">
                  <c:v>1395</c:v>
                </c:pt>
                <c:pt idx="705">
                  <c:v>1400</c:v>
                </c:pt>
                <c:pt idx="706">
                  <c:v>1388</c:v>
                </c:pt>
                <c:pt idx="707">
                  <c:v>1386</c:v>
                </c:pt>
                <c:pt idx="708">
                  <c:v>1388</c:v>
                </c:pt>
                <c:pt idx="709">
                  <c:v>1391</c:v>
                </c:pt>
                <c:pt idx="710">
                  <c:v>1393</c:v>
                </c:pt>
                <c:pt idx="711">
                  <c:v>1386</c:v>
                </c:pt>
                <c:pt idx="712">
                  <c:v>1387</c:v>
                </c:pt>
                <c:pt idx="713">
                  <c:v>1387</c:v>
                </c:pt>
                <c:pt idx="714">
                  <c:v>1389</c:v>
                </c:pt>
                <c:pt idx="715">
                  <c:v>1388</c:v>
                </c:pt>
                <c:pt idx="716">
                  <c:v>1391</c:v>
                </c:pt>
                <c:pt idx="717">
                  <c:v>1405</c:v>
                </c:pt>
                <c:pt idx="718">
                  <c:v>1398</c:v>
                </c:pt>
                <c:pt idx="719">
                  <c:v>1403</c:v>
                </c:pt>
                <c:pt idx="720">
                  <c:v>1401</c:v>
                </c:pt>
                <c:pt idx="721">
                  <c:v>1401</c:v>
                </c:pt>
                <c:pt idx="722">
                  <c:v>1404</c:v>
                </c:pt>
                <c:pt idx="723">
                  <c:v>1397</c:v>
                </c:pt>
                <c:pt idx="724">
                  <c:v>1400</c:v>
                </c:pt>
                <c:pt idx="725">
                  <c:v>1405</c:v>
                </c:pt>
                <c:pt idx="726">
                  <c:v>1400</c:v>
                </c:pt>
                <c:pt idx="727">
                  <c:v>1399</c:v>
                </c:pt>
                <c:pt idx="728">
                  <c:v>1399</c:v>
                </c:pt>
                <c:pt idx="729">
                  <c:v>1401</c:v>
                </c:pt>
                <c:pt idx="730">
                  <c:v>1401</c:v>
                </c:pt>
                <c:pt idx="731">
                  <c:v>1400</c:v>
                </c:pt>
                <c:pt idx="732">
                  <c:v>1400</c:v>
                </c:pt>
                <c:pt idx="733">
                  <c:v>1400</c:v>
                </c:pt>
                <c:pt idx="734">
                  <c:v>1400</c:v>
                </c:pt>
                <c:pt idx="735">
                  <c:v>1401</c:v>
                </c:pt>
                <c:pt idx="736">
                  <c:v>1401</c:v>
                </c:pt>
                <c:pt idx="737">
                  <c:v>1400</c:v>
                </c:pt>
                <c:pt idx="738">
                  <c:v>1399</c:v>
                </c:pt>
                <c:pt idx="739">
                  <c:v>1399</c:v>
                </c:pt>
                <c:pt idx="740">
                  <c:v>1399</c:v>
                </c:pt>
                <c:pt idx="741">
                  <c:v>1401</c:v>
                </c:pt>
                <c:pt idx="742">
                  <c:v>1399</c:v>
                </c:pt>
                <c:pt idx="743">
                  <c:v>1400</c:v>
                </c:pt>
                <c:pt idx="744">
                  <c:v>1400</c:v>
                </c:pt>
                <c:pt idx="745">
                  <c:v>1401</c:v>
                </c:pt>
                <c:pt idx="746">
                  <c:v>1399</c:v>
                </c:pt>
                <c:pt idx="747">
                  <c:v>1399</c:v>
                </c:pt>
                <c:pt idx="748">
                  <c:v>1398</c:v>
                </c:pt>
                <c:pt idx="749">
                  <c:v>1398</c:v>
                </c:pt>
                <c:pt idx="750">
                  <c:v>1398</c:v>
                </c:pt>
                <c:pt idx="751">
                  <c:v>1396</c:v>
                </c:pt>
                <c:pt idx="752">
                  <c:v>1395</c:v>
                </c:pt>
                <c:pt idx="753">
                  <c:v>1396</c:v>
                </c:pt>
                <c:pt idx="754">
                  <c:v>1396</c:v>
                </c:pt>
                <c:pt idx="755">
                  <c:v>1394</c:v>
                </c:pt>
                <c:pt idx="756">
                  <c:v>1394</c:v>
                </c:pt>
                <c:pt idx="757">
                  <c:v>1393</c:v>
                </c:pt>
                <c:pt idx="758">
                  <c:v>1393</c:v>
                </c:pt>
                <c:pt idx="759">
                  <c:v>1395</c:v>
                </c:pt>
                <c:pt idx="760">
                  <c:v>1393</c:v>
                </c:pt>
                <c:pt idx="761">
                  <c:v>1393</c:v>
                </c:pt>
                <c:pt idx="762">
                  <c:v>1393</c:v>
                </c:pt>
                <c:pt idx="763">
                  <c:v>1393</c:v>
                </c:pt>
                <c:pt idx="764">
                  <c:v>1401</c:v>
                </c:pt>
                <c:pt idx="765">
                  <c:v>1395</c:v>
                </c:pt>
                <c:pt idx="766">
                  <c:v>1394</c:v>
                </c:pt>
                <c:pt idx="767">
                  <c:v>1394</c:v>
                </c:pt>
                <c:pt idx="768">
                  <c:v>1392</c:v>
                </c:pt>
                <c:pt idx="769">
                  <c:v>1394</c:v>
                </c:pt>
                <c:pt idx="770">
                  <c:v>1396</c:v>
                </c:pt>
                <c:pt idx="771">
                  <c:v>1394</c:v>
                </c:pt>
                <c:pt idx="772">
                  <c:v>1394</c:v>
                </c:pt>
                <c:pt idx="773">
                  <c:v>1392</c:v>
                </c:pt>
                <c:pt idx="774">
                  <c:v>1393</c:v>
                </c:pt>
                <c:pt idx="775">
                  <c:v>1395</c:v>
                </c:pt>
                <c:pt idx="776">
                  <c:v>1395</c:v>
                </c:pt>
                <c:pt idx="777">
                  <c:v>1392</c:v>
                </c:pt>
                <c:pt idx="778">
                  <c:v>1392</c:v>
                </c:pt>
                <c:pt idx="779">
                  <c:v>1392</c:v>
                </c:pt>
                <c:pt idx="780">
                  <c:v>1391</c:v>
                </c:pt>
                <c:pt idx="781">
                  <c:v>1393</c:v>
                </c:pt>
                <c:pt idx="782">
                  <c:v>1395</c:v>
                </c:pt>
                <c:pt idx="783">
                  <c:v>1394</c:v>
                </c:pt>
                <c:pt idx="784">
                  <c:v>1394</c:v>
                </c:pt>
                <c:pt idx="785">
                  <c:v>1394</c:v>
                </c:pt>
                <c:pt idx="786">
                  <c:v>1391</c:v>
                </c:pt>
                <c:pt idx="787">
                  <c:v>1390</c:v>
                </c:pt>
                <c:pt idx="788">
                  <c:v>1387</c:v>
                </c:pt>
                <c:pt idx="789">
                  <c:v>1391</c:v>
                </c:pt>
                <c:pt idx="790">
                  <c:v>1389</c:v>
                </c:pt>
                <c:pt idx="791">
                  <c:v>1395</c:v>
                </c:pt>
                <c:pt idx="792">
                  <c:v>1400</c:v>
                </c:pt>
                <c:pt idx="793">
                  <c:v>1396</c:v>
                </c:pt>
                <c:pt idx="794">
                  <c:v>1395</c:v>
                </c:pt>
                <c:pt idx="795">
                  <c:v>1397</c:v>
                </c:pt>
                <c:pt idx="796">
                  <c:v>1395</c:v>
                </c:pt>
                <c:pt idx="797">
                  <c:v>1398</c:v>
                </c:pt>
                <c:pt idx="798">
                  <c:v>1402</c:v>
                </c:pt>
                <c:pt idx="799">
                  <c:v>1410</c:v>
                </c:pt>
                <c:pt idx="800">
                  <c:v>1398</c:v>
                </c:pt>
                <c:pt idx="801">
                  <c:v>1385</c:v>
                </c:pt>
                <c:pt idx="802">
                  <c:v>1391</c:v>
                </c:pt>
                <c:pt idx="803">
                  <c:v>1390</c:v>
                </c:pt>
                <c:pt idx="804">
                  <c:v>1397</c:v>
                </c:pt>
                <c:pt idx="805">
                  <c:v>1392</c:v>
                </c:pt>
                <c:pt idx="806">
                  <c:v>1389</c:v>
                </c:pt>
                <c:pt idx="807">
                  <c:v>1391</c:v>
                </c:pt>
                <c:pt idx="808">
                  <c:v>1389</c:v>
                </c:pt>
                <c:pt idx="809">
                  <c:v>1386</c:v>
                </c:pt>
                <c:pt idx="810">
                  <c:v>1393</c:v>
                </c:pt>
                <c:pt idx="811">
                  <c:v>1403</c:v>
                </c:pt>
                <c:pt idx="812">
                  <c:v>1401</c:v>
                </c:pt>
                <c:pt idx="813">
                  <c:v>1400</c:v>
                </c:pt>
                <c:pt idx="814">
                  <c:v>1399</c:v>
                </c:pt>
                <c:pt idx="815">
                  <c:v>1396</c:v>
                </c:pt>
                <c:pt idx="816">
                  <c:v>1399</c:v>
                </c:pt>
                <c:pt idx="817">
                  <c:v>1399</c:v>
                </c:pt>
                <c:pt idx="818">
                  <c:v>1400</c:v>
                </c:pt>
                <c:pt idx="819">
                  <c:v>1401</c:v>
                </c:pt>
                <c:pt idx="820">
                  <c:v>1400</c:v>
                </c:pt>
                <c:pt idx="821">
                  <c:v>1398</c:v>
                </c:pt>
                <c:pt idx="822">
                  <c:v>1398</c:v>
                </c:pt>
                <c:pt idx="823">
                  <c:v>1399</c:v>
                </c:pt>
                <c:pt idx="824">
                  <c:v>1398</c:v>
                </c:pt>
                <c:pt idx="825">
                  <c:v>1399</c:v>
                </c:pt>
                <c:pt idx="826">
                  <c:v>1398</c:v>
                </c:pt>
                <c:pt idx="827">
                  <c:v>1398</c:v>
                </c:pt>
                <c:pt idx="828">
                  <c:v>1403</c:v>
                </c:pt>
                <c:pt idx="829">
                  <c:v>1400</c:v>
                </c:pt>
                <c:pt idx="830">
                  <c:v>1403</c:v>
                </c:pt>
                <c:pt idx="831">
                  <c:v>1402</c:v>
                </c:pt>
                <c:pt idx="832">
                  <c:v>1399</c:v>
                </c:pt>
                <c:pt idx="833">
                  <c:v>1404</c:v>
                </c:pt>
                <c:pt idx="834">
                  <c:v>1399</c:v>
                </c:pt>
                <c:pt idx="835">
                  <c:v>1399</c:v>
                </c:pt>
                <c:pt idx="836">
                  <c:v>1401</c:v>
                </c:pt>
                <c:pt idx="837">
                  <c:v>1409</c:v>
                </c:pt>
                <c:pt idx="838">
                  <c:v>1406</c:v>
                </c:pt>
                <c:pt idx="839">
                  <c:v>1406</c:v>
                </c:pt>
                <c:pt idx="840">
                  <c:v>1405</c:v>
                </c:pt>
                <c:pt idx="841">
                  <c:v>1405</c:v>
                </c:pt>
                <c:pt idx="842">
                  <c:v>1405</c:v>
                </c:pt>
                <c:pt idx="843">
                  <c:v>1405</c:v>
                </c:pt>
                <c:pt idx="844">
                  <c:v>1404</c:v>
                </c:pt>
                <c:pt idx="845">
                  <c:v>1404</c:v>
                </c:pt>
                <c:pt idx="846">
                  <c:v>1402</c:v>
                </c:pt>
                <c:pt idx="847">
                  <c:v>1402</c:v>
                </c:pt>
                <c:pt idx="848">
                  <c:v>1402</c:v>
                </c:pt>
                <c:pt idx="849">
                  <c:v>1403</c:v>
                </c:pt>
                <c:pt idx="850">
                  <c:v>1403</c:v>
                </c:pt>
                <c:pt idx="851">
                  <c:v>1404</c:v>
                </c:pt>
                <c:pt idx="852">
                  <c:v>1403</c:v>
                </c:pt>
                <c:pt idx="853">
                  <c:v>1398</c:v>
                </c:pt>
                <c:pt idx="854">
                  <c:v>1404</c:v>
                </c:pt>
                <c:pt idx="855">
                  <c:v>1407</c:v>
                </c:pt>
                <c:pt idx="856">
                  <c:v>1403</c:v>
                </c:pt>
                <c:pt idx="857">
                  <c:v>1403</c:v>
                </c:pt>
                <c:pt idx="858">
                  <c:v>1407</c:v>
                </c:pt>
                <c:pt idx="859">
                  <c:v>1405</c:v>
                </c:pt>
                <c:pt idx="860">
                  <c:v>1404</c:v>
                </c:pt>
                <c:pt idx="861">
                  <c:v>1403</c:v>
                </c:pt>
                <c:pt idx="862">
                  <c:v>1408</c:v>
                </c:pt>
                <c:pt idx="863">
                  <c:v>1409</c:v>
                </c:pt>
                <c:pt idx="864">
                  <c:v>1411</c:v>
                </c:pt>
                <c:pt idx="865">
                  <c:v>1414</c:v>
                </c:pt>
                <c:pt idx="866">
                  <c:v>1402</c:v>
                </c:pt>
                <c:pt idx="867">
                  <c:v>1403</c:v>
                </c:pt>
                <c:pt idx="868">
                  <c:v>1404</c:v>
                </c:pt>
                <c:pt idx="869">
                  <c:v>1404</c:v>
                </c:pt>
                <c:pt idx="870">
                  <c:v>1405</c:v>
                </c:pt>
                <c:pt idx="871">
                  <c:v>1405</c:v>
                </c:pt>
                <c:pt idx="872">
                  <c:v>1407</c:v>
                </c:pt>
                <c:pt idx="873">
                  <c:v>1406</c:v>
                </c:pt>
                <c:pt idx="874">
                  <c:v>1407</c:v>
                </c:pt>
                <c:pt idx="875">
                  <c:v>1409</c:v>
                </c:pt>
                <c:pt idx="876">
                  <c:v>1414</c:v>
                </c:pt>
                <c:pt idx="877">
                  <c:v>1413</c:v>
                </c:pt>
                <c:pt idx="878">
                  <c:v>1411</c:v>
                </c:pt>
                <c:pt idx="879">
                  <c:v>1408</c:v>
                </c:pt>
                <c:pt idx="880">
                  <c:v>1405</c:v>
                </c:pt>
                <c:pt idx="881">
                  <c:v>1407</c:v>
                </c:pt>
                <c:pt idx="882">
                  <c:v>1398</c:v>
                </c:pt>
                <c:pt idx="883">
                  <c:v>1401</c:v>
                </c:pt>
                <c:pt idx="884">
                  <c:v>1399</c:v>
                </c:pt>
                <c:pt idx="885">
                  <c:v>1397</c:v>
                </c:pt>
                <c:pt idx="886">
                  <c:v>1399</c:v>
                </c:pt>
                <c:pt idx="887">
                  <c:v>1399</c:v>
                </c:pt>
                <c:pt idx="888">
                  <c:v>1396</c:v>
                </c:pt>
                <c:pt idx="889">
                  <c:v>1396</c:v>
                </c:pt>
                <c:pt idx="890">
                  <c:v>1397</c:v>
                </c:pt>
                <c:pt idx="891">
                  <c:v>1397</c:v>
                </c:pt>
                <c:pt idx="892">
                  <c:v>1396</c:v>
                </c:pt>
                <c:pt idx="893">
                  <c:v>1396</c:v>
                </c:pt>
                <c:pt idx="894">
                  <c:v>1387</c:v>
                </c:pt>
                <c:pt idx="895">
                  <c:v>1387</c:v>
                </c:pt>
                <c:pt idx="896">
                  <c:v>1386</c:v>
                </c:pt>
                <c:pt idx="897">
                  <c:v>1385</c:v>
                </c:pt>
                <c:pt idx="898">
                  <c:v>1386</c:v>
                </c:pt>
                <c:pt idx="899">
                  <c:v>1385</c:v>
                </c:pt>
                <c:pt idx="900">
                  <c:v>1386</c:v>
                </c:pt>
                <c:pt idx="901">
                  <c:v>1383</c:v>
                </c:pt>
                <c:pt idx="902">
                  <c:v>1382</c:v>
                </c:pt>
                <c:pt idx="903">
                  <c:v>1382</c:v>
                </c:pt>
                <c:pt idx="904">
                  <c:v>1388</c:v>
                </c:pt>
                <c:pt idx="905">
                  <c:v>1389</c:v>
                </c:pt>
                <c:pt idx="906">
                  <c:v>1384</c:v>
                </c:pt>
                <c:pt idx="907">
                  <c:v>1386</c:v>
                </c:pt>
                <c:pt idx="908">
                  <c:v>1383</c:v>
                </c:pt>
                <c:pt idx="909">
                  <c:v>1385</c:v>
                </c:pt>
                <c:pt idx="910">
                  <c:v>1385</c:v>
                </c:pt>
                <c:pt idx="911">
                  <c:v>1386</c:v>
                </c:pt>
                <c:pt idx="912">
                  <c:v>1386</c:v>
                </c:pt>
                <c:pt idx="913">
                  <c:v>1385</c:v>
                </c:pt>
                <c:pt idx="914">
                  <c:v>1381</c:v>
                </c:pt>
                <c:pt idx="915">
                  <c:v>1382</c:v>
                </c:pt>
                <c:pt idx="916">
                  <c:v>1382</c:v>
                </c:pt>
                <c:pt idx="917">
                  <c:v>1383</c:v>
                </c:pt>
                <c:pt idx="918">
                  <c:v>1381</c:v>
                </c:pt>
                <c:pt idx="919">
                  <c:v>1380</c:v>
                </c:pt>
                <c:pt idx="920">
                  <c:v>1379</c:v>
                </c:pt>
                <c:pt idx="921">
                  <c:v>1381</c:v>
                </c:pt>
                <c:pt idx="922">
                  <c:v>1381</c:v>
                </c:pt>
                <c:pt idx="923">
                  <c:v>1382</c:v>
                </c:pt>
                <c:pt idx="924">
                  <c:v>1384</c:v>
                </c:pt>
                <c:pt idx="925">
                  <c:v>1382</c:v>
                </c:pt>
                <c:pt idx="926">
                  <c:v>1385</c:v>
                </c:pt>
                <c:pt idx="927">
                  <c:v>1384</c:v>
                </c:pt>
                <c:pt idx="928">
                  <c:v>1384</c:v>
                </c:pt>
                <c:pt idx="929">
                  <c:v>1384</c:v>
                </c:pt>
                <c:pt idx="930">
                  <c:v>1383</c:v>
                </c:pt>
                <c:pt idx="931">
                  <c:v>1387</c:v>
                </c:pt>
                <c:pt idx="932">
                  <c:v>1394</c:v>
                </c:pt>
                <c:pt idx="933">
                  <c:v>1391</c:v>
                </c:pt>
                <c:pt idx="934">
                  <c:v>1392</c:v>
                </c:pt>
                <c:pt idx="935">
                  <c:v>1383</c:v>
                </c:pt>
                <c:pt idx="936">
                  <c:v>1386</c:v>
                </c:pt>
                <c:pt idx="937">
                  <c:v>1389</c:v>
                </c:pt>
                <c:pt idx="938">
                  <c:v>1391</c:v>
                </c:pt>
                <c:pt idx="939">
                  <c:v>1390</c:v>
                </c:pt>
                <c:pt idx="940">
                  <c:v>1387</c:v>
                </c:pt>
                <c:pt idx="941">
                  <c:v>1392</c:v>
                </c:pt>
                <c:pt idx="942">
                  <c:v>1390</c:v>
                </c:pt>
                <c:pt idx="943">
                  <c:v>1390</c:v>
                </c:pt>
                <c:pt idx="944">
                  <c:v>1392</c:v>
                </c:pt>
                <c:pt idx="945">
                  <c:v>1393</c:v>
                </c:pt>
                <c:pt idx="946">
                  <c:v>1389</c:v>
                </c:pt>
                <c:pt idx="947">
                  <c:v>1388</c:v>
                </c:pt>
                <c:pt idx="948">
                  <c:v>1386</c:v>
                </c:pt>
                <c:pt idx="949">
                  <c:v>1383</c:v>
                </c:pt>
                <c:pt idx="950">
                  <c:v>1383</c:v>
                </c:pt>
                <c:pt idx="951">
                  <c:v>1385</c:v>
                </c:pt>
                <c:pt idx="952">
                  <c:v>1388</c:v>
                </c:pt>
                <c:pt idx="953">
                  <c:v>1386</c:v>
                </c:pt>
                <c:pt idx="954">
                  <c:v>1385</c:v>
                </c:pt>
                <c:pt idx="955">
                  <c:v>1382</c:v>
                </c:pt>
                <c:pt idx="956">
                  <c:v>1383</c:v>
                </c:pt>
                <c:pt idx="957">
                  <c:v>1384</c:v>
                </c:pt>
                <c:pt idx="958">
                  <c:v>1385</c:v>
                </c:pt>
                <c:pt idx="959">
                  <c:v>1384</c:v>
                </c:pt>
                <c:pt idx="960">
                  <c:v>1381</c:v>
                </c:pt>
                <c:pt idx="961">
                  <c:v>1386</c:v>
                </c:pt>
                <c:pt idx="962">
                  <c:v>1386</c:v>
                </c:pt>
                <c:pt idx="963">
                  <c:v>1384</c:v>
                </c:pt>
                <c:pt idx="964">
                  <c:v>1385</c:v>
                </c:pt>
                <c:pt idx="965">
                  <c:v>1387</c:v>
                </c:pt>
                <c:pt idx="966">
                  <c:v>1385</c:v>
                </c:pt>
                <c:pt idx="967">
                  <c:v>1387</c:v>
                </c:pt>
                <c:pt idx="968">
                  <c:v>1387</c:v>
                </c:pt>
                <c:pt idx="969">
                  <c:v>1388</c:v>
                </c:pt>
                <c:pt idx="970">
                  <c:v>1387</c:v>
                </c:pt>
                <c:pt idx="971">
                  <c:v>1388</c:v>
                </c:pt>
                <c:pt idx="972">
                  <c:v>1384</c:v>
                </c:pt>
                <c:pt idx="973">
                  <c:v>1381</c:v>
                </c:pt>
                <c:pt idx="974">
                  <c:v>1381</c:v>
                </c:pt>
                <c:pt idx="975">
                  <c:v>1383</c:v>
                </c:pt>
                <c:pt idx="976">
                  <c:v>1384</c:v>
                </c:pt>
                <c:pt idx="977">
                  <c:v>1382</c:v>
                </c:pt>
                <c:pt idx="978">
                  <c:v>1382</c:v>
                </c:pt>
                <c:pt idx="979">
                  <c:v>1379</c:v>
                </c:pt>
                <c:pt idx="980">
                  <c:v>1380</c:v>
                </c:pt>
                <c:pt idx="981">
                  <c:v>1383</c:v>
                </c:pt>
                <c:pt idx="982">
                  <c:v>1387</c:v>
                </c:pt>
                <c:pt idx="983">
                  <c:v>1393</c:v>
                </c:pt>
                <c:pt idx="984">
                  <c:v>1399</c:v>
                </c:pt>
                <c:pt idx="985">
                  <c:v>1394</c:v>
                </c:pt>
                <c:pt idx="986">
                  <c:v>1394</c:v>
                </c:pt>
                <c:pt idx="987">
                  <c:v>1396</c:v>
                </c:pt>
                <c:pt idx="988">
                  <c:v>1394</c:v>
                </c:pt>
                <c:pt idx="989">
                  <c:v>1394</c:v>
                </c:pt>
                <c:pt idx="990">
                  <c:v>1394</c:v>
                </c:pt>
                <c:pt idx="991">
                  <c:v>1395</c:v>
                </c:pt>
                <c:pt idx="992">
                  <c:v>1389</c:v>
                </c:pt>
                <c:pt idx="993">
                  <c:v>1392</c:v>
                </c:pt>
                <c:pt idx="994">
                  <c:v>1394</c:v>
                </c:pt>
                <c:pt idx="995">
                  <c:v>1390</c:v>
                </c:pt>
                <c:pt idx="996">
                  <c:v>1389</c:v>
                </c:pt>
                <c:pt idx="997">
                  <c:v>1390</c:v>
                </c:pt>
                <c:pt idx="998">
                  <c:v>1394</c:v>
                </c:pt>
                <c:pt idx="999">
                  <c:v>1397</c:v>
                </c:pt>
                <c:pt idx="1000">
                  <c:v>1398</c:v>
                </c:pt>
                <c:pt idx="1001">
                  <c:v>1397</c:v>
                </c:pt>
                <c:pt idx="1002">
                  <c:v>1398</c:v>
                </c:pt>
                <c:pt idx="1003">
                  <c:v>1396</c:v>
                </c:pt>
                <c:pt idx="1004">
                  <c:v>1400</c:v>
                </c:pt>
                <c:pt idx="1005">
                  <c:v>1400</c:v>
                </c:pt>
                <c:pt idx="1006">
                  <c:v>1403</c:v>
                </c:pt>
                <c:pt idx="1007">
                  <c:v>1403</c:v>
                </c:pt>
                <c:pt idx="1008">
                  <c:v>1402</c:v>
                </c:pt>
                <c:pt idx="1009">
                  <c:v>1403</c:v>
                </c:pt>
                <c:pt idx="1010">
                  <c:v>1409</c:v>
                </c:pt>
                <c:pt idx="1011">
                  <c:v>1412</c:v>
                </c:pt>
                <c:pt idx="1012">
                  <c:v>12</c:v>
                </c:pt>
                <c:pt idx="1013">
                  <c:v>1409</c:v>
                </c:pt>
                <c:pt idx="1014">
                  <c:v>1406</c:v>
                </c:pt>
                <c:pt idx="1015">
                  <c:v>1407</c:v>
                </c:pt>
                <c:pt idx="1016">
                  <c:v>1406</c:v>
                </c:pt>
                <c:pt idx="1017">
                  <c:v>1408</c:v>
                </c:pt>
                <c:pt idx="1018">
                  <c:v>1409</c:v>
                </c:pt>
                <c:pt idx="1019">
                  <c:v>1409</c:v>
                </c:pt>
                <c:pt idx="1020">
                  <c:v>1409</c:v>
                </c:pt>
                <c:pt idx="1021">
                  <c:v>1405</c:v>
                </c:pt>
                <c:pt idx="1022">
                  <c:v>1402</c:v>
                </c:pt>
                <c:pt idx="1023">
                  <c:v>1398</c:v>
                </c:pt>
                <c:pt idx="1024">
                  <c:v>1398</c:v>
                </c:pt>
                <c:pt idx="1025">
                  <c:v>1397</c:v>
                </c:pt>
                <c:pt idx="1026">
                  <c:v>1398</c:v>
                </c:pt>
                <c:pt idx="1027">
                  <c:v>1397</c:v>
                </c:pt>
                <c:pt idx="1028">
                  <c:v>1397</c:v>
                </c:pt>
                <c:pt idx="1029">
                  <c:v>1403</c:v>
                </c:pt>
                <c:pt idx="1030">
                  <c:v>1402</c:v>
                </c:pt>
                <c:pt idx="1031">
                  <c:v>1401</c:v>
                </c:pt>
                <c:pt idx="1032">
                  <c:v>1401</c:v>
                </c:pt>
                <c:pt idx="1033">
                  <c:v>1405</c:v>
                </c:pt>
                <c:pt idx="1034">
                  <c:v>1406</c:v>
                </c:pt>
                <c:pt idx="1035">
                  <c:v>1407</c:v>
                </c:pt>
                <c:pt idx="1036">
                  <c:v>1406</c:v>
                </c:pt>
                <c:pt idx="1037">
                  <c:v>1405</c:v>
                </c:pt>
                <c:pt idx="1038">
                  <c:v>1404</c:v>
                </c:pt>
                <c:pt idx="1039">
                  <c:v>1405</c:v>
                </c:pt>
                <c:pt idx="1040">
                  <c:v>1414</c:v>
                </c:pt>
                <c:pt idx="1041">
                  <c:v>1409</c:v>
                </c:pt>
                <c:pt idx="1042">
                  <c:v>1411</c:v>
                </c:pt>
                <c:pt idx="1043">
                  <c:v>1416</c:v>
                </c:pt>
                <c:pt idx="1044">
                  <c:v>1414</c:v>
                </c:pt>
                <c:pt idx="1045">
                  <c:v>1410</c:v>
                </c:pt>
                <c:pt idx="1046">
                  <c:v>1412</c:v>
                </c:pt>
                <c:pt idx="1047">
                  <c:v>1413</c:v>
                </c:pt>
                <c:pt idx="1048">
                  <c:v>1414</c:v>
                </c:pt>
                <c:pt idx="1049">
                  <c:v>1413</c:v>
                </c:pt>
                <c:pt idx="1050">
                  <c:v>1414</c:v>
                </c:pt>
                <c:pt idx="1051">
                  <c:v>1417</c:v>
                </c:pt>
                <c:pt idx="1052">
                  <c:v>1415</c:v>
                </c:pt>
                <c:pt idx="1053">
                  <c:v>1413</c:v>
                </c:pt>
                <c:pt idx="1054">
                  <c:v>1414</c:v>
                </c:pt>
                <c:pt idx="1055">
                  <c:v>1417</c:v>
                </c:pt>
                <c:pt idx="1056">
                  <c:v>1416</c:v>
                </c:pt>
                <c:pt idx="1057">
                  <c:v>1413</c:v>
                </c:pt>
                <c:pt idx="1058">
                  <c:v>1417</c:v>
                </c:pt>
                <c:pt idx="1059">
                  <c:v>1416</c:v>
                </c:pt>
                <c:pt idx="1060">
                  <c:v>1423</c:v>
                </c:pt>
                <c:pt idx="1061">
                  <c:v>1417</c:v>
                </c:pt>
                <c:pt idx="1062">
                  <c:v>1428</c:v>
                </c:pt>
                <c:pt idx="1063">
                  <c:v>1430</c:v>
                </c:pt>
                <c:pt idx="1064">
                  <c:v>1430</c:v>
                </c:pt>
                <c:pt idx="1065">
                  <c:v>1423</c:v>
                </c:pt>
                <c:pt idx="1066">
                  <c:v>1424</c:v>
                </c:pt>
                <c:pt idx="1067">
                  <c:v>1411</c:v>
                </c:pt>
                <c:pt idx="1068">
                  <c:v>1415</c:v>
                </c:pt>
                <c:pt idx="1069">
                  <c:v>1413</c:v>
                </c:pt>
                <c:pt idx="1070">
                  <c:v>1415</c:v>
                </c:pt>
                <c:pt idx="1071">
                  <c:v>1416</c:v>
                </c:pt>
                <c:pt idx="1072">
                  <c:v>1414</c:v>
                </c:pt>
                <c:pt idx="1073">
                  <c:v>1413</c:v>
                </c:pt>
                <c:pt idx="1074">
                  <c:v>1413</c:v>
                </c:pt>
                <c:pt idx="1075">
                  <c:v>1415</c:v>
                </c:pt>
                <c:pt idx="1076">
                  <c:v>1414</c:v>
                </c:pt>
                <c:pt idx="1077">
                  <c:v>1422</c:v>
                </c:pt>
                <c:pt idx="1078">
                  <c:v>1421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1416</c:v>
                </c:pt>
                <c:pt idx="1083">
                  <c:v>1418</c:v>
                </c:pt>
                <c:pt idx="1084">
                  <c:v>1416</c:v>
                </c:pt>
                <c:pt idx="1085">
                  <c:v>1411</c:v>
                </c:pt>
                <c:pt idx="1086">
                  <c:v>1415</c:v>
                </c:pt>
                <c:pt idx="1087">
                  <c:v>1414</c:v>
                </c:pt>
                <c:pt idx="1088">
                  <c:v>1415</c:v>
                </c:pt>
                <c:pt idx="1089">
                  <c:v>1415</c:v>
                </c:pt>
                <c:pt idx="1090">
                  <c:v>1415</c:v>
                </c:pt>
                <c:pt idx="1091">
                  <c:v>1418</c:v>
                </c:pt>
                <c:pt idx="1092">
                  <c:v>1422</c:v>
                </c:pt>
                <c:pt idx="1093">
                  <c:v>1414</c:v>
                </c:pt>
                <c:pt idx="1094">
                  <c:v>1411</c:v>
                </c:pt>
                <c:pt idx="1095">
                  <c:v>1411</c:v>
                </c:pt>
                <c:pt idx="1096">
                  <c:v>2809</c:v>
                </c:pt>
                <c:pt idx="1097">
                  <c:v>1411</c:v>
                </c:pt>
                <c:pt idx="1098">
                  <c:v>1413</c:v>
                </c:pt>
                <c:pt idx="1099">
                  <c:v>1415</c:v>
                </c:pt>
                <c:pt idx="1100">
                  <c:v>1416</c:v>
                </c:pt>
                <c:pt idx="1101">
                  <c:v>1426</c:v>
                </c:pt>
                <c:pt idx="1102">
                  <c:v>1424</c:v>
                </c:pt>
                <c:pt idx="1103">
                  <c:v>1423</c:v>
                </c:pt>
                <c:pt idx="1104">
                  <c:v>1419</c:v>
                </c:pt>
                <c:pt idx="1105">
                  <c:v>1423</c:v>
                </c:pt>
                <c:pt idx="1106">
                  <c:v>1418</c:v>
                </c:pt>
                <c:pt idx="1107">
                  <c:v>1425</c:v>
                </c:pt>
                <c:pt idx="1108">
                  <c:v>1427</c:v>
                </c:pt>
                <c:pt idx="1109">
                  <c:v>1419</c:v>
                </c:pt>
                <c:pt idx="1110">
                  <c:v>1424</c:v>
                </c:pt>
                <c:pt idx="1111">
                  <c:v>1421</c:v>
                </c:pt>
                <c:pt idx="1112">
                  <c:v>1423</c:v>
                </c:pt>
                <c:pt idx="1113">
                  <c:v>1422</c:v>
                </c:pt>
                <c:pt idx="1114">
                  <c:v>1425</c:v>
                </c:pt>
                <c:pt idx="1115">
                  <c:v>1423</c:v>
                </c:pt>
                <c:pt idx="1116">
                  <c:v>1423</c:v>
                </c:pt>
                <c:pt idx="1117">
                  <c:v>1421</c:v>
                </c:pt>
                <c:pt idx="1118">
                  <c:v>1417</c:v>
                </c:pt>
                <c:pt idx="1119">
                  <c:v>1422</c:v>
                </c:pt>
                <c:pt idx="1120">
                  <c:v>1420</c:v>
                </c:pt>
                <c:pt idx="1121">
                  <c:v>1418</c:v>
                </c:pt>
                <c:pt idx="1122">
                  <c:v>1416</c:v>
                </c:pt>
                <c:pt idx="1123">
                  <c:v>1419</c:v>
                </c:pt>
                <c:pt idx="1124">
                  <c:v>1418</c:v>
                </c:pt>
                <c:pt idx="1125">
                  <c:v>1415</c:v>
                </c:pt>
                <c:pt idx="1126">
                  <c:v>1415</c:v>
                </c:pt>
                <c:pt idx="1127">
                  <c:v>1409</c:v>
                </c:pt>
                <c:pt idx="1128">
                  <c:v>1409</c:v>
                </c:pt>
                <c:pt idx="1129">
                  <c:v>1411</c:v>
                </c:pt>
                <c:pt idx="1130">
                  <c:v>1406</c:v>
                </c:pt>
                <c:pt idx="1131">
                  <c:v>1407</c:v>
                </c:pt>
                <c:pt idx="1132">
                  <c:v>1405</c:v>
                </c:pt>
                <c:pt idx="1133">
                  <c:v>1406</c:v>
                </c:pt>
                <c:pt idx="1134">
                  <c:v>1404</c:v>
                </c:pt>
                <c:pt idx="1135">
                  <c:v>1404</c:v>
                </c:pt>
                <c:pt idx="1136">
                  <c:v>1405</c:v>
                </c:pt>
                <c:pt idx="1137">
                  <c:v>1405</c:v>
                </c:pt>
                <c:pt idx="1138">
                  <c:v>1404</c:v>
                </c:pt>
                <c:pt idx="1139">
                  <c:v>1414</c:v>
                </c:pt>
                <c:pt idx="1140">
                  <c:v>1419</c:v>
                </c:pt>
                <c:pt idx="1141">
                  <c:v>1405</c:v>
                </c:pt>
                <c:pt idx="1142">
                  <c:v>1406</c:v>
                </c:pt>
                <c:pt idx="1143">
                  <c:v>1410</c:v>
                </c:pt>
                <c:pt idx="1144">
                  <c:v>1409</c:v>
                </c:pt>
                <c:pt idx="1145">
                  <c:v>1414</c:v>
                </c:pt>
                <c:pt idx="1146">
                  <c:v>1414</c:v>
                </c:pt>
                <c:pt idx="1147">
                  <c:v>1415</c:v>
                </c:pt>
                <c:pt idx="1148">
                  <c:v>1418</c:v>
                </c:pt>
                <c:pt idx="1149">
                  <c:v>1418</c:v>
                </c:pt>
                <c:pt idx="1150">
                  <c:v>1413</c:v>
                </c:pt>
                <c:pt idx="1151">
                  <c:v>1413</c:v>
                </c:pt>
                <c:pt idx="1152">
                  <c:v>1414</c:v>
                </c:pt>
                <c:pt idx="1153">
                  <c:v>1412</c:v>
                </c:pt>
                <c:pt idx="1154">
                  <c:v>1410</c:v>
                </c:pt>
                <c:pt idx="1155">
                  <c:v>1410</c:v>
                </c:pt>
                <c:pt idx="1156">
                  <c:v>1410</c:v>
                </c:pt>
                <c:pt idx="1157">
                  <c:v>1410</c:v>
                </c:pt>
                <c:pt idx="1158">
                  <c:v>1412</c:v>
                </c:pt>
                <c:pt idx="1159">
                  <c:v>1421</c:v>
                </c:pt>
                <c:pt idx="1160">
                  <c:v>1420</c:v>
                </c:pt>
                <c:pt idx="1161">
                  <c:v>1408</c:v>
                </c:pt>
                <c:pt idx="1162">
                  <c:v>1411</c:v>
                </c:pt>
                <c:pt idx="1163">
                  <c:v>1410</c:v>
                </c:pt>
                <c:pt idx="1164">
                  <c:v>1410</c:v>
                </c:pt>
                <c:pt idx="1165">
                  <c:v>1408</c:v>
                </c:pt>
                <c:pt idx="1166">
                  <c:v>1408</c:v>
                </c:pt>
                <c:pt idx="1167">
                  <c:v>1408</c:v>
                </c:pt>
                <c:pt idx="1168">
                  <c:v>1412</c:v>
                </c:pt>
                <c:pt idx="1169">
                  <c:v>1411</c:v>
                </c:pt>
                <c:pt idx="1170">
                  <c:v>1413</c:v>
                </c:pt>
                <c:pt idx="1171">
                  <c:v>1417</c:v>
                </c:pt>
                <c:pt idx="1172">
                  <c:v>1417</c:v>
                </c:pt>
                <c:pt idx="1173">
                  <c:v>1424</c:v>
                </c:pt>
                <c:pt idx="1174">
                  <c:v>1417</c:v>
                </c:pt>
                <c:pt idx="1175">
                  <c:v>1419</c:v>
                </c:pt>
                <c:pt idx="1176">
                  <c:v>1416</c:v>
                </c:pt>
                <c:pt idx="1177">
                  <c:v>1414</c:v>
                </c:pt>
                <c:pt idx="1178">
                  <c:v>1418</c:v>
                </c:pt>
                <c:pt idx="1179">
                  <c:v>1413</c:v>
                </c:pt>
                <c:pt idx="1180">
                  <c:v>1412</c:v>
                </c:pt>
                <c:pt idx="1181">
                  <c:v>1414</c:v>
                </c:pt>
                <c:pt idx="1182">
                  <c:v>1415</c:v>
                </c:pt>
                <c:pt idx="1183">
                  <c:v>1409</c:v>
                </c:pt>
                <c:pt idx="1184">
                  <c:v>1421</c:v>
                </c:pt>
                <c:pt idx="1185">
                  <c:v>1414</c:v>
                </c:pt>
                <c:pt idx="1186">
                  <c:v>1413</c:v>
                </c:pt>
                <c:pt idx="1187">
                  <c:v>1420</c:v>
                </c:pt>
                <c:pt idx="1188">
                  <c:v>1419</c:v>
                </c:pt>
                <c:pt idx="1189">
                  <c:v>1421</c:v>
                </c:pt>
                <c:pt idx="1190">
                  <c:v>1419</c:v>
                </c:pt>
                <c:pt idx="1191">
                  <c:v>1419</c:v>
                </c:pt>
                <c:pt idx="1192">
                  <c:v>1422</c:v>
                </c:pt>
                <c:pt idx="1193">
                  <c:v>1416</c:v>
                </c:pt>
                <c:pt idx="1194">
                  <c:v>1418</c:v>
                </c:pt>
                <c:pt idx="1195">
                  <c:v>1417</c:v>
                </c:pt>
                <c:pt idx="1196">
                  <c:v>1414</c:v>
                </c:pt>
                <c:pt idx="1197">
                  <c:v>1415</c:v>
                </c:pt>
                <c:pt idx="1198">
                  <c:v>1415</c:v>
                </c:pt>
                <c:pt idx="1199">
                  <c:v>1418</c:v>
                </c:pt>
                <c:pt idx="1200">
                  <c:v>1419</c:v>
                </c:pt>
                <c:pt idx="1201">
                  <c:v>1418</c:v>
                </c:pt>
                <c:pt idx="1202">
                  <c:v>1423</c:v>
                </c:pt>
                <c:pt idx="1203">
                  <c:v>1422</c:v>
                </c:pt>
                <c:pt idx="1204">
                  <c:v>1420</c:v>
                </c:pt>
                <c:pt idx="1205">
                  <c:v>1422</c:v>
                </c:pt>
                <c:pt idx="1206">
                  <c:v>1418</c:v>
                </c:pt>
                <c:pt idx="1207">
                  <c:v>1422</c:v>
                </c:pt>
                <c:pt idx="1208">
                  <c:v>1421</c:v>
                </c:pt>
                <c:pt idx="1209">
                  <c:v>1423</c:v>
                </c:pt>
                <c:pt idx="1210">
                  <c:v>1424</c:v>
                </c:pt>
                <c:pt idx="1211">
                  <c:v>1417</c:v>
                </c:pt>
                <c:pt idx="1212">
                  <c:v>1423</c:v>
                </c:pt>
                <c:pt idx="1213">
                  <c:v>1421</c:v>
                </c:pt>
                <c:pt idx="1214">
                  <c:v>1427</c:v>
                </c:pt>
                <c:pt idx="1215">
                  <c:v>1425</c:v>
                </c:pt>
                <c:pt idx="1216">
                  <c:v>1417</c:v>
                </c:pt>
                <c:pt idx="1217">
                  <c:v>1418</c:v>
                </c:pt>
                <c:pt idx="1218">
                  <c:v>1418</c:v>
                </c:pt>
                <c:pt idx="1219">
                  <c:v>1419</c:v>
                </c:pt>
                <c:pt idx="1220">
                  <c:v>1426</c:v>
                </c:pt>
                <c:pt idx="1221">
                  <c:v>1423</c:v>
                </c:pt>
                <c:pt idx="1222">
                  <c:v>1426</c:v>
                </c:pt>
                <c:pt idx="1223">
                  <c:v>1427</c:v>
                </c:pt>
                <c:pt idx="1224">
                  <c:v>1429</c:v>
                </c:pt>
                <c:pt idx="1225">
                  <c:v>1423</c:v>
                </c:pt>
                <c:pt idx="1226">
                  <c:v>1426</c:v>
                </c:pt>
                <c:pt idx="1227">
                  <c:v>1425</c:v>
                </c:pt>
                <c:pt idx="1228">
                  <c:v>1424</c:v>
                </c:pt>
                <c:pt idx="1229">
                  <c:v>1421</c:v>
                </c:pt>
                <c:pt idx="1230">
                  <c:v>1425</c:v>
                </c:pt>
                <c:pt idx="1231">
                  <c:v>1421</c:v>
                </c:pt>
                <c:pt idx="1232">
                  <c:v>1420</c:v>
                </c:pt>
                <c:pt idx="1233">
                  <c:v>1427</c:v>
                </c:pt>
                <c:pt idx="1234">
                  <c:v>1429</c:v>
                </c:pt>
                <c:pt idx="1235">
                  <c:v>1429</c:v>
                </c:pt>
                <c:pt idx="1236">
                  <c:v>1425</c:v>
                </c:pt>
                <c:pt idx="1237">
                  <c:v>1426</c:v>
                </c:pt>
                <c:pt idx="1238">
                  <c:v>1424</c:v>
                </c:pt>
                <c:pt idx="1239">
                  <c:v>1426</c:v>
                </c:pt>
                <c:pt idx="1240">
                  <c:v>1422</c:v>
                </c:pt>
                <c:pt idx="1241">
                  <c:v>1422</c:v>
                </c:pt>
                <c:pt idx="1242">
                  <c:v>1422</c:v>
                </c:pt>
                <c:pt idx="1243">
                  <c:v>1421</c:v>
                </c:pt>
                <c:pt idx="1244">
                  <c:v>1422</c:v>
                </c:pt>
                <c:pt idx="1245">
                  <c:v>1416</c:v>
                </c:pt>
                <c:pt idx="1246">
                  <c:v>1416</c:v>
                </c:pt>
                <c:pt idx="1247">
                  <c:v>1422</c:v>
                </c:pt>
                <c:pt idx="1248">
                  <c:v>1421</c:v>
                </c:pt>
                <c:pt idx="1249">
                  <c:v>1425</c:v>
                </c:pt>
                <c:pt idx="1250">
                  <c:v>1423</c:v>
                </c:pt>
                <c:pt idx="1251">
                  <c:v>1425</c:v>
                </c:pt>
                <c:pt idx="1252">
                  <c:v>1417</c:v>
                </c:pt>
                <c:pt idx="1253">
                  <c:v>1418</c:v>
                </c:pt>
                <c:pt idx="1254">
                  <c:v>1423</c:v>
                </c:pt>
                <c:pt idx="1255">
                  <c:v>1417</c:v>
                </c:pt>
                <c:pt idx="1256">
                  <c:v>1422</c:v>
                </c:pt>
                <c:pt idx="1257">
                  <c:v>1420</c:v>
                </c:pt>
                <c:pt idx="1258">
                  <c:v>1417</c:v>
                </c:pt>
                <c:pt idx="1259">
                  <c:v>1421</c:v>
                </c:pt>
                <c:pt idx="1260">
                  <c:v>1415</c:v>
                </c:pt>
                <c:pt idx="1261">
                  <c:v>1418</c:v>
                </c:pt>
                <c:pt idx="1262">
                  <c:v>1415</c:v>
                </c:pt>
                <c:pt idx="1263">
                  <c:v>1413</c:v>
                </c:pt>
                <c:pt idx="1264">
                  <c:v>1414</c:v>
                </c:pt>
                <c:pt idx="1265">
                  <c:v>1413</c:v>
                </c:pt>
                <c:pt idx="1266">
                  <c:v>1413</c:v>
                </c:pt>
                <c:pt idx="1267">
                  <c:v>1418</c:v>
                </c:pt>
                <c:pt idx="1268">
                  <c:v>1413</c:v>
                </c:pt>
                <c:pt idx="1269">
                  <c:v>1419</c:v>
                </c:pt>
                <c:pt idx="1270">
                  <c:v>1414</c:v>
                </c:pt>
                <c:pt idx="1271">
                  <c:v>1410</c:v>
                </c:pt>
                <c:pt idx="1272">
                  <c:v>1407</c:v>
                </c:pt>
                <c:pt idx="1273">
                  <c:v>1410</c:v>
                </c:pt>
                <c:pt idx="1274">
                  <c:v>1409</c:v>
                </c:pt>
                <c:pt idx="1275">
                  <c:v>1410</c:v>
                </c:pt>
                <c:pt idx="1276">
                  <c:v>1411</c:v>
                </c:pt>
                <c:pt idx="1277">
                  <c:v>1413</c:v>
                </c:pt>
                <c:pt idx="1278">
                  <c:v>1410</c:v>
                </c:pt>
                <c:pt idx="1279">
                  <c:v>1427</c:v>
                </c:pt>
                <c:pt idx="1280">
                  <c:v>1423</c:v>
                </c:pt>
                <c:pt idx="1281">
                  <c:v>1421</c:v>
                </c:pt>
                <c:pt idx="1282">
                  <c:v>1422</c:v>
                </c:pt>
                <c:pt idx="1283">
                  <c:v>1421</c:v>
                </c:pt>
                <c:pt idx="1284">
                  <c:v>1420</c:v>
                </c:pt>
                <c:pt idx="1285">
                  <c:v>1418</c:v>
                </c:pt>
                <c:pt idx="1286">
                  <c:v>1423</c:v>
                </c:pt>
                <c:pt idx="1287">
                  <c:v>1423</c:v>
                </c:pt>
                <c:pt idx="1288">
                  <c:v>1419</c:v>
                </c:pt>
                <c:pt idx="1289">
                  <c:v>1422</c:v>
                </c:pt>
                <c:pt idx="1290">
                  <c:v>1427</c:v>
                </c:pt>
                <c:pt idx="1291">
                  <c:v>1429</c:v>
                </c:pt>
                <c:pt idx="1292">
                  <c:v>1422</c:v>
                </c:pt>
                <c:pt idx="1293">
                  <c:v>1425</c:v>
                </c:pt>
                <c:pt idx="1294">
                  <c:v>1429</c:v>
                </c:pt>
                <c:pt idx="1295">
                  <c:v>1426</c:v>
                </c:pt>
                <c:pt idx="1296">
                  <c:v>1425</c:v>
                </c:pt>
                <c:pt idx="1297">
                  <c:v>1427</c:v>
                </c:pt>
                <c:pt idx="1298">
                  <c:v>1433</c:v>
                </c:pt>
                <c:pt idx="1299">
                  <c:v>1430</c:v>
                </c:pt>
                <c:pt idx="1300">
                  <c:v>1427</c:v>
                </c:pt>
                <c:pt idx="1301">
                  <c:v>1427</c:v>
                </c:pt>
                <c:pt idx="1302">
                  <c:v>1426</c:v>
                </c:pt>
                <c:pt idx="1303">
                  <c:v>1429</c:v>
                </c:pt>
                <c:pt idx="1304">
                  <c:v>1427</c:v>
                </c:pt>
                <c:pt idx="1305">
                  <c:v>1430</c:v>
                </c:pt>
                <c:pt idx="1306">
                  <c:v>1432</c:v>
                </c:pt>
                <c:pt idx="1307">
                  <c:v>1425</c:v>
                </c:pt>
                <c:pt idx="1308">
                  <c:v>1428</c:v>
                </c:pt>
                <c:pt idx="1309">
                  <c:v>1430</c:v>
                </c:pt>
                <c:pt idx="1310">
                  <c:v>1430</c:v>
                </c:pt>
                <c:pt idx="1311">
                  <c:v>1430</c:v>
                </c:pt>
                <c:pt idx="1312">
                  <c:v>1430</c:v>
                </c:pt>
                <c:pt idx="1313">
                  <c:v>1425</c:v>
                </c:pt>
                <c:pt idx="1314">
                  <c:v>1427</c:v>
                </c:pt>
                <c:pt idx="1315">
                  <c:v>1434</c:v>
                </c:pt>
                <c:pt idx="1316">
                  <c:v>1430</c:v>
                </c:pt>
                <c:pt idx="1317">
                  <c:v>1419</c:v>
                </c:pt>
                <c:pt idx="1318">
                  <c:v>1416</c:v>
                </c:pt>
                <c:pt idx="1319">
                  <c:v>1417</c:v>
                </c:pt>
                <c:pt idx="1320">
                  <c:v>1417</c:v>
                </c:pt>
                <c:pt idx="1321">
                  <c:v>1417</c:v>
                </c:pt>
                <c:pt idx="1322">
                  <c:v>1421</c:v>
                </c:pt>
                <c:pt idx="1323">
                  <c:v>1432</c:v>
                </c:pt>
                <c:pt idx="1324">
                  <c:v>1428</c:v>
                </c:pt>
                <c:pt idx="1325">
                  <c:v>1422</c:v>
                </c:pt>
                <c:pt idx="1326">
                  <c:v>1423</c:v>
                </c:pt>
                <c:pt idx="1327">
                  <c:v>1429</c:v>
                </c:pt>
                <c:pt idx="1328">
                  <c:v>1440</c:v>
                </c:pt>
                <c:pt idx="1329">
                  <c:v>1435</c:v>
                </c:pt>
                <c:pt idx="1330">
                  <c:v>1434</c:v>
                </c:pt>
                <c:pt idx="1331">
                  <c:v>1436</c:v>
                </c:pt>
                <c:pt idx="1332">
                  <c:v>1434</c:v>
                </c:pt>
                <c:pt idx="1333">
                  <c:v>1433</c:v>
                </c:pt>
                <c:pt idx="1334">
                  <c:v>1431</c:v>
                </c:pt>
                <c:pt idx="1335">
                  <c:v>1432</c:v>
                </c:pt>
                <c:pt idx="1336">
                  <c:v>1429</c:v>
                </c:pt>
                <c:pt idx="1337">
                  <c:v>1429</c:v>
                </c:pt>
                <c:pt idx="1338">
                  <c:v>1430</c:v>
                </c:pt>
                <c:pt idx="1339">
                  <c:v>1427</c:v>
                </c:pt>
                <c:pt idx="1340">
                  <c:v>1431</c:v>
                </c:pt>
                <c:pt idx="1341">
                  <c:v>1429</c:v>
                </c:pt>
                <c:pt idx="1342">
                  <c:v>1431</c:v>
                </c:pt>
                <c:pt idx="1343">
                  <c:v>1428</c:v>
                </c:pt>
                <c:pt idx="1344">
                  <c:v>1428</c:v>
                </c:pt>
                <c:pt idx="1345">
                  <c:v>1433</c:v>
                </c:pt>
                <c:pt idx="1346">
                  <c:v>1437</c:v>
                </c:pt>
                <c:pt idx="1347">
                  <c:v>1434</c:v>
                </c:pt>
                <c:pt idx="1348">
                  <c:v>1433</c:v>
                </c:pt>
                <c:pt idx="1349">
                  <c:v>1430</c:v>
                </c:pt>
                <c:pt idx="1350">
                  <c:v>1436</c:v>
                </c:pt>
                <c:pt idx="1351">
                  <c:v>1433</c:v>
                </c:pt>
                <c:pt idx="1352">
                  <c:v>1438</c:v>
                </c:pt>
                <c:pt idx="1353">
                  <c:v>1429</c:v>
                </c:pt>
                <c:pt idx="1354">
                  <c:v>1432</c:v>
                </c:pt>
                <c:pt idx="1355">
                  <c:v>1429</c:v>
                </c:pt>
                <c:pt idx="1356">
                  <c:v>1432</c:v>
                </c:pt>
                <c:pt idx="1357">
                  <c:v>1431</c:v>
                </c:pt>
                <c:pt idx="1358">
                  <c:v>1430</c:v>
                </c:pt>
                <c:pt idx="1359">
                  <c:v>1426</c:v>
                </c:pt>
                <c:pt idx="1360">
                  <c:v>1427</c:v>
                </c:pt>
                <c:pt idx="1361">
                  <c:v>1431</c:v>
                </c:pt>
                <c:pt idx="1362">
                  <c:v>1433</c:v>
                </c:pt>
                <c:pt idx="1363">
                  <c:v>1434</c:v>
                </c:pt>
                <c:pt idx="1364">
                  <c:v>1429</c:v>
                </c:pt>
                <c:pt idx="1365">
                  <c:v>1422</c:v>
                </c:pt>
                <c:pt idx="1366">
                  <c:v>1423</c:v>
                </c:pt>
                <c:pt idx="1367">
                  <c:v>1428</c:v>
                </c:pt>
                <c:pt idx="1368">
                  <c:v>1434</c:v>
                </c:pt>
                <c:pt idx="1369">
                  <c:v>1428</c:v>
                </c:pt>
                <c:pt idx="1370">
                  <c:v>1422</c:v>
                </c:pt>
                <c:pt idx="1371">
                  <c:v>1424</c:v>
                </c:pt>
                <c:pt idx="1372">
                  <c:v>1423</c:v>
                </c:pt>
                <c:pt idx="1373">
                  <c:v>1427</c:v>
                </c:pt>
                <c:pt idx="1374">
                  <c:v>1429</c:v>
                </c:pt>
                <c:pt idx="1375">
                  <c:v>1441</c:v>
                </c:pt>
                <c:pt idx="1376">
                  <c:v>1433</c:v>
                </c:pt>
                <c:pt idx="1377">
                  <c:v>1429</c:v>
                </c:pt>
                <c:pt idx="1378">
                  <c:v>1428</c:v>
                </c:pt>
                <c:pt idx="1379">
                  <c:v>1427</c:v>
                </c:pt>
                <c:pt idx="1380">
                  <c:v>1428</c:v>
                </c:pt>
                <c:pt idx="1381">
                  <c:v>1430</c:v>
                </c:pt>
                <c:pt idx="1382">
                  <c:v>1428</c:v>
                </c:pt>
                <c:pt idx="1383">
                  <c:v>1430</c:v>
                </c:pt>
                <c:pt idx="1384">
                  <c:v>1427</c:v>
                </c:pt>
                <c:pt idx="1385">
                  <c:v>1428</c:v>
                </c:pt>
                <c:pt idx="1386">
                  <c:v>1433</c:v>
                </c:pt>
                <c:pt idx="1387">
                  <c:v>1432</c:v>
                </c:pt>
                <c:pt idx="1388">
                  <c:v>1437</c:v>
                </c:pt>
                <c:pt idx="1389">
                  <c:v>1434</c:v>
                </c:pt>
                <c:pt idx="1390">
                  <c:v>1435</c:v>
                </c:pt>
                <c:pt idx="1391">
                  <c:v>1436</c:v>
                </c:pt>
                <c:pt idx="1392">
                  <c:v>1433</c:v>
                </c:pt>
                <c:pt idx="1393">
                  <c:v>1430</c:v>
                </c:pt>
                <c:pt idx="1394">
                  <c:v>1429</c:v>
                </c:pt>
                <c:pt idx="1395">
                  <c:v>1431</c:v>
                </c:pt>
                <c:pt idx="1396">
                  <c:v>1440</c:v>
                </c:pt>
                <c:pt idx="1397">
                  <c:v>1433</c:v>
                </c:pt>
                <c:pt idx="1398">
                  <c:v>1434</c:v>
                </c:pt>
                <c:pt idx="1399">
                  <c:v>1445</c:v>
                </c:pt>
                <c:pt idx="1400">
                  <c:v>1441</c:v>
                </c:pt>
                <c:pt idx="1401">
                  <c:v>1438</c:v>
                </c:pt>
                <c:pt idx="1402">
                  <c:v>1435</c:v>
                </c:pt>
                <c:pt idx="1403">
                  <c:v>1436</c:v>
                </c:pt>
                <c:pt idx="1404">
                  <c:v>1437</c:v>
                </c:pt>
                <c:pt idx="1405">
                  <c:v>1436</c:v>
                </c:pt>
                <c:pt idx="1406">
                  <c:v>1434</c:v>
                </c:pt>
                <c:pt idx="1407">
                  <c:v>1430</c:v>
                </c:pt>
                <c:pt idx="1408">
                  <c:v>1439</c:v>
                </c:pt>
                <c:pt idx="1409">
                  <c:v>1442</c:v>
                </c:pt>
                <c:pt idx="1410">
                  <c:v>1443</c:v>
                </c:pt>
                <c:pt idx="1411">
                  <c:v>1437</c:v>
                </c:pt>
                <c:pt idx="1412">
                  <c:v>1430</c:v>
                </c:pt>
                <c:pt idx="1413">
                  <c:v>1428</c:v>
                </c:pt>
                <c:pt idx="1414">
                  <c:v>1425</c:v>
                </c:pt>
                <c:pt idx="1415">
                  <c:v>1421</c:v>
                </c:pt>
                <c:pt idx="1416">
                  <c:v>1423</c:v>
                </c:pt>
                <c:pt idx="1417">
                  <c:v>1422</c:v>
                </c:pt>
                <c:pt idx="1418">
                  <c:v>1427</c:v>
                </c:pt>
                <c:pt idx="1419">
                  <c:v>1427</c:v>
                </c:pt>
                <c:pt idx="1420">
                  <c:v>1423</c:v>
                </c:pt>
                <c:pt idx="1421">
                  <c:v>1436</c:v>
                </c:pt>
                <c:pt idx="1422">
                  <c:v>1430</c:v>
                </c:pt>
                <c:pt idx="1423">
                  <c:v>1427</c:v>
                </c:pt>
                <c:pt idx="1424">
                  <c:v>1428</c:v>
                </c:pt>
                <c:pt idx="1425">
                  <c:v>1431</c:v>
                </c:pt>
                <c:pt idx="1426">
                  <c:v>1431</c:v>
                </c:pt>
                <c:pt idx="1427">
                  <c:v>1428</c:v>
                </c:pt>
                <c:pt idx="1428">
                  <c:v>1435</c:v>
                </c:pt>
                <c:pt idx="1429">
                  <c:v>1431</c:v>
                </c:pt>
                <c:pt idx="1430">
                  <c:v>1431</c:v>
                </c:pt>
                <c:pt idx="1431">
                  <c:v>1430</c:v>
                </c:pt>
                <c:pt idx="1432">
                  <c:v>1429</c:v>
                </c:pt>
                <c:pt idx="1433">
                  <c:v>1437</c:v>
                </c:pt>
                <c:pt idx="1434">
                  <c:v>1435</c:v>
                </c:pt>
                <c:pt idx="1435">
                  <c:v>1443</c:v>
                </c:pt>
                <c:pt idx="1436">
                  <c:v>1439</c:v>
                </c:pt>
                <c:pt idx="1437">
                  <c:v>1441</c:v>
                </c:pt>
                <c:pt idx="1438">
                  <c:v>1436</c:v>
                </c:pt>
                <c:pt idx="1439">
                  <c:v>1432</c:v>
                </c:pt>
                <c:pt idx="1440">
                  <c:v>1434</c:v>
                </c:pt>
                <c:pt idx="1441">
                  <c:v>1436</c:v>
                </c:pt>
                <c:pt idx="1442">
                  <c:v>1434</c:v>
                </c:pt>
                <c:pt idx="1443">
                  <c:v>1440</c:v>
                </c:pt>
                <c:pt idx="1444">
                  <c:v>1436</c:v>
                </c:pt>
                <c:pt idx="1445">
                  <c:v>1444</c:v>
                </c:pt>
                <c:pt idx="1446">
                  <c:v>1432</c:v>
                </c:pt>
                <c:pt idx="1447">
                  <c:v>1433</c:v>
                </c:pt>
                <c:pt idx="1448">
                  <c:v>1433</c:v>
                </c:pt>
                <c:pt idx="1449">
                  <c:v>1438</c:v>
                </c:pt>
                <c:pt idx="1450">
                  <c:v>1445</c:v>
                </c:pt>
                <c:pt idx="1451">
                  <c:v>1436</c:v>
                </c:pt>
                <c:pt idx="1452">
                  <c:v>1436</c:v>
                </c:pt>
                <c:pt idx="1453">
                  <c:v>1432</c:v>
                </c:pt>
                <c:pt idx="1454">
                  <c:v>1432</c:v>
                </c:pt>
                <c:pt idx="1455">
                  <c:v>1429</c:v>
                </c:pt>
                <c:pt idx="1456">
                  <c:v>1439</c:v>
                </c:pt>
                <c:pt idx="1457">
                  <c:v>1435</c:v>
                </c:pt>
                <c:pt idx="1458">
                  <c:v>1434</c:v>
                </c:pt>
                <c:pt idx="1459">
                  <c:v>1429</c:v>
                </c:pt>
                <c:pt idx="1460">
                  <c:v>1431</c:v>
                </c:pt>
                <c:pt idx="1461">
                  <c:v>1430</c:v>
                </c:pt>
                <c:pt idx="1462">
                  <c:v>1425</c:v>
                </c:pt>
                <c:pt idx="1463">
                  <c:v>1425</c:v>
                </c:pt>
                <c:pt idx="1464">
                  <c:v>1422</c:v>
                </c:pt>
                <c:pt idx="1465">
                  <c:v>1420</c:v>
                </c:pt>
                <c:pt idx="1466">
                  <c:v>1420</c:v>
                </c:pt>
                <c:pt idx="1467">
                  <c:v>1418</c:v>
                </c:pt>
                <c:pt idx="1468">
                  <c:v>1421</c:v>
                </c:pt>
                <c:pt idx="1469">
                  <c:v>1419</c:v>
                </c:pt>
                <c:pt idx="1470">
                  <c:v>1422</c:v>
                </c:pt>
                <c:pt idx="1471">
                  <c:v>1418</c:v>
                </c:pt>
                <c:pt idx="1472">
                  <c:v>1417</c:v>
                </c:pt>
                <c:pt idx="1473">
                  <c:v>1417</c:v>
                </c:pt>
                <c:pt idx="1474">
                  <c:v>1416</c:v>
                </c:pt>
                <c:pt idx="1475">
                  <c:v>1415</c:v>
                </c:pt>
                <c:pt idx="1476">
                  <c:v>1418</c:v>
                </c:pt>
                <c:pt idx="1477">
                  <c:v>1417</c:v>
                </c:pt>
                <c:pt idx="1478">
                  <c:v>1417</c:v>
                </c:pt>
                <c:pt idx="1479">
                  <c:v>1421</c:v>
                </c:pt>
                <c:pt idx="1480">
                  <c:v>1415</c:v>
                </c:pt>
                <c:pt idx="1481">
                  <c:v>1415</c:v>
                </c:pt>
                <c:pt idx="1482">
                  <c:v>1424</c:v>
                </c:pt>
                <c:pt idx="1483">
                  <c:v>1423</c:v>
                </c:pt>
                <c:pt idx="1484">
                  <c:v>1421</c:v>
                </c:pt>
                <c:pt idx="1485">
                  <c:v>1419</c:v>
                </c:pt>
                <c:pt idx="1486">
                  <c:v>1416</c:v>
                </c:pt>
                <c:pt idx="1487">
                  <c:v>1416</c:v>
                </c:pt>
                <c:pt idx="1488">
                  <c:v>1421</c:v>
                </c:pt>
                <c:pt idx="1489">
                  <c:v>1419</c:v>
                </c:pt>
                <c:pt idx="1490">
                  <c:v>1419</c:v>
                </c:pt>
                <c:pt idx="1491">
                  <c:v>1424</c:v>
                </c:pt>
                <c:pt idx="1492">
                  <c:v>1420</c:v>
                </c:pt>
                <c:pt idx="1493">
                  <c:v>1421</c:v>
                </c:pt>
                <c:pt idx="1494">
                  <c:v>1415</c:v>
                </c:pt>
                <c:pt idx="1495">
                  <c:v>1416</c:v>
                </c:pt>
                <c:pt idx="1496">
                  <c:v>1418</c:v>
                </c:pt>
                <c:pt idx="1497">
                  <c:v>1416</c:v>
                </c:pt>
                <c:pt idx="1498">
                  <c:v>1420</c:v>
                </c:pt>
                <c:pt idx="1499">
                  <c:v>1418</c:v>
                </c:pt>
                <c:pt idx="1500">
                  <c:v>1421</c:v>
                </c:pt>
                <c:pt idx="1501">
                  <c:v>1419</c:v>
                </c:pt>
                <c:pt idx="1502">
                  <c:v>1415</c:v>
                </c:pt>
                <c:pt idx="1503">
                  <c:v>1417</c:v>
                </c:pt>
                <c:pt idx="1504">
                  <c:v>1414</c:v>
                </c:pt>
                <c:pt idx="1505">
                  <c:v>1405</c:v>
                </c:pt>
                <c:pt idx="1506">
                  <c:v>1412</c:v>
                </c:pt>
                <c:pt idx="1507">
                  <c:v>1412</c:v>
                </c:pt>
                <c:pt idx="1508">
                  <c:v>1412</c:v>
                </c:pt>
                <c:pt idx="1509">
                  <c:v>1410</c:v>
                </c:pt>
                <c:pt idx="1510">
                  <c:v>1412</c:v>
                </c:pt>
                <c:pt idx="1511">
                  <c:v>1412</c:v>
                </c:pt>
                <c:pt idx="1512">
                  <c:v>1415</c:v>
                </c:pt>
                <c:pt idx="1513">
                  <c:v>1411</c:v>
                </c:pt>
                <c:pt idx="1514">
                  <c:v>1411</c:v>
                </c:pt>
                <c:pt idx="1515">
                  <c:v>1409</c:v>
                </c:pt>
                <c:pt idx="1516">
                  <c:v>1407</c:v>
                </c:pt>
                <c:pt idx="1517">
                  <c:v>1413</c:v>
                </c:pt>
                <c:pt idx="1518">
                  <c:v>1409</c:v>
                </c:pt>
                <c:pt idx="1519">
                  <c:v>1404</c:v>
                </c:pt>
                <c:pt idx="1520">
                  <c:v>1406</c:v>
                </c:pt>
                <c:pt idx="1521">
                  <c:v>1404</c:v>
                </c:pt>
                <c:pt idx="1522">
                  <c:v>1408</c:v>
                </c:pt>
                <c:pt idx="1523">
                  <c:v>1408</c:v>
                </c:pt>
                <c:pt idx="1524">
                  <c:v>1407</c:v>
                </c:pt>
                <c:pt idx="1525">
                  <c:v>1407</c:v>
                </c:pt>
                <c:pt idx="1526">
                  <c:v>1404</c:v>
                </c:pt>
                <c:pt idx="1527">
                  <c:v>1405</c:v>
                </c:pt>
                <c:pt idx="1528">
                  <c:v>1403</c:v>
                </c:pt>
                <c:pt idx="1529">
                  <c:v>1402</c:v>
                </c:pt>
                <c:pt idx="1530">
                  <c:v>1401</c:v>
                </c:pt>
                <c:pt idx="1531">
                  <c:v>1400</c:v>
                </c:pt>
                <c:pt idx="1532">
                  <c:v>1401</c:v>
                </c:pt>
                <c:pt idx="1533">
                  <c:v>1400</c:v>
                </c:pt>
                <c:pt idx="1534">
                  <c:v>1397</c:v>
                </c:pt>
                <c:pt idx="1535">
                  <c:v>1397</c:v>
                </c:pt>
                <c:pt idx="1536">
                  <c:v>1398</c:v>
                </c:pt>
                <c:pt idx="1537">
                  <c:v>1398</c:v>
                </c:pt>
                <c:pt idx="1538">
                  <c:v>1424</c:v>
                </c:pt>
                <c:pt idx="1539">
                  <c:v>1428</c:v>
                </c:pt>
                <c:pt idx="1540">
                  <c:v>1433</c:v>
                </c:pt>
                <c:pt idx="1541">
                  <c:v>1430</c:v>
                </c:pt>
                <c:pt idx="1542">
                  <c:v>1431</c:v>
                </c:pt>
                <c:pt idx="1543">
                  <c:v>1440</c:v>
                </c:pt>
                <c:pt idx="1544">
                  <c:v>1436</c:v>
                </c:pt>
                <c:pt idx="1545">
                  <c:v>1436</c:v>
                </c:pt>
                <c:pt idx="1546">
                  <c:v>1442</c:v>
                </c:pt>
                <c:pt idx="1547">
                  <c:v>1442</c:v>
                </c:pt>
                <c:pt idx="1548">
                  <c:v>1443</c:v>
                </c:pt>
                <c:pt idx="1549">
                  <c:v>1438</c:v>
                </c:pt>
                <c:pt idx="1550">
                  <c:v>1436</c:v>
                </c:pt>
                <c:pt idx="1551">
                  <c:v>1436</c:v>
                </c:pt>
                <c:pt idx="1552">
                  <c:v>1438</c:v>
                </c:pt>
                <c:pt idx="1553">
                  <c:v>1437</c:v>
                </c:pt>
                <c:pt idx="1554">
                  <c:v>1435</c:v>
                </c:pt>
                <c:pt idx="1555">
                  <c:v>1431</c:v>
                </c:pt>
                <c:pt idx="1556">
                  <c:v>1435</c:v>
                </c:pt>
                <c:pt idx="1557">
                  <c:v>1436</c:v>
                </c:pt>
                <c:pt idx="1558">
                  <c:v>1444</c:v>
                </c:pt>
                <c:pt idx="1559">
                  <c:v>1434</c:v>
                </c:pt>
                <c:pt idx="1560">
                  <c:v>1433</c:v>
                </c:pt>
                <c:pt idx="1561">
                  <c:v>1435</c:v>
                </c:pt>
                <c:pt idx="1562">
                  <c:v>1433</c:v>
                </c:pt>
                <c:pt idx="1563">
                  <c:v>1437</c:v>
                </c:pt>
                <c:pt idx="1564">
                  <c:v>1448</c:v>
                </c:pt>
                <c:pt idx="1565">
                  <c:v>1466</c:v>
                </c:pt>
                <c:pt idx="1566">
                  <c:v>1456</c:v>
                </c:pt>
                <c:pt idx="1567">
                  <c:v>1458</c:v>
                </c:pt>
                <c:pt idx="1568">
                  <c:v>1455</c:v>
                </c:pt>
                <c:pt idx="1569">
                  <c:v>1455</c:v>
                </c:pt>
                <c:pt idx="1570">
                  <c:v>1458</c:v>
                </c:pt>
                <c:pt idx="1571">
                  <c:v>1448</c:v>
                </c:pt>
                <c:pt idx="1572">
                  <c:v>1449</c:v>
                </c:pt>
                <c:pt idx="1573">
                  <c:v>1454</c:v>
                </c:pt>
                <c:pt idx="1574">
                  <c:v>1452</c:v>
                </c:pt>
                <c:pt idx="1575">
                  <c:v>1454</c:v>
                </c:pt>
                <c:pt idx="1576">
                  <c:v>1457</c:v>
                </c:pt>
                <c:pt idx="1577">
                  <c:v>1458</c:v>
                </c:pt>
                <c:pt idx="1578">
                  <c:v>1454</c:v>
                </c:pt>
                <c:pt idx="1579">
                  <c:v>1452</c:v>
                </c:pt>
                <c:pt idx="1580">
                  <c:v>1451</c:v>
                </c:pt>
                <c:pt idx="1581">
                  <c:v>1450</c:v>
                </c:pt>
                <c:pt idx="1582">
                  <c:v>1447</c:v>
                </c:pt>
                <c:pt idx="1583">
                  <c:v>1449</c:v>
                </c:pt>
                <c:pt idx="1584">
                  <c:v>1448</c:v>
                </c:pt>
                <c:pt idx="1585">
                  <c:v>1447</c:v>
                </c:pt>
                <c:pt idx="1586">
                  <c:v>1449</c:v>
                </c:pt>
                <c:pt idx="1587">
                  <c:v>1446</c:v>
                </c:pt>
                <c:pt idx="1588">
                  <c:v>1446</c:v>
                </c:pt>
                <c:pt idx="1589">
                  <c:v>1445</c:v>
                </c:pt>
                <c:pt idx="1590">
                  <c:v>1444</c:v>
                </c:pt>
                <c:pt idx="1591">
                  <c:v>1447</c:v>
                </c:pt>
                <c:pt idx="1592">
                  <c:v>1444</c:v>
                </c:pt>
                <c:pt idx="1593">
                  <c:v>1450</c:v>
                </c:pt>
                <c:pt idx="1594">
                  <c:v>1445</c:v>
                </c:pt>
                <c:pt idx="1595">
                  <c:v>1454</c:v>
                </c:pt>
                <c:pt idx="1596">
                  <c:v>1454</c:v>
                </c:pt>
                <c:pt idx="1597">
                  <c:v>1458</c:v>
                </c:pt>
                <c:pt idx="1598">
                  <c:v>1453</c:v>
                </c:pt>
                <c:pt idx="1599">
                  <c:v>1455</c:v>
                </c:pt>
                <c:pt idx="1600">
                  <c:v>1452</c:v>
                </c:pt>
                <c:pt idx="1601">
                  <c:v>1449</c:v>
                </c:pt>
                <c:pt idx="1602">
                  <c:v>1450</c:v>
                </c:pt>
                <c:pt idx="1603">
                  <c:v>1452</c:v>
                </c:pt>
                <c:pt idx="1604">
                  <c:v>1453</c:v>
                </c:pt>
                <c:pt idx="1605">
                  <c:v>1454</c:v>
                </c:pt>
                <c:pt idx="1606">
                  <c:v>1452</c:v>
                </c:pt>
                <c:pt idx="1607">
                  <c:v>1453</c:v>
                </c:pt>
                <c:pt idx="1608">
                  <c:v>1454</c:v>
                </c:pt>
                <c:pt idx="1609">
                  <c:v>1457</c:v>
                </c:pt>
                <c:pt idx="1610">
                  <c:v>1457</c:v>
                </c:pt>
                <c:pt idx="1611">
                  <c:v>1453</c:v>
                </c:pt>
                <c:pt idx="1612">
                  <c:v>1478</c:v>
                </c:pt>
                <c:pt idx="1613">
                  <c:v>1478</c:v>
                </c:pt>
                <c:pt idx="1614">
                  <c:v>1476</c:v>
                </c:pt>
                <c:pt idx="1615">
                  <c:v>1481</c:v>
                </c:pt>
                <c:pt idx="1616">
                  <c:v>1483</c:v>
                </c:pt>
                <c:pt idx="1617">
                  <c:v>1476</c:v>
                </c:pt>
                <c:pt idx="1618">
                  <c:v>1475</c:v>
                </c:pt>
                <c:pt idx="1619">
                  <c:v>1474</c:v>
                </c:pt>
                <c:pt idx="1620">
                  <c:v>1476</c:v>
                </c:pt>
                <c:pt idx="1621">
                  <c:v>1480</c:v>
                </c:pt>
                <c:pt idx="1622">
                  <c:v>1458</c:v>
                </c:pt>
                <c:pt idx="1623">
                  <c:v>1451</c:v>
                </c:pt>
                <c:pt idx="1624">
                  <c:v>1444</c:v>
                </c:pt>
                <c:pt idx="1625">
                  <c:v>1447</c:v>
                </c:pt>
                <c:pt idx="1626">
                  <c:v>1445</c:v>
                </c:pt>
                <c:pt idx="1627">
                  <c:v>1442</c:v>
                </c:pt>
                <c:pt idx="1628">
                  <c:v>1443</c:v>
                </c:pt>
                <c:pt idx="1629">
                  <c:v>1446</c:v>
                </c:pt>
                <c:pt idx="1630">
                  <c:v>1450</c:v>
                </c:pt>
                <c:pt idx="1631">
                  <c:v>1448</c:v>
                </c:pt>
                <c:pt idx="1632">
                  <c:v>1453</c:v>
                </c:pt>
                <c:pt idx="1633">
                  <c:v>1454</c:v>
                </c:pt>
                <c:pt idx="1634">
                  <c:v>1445</c:v>
                </c:pt>
                <c:pt idx="1635">
                  <c:v>1445</c:v>
                </c:pt>
                <c:pt idx="1636">
                  <c:v>1447</c:v>
                </c:pt>
                <c:pt idx="1637">
                  <c:v>1443</c:v>
                </c:pt>
                <c:pt idx="1638">
                  <c:v>1441</c:v>
                </c:pt>
                <c:pt idx="1639">
                  <c:v>1441</c:v>
                </c:pt>
                <c:pt idx="1640">
                  <c:v>1440</c:v>
                </c:pt>
                <c:pt idx="1641">
                  <c:v>1440</c:v>
                </c:pt>
                <c:pt idx="1642">
                  <c:v>1439</c:v>
                </c:pt>
                <c:pt idx="1643">
                  <c:v>1440</c:v>
                </c:pt>
                <c:pt idx="1644">
                  <c:v>1441</c:v>
                </c:pt>
                <c:pt idx="1645">
                  <c:v>1442</c:v>
                </c:pt>
                <c:pt idx="1646">
                  <c:v>1441</c:v>
                </c:pt>
                <c:pt idx="1647">
                  <c:v>1438</c:v>
                </c:pt>
                <c:pt idx="1648">
                  <c:v>1434</c:v>
                </c:pt>
                <c:pt idx="1649">
                  <c:v>1435</c:v>
                </c:pt>
                <c:pt idx="1650">
                  <c:v>1427</c:v>
                </c:pt>
                <c:pt idx="1651">
                  <c:v>1427</c:v>
                </c:pt>
                <c:pt idx="1652">
                  <c:v>1428</c:v>
                </c:pt>
                <c:pt idx="1653">
                  <c:v>1430</c:v>
                </c:pt>
                <c:pt idx="1654">
                  <c:v>1430</c:v>
                </c:pt>
                <c:pt idx="1655">
                  <c:v>1432</c:v>
                </c:pt>
                <c:pt idx="1656">
                  <c:v>1434</c:v>
                </c:pt>
                <c:pt idx="1657">
                  <c:v>1438</c:v>
                </c:pt>
                <c:pt idx="1658">
                  <c:v>1449</c:v>
                </c:pt>
                <c:pt idx="1659">
                  <c:v>1447</c:v>
                </c:pt>
                <c:pt idx="1660">
                  <c:v>1444</c:v>
                </c:pt>
                <c:pt idx="1661">
                  <c:v>1442</c:v>
                </c:pt>
                <c:pt idx="1662">
                  <c:v>1443</c:v>
                </c:pt>
                <c:pt idx="1663">
                  <c:v>1448</c:v>
                </c:pt>
                <c:pt idx="1664">
                  <c:v>1447</c:v>
                </c:pt>
                <c:pt idx="1665">
                  <c:v>1447</c:v>
                </c:pt>
                <c:pt idx="1666">
                  <c:v>1450</c:v>
                </c:pt>
                <c:pt idx="1667">
                  <c:v>1448</c:v>
                </c:pt>
                <c:pt idx="1668">
                  <c:v>1450</c:v>
                </c:pt>
                <c:pt idx="1669">
                  <c:v>1448</c:v>
                </c:pt>
                <c:pt idx="1670">
                  <c:v>1448</c:v>
                </c:pt>
                <c:pt idx="1671">
                  <c:v>1451</c:v>
                </c:pt>
                <c:pt idx="1672">
                  <c:v>1444</c:v>
                </c:pt>
                <c:pt idx="1673">
                  <c:v>1444</c:v>
                </c:pt>
                <c:pt idx="1674">
                  <c:v>1442</c:v>
                </c:pt>
                <c:pt idx="1675">
                  <c:v>1445</c:v>
                </c:pt>
                <c:pt idx="1676">
                  <c:v>1444</c:v>
                </c:pt>
                <c:pt idx="1677">
                  <c:v>1442</c:v>
                </c:pt>
                <c:pt idx="1678">
                  <c:v>1441</c:v>
                </c:pt>
                <c:pt idx="1679">
                  <c:v>1440</c:v>
                </c:pt>
                <c:pt idx="1680">
                  <c:v>1440</c:v>
                </c:pt>
                <c:pt idx="1681">
                  <c:v>1435</c:v>
                </c:pt>
                <c:pt idx="1682">
                  <c:v>1436</c:v>
                </c:pt>
                <c:pt idx="1683">
                  <c:v>1434</c:v>
                </c:pt>
                <c:pt idx="1684">
                  <c:v>1435</c:v>
                </c:pt>
                <c:pt idx="1685">
                  <c:v>1433</c:v>
                </c:pt>
                <c:pt idx="1686">
                  <c:v>1438</c:v>
                </c:pt>
                <c:pt idx="1687">
                  <c:v>1438</c:v>
                </c:pt>
                <c:pt idx="1688">
                  <c:v>1437</c:v>
                </c:pt>
                <c:pt idx="1689">
                  <c:v>1441</c:v>
                </c:pt>
                <c:pt idx="1690">
                  <c:v>1439</c:v>
                </c:pt>
                <c:pt idx="1691">
                  <c:v>1437</c:v>
                </c:pt>
                <c:pt idx="1692">
                  <c:v>1443</c:v>
                </c:pt>
                <c:pt idx="1693">
                  <c:v>1444</c:v>
                </c:pt>
                <c:pt idx="1694">
                  <c:v>1442</c:v>
                </c:pt>
                <c:pt idx="1695">
                  <c:v>1439</c:v>
                </c:pt>
                <c:pt idx="1696">
                  <c:v>1415</c:v>
                </c:pt>
                <c:pt idx="1697">
                  <c:v>1413</c:v>
                </c:pt>
                <c:pt idx="1698">
                  <c:v>1415</c:v>
                </c:pt>
                <c:pt idx="1699">
                  <c:v>1418</c:v>
                </c:pt>
                <c:pt idx="1700">
                  <c:v>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747-F141-B9AD-2349A17E30D1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60-tick'!$A$63:$BNO$63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22</c:v>
                </c:pt>
                <c:pt idx="5">
                  <c:v>18</c:v>
                </c:pt>
                <c:pt idx="6">
                  <c:v>24</c:v>
                </c:pt>
                <c:pt idx="7">
                  <c:v>26</c:v>
                </c:pt>
                <c:pt idx="8">
                  <c:v>29</c:v>
                </c:pt>
                <c:pt idx="9">
                  <c:v>37</c:v>
                </c:pt>
                <c:pt idx="10">
                  <c:v>45</c:v>
                </c:pt>
                <c:pt idx="11">
                  <c:v>46</c:v>
                </c:pt>
                <c:pt idx="12">
                  <c:v>42</c:v>
                </c:pt>
                <c:pt idx="13">
                  <c:v>32</c:v>
                </c:pt>
                <c:pt idx="14">
                  <c:v>41</c:v>
                </c:pt>
                <c:pt idx="15">
                  <c:v>41</c:v>
                </c:pt>
                <c:pt idx="16">
                  <c:v>42</c:v>
                </c:pt>
                <c:pt idx="17">
                  <c:v>38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37</c:v>
                </c:pt>
                <c:pt idx="22">
                  <c:v>34</c:v>
                </c:pt>
                <c:pt idx="23">
                  <c:v>41</c:v>
                </c:pt>
                <c:pt idx="24">
                  <c:v>72</c:v>
                </c:pt>
                <c:pt idx="25">
                  <c:v>91</c:v>
                </c:pt>
                <c:pt idx="26">
                  <c:v>96</c:v>
                </c:pt>
                <c:pt idx="27">
                  <c:v>94</c:v>
                </c:pt>
                <c:pt idx="28">
                  <c:v>100</c:v>
                </c:pt>
                <c:pt idx="29">
                  <c:v>90</c:v>
                </c:pt>
                <c:pt idx="30">
                  <c:v>89</c:v>
                </c:pt>
                <c:pt idx="31">
                  <c:v>93</c:v>
                </c:pt>
                <c:pt idx="32">
                  <c:v>98</c:v>
                </c:pt>
                <c:pt idx="33">
                  <c:v>94</c:v>
                </c:pt>
                <c:pt idx="34">
                  <c:v>93</c:v>
                </c:pt>
                <c:pt idx="35">
                  <c:v>89</c:v>
                </c:pt>
                <c:pt idx="36">
                  <c:v>89</c:v>
                </c:pt>
                <c:pt idx="37">
                  <c:v>91</c:v>
                </c:pt>
                <c:pt idx="38">
                  <c:v>91</c:v>
                </c:pt>
                <c:pt idx="39">
                  <c:v>86</c:v>
                </c:pt>
                <c:pt idx="40">
                  <c:v>92</c:v>
                </c:pt>
                <c:pt idx="41">
                  <c:v>96</c:v>
                </c:pt>
                <c:pt idx="42">
                  <c:v>90</c:v>
                </c:pt>
                <c:pt idx="43">
                  <c:v>112</c:v>
                </c:pt>
                <c:pt idx="44">
                  <c:v>114</c:v>
                </c:pt>
                <c:pt idx="45">
                  <c:v>138</c:v>
                </c:pt>
                <c:pt idx="46">
                  <c:v>140</c:v>
                </c:pt>
                <c:pt idx="47">
                  <c:v>139</c:v>
                </c:pt>
                <c:pt idx="48">
                  <c:v>191</c:v>
                </c:pt>
                <c:pt idx="49">
                  <c:v>194</c:v>
                </c:pt>
                <c:pt idx="50">
                  <c:v>200</c:v>
                </c:pt>
                <c:pt idx="51">
                  <c:v>222</c:v>
                </c:pt>
                <c:pt idx="52">
                  <c:v>217</c:v>
                </c:pt>
                <c:pt idx="53">
                  <c:v>213</c:v>
                </c:pt>
                <c:pt idx="54">
                  <c:v>213</c:v>
                </c:pt>
                <c:pt idx="55">
                  <c:v>217</c:v>
                </c:pt>
                <c:pt idx="56">
                  <c:v>218</c:v>
                </c:pt>
                <c:pt idx="57">
                  <c:v>221</c:v>
                </c:pt>
                <c:pt idx="58">
                  <c:v>215</c:v>
                </c:pt>
                <c:pt idx="59">
                  <c:v>250</c:v>
                </c:pt>
                <c:pt idx="60">
                  <c:v>254</c:v>
                </c:pt>
                <c:pt idx="61">
                  <c:v>274</c:v>
                </c:pt>
                <c:pt idx="62">
                  <c:v>278</c:v>
                </c:pt>
                <c:pt idx="63">
                  <c:v>277</c:v>
                </c:pt>
                <c:pt idx="64">
                  <c:v>273</c:v>
                </c:pt>
                <c:pt idx="65">
                  <c:v>267</c:v>
                </c:pt>
                <c:pt idx="66">
                  <c:v>265</c:v>
                </c:pt>
                <c:pt idx="67">
                  <c:v>265</c:v>
                </c:pt>
                <c:pt idx="68">
                  <c:v>267</c:v>
                </c:pt>
                <c:pt idx="69">
                  <c:v>258</c:v>
                </c:pt>
                <c:pt idx="70">
                  <c:v>271</c:v>
                </c:pt>
                <c:pt idx="71">
                  <c:v>265</c:v>
                </c:pt>
                <c:pt idx="72">
                  <c:v>282</c:v>
                </c:pt>
                <c:pt idx="73">
                  <c:v>274</c:v>
                </c:pt>
                <c:pt idx="74">
                  <c:v>273</c:v>
                </c:pt>
                <c:pt idx="75">
                  <c:v>294</c:v>
                </c:pt>
                <c:pt idx="76">
                  <c:v>311</c:v>
                </c:pt>
                <c:pt idx="77">
                  <c:v>315</c:v>
                </c:pt>
                <c:pt idx="78">
                  <c:v>311</c:v>
                </c:pt>
                <c:pt idx="79">
                  <c:v>319</c:v>
                </c:pt>
                <c:pt idx="80">
                  <c:v>311</c:v>
                </c:pt>
                <c:pt idx="81">
                  <c:v>321</c:v>
                </c:pt>
                <c:pt idx="82">
                  <c:v>325</c:v>
                </c:pt>
                <c:pt idx="83">
                  <c:v>334</c:v>
                </c:pt>
                <c:pt idx="84">
                  <c:v>358</c:v>
                </c:pt>
                <c:pt idx="85">
                  <c:v>445</c:v>
                </c:pt>
                <c:pt idx="86">
                  <c:v>455</c:v>
                </c:pt>
                <c:pt idx="87">
                  <c:v>462</c:v>
                </c:pt>
                <c:pt idx="88">
                  <c:v>457</c:v>
                </c:pt>
                <c:pt idx="89">
                  <c:v>460</c:v>
                </c:pt>
                <c:pt idx="90">
                  <c:v>462</c:v>
                </c:pt>
                <c:pt idx="91">
                  <c:v>494</c:v>
                </c:pt>
                <c:pt idx="92">
                  <c:v>502</c:v>
                </c:pt>
                <c:pt idx="93">
                  <c:v>503</c:v>
                </c:pt>
                <c:pt idx="94">
                  <c:v>504</c:v>
                </c:pt>
                <c:pt idx="95">
                  <c:v>498</c:v>
                </c:pt>
                <c:pt idx="96">
                  <c:v>495</c:v>
                </c:pt>
                <c:pt idx="97">
                  <c:v>489</c:v>
                </c:pt>
                <c:pt idx="98">
                  <c:v>495</c:v>
                </c:pt>
                <c:pt idx="99">
                  <c:v>498</c:v>
                </c:pt>
                <c:pt idx="100">
                  <c:v>521</c:v>
                </c:pt>
                <c:pt idx="101">
                  <c:v>520</c:v>
                </c:pt>
                <c:pt idx="102">
                  <c:v>531</c:v>
                </c:pt>
                <c:pt idx="103">
                  <c:v>533</c:v>
                </c:pt>
                <c:pt idx="104">
                  <c:v>557</c:v>
                </c:pt>
                <c:pt idx="105">
                  <c:v>14</c:v>
                </c:pt>
                <c:pt idx="106">
                  <c:v>556</c:v>
                </c:pt>
                <c:pt idx="107">
                  <c:v>553</c:v>
                </c:pt>
                <c:pt idx="108">
                  <c:v>556</c:v>
                </c:pt>
                <c:pt idx="109">
                  <c:v>570</c:v>
                </c:pt>
                <c:pt idx="110">
                  <c:v>598</c:v>
                </c:pt>
                <c:pt idx="111">
                  <c:v>17</c:v>
                </c:pt>
                <c:pt idx="112">
                  <c:v>637</c:v>
                </c:pt>
                <c:pt idx="113">
                  <c:v>635</c:v>
                </c:pt>
                <c:pt idx="114">
                  <c:v>631</c:v>
                </c:pt>
                <c:pt idx="115">
                  <c:v>637</c:v>
                </c:pt>
                <c:pt idx="116">
                  <c:v>638</c:v>
                </c:pt>
                <c:pt idx="117">
                  <c:v>654</c:v>
                </c:pt>
                <c:pt idx="118">
                  <c:v>650</c:v>
                </c:pt>
                <c:pt idx="119">
                  <c:v>636</c:v>
                </c:pt>
                <c:pt idx="120">
                  <c:v>639</c:v>
                </c:pt>
                <c:pt idx="121">
                  <c:v>647</c:v>
                </c:pt>
                <c:pt idx="122">
                  <c:v>645</c:v>
                </c:pt>
                <c:pt idx="123">
                  <c:v>645</c:v>
                </c:pt>
                <c:pt idx="124">
                  <c:v>648</c:v>
                </c:pt>
                <c:pt idx="125">
                  <c:v>651</c:v>
                </c:pt>
                <c:pt idx="126">
                  <c:v>647</c:v>
                </c:pt>
                <c:pt idx="127">
                  <c:v>624</c:v>
                </c:pt>
                <c:pt idx="128">
                  <c:v>625</c:v>
                </c:pt>
                <c:pt idx="129">
                  <c:v>623</c:v>
                </c:pt>
                <c:pt idx="130">
                  <c:v>617</c:v>
                </c:pt>
                <c:pt idx="131">
                  <c:v>620</c:v>
                </c:pt>
                <c:pt idx="132">
                  <c:v>625</c:v>
                </c:pt>
                <c:pt idx="133">
                  <c:v>633</c:v>
                </c:pt>
                <c:pt idx="134">
                  <c:v>630</c:v>
                </c:pt>
                <c:pt idx="135">
                  <c:v>636</c:v>
                </c:pt>
                <c:pt idx="136">
                  <c:v>1183</c:v>
                </c:pt>
                <c:pt idx="137">
                  <c:v>635</c:v>
                </c:pt>
                <c:pt idx="138">
                  <c:v>639</c:v>
                </c:pt>
                <c:pt idx="139">
                  <c:v>639</c:v>
                </c:pt>
                <c:pt idx="140">
                  <c:v>633</c:v>
                </c:pt>
                <c:pt idx="141">
                  <c:v>629</c:v>
                </c:pt>
                <c:pt idx="142">
                  <c:v>629</c:v>
                </c:pt>
                <c:pt idx="143">
                  <c:v>635</c:v>
                </c:pt>
                <c:pt idx="144">
                  <c:v>1211</c:v>
                </c:pt>
                <c:pt idx="145">
                  <c:v>634</c:v>
                </c:pt>
                <c:pt idx="146">
                  <c:v>633</c:v>
                </c:pt>
                <c:pt idx="147">
                  <c:v>631</c:v>
                </c:pt>
                <c:pt idx="148">
                  <c:v>638</c:v>
                </c:pt>
                <c:pt idx="149">
                  <c:v>635</c:v>
                </c:pt>
                <c:pt idx="150">
                  <c:v>636</c:v>
                </c:pt>
                <c:pt idx="151">
                  <c:v>636</c:v>
                </c:pt>
                <c:pt idx="152">
                  <c:v>635</c:v>
                </c:pt>
                <c:pt idx="153">
                  <c:v>631</c:v>
                </c:pt>
                <c:pt idx="154">
                  <c:v>642</c:v>
                </c:pt>
                <c:pt idx="155">
                  <c:v>641</c:v>
                </c:pt>
                <c:pt idx="156">
                  <c:v>638</c:v>
                </c:pt>
                <c:pt idx="157">
                  <c:v>634</c:v>
                </c:pt>
                <c:pt idx="158">
                  <c:v>639</c:v>
                </c:pt>
                <c:pt idx="159">
                  <c:v>646</c:v>
                </c:pt>
                <c:pt idx="160">
                  <c:v>0</c:v>
                </c:pt>
                <c:pt idx="161">
                  <c:v>635</c:v>
                </c:pt>
                <c:pt idx="162">
                  <c:v>637</c:v>
                </c:pt>
                <c:pt idx="163">
                  <c:v>634</c:v>
                </c:pt>
                <c:pt idx="164">
                  <c:v>626</c:v>
                </c:pt>
                <c:pt idx="165">
                  <c:v>630</c:v>
                </c:pt>
                <c:pt idx="166">
                  <c:v>626</c:v>
                </c:pt>
                <c:pt idx="167">
                  <c:v>638</c:v>
                </c:pt>
                <c:pt idx="168">
                  <c:v>641</c:v>
                </c:pt>
                <c:pt idx="169">
                  <c:v>656</c:v>
                </c:pt>
                <c:pt idx="170">
                  <c:v>643</c:v>
                </c:pt>
                <c:pt idx="171">
                  <c:v>650</c:v>
                </c:pt>
                <c:pt idx="172">
                  <c:v>678</c:v>
                </c:pt>
                <c:pt idx="173">
                  <c:v>0</c:v>
                </c:pt>
                <c:pt idx="174">
                  <c:v>664</c:v>
                </c:pt>
                <c:pt idx="175">
                  <c:v>668</c:v>
                </c:pt>
                <c:pt idx="176">
                  <c:v>673</c:v>
                </c:pt>
                <c:pt idx="177">
                  <c:v>690</c:v>
                </c:pt>
                <c:pt idx="178">
                  <c:v>726</c:v>
                </c:pt>
                <c:pt idx="179">
                  <c:v>722</c:v>
                </c:pt>
                <c:pt idx="180">
                  <c:v>743</c:v>
                </c:pt>
                <c:pt idx="181">
                  <c:v>751</c:v>
                </c:pt>
                <c:pt idx="182">
                  <c:v>776</c:v>
                </c:pt>
                <c:pt idx="183">
                  <c:v>781</c:v>
                </c:pt>
                <c:pt idx="184">
                  <c:v>784</c:v>
                </c:pt>
                <c:pt idx="185">
                  <c:v>792</c:v>
                </c:pt>
                <c:pt idx="186">
                  <c:v>794</c:v>
                </c:pt>
                <c:pt idx="187">
                  <c:v>793</c:v>
                </c:pt>
                <c:pt idx="188">
                  <c:v>804</c:v>
                </c:pt>
                <c:pt idx="189">
                  <c:v>806</c:v>
                </c:pt>
                <c:pt idx="190">
                  <c:v>808</c:v>
                </c:pt>
                <c:pt idx="191">
                  <c:v>805</c:v>
                </c:pt>
                <c:pt idx="192">
                  <c:v>807</c:v>
                </c:pt>
                <c:pt idx="193">
                  <c:v>809</c:v>
                </c:pt>
                <c:pt idx="194">
                  <c:v>825</c:v>
                </c:pt>
                <c:pt idx="195">
                  <c:v>824</c:v>
                </c:pt>
                <c:pt idx="196">
                  <c:v>814</c:v>
                </c:pt>
                <c:pt idx="197">
                  <c:v>1449</c:v>
                </c:pt>
                <c:pt idx="198">
                  <c:v>825</c:v>
                </c:pt>
                <c:pt idx="199">
                  <c:v>843</c:v>
                </c:pt>
                <c:pt idx="200">
                  <c:v>843</c:v>
                </c:pt>
                <c:pt idx="201">
                  <c:v>842</c:v>
                </c:pt>
                <c:pt idx="202">
                  <c:v>849</c:v>
                </c:pt>
                <c:pt idx="203">
                  <c:v>848</c:v>
                </c:pt>
                <c:pt idx="204">
                  <c:v>843</c:v>
                </c:pt>
                <c:pt idx="205">
                  <c:v>843</c:v>
                </c:pt>
                <c:pt idx="206">
                  <c:v>861</c:v>
                </c:pt>
                <c:pt idx="207">
                  <c:v>859</c:v>
                </c:pt>
                <c:pt idx="208">
                  <c:v>856</c:v>
                </c:pt>
                <c:pt idx="209">
                  <c:v>865</c:v>
                </c:pt>
                <c:pt idx="210">
                  <c:v>862</c:v>
                </c:pt>
                <c:pt idx="211">
                  <c:v>858</c:v>
                </c:pt>
                <c:pt idx="212">
                  <c:v>1518</c:v>
                </c:pt>
                <c:pt idx="213">
                  <c:v>859</c:v>
                </c:pt>
                <c:pt idx="214">
                  <c:v>865</c:v>
                </c:pt>
                <c:pt idx="215">
                  <c:v>871</c:v>
                </c:pt>
                <c:pt idx="216">
                  <c:v>880</c:v>
                </c:pt>
                <c:pt idx="217">
                  <c:v>914</c:v>
                </c:pt>
                <c:pt idx="218">
                  <c:v>913</c:v>
                </c:pt>
                <c:pt idx="219">
                  <c:v>963</c:v>
                </c:pt>
                <c:pt idx="220">
                  <c:v>969</c:v>
                </c:pt>
                <c:pt idx="221">
                  <c:v>1010</c:v>
                </c:pt>
                <c:pt idx="222">
                  <c:v>1000</c:v>
                </c:pt>
                <c:pt idx="223">
                  <c:v>1010</c:v>
                </c:pt>
                <c:pt idx="224">
                  <c:v>1012</c:v>
                </c:pt>
                <c:pt idx="225">
                  <c:v>1020</c:v>
                </c:pt>
                <c:pt idx="226">
                  <c:v>1010</c:v>
                </c:pt>
                <c:pt idx="227">
                  <c:v>998</c:v>
                </c:pt>
                <c:pt idx="228">
                  <c:v>1004</c:v>
                </c:pt>
                <c:pt idx="229">
                  <c:v>1012</c:v>
                </c:pt>
                <c:pt idx="230">
                  <c:v>1022</c:v>
                </c:pt>
                <c:pt idx="231">
                  <c:v>1032</c:v>
                </c:pt>
                <c:pt idx="232">
                  <c:v>1031</c:v>
                </c:pt>
                <c:pt idx="233">
                  <c:v>1032</c:v>
                </c:pt>
                <c:pt idx="234">
                  <c:v>1036</c:v>
                </c:pt>
                <c:pt idx="235">
                  <c:v>1036</c:v>
                </c:pt>
                <c:pt idx="236">
                  <c:v>1034</c:v>
                </c:pt>
                <c:pt idx="237">
                  <c:v>1048</c:v>
                </c:pt>
                <c:pt idx="238">
                  <c:v>1048</c:v>
                </c:pt>
                <c:pt idx="239">
                  <c:v>1061</c:v>
                </c:pt>
                <c:pt idx="240">
                  <c:v>1069</c:v>
                </c:pt>
                <c:pt idx="241">
                  <c:v>1085</c:v>
                </c:pt>
                <c:pt idx="242">
                  <c:v>1067</c:v>
                </c:pt>
                <c:pt idx="243">
                  <c:v>1055</c:v>
                </c:pt>
                <c:pt idx="244">
                  <c:v>1061</c:v>
                </c:pt>
                <c:pt idx="245">
                  <c:v>1066</c:v>
                </c:pt>
                <c:pt idx="246">
                  <c:v>1075</c:v>
                </c:pt>
                <c:pt idx="247">
                  <c:v>1081</c:v>
                </c:pt>
                <c:pt idx="248">
                  <c:v>1089</c:v>
                </c:pt>
                <c:pt idx="249">
                  <c:v>1091</c:v>
                </c:pt>
                <c:pt idx="250">
                  <c:v>1114</c:v>
                </c:pt>
                <c:pt idx="251">
                  <c:v>1109</c:v>
                </c:pt>
                <c:pt idx="252">
                  <c:v>1115</c:v>
                </c:pt>
                <c:pt idx="253">
                  <c:v>1119</c:v>
                </c:pt>
                <c:pt idx="254">
                  <c:v>1134</c:v>
                </c:pt>
                <c:pt idx="255">
                  <c:v>1136</c:v>
                </c:pt>
                <c:pt idx="256">
                  <c:v>1147</c:v>
                </c:pt>
                <c:pt idx="257">
                  <c:v>1147</c:v>
                </c:pt>
                <c:pt idx="258">
                  <c:v>23</c:v>
                </c:pt>
                <c:pt idx="259">
                  <c:v>1125</c:v>
                </c:pt>
                <c:pt idx="260">
                  <c:v>1127</c:v>
                </c:pt>
                <c:pt idx="261">
                  <c:v>1127</c:v>
                </c:pt>
                <c:pt idx="262">
                  <c:v>1130</c:v>
                </c:pt>
                <c:pt idx="263">
                  <c:v>1134</c:v>
                </c:pt>
                <c:pt idx="264">
                  <c:v>1130</c:v>
                </c:pt>
                <c:pt idx="265">
                  <c:v>1130</c:v>
                </c:pt>
                <c:pt idx="266">
                  <c:v>1128</c:v>
                </c:pt>
                <c:pt idx="267">
                  <c:v>1134</c:v>
                </c:pt>
                <c:pt idx="268">
                  <c:v>1136</c:v>
                </c:pt>
                <c:pt idx="269">
                  <c:v>1130</c:v>
                </c:pt>
                <c:pt idx="270">
                  <c:v>1128</c:v>
                </c:pt>
                <c:pt idx="271">
                  <c:v>1124</c:v>
                </c:pt>
                <c:pt idx="272">
                  <c:v>1130</c:v>
                </c:pt>
                <c:pt idx="273">
                  <c:v>1129</c:v>
                </c:pt>
                <c:pt idx="274">
                  <c:v>1131</c:v>
                </c:pt>
                <c:pt idx="275">
                  <c:v>1136</c:v>
                </c:pt>
                <c:pt idx="276">
                  <c:v>1148</c:v>
                </c:pt>
                <c:pt idx="277">
                  <c:v>1133</c:v>
                </c:pt>
                <c:pt idx="278">
                  <c:v>1135</c:v>
                </c:pt>
                <c:pt idx="279">
                  <c:v>20</c:v>
                </c:pt>
                <c:pt idx="280">
                  <c:v>1096</c:v>
                </c:pt>
                <c:pt idx="281">
                  <c:v>1103</c:v>
                </c:pt>
                <c:pt idx="282">
                  <c:v>1102</c:v>
                </c:pt>
                <c:pt idx="283">
                  <c:v>1103</c:v>
                </c:pt>
                <c:pt idx="284">
                  <c:v>1101</c:v>
                </c:pt>
                <c:pt idx="285">
                  <c:v>1112</c:v>
                </c:pt>
                <c:pt idx="286">
                  <c:v>1106</c:v>
                </c:pt>
                <c:pt idx="287">
                  <c:v>1101</c:v>
                </c:pt>
                <c:pt idx="288">
                  <c:v>1098</c:v>
                </c:pt>
                <c:pt idx="289">
                  <c:v>1099</c:v>
                </c:pt>
                <c:pt idx="290">
                  <c:v>1098</c:v>
                </c:pt>
                <c:pt idx="291">
                  <c:v>1098</c:v>
                </c:pt>
                <c:pt idx="292">
                  <c:v>1100</c:v>
                </c:pt>
                <c:pt idx="293">
                  <c:v>1078</c:v>
                </c:pt>
                <c:pt idx="294">
                  <c:v>1077</c:v>
                </c:pt>
                <c:pt idx="295">
                  <c:v>1077</c:v>
                </c:pt>
                <c:pt idx="296">
                  <c:v>1072</c:v>
                </c:pt>
                <c:pt idx="297">
                  <c:v>1094</c:v>
                </c:pt>
                <c:pt idx="298">
                  <c:v>1084</c:v>
                </c:pt>
                <c:pt idx="299">
                  <c:v>1073</c:v>
                </c:pt>
                <c:pt idx="300">
                  <c:v>1063</c:v>
                </c:pt>
                <c:pt idx="301">
                  <c:v>1055</c:v>
                </c:pt>
                <c:pt idx="302">
                  <c:v>1063</c:v>
                </c:pt>
                <c:pt idx="303">
                  <c:v>1066</c:v>
                </c:pt>
                <c:pt idx="304">
                  <c:v>1067</c:v>
                </c:pt>
                <c:pt idx="305">
                  <c:v>1064</c:v>
                </c:pt>
                <c:pt idx="306">
                  <c:v>1067</c:v>
                </c:pt>
                <c:pt idx="307">
                  <c:v>1086</c:v>
                </c:pt>
                <c:pt idx="308">
                  <c:v>1083</c:v>
                </c:pt>
                <c:pt idx="309">
                  <c:v>1088</c:v>
                </c:pt>
                <c:pt idx="310">
                  <c:v>1079</c:v>
                </c:pt>
                <c:pt idx="311">
                  <c:v>1075</c:v>
                </c:pt>
                <c:pt idx="312">
                  <c:v>1075</c:v>
                </c:pt>
                <c:pt idx="313">
                  <c:v>1080</c:v>
                </c:pt>
                <c:pt idx="314">
                  <c:v>1081</c:v>
                </c:pt>
                <c:pt idx="315">
                  <c:v>1084</c:v>
                </c:pt>
                <c:pt idx="316">
                  <c:v>1087</c:v>
                </c:pt>
                <c:pt idx="317">
                  <c:v>1074</c:v>
                </c:pt>
                <c:pt idx="318">
                  <c:v>2193</c:v>
                </c:pt>
                <c:pt idx="319">
                  <c:v>1064</c:v>
                </c:pt>
                <c:pt idx="320">
                  <c:v>1059</c:v>
                </c:pt>
                <c:pt idx="321">
                  <c:v>1078</c:v>
                </c:pt>
                <c:pt idx="322">
                  <c:v>1096</c:v>
                </c:pt>
                <c:pt idx="323">
                  <c:v>1082</c:v>
                </c:pt>
                <c:pt idx="324">
                  <c:v>1090</c:v>
                </c:pt>
                <c:pt idx="325">
                  <c:v>1095</c:v>
                </c:pt>
                <c:pt idx="326">
                  <c:v>1100</c:v>
                </c:pt>
                <c:pt idx="327">
                  <c:v>1102</c:v>
                </c:pt>
                <c:pt idx="328">
                  <c:v>1103</c:v>
                </c:pt>
                <c:pt idx="329">
                  <c:v>1106</c:v>
                </c:pt>
                <c:pt idx="330">
                  <c:v>1107</c:v>
                </c:pt>
                <c:pt idx="331">
                  <c:v>1121</c:v>
                </c:pt>
                <c:pt idx="332">
                  <c:v>1125</c:v>
                </c:pt>
                <c:pt idx="333">
                  <c:v>1125</c:v>
                </c:pt>
                <c:pt idx="334">
                  <c:v>1135</c:v>
                </c:pt>
                <c:pt idx="335">
                  <c:v>1140</c:v>
                </c:pt>
                <c:pt idx="336">
                  <c:v>1143</c:v>
                </c:pt>
                <c:pt idx="337">
                  <c:v>1153</c:v>
                </c:pt>
                <c:pt idx="338">
                  <c:v>1148</c:v>
                </c:pt>
                <c:pt idx="339">
                  <c:v>2230</c:v>
                </c:pt>
                <c:pt idx="340">
                  <c:v>1135</c:v>
                </c:pt>
                <c:pt idx="341">
                  <c:v>1146</c:v>
                </c:pt>
                <c:pt idx="342">
                  <c:v>1142</c:v>
                </c:pt>
                <c:pt idx="343">
                  <c:v>1157</c:v>
                </c:pt>
                <c:pt idx="344">
                  <c:v>1145</c:v>
                </c:pt>
                <c:pt idx="345">
                  <c:v>16</c:v>
                </c:pt>
                <c:pt idx="346">
                  <c:v>1151</c:v>
                </c:pt>
                <c:pt idx="347">
                  <c:v>1150</c:v>
                </c:pt>
                <c:pt idx="348">
                  <c:v>1149</c:v>
                </c:pt>
                <c:pt idx="349">
                  <c:v>1152</c:v>
                </c:pt>
                <c:pt idx="350">
                  <c:v>1151</c:v>
                </c:pt>
                <c:pt idx="351">
                  <c:v>1156</c:v>
                </c:pt>
                <c:pt idx="352">
                  <c:v>1158</c:v>
                </c:pt>
                <c:pt idx="353">
                  <c:v>1162</c:v>
                </c:pt>
                <c:pt idx="354">
                  <c:v>1162</c:v>
                </c:pt>
                <c:pt idx="355">
                  <c:v>1162</c:v>
                </c:pt>
                <c:pt idx="356">
                  <c:v>1164</c:v>
                </c:pt>
                <c:pt idx="357">
                  <c:v>1166</c:v>
                </c:pt>
                <c:pt idx="358">
                  <c:v>1162</c:v>
                </c:pt>
                <c:pt idx="359">
                  <c:v>1157</c:v>
                </c:pt>
                <c:pt idx="360">
                  <c:v>1140</c:v>
                </c:pt>
                <c:pt idx="361">
                  <c:v>1133</c:v>
                </c:pt>
                <c:pt idx="362">
                  <c:v>1134</c:v>
                </c:pt>
                <c:pt idx="363">
                  <c:v>1133</c:v>
                </c:pt>
                <c:pt idx="364">
                  <c:v>1133</c:v>
                </c:pt>
                <c:pt idx="365">
                  <c:v>1143</c:v>
                </c:pt>
                <c:pt idx="366">
                  <c:v>1139</c:v>
                </c:pt>
                <c:pt idx="367">
                  <c:v>1137</c:v>
                </c:pt>
                <c:pt idx="368">
                  <c:v>1135</c:v>
                </c:pt>
                <c:pt idx="369">
                  <c:v>1133</c:v>
                </c:pt>
                <c:pt idx="370">
                  <c:v>1135</c:v>
                </c:pt>
                <c:pt idx="371">
                  <c:v>1132</c:v>
                </c:pt>
                <c:pt idx="372">
                  <c:v>1132</c:v>
                </c:pt>
                <c:pt idx="373">
                  <c:v>1144</c:v>
                </c:pt>
                <c:pt idx="374">
                  <c:v>1147</c:v>
                </c:pt>
                <c:pt idx="375">
                  <c:v>1147</c:v>
                </c:pt>
                <c:pt idx="376">
                  <c:v>1150</c:v>
                </c:pt>
                <c:pt idx="377">
                  <c:v>1150</c:v>
                </c:pt>
                <c:pt idx="378">
                  <c:v>1151</c:v>
                </c:pt>
                <c:pt idx="379">
                  <c:v>1151</c:v>
                </c:pt>
                <c:pt idx="380">
                  <c:v>1150</c:v>
                </c:pt>
                <c:pt idx="381">
                  <c:v>1147</c:v>
                </c:pt>
                <c:pt idx="382">
                  <c:v>1129</c:v>
                </c:pt>
                <c:pt idx="383">
                  <c:v>1099</c:v>
                </c:pt>
                <c:pt idx="384">
                  <c:v>1099</c:v>
                </c:pt>
                <c:pt idx="385">
                  <c:v>1098</c:v>
                </c:pt>
                <c:pt idx="386">
                  <c:v>1098</c:v>
                </c:pt>
                <c:pt idx="387">
                  <c:v>1099</c:v>
                </c:pt>
                <c:pt idx="388">
                  <c:v>1099</c:v>
                </c:pt>
                <c:pt idx="389">
                  <c:v>1099</c:v>
                </c:pt>
                <c:pt idx="390">
                  <c:v>1098</c:v>
                </c:pt>
                <c:pt idx="391">
                  <c:v>1100</c:v>
                </c:pt>
                <c:pt idx="392">
                  <c:v>1100</c:v>
                </c:pt>
                <c:pt idx="393">
                  <c:v>1101</c:v>
                </c:pt>
                <c:pt idx="394">
                  <c:v>1100</c:v>
                </c:pt>
                <c:pt idx="395">
                  <c:v>1098</c:v>
                </c:pt>
                <c:pt idx="396">
                  <c:v>1098</c:v>
                </c:pt>
                <c:pt idx="397">
                  <c:v>1096</c:v>
                </c:pt>
                <c:pt idx="398">
                  <c:v>1097</c:v>
                </c:pt>
                <c:pt idx="399">
                  <c:v>1096</c:v>
                </c:pt>
                <c:pt idx="400">
                  <c:v>1096</c:v>
                </c:pt>
                <c:pt idx="401">
                  <c:v>1097</c:v>
                </c:pt>
                <c:pt idx="402">
                  <c:v>1100</c:v>
                </c:pt>
                <c:pt idx="403">
                  <c:v>1097</c:v>
                </c:pt>
                <c:pt idx="404">
                  <c:v>1096</c:v>
                </c:pt>
                <c:pt idx="405">
                  <c:v>1098</c:v>
                </c:pt>
                <c:pt idx="406">
                  <c:v>1103</c:v>
                </c:pt>
                <c:pt idx="407">
                  <c:v>1089</c:v>
                </c:pt>
                <c:pt idx="408">
                  <c:v>2207</c:v>
                </c:pt>
                <c:pt idx="409">
                  <c:v>1073</c:v>
                </c:pt>
                <c:pt idx="410">
                  <c:v>1073</c:v>
                </c:pt>
                <c:pt idx="411">
                  <c:v>1070</c:v>
                </c:pt>
                <c:pt idx="412">
                  <c:v>1071</c:v>
                </c:pt>
                <c:pt idx="413">
                  <c:v>1072</c:v>
                </c:pt>
                <c:pt idx="414">
                  <c:v>1073</c:v>
                </c:pt>
                <c:pt idx="415">
                  <c:v>1073</c:v>
                </c:pt>
                <c:pt idx="416">
                  <c:v>1073</c:v>
                </c:pt>
                <c:pt idx="417">
                  <c:v>1074</c:v>
                </c:pt>
                <c:pt idx="418">
                  <c:v>1078</c:v>
                </c:pt>
                <c:pt idx="419">
                  <c:v>1072</c:v>
                </c:pt>
                <c:pt idx="420">
                  <c:v>1073</c:v>
                </c:pt>
                <c:pt idx="421">
                  <c:v>1072</c:v>
                </c:pt>
                <c:pt idx="422">
                  <c:v>1072</c:v>
                </c:pt>
                <c:pt idx="423">
                  <c:v>1076</c:v>
                </c:pt>
                <c:pt idx="424">
                  <c:v>1075</c:v>
                </c:pt>
                <c:pt idx="425">
                  <c:v>1076</c:v>
                </c:pt>
                <c:pt idx="426">
                  <c:v>1072</c:v>
                </c:pt>
                <c:pt idx="427">
                  <c:v>1074</c:v>
                </c:pt>
                <c:pt idx="428">
                  <c:v>1072</c:v>
                </c:pt>
                <c:pt idx="429">
                  <c:v>1074</c:v>
                </c:pt>
                <c:pt idx="430">
                  <c:v>1073</c:v>
                </c:pt>
                <c:pt idx="431">
                  <c:v>1071</c:v>
                </c:pt>
                <c:pt idx="432">
                  <c:v>1072</c:v>
                </c:pt>
                <c:pt idx="433">
                  <c:v>1071</c:v>
                </c:pt>
                <c:pt idx="434">
                  <c:v>1074</c:v>
                </c:pt>
                <c:pt idx="435">
                  <c:v>1070</c:v>
                </c:pt>
                <c:pt idx="436">
                  <c:v>1039</c:v>
                </c:pt>
                <c:pt idx="437">
                  <c:v>1041</c:v>
                </c:pt>
                <c:pt idx="438">
                  <c:v>1044</c:v>
                </c:pt>
                <c:pt idx="439">
                  <c:v>1042</c:v>
                </c:pt>
                <c:pt idx="440">
                  <c:v>1045</c:v>
                </c:pt>
                <c:pt idx="441">
                  <c:v>1044</c:v>
                </c:pt>
                <c:pt idx="442">
                  <c:v>1051</c:v>
                </c:pt>
                <c:pt idx="443">
                  <c:v>1047</c:v>
                </c:pt>
                <c:pt idx="444">
                  <c:v>1050</c:v>
                </c:pt>
                <c:pt idx="445">
                  <c:v>1051</c:v>
                </c:pt>
                <c:pt idx="446">
                  <c:v>1052</c:v>
                </c:pt>
                <c:pt idx="447">
                  <c:v>1051</c:v>
                </c:pt>
                <c:pt idx="448">
                  <c:v>1051</c:v>
                </c:pt>
                <c:pt idx="449">
                  <c:v>1048</c:v>
                </c:pt>
                <c:pt idx="450">
                  <c:v>1050</c:v>
                </c:pt>
                <c:pt idx="451">
                  <c:v>1046</c:v>
                </c:pt>
                <c:pt idx="452">
                  <c:v>1045</c:v>
                </c:pt>
                <c:pt idx="453">
                  <c:v>1045</c:v>
                </c:pt>
                <c:pt idx="454">
                  <c:v>1046</c:v>
                </c:pt>
                <c:pt idx="455">
                  <c:v>1046</c:v>
                </c:pt>
                <c:pt idx="456">
                  <c:v>1047</c:v>
                </c:pt>
                <c:pt idx="457">
                  <c:v>1046</c:v>
                </c:pt>
                <c:pt idx="458">
                  <c:v>1046</c:v>
                </c:pt>
                <c:pt idx="459">
                  <c:v>1046</c:v>
                </c:pt>
                <c:pt idx="460">
                  <c:v>1047</c:v>
                </c:pt>
                <c:pt idx="461">
                  <c:v>1046</c:v>
                </c:pt>
                <c:pt idx="462">
                  <c:v>1047</c:v>
                </c:pt>
                <c:pt idx="463">
                  <c:v>1046</c:v>
                </c:pt>
                <c:pt idx="464">
                  <c:v>1047</c:v>
                </c:pt>
                <c:pt idx="465">
                  <c:v>1046</c:v>
                </c:pt>
                <c:pt idx="466">
                  <c:v>1046</c:v>
                </c:pt>
                <c:pt idx="467">
                  <c:v>1046</c:v>
                </c:pt>
                <c:pt idx="468">
                  <c:v>1044</c:v>
                </c:pt>
                <c:pt idx="469">
                  <c:v>1045</c:v>
                </c:pt>
                <c:pt idx="470">
                  <c:v>1034</c:v>
                </c:pt>
                <c:pt idx="471">
                  <c:v>1033</c:v>
                </c:pt>
                <c:pt idx="472">
                  <c:v>1031</c:v>
                </c:pt>
                <c:pt idx="473">
                  <c:v>1031</c:v>
                </c:pt>
                <c:pt idx="474">
                  <c:v>1033</c:v>
                </c:pt>
                <c:pt idx="475">
                  <c:v>1034</c:v>
                </c:pt>
                <c:pt idx="476">
                  <c:v>1033</c:v>
                </c:pt>
                <c:pt idx="477">
                  <c:v>1034</c:v>
                </c:pt>
                <c:pt idx="478">
                  <c:v>1033</c:v>
                </c:pt>
                <c:pt idx="479">
                  <c:v>1032</c:v>
                </c:pt>
                <c:pt idx="480">
                  <c:v>1035</c:v>
                </c:pt>
                <c:pt idx="481">
                  <c:v>1034</c:v>
                </c:pt>
                <c:pt idx="482">
                  <c:v>1035</c:v>
                </c:pt>
                <c:pt idx="483">
                  <c:v>1035</c:v>
                </c:pt>
                <c:pt idx="484">
                  <c:v>1033</c:v>
                </c:pt>
                <c:pt idx="485">
                  <c:v>1034</c:v>
                </c:pt>
                <c:pt idx="486">
                  <c:v>1031</c:v>
                </c:pt>
                <c:pt idx="487">
                  <c:v>1031</c:v>
                </c:pt>
                <c:pt idx="488">
                  <c:v>1033</c:v>
                </c:pt>
                <c:pt idx="489">
                  <c:v>1031</c:v>
                </c:pt>
                <c:pt idx="490">
                  <c:v>1032</c:v>
                </c:pt>
                <c:pt idx="491">
                  <c:v>1031</c:v>
                </c:pt>
                <c:pt idx="492">
                  <c:v>1031</c:v>
                </c:pt>
                <c:pt idx="493">
                  <c:v>1030</c:v>
                </c:pt>
                <c:pt idx="494">
                  <c:v>1030</c:v>
                </c:pt>
                <c:pt idx="495">
                  <c:v>1032</c:v>
                </c:pt>
                <c:pt idx="496">
                  <c:v>1031</c:v>
                </c:pt>
                <c:pt idx="497">
                  <c:v>1032</c:v>
                </c:pt>
                <c:pt idx="498">
                  <c:v>1038</c:v>
                </c:pt>
                <c:pt idx="499">
                  <c:v>1049</c:v>
                </c:pt>
                <c:pt idx="500">
                  <c:v>1047</c:v>
                </c:pt>
                <c:pt idx="501">
                  <c:v>1043</c:v>
                </c:pt>
                <c:pt idx="502">
                  <c:v>1041</c:v>
                </c:pt>
                <c:pt idx="503">
                  <c:v>1041</c:v>
                </c:pt>
                <c:pt idx="504">
                  <c:v>1042</c:v>
                </c:pt>
                <c:pt idx="505">
                  <c:v>1042</c:v>
                </c:pt>
                <c:pt idx="506">
                  <c:v>1040</c:v>
                </c:pt>
                <c:pt idx="507">
                  <c:v>1039</c:v>
                </c:pt>
                <c:pt idx="508">
                  <c:v>1037</c:v>
                </c:pt>
                <c:pt idx="509">
                  <c:v>1038</c:v>
                </c:pt>
                <c:pt idx="510">
                  <c:v>1038</c:v>
                </c:pt>
                <c:pt idx="511">
                  <c:v>1039</c:v>
                </c:pt>
                <c:pt idx="512">
                  <c:v>1040</c:v>
                </c:pt>
                <c:pt idx="513">
                  <c:v>1042</c:v>
                </c:pt>
                <c:pt idx="514">
                  <c:v>1038</c:v>
                </c:pt>
                <c:pt idx="515">
                  <c:v>1038</c:v>
                </c:pt>
                <c:pt idx="516">
                  <c:v>1034</c:v>
                </c:pt>
                <c:pt idx="517">
                  <c:v>1036</c:v>
                </c:pt>
                <c:pt idx="518">
                  <c:v>1040</c:v>
                </c:pt>
                <c:pt idx="519">
                  <c:v>1038</c:v>
                </c:pt>
                <c:pt idx="520">
                  <c:v>1044</c:v>
                </c:pt>
                <c:pt idx="521">
                  <c:v>1046</c:v>
                </c:pt>
                <c:pt idx="522">
                  <c:v>1048</c:v>
                </c:pt>
                <c:pt idx="523">
                  <c:v>1042</c:v>
                </c:pt>
                <c:pt idx="524">
                  <c:v>1045</c:v>
                </c:pt>
                <c:pt idx="525">
                  <c:v>1041</c:v>
                </c:pt>
                <c:pt idx="526">
                  <c:v>1043</c:v>
                </c:pt>
                <c:pt idx="527">
                  <c:v>1042</c:v>
                </c:pt>
                <c:pt idx="528">
                  <c:v>1043</c:v>
                </c:pt>
                <c:pt idx="529">
                  <c:v>1042</c:v>
                </c:pt>
                <c:pt idx="530">
                  <c:v>1041</c:v>
                </c:pt>
                <c:pt idx="531">
                  <c:v>1041</c:v>
                </c:pt>
                <c:pt idx="532">
                  <c:v>1044</c:v>
                </c:pt>
                <c:pt idx="533">
                  <c:v>1041</c:v>
                </c:pt>
                <c:pt idx="534">
                  <c:v>1040</c:v>
                </c:pt>
                <c:pt idx="535">
                  <c:v>1042</c:v>
                </c:pt>
                <c:pt idx="536">
                  <c:v>1040</c:v>
                </c:pt>
                <c:pt idx="537">
                  <c:v>1041</c:v>
                </c:pt>
                <c:pt idx="538">
                  <c:v>1041</c:v>
                </c:pt>
                <c:pt idx="539">
                  <c:v>1042</c:v>
                </c:pt>
                <c:pt idx="540">
                  <c:v>1041</c:v>
                </c:pt>
                <c:pt idx="541">
                  <c:v>1042</c:v>
                </c:pt>
                <c:pt idx="542">
                  <c:v>1040</c:v>
                </c:pt>
                <c:pt idx="543">
                  <c:v>1040</c:v>
                </c:pt>
                <c:pt idx="544">
                  <c:v>1040</c:v>
                </c:pt>
                <c:pt idx="545">
                  <c:v>1044</c:v>
                </c:pt>
                <c:pt idx="546">
                  <c:v>1044</c:v>
                </c:pt>
                <c:pt idx="547">
                  <c:v>1041</c:v>
                </c:pt>
                <c:pt idx="548">
                  <c:v>1043</c:v>
                </c:pt>
                <c:pt idx="549">
                  <c:v>1040</c:v>
                </c:pt>
                <c:pt idx="550">
                  <c:v>1041</c:v>
                </c:pt>
                <c:pt idx="551">
                  <c:v>1041</c:v>
                </c:pt>
                <c:pt idx="552">
                  <c:v>1040</c:v>
                </c:pt>
                <c:pt idx="553">
                  <c:v>1042</c:v>
                </c:pt>
                <c:pt idx="554">
                  <c:v>1041</c:v>
                </c:pt>
                <c:pt idx="555">
                  <c:v>1039</c:v>
                </c:pt>
                <c:pt idx="556">
                  <c:v>1041</c:v>
                </c:pt>
                <c:pt idx="557">
                  <c:v>1042</c:v>
                </c:pt>
                <c:pt idx="558">
                  <c:v>1046</c:v>
                </c:pt>
                <c:pt idx="559">
                  <c:v>1043</c:v>
                </c:pt>
                <c:pt idx="560">
                  <c:v>1043</c:v>
                </c:pt>
                <c:pt idx="561">
                  <c:v>1041</c:v>
                </c:pt>
                <c:pt idx="562">
                  <c:v>1041</c:v>
                </c:pt>
                <c:pt idx="563">
                  <c:v>1031</c:v>
                </c:pt>
                <c:pt idx="564">
                  <c:v>1029</c:v>
                </c:pt>
                <c:pt idx="565">
                  <c:v>1028</c:v>
                </c:pt>
                <c:pt idx="566">
                  <c:v>1028</c:v>
                </c:pt>
                <c:pt idx="567">
                  <c:v>1028</c:v>
                </c:pt>
                <c:pt idx="568">
                  <c:v>1028</c:v>
                </c:pt>
                <c:pt idx="569">
                  <c:v>1028</c:v>
                </c:pt>
                <c:pt idx="570">
                  <c:v>1028</c:v>
                </c:pt>
                <c:pt idx="571">
                  <c:v>1030</c:v>
                </c:pt>
                <c:pt idx="572">
                  <c:v>1029</c:v>
                </c:pt>
                <c:pt idx="573">
                  <c:v>1032</c:v>
                </c:pt>
                <c:pt idx="574">
                  <c:v>1032</c:v>
                </c:pt>
                <c:pt idx="575">
                  <c:v>1029</c:v>
                </c:pt>
                <c:pt idx="576">
                  <c:v>1030</c:v>
                </c:pt>
                <c:pt idx="577">
                  <c:v>1030</c:v>
                </c:pt>
                <c:pt idx="578">
                  <c:v>1032</c:v>
                </c:pt>
                <c:pt idx="579">
                  <c:v>1028</c:v>
                </c:pt>
                <c:pt idx="580">
                  <c:v>1030</c:v>
                </c:pt>
                <c:pt idx="581">
                  <c:v>1032</c:v>
                </c:pt>
                <c:pt idx="582">
                  <c:v>1028</c:v>
                </c:pt>
                <c:pt idx="583">
                  <c:v>1028</c:v>
                </c:pt>
                <c:pt idx="584">
                  <c:v>1031</c:v>
                </c:pt>
                <c:pt idx="585">
                  <c:v>1030</c:v>
                </c:pt>
                <c:pt idx="586">
                  <c:v>1029</c:v>
                </c:pt>
                <c:pt idx="587">
                  <c:v>1028</c:v>
                </c:pt>
                <c:pt idx="588">
                  <c:v>1028</c:v>
                </c:pt>
                <c:pt idx="589">
                  <c:v>1029</c:v>
                </c:pt>
                <c:pt idx="590">
                  <c:v>1028</c:v>
                </c:pt>
                <c:pt idx="591">
                  <c:v>1029</c:v>
                </c:pt>
                <c:pt idx="592">
                  <c:v>1029</c:v>
                </c:pt>
                <c:pt idx="593">
                  <c:v>1030</c:v>
                </c:pt>
                <c:pt idx="594">
                  <c:v>1030</c:v>
                </c:pt>
                <c:pt idx="595">
                  <c:v>1033</c:v>
                </c:pt>
                <c:pt idx="596">
                  <c:v>1031</c:v>
                </c:pt>
                <c:pt idx="597">
                  <c:v>1031</c:v>
                </c:pt>
                <c:pt idx="598">
                  <c:v>1031</c:v>
                </c:pt>
                <c:pt idx="599">
                  <c:v>1031</c:v>
                </c:pt>
                <c:pt idx="600">
                  <c:v>1031</c:v>
                </c:pt>
                <c:pt idx="601">
                  <c:v>1031</c:v>
                </c:pt>
                <c:pt idx="602">
                  <c:v>1032</c:v>
                </c:pt>
                <c:pt idx="603">
                  <c:v>1034</c:v>
                </c:pt>
                <c:pt idx="604">
                  <c:v>1033</c:v>
                </c:pt>
                <c:pt idx="605">
                  <c:v>1032</c:v>
                </c:pt>
                <c:pt idx="606">
                  <c:v>1034</c:v>
                </c:pt>
                <c:pt idx="607">
                  <c:v>1034</c:v>
                </c:pt>
                <c:pt idx="608">
                  <c:v>1030</c:v>
                </c:pt>
                <c:pt idx="609">
                  <c:v>1033</c:v>
                </c:pt>
                <c:pt idx="610">
                  <c:v>1037</c:v>
                </c:pt>
                <c:pt idx="611">
                  <c:v>1035</c:v>
                </c:pt>
                <c:pt idx="612">
                  <c:v>1038</c:v>
                </c:pt>
                <c:pt idx="613">
                  <c:v>1032</c:v>
                </c:pt>
                <c:pt idx="614">
                  <c:v>1035</c:v>
                </c:pt>
                <c:pt idx="615">
                  <c:v>1035</c:v>
                </c:pt>
                <c:pt idx="616">
                  <c:v>1042</c:v>
                </c:pt>
                <c:pt idx="617">
                  <c:v>1037</c:v>
                </c:pt>
                <c:pt idx="618">
                  <c:v>1038</c:v>
                </c:pt>
                <c:pt idx="619">
                  <c:v>1036</c:v>
                </c:pt>
                <c:pt idx="620">
                  <c:v>1036</c:v>
                </c:pt>
                <c:pt idx="621">
                  <c:v>1038</c:v>
                </c:pt>
                <c:pt idx="622">
                  <c:v>1038</c:v>
                </c:pt>
                <c:pt idx="623">
                  <c:v>1034</c:v>
                </c:pt>
                <c:pt idx="624">
                  <c:v>1029</c:v>
                </c:pt>
                <c:pt idx="625">
                  <c:v>1034</c:v>
                </c:pt>
                <c:pt idx="626">
                  <c:v>1029</c:v>
                </c:pt>
                <c:pt idx="627">
                  <c:v>1035</c:v>
                </c:pt>
                <c:pt idx="628">
                  <c:v>1032</c:v>
                </c:pt>
                <c:pt idx="629">
                  <c:v>1035</c:v>
                </c:pt>
                <c:pt idx="630">
                  <c:v>1033</c:v>
                </c:pt>
                <c:pt idx="631">
                  <c:v>1033</c:v>
                </c:pt>
                <c:pt idx="632">
                  <c:v>1038</c:v>
                </c:pt>
                <c:pt idx="633">
                  <c:v>1039</c:v>
                </c:pt>
                <c:pt idx="634">
                  <c:v>1040</c:v>
                </c:pt>
                <c:pt idx="635">
                  <c:v>1048</c:v>
                </c:pt>
                <c:pt idx="636">
                  <c:v>1044</c:v>
                </c:pt>
                <c:pt idx="637">
                  <c:v>1047</c:v>
                </c:pt>
                <c:pt idx="638">
                  <c:v>1039</c:v>
                </c:pt>
                <c:pt idx="639">
                  <c:v>1039</c:v>
                </c:pt>
                <c:pt idx="640">
                  <c:v>1040</c:v>
                </c:pt>
                <c:pt idx="641">
                  <c:v>1050</c:v>
                </c:pt>
                <c:pt idx="642">
                  <c:v>1053</c:v>
                </c:pt>
                <c:pt idx="643">
                  <c:v>1047</c:v>
                </c:pt>
                <c:pt idx="644">
                  <c:v>1045</c:v>
                </c:pt>
                <c:pt idx="645">
                  <c:v>1046</c:v>
                </c:pt>
                <c:pt idx="646">
                  <c:v>1045</c:v>
                </c:pt>
                <c:pt idx="647">
                  <c:v>1044</c:v>
                </c:pt>
                <c:pt idx="648">
                  <c:v>1044</c:v>
                </c:pt>
                <c:pt idx="649">
                  <c:v>1044</c:v>
                </c:pt>
                <c:pt idx="650">
                  <c:v>1045</c:v>
                </c:pt>
                <c:pt idx="651">
                  <c:v>1045</c:v>
                </c:pt>
                <c:pt idx="652">
                  <c:v>1045</c:v>
                </c:pt>
                <c:pt idx="653">
                  <c:v>1045</c:v>
                </c:pt>
                <c:pt idx="654">
                  <c:v>1045</c:v>
                </c:pt>
                <c:pt idx="655">
                  <c:v>1043</c:v>
                </c:pt>
                <c:pt idx="656">
                  <c:v>1045</c:v>
                </c:pt>
                <c:pt idx="657">
                  <c:v>1044</c:v>
                </c:pt>
                <c:pt idx="658">
                  <c:v>1043</c:v>
                </c:pt>
                <c:pt idx="659">
                  <c:v>1042</c:v>
                </c:pt>
                <c:pt idx="660">
                  <c:v>1044</c:v>
                </c:pt>
                <c:pt idx="661">
                  <c:v>1045</c:v>
                </c:pt>
                <c:pt idx="662">
                  <c:v>1043</c:v>
                </c:pt>
                <c:pt idx="663">
                  <c:v>1044</c:v>
                </c:pt>
                <c:pt idx="664">
                  <c:v>1045</c:v>
                </c:pt>
                <c:pt idx="665">
                  <c:v>1044</c:v>
                </c:pt>
                <c:pt idx="666">
                  <c:v>1044</c:v>
                </c:pt>
                <c:pt idx="667">
                  <c:v>1044</c:v>
                </c:pt>
                <c:pt idx="668">
                  <c:v>1044</c:v>
                </c:pt>
                <c:pt idx="669">
                  <c:v>1043</c:v>
                </c:pt>
                <c:pt idx="670">
                  <c:v>1045</c:v>
                </c:pt>
                <c:pt idx="671">
                  <c:v>1045</c:v>
                </c:pt>
                <c:pt idx="672">
                  <c:v>1042</c:v>
                </c:pt>
                <c:pt idx="673">
                  <c:v>1045</c:v>
                </c:pt>
                <c:pt idx="674">
                  <c:v>1043</c:v>
                </c:pt>
                <c:pt idx="675">
                  <c:v>1045</c:v>
                </c:pt>
                <c:pt idx="676">
                  <c:v>1043</c:v>
                </c:pt>
                <c:pt idx="677">
                  <c:v>1045</c:v>
                </c:pt>
                <c:pt idx="678">
                  <c:v>1041</c:v>
                </c:pt>
                <c:pt idx="679">
                  <c:v>1041</c:v>
                </c:pt>
                <c:pt idx="680">
                  <c:v>1042</c:v>
                </c:pt>
                <c:pt idx="681">
                  <c:v>1042</c:v>
                </c:pt>
                <c:pt idx="682">
                  <c:v>1044</c:v>
                </c:pt>
                <c:pt idx="683">
                  <c:v>1041</c:v>
                </c:pt>
                <c:pt idx="684">
                  <c:v>1042</c:v>
                </c:pt>
                <c:pt idx="685">
                  <c:v>1041</c:v>
                </c:pt>
                <c:pt idx="686">
                  <c:v>1039</c:v>
                </c:pt>
                <c:pt idx="687">
                  <c:v>1040</c:v>
                </c:pt>
                <c:pt idx="688">
                  <c:v>1048</c:v>
                </c:pt>
                <c:pt idx="689">
                  <c:v>1043</c:v>
                </c:pt>
                <c:pt idx="690">
                  <c:v>1049</c:v>
                </c:pt>
                <c:pt idx="691">
                  <c:v>1047</c:v>
                </c:pt>
                <c:pt idx="692">
                  <c:v>1046</c:v>
                </c:pt>
                <c:pt idx="693">
                  <c:v>1047</c:v>
                </c:pt>
                <c:pt idx="694">
                  <c:v>1047</c:v>
                </c:pt>
                <c:pt idx="695">
                  <c:v>1042</c:v>
                </c:pt>
                <c:pt idx="696">
                  <c:v>1039</c:v>
                </c:pt>
                <c:pt idx="697">
                  <c:v>1038</c:v>
                </c:pt>
                <c:pt idx="698">
                  <c:v>1038</c:v>
                </c:pt>
                <c:pt idx="699">
                  <c:v>1040</c:v>
                </c:pt>
                <c:pt idx="700">
                  <c:v>1036</c:v>
                </c:pt>
                <c:pt idx="701">
                  <c:v>1043</c:v>
                </c:pt>
                <c:pt idx="702">
                  <c:v>1041</c:v>
                </c:pt>
                <c:pt idx="703">
                  <c:v>1043</c:v>
                </c:pt>
                <c:pt idx="704">
                  <c:v>1044</c:v>
                </c:pt>
                <c:pt idx="705">
                  <c:v>1041</c:v>
                </c:pt>
                <c:pt idx="706">
                  <c:v>1042</c:v>
                </c:pt>
                <c:pt idx="707">
                  <c:v>1045</c:v>
                </c:pt>
                <c:pt idx="708">
                  <c:v>1044</c:v>
                </c:pt>
                <c:pt idx="709">
                  <c:v>1044</c:v>
                </c:pt>
                <c:pt idx="710">
                  <c:v>1045</c:v>
                </c:pt>
                <c:pt idx="711">
                  <c:v>1041</c:v>
                </c:pt>
                <c:pt idx="712">
                  <c:v>1040</c:v>
                </c:pt>
                <c:pt idx="713">
                  <c:v>1045</c:v>
                </c:pt>
                <c:pt idx="714">
                  <c:v>1041</c:v>
                </c:pt>
                <c:pt idx="715">
                  <c:v>1048</c:v>
                </c:pt>
                <c:pt idx="716">
                  <c:v>1044</c:v>
                </c:pt>
                <c:pt idx="717">
                  <c:v>1044</c:v>
                </c:pt>
                <c:pt idx="718">
                  <c:v>1043</c:v>
                </c:pt>
                <c:pt idx="719">
                  <c:v>1047</c:v>
                </c:pt>
                <c:pt idx="720">
                  <c:v>1046</c:v>
                </c:pt>
                <c:pt idx="721">
                  <c:v>1044</c:v>
                </c:pt>
                <c:pt idx="722">
                  <c:v>1045</c:v>
                </c:pt>
                <c:pt idx="723">
                  <c:v>1045</c:v>
                </c:pt>
                <c:pt idx="724">
                  <c:v>1046</c:v>
                </c:pt>
                <c:pt idx="725">
                  <c:v>1044</c:v>
                </c:pt>
                <c:pt idx="726">
                  <c:v>1040</c:v>
                </c:pt>
                <c:pt idx="727">
                  <c:v>1042</c:v>
                </c:pt>
                <c:pt idx="728">
                  <c:v>1043</c:v>
                </c:pt>
                <c:pt idx="729">
                  <c:v>1045</c:v>
                </c:pt>
                <c:pt idx="730">
                  <c:v>1040</c:v>
                </c:pt>
                <c:pt idx="731">
                  <c:v>1041</c:v>
                </c:pt>
                <c:pt idx="732">
                  <c:v>1041</c:v>
                </c:pt>
                <c:pt idx="733">
                  <c:v>1043</c:v>
                </c:pt>
                <c:pt idx="734">
                  <c:v>1045</c:v>
                </c:pt>
                <c:pt idx="735">
                  <c:v>1043</c:v>
                </c:pt>
                <c:pt idx="736">
                  <c:v>1063</c:v>
                </c:pt>
                <c:pt idx="737">
                  <c:v>1062</c:v>
                </c:pt>
                <c:pt idx="738">
                  <c:v>1060</c:v>
                </c:pt>
                <c:pt idx="739">
                  <c:v>1057</c:v>
                </c:pt>
                <c:pt idx="740">
                  <c:v>1056</c:v>
                </c:pt>
                <c:pt idx="741">
                  <c:v>1054</c:v>
                </c:pt>
                <c:pt idx="742">
                  <c:v>1060</c:v>
                </c:pt>
                <c:pt idx="743">
                  <c:v>1054</c:v>
                </c:pt>
                <c:pt idx="744">
                  <c:v>1054</c:v>
                </c:pt>
                <c:pt idx="745">
                  <c:v>1059</c:v>
                </c:pt>
                <c:pt idx="746">
                  <c:v>1057</c:v>
                </c:pt>
                <c:pt idx="747">
                  <c:v>1057</c:v>
                </c:pt>
                <c:pt idx="748">
                  <c:v>1058</c:v>
                </c:pt>
                <c:pt idx="749">
                  <c:v>1057</c:v>
                </c:pt>
                <c:pt idx="750">
                  <c:v>1055</c:v>
                </c:pt>
                <c:pt idx="751">
                  <c:v>1056</c:v>
                </c:pt>
                <c:pt idx="752">
                  <c:v>1055</c:v>
                </c:pt>
                <c:pt idx="753">
                  <c:v>1055</c:v>
                </c:pt>
                <c:pt idx="754">
                  <c:v>1056</c:v>
                </c:pt>
                <c:pt idx="755">
                  <c:v>1058</c:v>
                </c:pt>
                <c:pt idx="756">
                  <c:v>1055</c:v>
                </c:pt>
                <c:pt idx="757">
                  <c:v>1053</c:v>
                </c:pt>
                <c:pt idx="758">
                  <c:v>1053</c:v>
                </c:pt>
                <c:pt idx="759">
                  <c:v>1055</c:v>
                </c:pt>
                <c:pt idx="760">
                  <c:v>1053</c:v>
                </c:pt>
                <c:pt idx="761">
                  <c:v>1052</c:v>
                </c:pt>
                <c:pt idx="762">
                  <c:v>1051</c:v>
                </c:pt>
                <c:pt idx="763">
                  <c:v>1050</c:v>
                </c:pt>
                <c:pt idx="764">
                  <c:v>1051</c:v>
                </c:pt>
                <c:pt idx="765">
                  <c:v>1051</c:v>
                </c:pt>
                <c:pt idx="766">
                  <c:v>1050</c:v>
                </c:pt>
                <c:pt idx="767">
                  <c:v>1050</c:v>
                </c:pt>
                <c:pt idx="768">
                  <c:v>1048</c:v>
                </c:pt>
                <c:pt idx="769">
                  <c:v>1049</c:v>
                </c:pt>
                <c:pt idx="770">
                  <c:v>1050</c:v>
                </c:pt>
                <c:pt idx="771">
                  <c:v>1047</c:v>
                </c:pt>
                <c:pt idx="772">
                  <c:v>1046</c:v>
                </c:pt>
                <c:pt idx="773">
                  <c:v>1045</c:v>
                </c:pt>
                <c:pt idx="774">
                  <c:v>1048</c:v>
                </c:pt>
                <c:pt idx="775">
                  <c:v>1047</c:v>
                </c:pt>
                <c:pt idx="776">
                  <c:v>1045</c:v>
                </c:pt>
                <c:pt idx="777">
                  <c:v>1053</c:v>
                </c:pt>
                <c:pt idx="778">
                  <c:v>1051</c:v>
                </c:pt>
                <c:pt idx="779">
                  <c:v>1051</c:v>
                </c:pt>
                <c:pt idx="780">
                  <c:v>1051</c:v>
                </c:pt>
                <c:pt idx="781">
                  <c:v>1051</c:v>
                </c:pt>
                <c:pt idx="782">
                  <c:v>1066</c:v>
                </c:pt>
                <c:pt idx="783">
                  <c:v>1055</c:v>
                </c:pt>
                <c:pt idx="784">
                  <c:v>1055</c:v>
                </c:pt>
                <c:pt idx="785">
                  <c:v>1055</c:v>
                </c:pt>
                <c:pt idx="786">
                  <c:v>1057</c:v>
                </c:pt>
                <c:pt idx="787">
                  <c:v>1053</c:v>
                </c:pt>
                <c:pt idx="788">
                  <c:v>1054</c:v>
                </c:pt>
                <c:pt idx="789">
                  <c:v>1056</c:v>
                </c:pt>
                <c:pt idx="790">
                  <c:v>1053</c:v>
                </c:pt>
                <c:pt idx="791">
                  <c:v>1054</c:v>
                </c:pt>
                <c:pt idx="792">
                  <c:v>1054</c:v>
                </c:pt>
                <c:pt idx="793">
                  <c:v>1057</c:v>
                </c:pt>
                <c:pt idx="794">
                  <c:v>1057</c:v>
                </c:pt>
                <c:pt idx="795">
                  <c:v>1057</c:v>
                </c:pt>
                <c:pt idx="796">
                  <c:v>1052</c:v>
                </c:pt>
                <c:pt idx="797">
                  <c:v>1056</c:v>
                </c:pt>
                <c:pt idx="798">
                  <c:v>1055</c:v>
                </c:pt>
                <c:pt idx="799">
                  <c:v>1047</c:v>
                </c:pt>
                <c:pt idx="800">
                  <c:v>1041</c:v>
                </c:pt>
                <c:pt idx="801">
                  <c:v>1044</c:v>
                </c:pt>
                <c:pt idx="802">
                  <c:v>1042</c:v>
                </c:pt>
                <c:pt idx="803">
                  <c:v>1044</c:v>
                </c:pt>
                <c:pt idx="804">
                  <c:v>1043</c:v>
                </c:pt>
                <c:pt idx="805">
                  <c:v>1043</c:v>
                </c:pt>
                <c:pt idx="806">
                  <c:v>1040</c:v>
                </c:pt>
                <c:pt idx="807">
                  <c:v>1042</c:v>
                </c:pt>
                <c:pt idx="808">
                  <c:v>1043</c:v>
                </c:pt>
                <c:pt idx="809">
                  <c:v>1040</c:v>
                </c:pt>
                <c:pt idx="810">
                  <c:v>1041</c:v>
                </c:pt>
                <c:pt idx="811">
                  <c:v>1043</c:v>
                </c:pt>
                <c:pt idx="812">
                  <c:v>1040</c:v>
                </c:pt>
                <c:pt idx="813">
                  <c:v>1037</c:v>
                </c:pt>
                <c:pt idx="814">
                  <c:v>1047</c:v>
                </c:pt>
                <c:pt idx="815">
                  <c:v>1047</c:v>
                </c:pt>
                <c:pt idx="816">
                  <c:v>1044</c:v>
                </c:pt>
                <c:pt idx="817">
                  <c:v>1043</c:v>
                </c:pt>
                <c:pt idx="818">
                  <c:v>1046</c:v>
                </c:pt>
                <c:pt idx="819">
                  <c:v>1044</c:v>
                </c:pt>
                <c:pt idx="820">
                  <c:v>1041</c:v>
                </c:pt>
                <c:pt idx="821">
                  <c:v>1044</c:v>
                </c:pt>
                <c:pt idx="822">
                  <c:v>1044</c:v>
                </c:pt>
                <c:pt idx="823">
                  <c:v>1049</c:v>
                </c:pt>
                <c:pt idx="824">
                  <c:v>1046</c:v>
                </c:pt>
                <c:pt idx="825">
                  <c:v>1045</c:v>
                </c:pt>
                <c:pt idx="826">
                  <c:v>1047</c:v>
                </c:pt>
                <c:pt idx="827">
                  <c:v>1046</c:v>
                </c:pt>
                <c:pt idx="828">
                  <c:v>1051</c:v>
                </c:pt>
                <c:pt idx="829">
                  <c:v>1052</c:v>
                </c:pt>
                <c:pt idx="830">
                  <c:v>1055</c:v>
                </c:pt>
                <c:pt idx="831">
                  <c:v>1058</c:v>
                </c:pt>
                <c:pt idx="832">
                  <c:v>1059</c:v>
                </c:pt>
                <c:pt idx="833">
                  <c:v>1058</c:v>
                </c:pt>
                <c:pt idx="834">
                  <c:v>1063</c:v>
                </c:pt>
                <c:pt idx="835">
                  <c:v>1061</c:v>
                </c:pt>
                <c:pt idx="836">
                  <c:v>1062</c:v>
                </c:pt>
                <c:pt idx="837">
                  <c:v>1058</c:v>
                </c:pt>
                <c:pt idx="838">
                  <c:v>1058</c:v>
                </c:pt>
                <c:pt idx="839">
                  <c:v>1059</c:v>
                </c:pt>
                <c:pt idx="840">
                  <c:v>1057</c:v>
                </c:pt>
                <c:pt idx="841">
                  <c:v>1057</c:v>
                </c:pt>
                <c:pt idx="842">
                  <c:v>1059</c:v>
                </c:pt>
                <c:pt idx="843">
                  <c:v>1057</c:v>
                </c:pt>
                <c:pt idx="844">
                  <c:v>1057</c:v>
                </c:pt>
                <c:pt idx="845">
                  <c:v>1054</c:v>
                </c:pt>
                <c:pt idx="846">
                  <c:v>1049</c:v>
                </c:pt>
                <c:pt idx="847">
                  <c:v>1049</c:v>
                </c:pt>
                <c:pt idx="848">
                  <c:v>1050</c:v>
                </c:pt>
                <c:pt idx="849">
                  <c:v>1058</c:v>
                </c:pt>
                <c:pt idx="850">
                  <c:v>1056</c:v>
                </c:pt>
                <c:pt idx="851">
                  <c:v>1058</c:v>
                </c:pt>
                <c:pt idx="852">
                  <c:v>1057</c:v>
                </c:pt>
                <c:pt idx="853">
                  <c:v>1060</c:v>
                </c:pt>
                <c:pt idx="854">
                  <c:v>1055</c:v>
                </c:pt>
                <c:pt idx="855">
                  <c:v>1057</c:v>
                </c:pt>
                <c:pt idx="856">
                  <c:v>1059</c:v>
                </c:pt>
                <c:pt idx="857">
                  <c:v>1058</c:v>
                </c:pt>
                <c:pt idx="858">
                  <c:v>1058</c:v>
                </c:pt>
                <c:pt idx="859">
                  <c:v>1057</c:v>
                </c:pt>
                <c:pt idx="860">
                  <c:v>1058</c:v>
                </c:pt>
                <c:pt idx="861">
                  <c:v>1057</c:v>
                </c:pt>
                <c:pt idx="862">
                  <c:v>1057</c:v>
                </c:pt>
                <c:pt idx="863">
                  <c:v>1056</c:v>
                </c:pt>
                <c:pt idx="864">
                  <c:v>1058</c:v>
                </c:pt>
                <c:pt idx="865">
                  <c:v>1055</c:v>
                </c:pt>
                <c:pt idx="866">
                  <c:v>1057</c:v>
                </c:pt>
                <c:pt idx="867">
                  <c:v>1059</c:v>
                </c:pt>
                <c:pt idx="868">
                  <c:v>1058</c:v>
                </c:pt>
                <c:pt idx="869">
                  <c:v>1059</c:v>
                </c:pt>
                <c:pt idx="870">
                  <c:v>1059</c:v>
                </c:pt>
                <c:pt idx="871">
                  <c:v>1058</c:v>
                </c:pt>
                <c:pt idx="872">
                  <c:v>1053</c:v>
                </c:pt>
                <c:pt idx="873">
                  <c:v>1052</c:v>
                </c:pt>
                <c:pt idx="874">
                  <c:v>1055</c:v>
                </c:pt>
                <c:pt idx="875">
                  <c:v>1064</c:v>
                </c:pt>
                <c:pt idx="876">
                  <c:v>1065</c:v>
                </c:pt>
                <c:pt idx="877">
                  <c:v>1062</c:v>
                </c:pt>
                <c:pt idx="878">
                  <c:v>1063</c:v>
                </c:pt>
                <c:pt idx="879">
                  <c:v>1062</c:v>
                </c:pt>
                <c:pt idx="880">
                  <c:v>1063</c:v>
                </c:pt>
                <c:pt idx="881">
                  <c:v>1059</c:v>
                </c:pt>
                <c:pt idx="882">
                  <c:v>1057</c:v>
                </c:pt>
                <c:pt idx="883">
                  <c:v>1065</c:v>
                </c:pt>
                <c:pt idx="884">
                  <c:v>1061</c:v>
                </c:pt>
                <c:pt idx="885">
                  <c:v>1059</c:v>
                </c:pt>
                <c:pt idx="886">
                  <c:v>1060</c:v>
                </c:pt>
                <c:pt idx="887">
                  <c:v>1062</c:v>
                </c:pt>
                <c:pt idx="888">
                  <c:v>1057</c:v>
                </c:pt>
                <c:pt idx="889">
                  <c:v>1053</c:v>
                </c:pt>
                <c:pt idx="890">
                  <c:v>1053</c:v>
                </c:pt>
                <c:pt idx="891">
                  <c:v>1049</c:v>
                </c:pt>
                <c:pt idx="892">
                  <c:v>1046</c:v>
                </c:pt>
                <c:pt idx="893">
                  <c:v>1040</c:v>
                </c:pt>
                <c:pt idx="894">
                  <c:v>1046</c:v>
                </c:pt>
                <c:pt idx="895">
                  <c:v>1050</c:v>
                </c:pt>
                <c:pt idx="896">
                  <c:v>1048</c:v>
                </c:pt>
                <c:pt idx="897">
                  <c:v>1045</c:v>
                </c:pt>
                <c:pt idx="898">
                  <c:v>1044</c:v>
                </c:pt>
                <c:pt idx="899">
                  <c:v>1041</c:v>
                </c:pt>
                <c:pt idx="900">
                  <c:v>1049</c:v>
                </c:pt>
                <c:pt idx="901">
                  <c:v>1049</c:v>
                </c:pt>
                <c:pt idx="902">
                  <c:v>1046</c:v>
                </c:pt>
                <c:pt idx="903">
                  <c:v>1044</c:v>
                </c:pt>
                <c:pt idx="904">
                  <c:v>1043</c:v>
                </c:pt>
                <c:pt idx="905">
                  <c:v>1045</c:v>
                </c:pt>
                <c:pt idx="906">
                  <c:v>1050</c:v>
                </c:pt>
                <c:pt idx="907">
                  <c:v>1047</c:v>
                </c:pt>
                <c:pt idx="908">
                  <c:v>1049</c:v>
                </c:pt>
                <c:pt idx="909">
                  <c:v>1050</c:v>
                </c:pt>
                <c:pt idx="910">
                  <c:v>1050</c:v>
                </c:pt>
                <c:pt idx="911">
                  <c:v>1047</c:v>
                </c:pt>
                <c:pt idx="912">
                  <c:v>1043</c:v>
                </c:pt>
                <c:pt idx="913">
                  <c:v>1041</c:v>
                </c:pt>
                <c:pt idx="914">
                  <c:v>1039</c:v>
                </c:pt>
                <c:pt idx="915">
                  <c:v>1038</c:v>
                </c:pt>
                <c:pt idx="916">
                  <c:v>1037</c:v>
                </c:pt>
                <c:pt idx="917">
                  <c:v>1036</c:v>
                </c:pt>
                <c:pt idx="918">
                  <c:v>1037</c:v>
                </c:pt>
                <c:pt idx="919">
                  <c:v>1038</c:v>
                </c:pt>
                <c:pt idx="920">
                  <c:v>1037</c:v>
                </c:pt>
                <c:pt idx="921">
                  <c:v>1035</c:v>
                </c:pt>
                <c:pt idx="922">
                  <c:v>1036</c:v>
                </c:pt>
                <c:pt idx="923">
                  <c:v>1042</c:v>
                </c:pt>
                <c:pt idx="924">
                  <c:v>1045</c:v>
                </c:pt>
                <c:pt idx="925">
                  <c:v>1040</c:v>
                </c:pt>
                <c:pt idx="926">
                  <c:v>1041</c:v>
                </c:pt>
                <c:pt idx="927">
                  <c:v>1039</c:v>
                </c:pt>
                <c:pt idx="928">
                  <c:v>1040</c:v>
                </c:pt>
                <c:pt idx="929">
                  <c:v>1041</c:v>
                </c:pt>
                <c:pt idx="930">
                  <c:v>1040</c:v>
                </c:pt>
                <c:pt idx="931">
                  <c:v>1041</c:v>
                </c:pt>
                <c:pt idx="932">
                  <c:v>1041</c:v>
                </c:pt>
                <c:pt idx="933">
                  <c:v>1042</c:v>
                </c:pt>
                <c:pt idx="934">
                  <c:v>1043</c:v>
                </c:pt>
                <c:pt idx="935">
                  <c:v>1044</c:v>
                </c:pt>
                <c:pt idx="936">
                  <c:v>1046</c:v>
                </c:pt>
                <c:pt idx="937">
                  <c:v>1040</c:v>
                </c:pt>
                <c:pt idx="938">
                  <c:v>1045</c:v>
                </c:pt>
                <c:pt idx="939">
                  <c:v>1043</c:v>
                </c:pt>
                <c:pt idx="940">
                  <c:v>1041</c:v>
                </c:pt>
                <c:pt idx="941">
                  <c:v>1043</c:v>
                </c:pt>
                <c:pt idx="942">
                  <c:v>1040</c:v>
                </c:pt>
                <c:pt idx="943">
                  <c:v>1040</c:v>
                </c:pt>
                <c:pt idx="944">
                  <c:v>1043</c:v>
                </c:pt>
                <c:pt idx="945">
                  <c:v>1044</c:v>
                </c:pt>
                <c:pt idx="946">
                  <c:v>1039</c:v>
                </c:pt>
                <c:pt idx="947">
                  <c:v>1039</c:v>
                </c:pt>
                <c:pt idx="948">
                  <c:v>1038</c:v>
                </c:pt>
                <c:pt idx="949">
                  <c:v>1033</c:v>
                </c:pt>
                <c:pt idx="950">
                  <c:v>1038</c:v>
                </c:pt>
                <c:pt idx="951">
                  <c:v>1045</c:v>
                </c:pt>
                <c:pt idx="952">
                  <c:v>1041</c:v>
                </c:pt>
                <c:pt idx="953">
                  <c:v>1045</c:v>
                </c:pt>
                <c:pt idx="954">
                  <c:v>1034</c:v>
                </c:pt>
                <c:pt idx="955">
                  <c:v>1041</c:v>
                </c:pt>
                <c:pt idx="956">
                  <c:v>1036</c:v>
                </c:pt>
                <c:pt idx="957">
                  <c:v>1043</c:v>
                </c:pt>
                <c:pt idx="958">
                  <c:v>1033</c:v>
                </c:pt>
                <c:pt idx="959">
                  <c:v>1034</c:v>
                </c:pt>
                <c:pt idx="960">
                  <c:v>1034</c:v>
                </c:pt>
                <c:pt idx="961">
                  <c:v>1036</c:v>
                </c:pt>
                <c:pt idx="962">
                  <c:v>1034</c:v>
                </c:pt>
                <c:pt idx="963">
                  <c:v>1038</c:v>
                </c:pt>
                <c:pt idx="964">
                  <c:v>1044</c:v>
                </c:pt>
                <c:pt idx="965">
                  <c:v>1041</c:v>
                </c:pt>
                <c:pt idx="966">
                  <c:v>1039</c:v>
                </c:pt>
                <c:pt idx="967">
                  <c:v>1038</c:v>
                </c:pt>
                <c:pt idx="968">
                  <c:v>1038</c:v>
                </c:pt>
                <c:pt idx="969">
                  <c:v>1040</c:v>
                </c:pt>
                <c:pt idx="970">
                  <c:v>1038</c:v>
                </c:pt>
                <c:pt idx="971">
                  <c:v>1043</c:v>
                </c:pt>
                <c:pt idx="972">
                  <c:v>1037</c:v>
                </c:pt>
                <c:pt idx="973">
                  <c:v>1036</c:v>
                </c:pt>
                <c:pt idx="974">
                  <c:v>1035</c:v>
                </c:pt>
                <c:pt idx="975">
                  <c:v>1036</c:v>
                </c:pt>
                <c:pt idx="976">
                  <c:v>1037</c:v>
                </c:pt>
                <c:pt idx="977">
                  <c:v>1038</c:v>
                </c:pt>
                <c:pt idx="978">
                  <c:v>1041</c:v>
                </c:pt>
                <c:pt idx="979">
                  <c:v>1038</c:v>
                </c:pt>
                <c:pt idx="980">
                  <c:v>1039</c:v>
                </c:pt>
                <c:pt idx="981">
                  <c:v>1039</c:v>
                </c:pt>
                <c:pt idx="982">
                  <c:v>1037</c:v>
                </c:pt>
                <c:pt idx="983">
                  <c:v>1038</c:v>
                </c:pt>
                <c:pt idx="984">
                  <c:v>1039</c:v>
                </c:pt>
                <c:pt idx="985">
                  <c:v>1038</c:v>
                </c:pt>
                <c:pt idx="986">
                  <c:v>1036</c:v>
                </c:pt>
                <c:pt idx="987">
                  <c:v>1034</c:v>
                </c:pt>
                <c:pt idx="988">
                  <c:v>1036</c:v>
                </c:pt>
                <c:pt idx="989">
                  <c:v>1037</c:v>
                </c:pt>
                <c:pt idx="990">
                  <c:v>1036</c:v>
                </c:pt>
                <c:pt idx="991">
                  <c:v>1037</c:v>
                </c:pt>
                <c:pt idx="992">
                  <c:v>1036</c:v>
                </c:pt>
                <c:pt idx="993">
                  <c:v>1036</c:v>
                </c:pt>
                <c:pt idx="994">
                  <c:v>1037</c:v>
                </c:pt>
                <c:pt idx="995">
                  <c:v>1038</c:v>
                </c:pt>
                <c:pt idx="996">
                  <c:v>1037</c:v>
                </c:pt>
                <c:pt idx="997">
                  <c:v>1038</c:v>
                </c:pt>
                <c:pt idx="998">
                  <c:v>1037</c:v>
                </c:pt>
                <c:pt idx="999">
                  <c:v>1038</c:v>
                </c:pt>
                <c:pt idx="1000">
                  <c:v>1039</c:v>
                </c:pt>
                <c:pt idx="1001">
                  <c:v>1041</c:v>
                </c:pt>
                <c:pt idx="1002">
                  <c:v>1039</c:v>
                </c:pt>
                <c:pt idx="1003">
                  <c:v>1037</c:v>
                </c:pt>
                <c:pt idx="1004">
                  <c:v>1038</c:v>
                </c:pt>
                <c:pt idx="1005">
                  <c:v>1038</c:v>
                </c:pt>
                <c:pt idx="1006">
                  <c:v>1037</c:v>
                </c:pt>
                <c:pt idx="1007">
                  <c:v>1045</c:v>
                </c:pt>
                <c:pt idx="1008">
                  <c:v>1040</c:v>
                </c:pt>
                <c:pt idx="1009">
                  <c:v>1042</c:v>
                </c:pt>
                <c:pt idx="1010">
                  <c:v>1041</c:v>
                </c:pt>
                <c:pt idx="1011">
                  <c:v>1055</c:v>
                </c:pt>
                <c:pt idx="1012">
                  <c:v>1051</c:v>
                </c:pt>
                <c:pt idx="1013">
                  <c:v>1053</c:v>
                </c:pt>
                <c:pt idx="1014">
                  <c:v>1050</c:v>
                </c:pt>
                <c:pt idx="1015">
                  <c:v>1053</c:v>
                </c:pt>
                <c:pt idx="1016">
                  <c:v>1056</c:v>
                </c:pt>
                <c:pt idx="1017">
                  <c:v>1045</c:v>
                </c:pt>
                <c:pt idx="1018">
                  <c:v>1048</c:v>
                </c:pt>
                <c:pt idx="1019">
                  <c:v>1055</c:v>
                </c:pt>
                <c:pt idx="1020">
                  <c:v>1053</c:v>
                </c:pt>
                <c:pt idx="1021">
                  <c:v>1052</c:v>
                </c:pt>
                <c:pt idx="1022">
                  <c:v>1055</c:v>
                </c:pt>
                <c:pt idx="1023">
                  <c:v>1052</c:v>
                </c:pt>
                <c:pt idx="1024">
                  <c:v>1051</c:v>
                </c:pt>
                <c:pt idx="1025">
                  <c:v>1064</c:v>
                </c:pt>
                <c:pt idx="1026">
                  <c:v>1057</c:v>
                </c:pt>
                <c:pt idx="1027">
                  <c:v>1056</c:v>
                </c:pt>
                <c:pt idx="1028">
                  <c:v>1057</c:v>
                </c:pt>
                <c:pt idx="1029">
                  <c:v>1058</c:v>
                </c:pt>
                <c:pt idx="1030">
                  <c:v>1060</c:v>
                </c:pt>
                <c:pt idx="1031">
                  <c:v>1056</c:v>
                </c:pt>
                <c:pt idx="1032">
                  <c:v>1057</c:v>
                </c:pt>
                <c:pt idx="1033">
                  <c:v>1056</c:v>
                </c:pt>
                <c:pt idx="1034">
                  <c:v>1055</c:v>
                </c:pt>
                <c:pt idx="1035">
                  <c:v>1055</c:v>
                </c:pt>
                <c:pt idx="1036">
                  <c:v>1057</c:v>
                </c:pt>
                <c:pt idx="1037">
                  <c:v>1060</c:v>
                </c:pt>
                <c:pt idx="1038">
                  <c:v>1057</c:v>
                </c:pt>
                <c:pt idx="1039">
                  <c:v>1059</c:v>
                </c:pt>
                <c:pt idx="1040">
                  <c:v>1059</c:v>
                </c:pt>
                <c:pt idx="1041">
                  <c:v>1056</c:v>
                </c:pt>
                <c:pt idx="1042">
                  <c:v>1064</c:v>
                </c:pt>
                <c:pt idx="1043">
                  <c:v>1062</c:v>
                </c:pt>
                <c:pt idx="1044">
                  <c:v>1058</c:v>
                </c:pt>
                <c:pt idx="1045">
                  <c:v>1058</c:v>
                </c:pt>
                <c:pt idx="1046">
                  <c:v>1054</c:v>
                </c:pt>
                <c:pt idx="1047">
                  <c:v>1058</c:v>
                </c:pt>
                <c:pt idx="1048">
                  <c:v>1063</c:v>
                </c:pt>
                <c:pt idx="1049">
                  <c:v>1061</c:v>
                </c:pt>
                <c:pt idx="1050">
                  <c:v>1060</c:v>
                </c:pt>
                <c:pt idx="1051">
                  <c:v>1060</c:v>
                </c:pt>
                <c:pt idx="1052">
                  <c:v>1063</c:v>
                </c:pt>
                <c:pt idx="1053">
                  <c:v>1065</c:v>
                </c:pt>
                <c:pt idx="1054">
                  <c:v>1069</c:v>
                </c:pt>
                <c:pt idx="1055">
                  <c:v>1067</c:v>
                </c:pt>
                <c:pt idx="1056">
                  <c:v>1067</c:v>
                </c:pt>
                <c:pt idx="1057">
                  <c:v>1071</c:v>
                </c:pt>
                <c:pt idx="1058">
                  <c:v>1071</c:v>
                </c:pt>
                <c:pt idx="1059">
                  <c:v>1075</c:v>
                </c:pt>
                <c:pt idx="1060">
                  <c:v>1069</c:v>
                </c:pt>
                <c:pt idx="1061">
                  <c:v>1070</c:v>
                </c:pt>
                <c:pt idx="1062">
                  <c:v>1075</c:v>
                </c:pt>
                <c:pt idx="1063">
                  <c:v>1074</c:v>
                </c:pt>
                <c:pt idx="1064">
                  <c:v>1068</c:v>
                </c:pt>
                <c:pt idx="1065">
                  <c:v>1071</c:v>
                </c:pt>
                <c:pt idx="1066">
                  <c:v>1069</c:v>
                </c:pt>
                <c:pt idx="1067">
                  <c:v>1070</c:v>
                </c:pt>
                <c:pt idx="1068">
                  <c:v>1068</c:v>
                </c:pt>
                <c:pt idx="1069">
                  <c:v>1069</c:v>
                </c:pt>
                <c:pt idx="1070">
                  <c:v>1068</c:v>
                </c:pt>
                <c:pt idx="1071">
                  <c:v>1065</c:v>
                </c:pt>
                <c:pt idx="1072">
                  <c:v>1065</c:v>
                </c:pt>
                <c:pt idx="1073">
                  <c:v>1065</c:v>
                </c:pt>
                <c:pt idx="1074">
                  <c:v>1065</c:v>
                </c:pt>
                <c:pt idx="1075">
                  <c:v>1062</c:v>
                </c:pt>
                <c:pt idx="1076">
                  <c:v>1058</c:v>
                </c:pt>
                <c:pt idx="1077">
                  <c:v>1061</c:v>
                </c:pt>
                <c:pt idx="1078">
                  <c:v>1062</c:v>
                </c:pt>
                <c:pt idx="1079">
                  <c:v>1067</c:v>
                </c:pt>
                <c:pt idx="1080">
                  <c:v>1061</c:v>
                </c:pt>
                <c:pt idx="1081">
                  <c:v>1070</c:v>
                </c:pt>
                <c:pt idx="1082">
                  <c:v>1073</c:v>
                </c:pt>
                <c:pt idx="1083">
                  <c:v>1065</c:v>
                </c:pt>
                <c:pt idx="1084">
                  <c:v>1060</c:v>
                </c:pt>
                <c:pt idx="1085">
                  <c:v>1061</c:v>
                </c:pt>
                <c:pt idx="1086">
                  <c:v>1059</c:v>
                </c:pt>
                <c:pt idx="1087">
                  <c:v>1060</c:v>
                </c:pt>
                <c:pt idx="1088">
                  <c:v>1057</c:v>
                </c:pt>
                <c:pt idx="1089">
                  <c:v>1059</c:v>
                </c:pt>
                <c:pt idx="1090">
                  <c:v>1066</c:v>
                </c:pt>
                <c:pt idx="1091">
                  <c:v>1063</c:v>
                </c:pt>
                <c:pt idx="1092">
                  <c:v>1059</c:v>
                </c:pt>
                <c:pt idx="1093">
                  <c:v>1057</c:v>
                </c:pt>
                <c:pt idx="1094">
                  <c:v>1059</c:v>
                </c:pt>
                <c:pt idx="1095">
                  <c:v>1059</c:v>
                </c:pt>
                <c:pt idx="1096">
                  <c:v>1060</c:v>
                </c:pt>
                <c:pt idx="1097">
                  <c:v>1059</c:v>
                </c:pt>
                <c:pt idx="1098">
                  <c:v>1061</c:v>
                </c:pt>
                <c:pt idx="1099">
                  <c:v>1059</c:v>
                </c:pt>
                <c:pt idx="1100">
                  <c:v>1063</c:v>
                </c:pt>
                <c:pt idx="1101">
                  <c:v>1060</c:v>
                </c:pt>
                <c:pt idx="1102">
                  <c:v>1062</c:v>
                </c:pt>
                <c:pt idx="1103">
                  <c:v>1060</c:v>
                </c:pt>
                <c:pt idx="1104">
                  <c:v>1062</c:v>
                </c:pt>
                <c:pt idx="1105">
                  <c:v>1064</c:v>
                </c:pt>
                <c:pt idx="1106">
                  <c:v>1064</c:v>
                </c:pt>
                <c:pt idx="1107">
                  <c:v>1066</c:v>
                </c:pt>
                <c:pt idx="1108">
                  <c:v>1065</c:v>
                </c:pt>
                <c:pt idx="1109">
                  <c:v>1074</c:v>
                </c:pt>
                <c:pt idx="1110">
                  <c:v>1072</c:v>
                </c:pt>
                <c:pt idx="1111">
                  <c:v>1073</c:v>
                </c:pt>
                <c:pt idx="1112">
                  <c:v>1077</c:v>
                </c:pt>
                <c:pt idx="1113">
                  <c:v>1072</c:v>
                </c:pt>
                <c:pt idx="1114">
                  <c:v>1073</c:v>
                </c:pt>
                <c:pt idx="1115">
                  <c:v>1073</c:v>
                </c:pt>
                <c:pt idx="1116">
                  <c:v>1068</c:v>
                </c:pt>
                <c:pt idx="1117">
                  <c:v>1069</c:v>
                </c:pt>
                <c:pt idx="1118">
                  <c:v>1073</c:v>
                </c:pt>
                <c:pt idx="1119">
                  <c:v>1071</c:v>
                </c:pt>
                <c:pt idx="1120">
                  <c:v>1076</c:v>
                </c:pt>
                <c:pt idx="1121">
                  <c:v>1069</c:v>
                </c:pt>
                <c:pt idx="1122">
                  <c:v>1068</c:v>
                </c:pt>
                <c:pt idx="1123">
                  <c:v>1067</c:v>
                </c:pt>
                <c:pt idx="1124">
                  <c:v>1070</c:v>
                </c:pt>
                <c:pt idx="1125">
                  <c:v>1064</c:v>
                </c:pt>
                <c:pt idx="1126">
                  <c:v>1065</c:v>
                </c:pt>
                <c:pt idx="1127">
                  <c:v>1058</c:v>
                </c:pt>
                <c:pt idx="1128">
                  <c:v>1059</c:v>
                </c:pt>
                <c:pt idx="1129">
                  <c:v>1060</c:v>
                </c:pt>
                <c:pt idx="1130">
                  <c:v>1064</c:v>
                </c:pt>
                <c:pt idx="1131">
                  <c:v>1063</c:v>
                </c:pt>
                <c:pt idx="1132">
                  <c:v>1064</c:v>
                </c:pt>
                <c:pt idx="1133">
                  <c:v>1066</c:v>
                </c:pt>
                <c:pt idx="1134">
                  <c:v>1067</c:v>
                </c:pt>
                <c:pt idx="1135">
                  <c:v>1066</c:v>
                </c:pt>
                <c:pt idx="1136">
                  <c:v>1064</c:v>
                </c:pt>
                <c:pt idx="1137">
                  <c:v>1062</c:v>
                </c:pt>
                <c:pt idx="1138">
                  <c:v>1063</c:v>
                </c:pt>
                <c:pt idx="1139">
                  <c:v>1062</c:v>
                </c:pt>
                <c:pt idx="1140">
                  <c:v>1060</c:v>
                </c:pt>
                <c:pt idx="1141">
                  <c:v>1059</c:v>
                </c:pt>
                <c:pt idx="1142">
                  <c:v>1059</c:v>
                </c:pt>
                <c:pt idx="1143">
                  <c:v>1059</c:v>
                </c:pt>
                <c:pt idx="1144">
                  <c:v>1051</c:v>
                </c:pt>
                <c:pt idx="1145">
                  <c:v>1053</c:v>
                </c:pt>
                <c:pt idx="1146">
                  <c:v>1057</c:v>
                </c:pt>
                <c:pt idx="1147">
                  <c:v>1059</c:v>
                </c:pt>
                <c:pt idx="1148">
                  <c:v>1063</c:v>
                </c:pt>
                <c:pt idx="1149">
                  <c:v>1055</c:v>
                </c:pt>
                <c:pt idx="1150">
                  <c:v>1055</c:v>
                </c:pt>
                <c:pt idx="1151">
                  <c:v>1051</c:v>
                </c:pt>
                <c:pt idx="1152">
                  <c:v>1053</c:v>
                </c:pt>
                <c:pt idx="1153">
                  <c:v>1050</c:v>
                </c:pt>
                <c:pt idx="1154">
                  <c:v>1050</c:v>
                </c:pt>
                <c:pt idx="1155">
                  <c:v>1051</c:v>
                </c:pt>
                <c:pt idx="1156">
                  <c:v>1051</c:v>
                </c:pt>
                <c:pt idx="1157">
                  <c:v>1049</c:v>
                </c:pt>
                <c:pt idx="1158">
                  <c:v>1051</c:v>
                </c:pt>
                <c:pt idx="1159">
                  <c:v>1054</c:v>
                </c:pt>
                <c:pt idx="1160">
                  <c:v>1061</c:v>
                </c:pt>
                <c:pt idx="1161">
                  <c:v>1058</c:v>
                </c:pt>
                <c:pt idx="1162">
                  <c:v>1060</c:v>
                </c:pt>
                <c:pt idx="1163">
                  <c:v>1059</c:v>
                </c:pt>
                <c:pt idx="1164">
                  <c:v>1057</c:v>
                </c:pt>
                <c:pt idx="1165">
                  <c:v>1058</c:v>
                </c:pt>
                <c:pt idx="1166">
                  <c:v>1064</c:v>
                </c:pt>
                <c:pt idx="1167">
                  <c:v>1066</c:v>
                </c:pt>
                <c:pt idx="1168">
                  <c:v>1067</c:v>
                </c:pt>
                <c:pt idx="1169">
                  <c:v>1067</c:v>
                </c:pt>
                <c:pt idx="1170">
                  <c:v>1062</c:v>
                </c:pt>
                <c:pt idx="1171">
                  <c:v>1061</c:v>
                </c:pt>
                <c:pt idx="1172">
                  <c:v>1058</c:v>
                </c:pt>
                <c:pt idx="1173">
                  <c:v>1055</c:v>
                </c:pt>
                <c:pt idx="1174">
                  <c:v>1045</c:v>
                </c:pt>
                <c:pt idx="1175">
                  <c:v>1050</c:v>
                </c:pt>
                <c:pt idx="1176">
                  <c:v>1049</c:v>
                </c:pt>
                <c:pt idx="1177">
                  <c:v>1053</c:v>
                </c:pt>
                <c:pt idx="1178">
                  <c:v>1063</c:v>
                </c:pt>
                <c:pt idx="1179">
                  <c:v>1059</c:v>
                </c:pt>
                <c:pt idx="1180">
                  <c:v>1056</c:v>
                </c:pt>
                <c:pt idx="1181">
                  <c:v>1061</c:v>
                </c:pt>
                <c:pt idx="1182">
                  <c:v>1059</c:v>
                </c:pt>
                <c:pt idx="1183">
                  <c:v>1055</c:v>
                </c:pt>
                <c:pt idx="1184">
                  <c:v>1052</c:v>
                </c:pt>
                <c:pt idx="1185">
                  <c:v>1052</c:v>
                </c:pt>
                <c:pt idx="1186">
                  <c:v>1053</c:v>
                </c:pt>
                <c:pt idx="1187">
                  <c:v>1056</c:v>
                </c:pt>
                <c:pt idx="1188">
                  <c:v>1056</c:v>
                </c:pt>
                <c:pt idx="1189">
                  <c:v>1061</c:v>
                </c:pt>
                <c:pt idx="1190">
                  <c:v>1059</c:v>
                </c:pt>
                <c:pt idx="1191">
                  <c:v>1059</c:v>
                </c:pt>
                <c:pt idx="1192">
                  <c:v>1069</c:v>
                </c:pt>
                <c:pt idx="1193">
                  <c:v>1059</c:v>
                </c:pt>
                <c:pt idx="1194">
                  <c:v>1059</c:v>
                </c:pt>
                <c:pt idx="1195">
                  <c:v>1058</c:v>
                </c:pt>
                <c:pt idx="1196">
                  <c:v>1059</c:v>
                </c:pt>
                <c:pt idx="1197">
                  <c:v>1066</c:v>
                </c:pt>
                <c:pt idx="1198">
                  <c:v>1064</c:v>
                </c:pt>
                <c:pt idx="1199">
                  <c:v>1065</c:v>
                </c:pt>
                <c:pt idx="1200">
                  <c:v>1067</c:v>
                </c:pt>
                <c:pt idx="1201">
                  <c:v>1068</c:v>
                </c:pt>
                <c:pt idx="1202">
                  <c:v>1070</c:v>
                </c:pt>
                <c:pt idx="1203">
                  <c:v>1069</c:v>
                </c:pt>
                <c:pt idx="1204">
                  <c:v>1075</c:v>
                </c:pt>
                <c:pt idx="1205">
                  <c:v>1075</c:v>
                </c:pt>
                <c:pt idx="1206">
                  <c:v>1071</c:v>
                </c:pt>
                <c:pt idx="1207">
                  <c:v>1073</c:v>
                </c:pt>
                <c:pt idx="1208">
                  <c:v>1070</c:v>
                </c:pt>
                <c:pt idx="1209">
                  <c:v>1066</c:v>
                </c:pt>
                <c:pt idx="1210">
                  <c:v>1069</c:v>
                </c:pt>
                <c:pt idx="1211">
                  <c:v>1068</c:v>
                </c:pt>
                <c:pt idx="1212">
                  <c:v>1067</c:v>
                </c:pt>
                <c:pt idx="1213">
                  <c:v>1066</c:v>
                </c:pt>
                <c:pt idx="1214">
                  <c:v>1070</c:v>
                </c:pt>
                <c:pt idx="1215">
                  <c:v>1066</c:v>
                </c:pt>
                <c:pt idx="1216">
                  <c:v>1065</c:v>
                </c:pt>
                <c:pt idx="1217">
                  <c:v>1067</c:v>
                </c:pt>
                <c:pt idx="1218">
                  <c:v>1066</c:v>
                </c:pt>
                <c:pt idx="1219">
                  <c:v>1066</c:v>
                </c:pt>
                <c:pt idx="1220">
                  <c:v>1066</c:v>
                </c:pt>
                <c:pt idx="1221">
                  <c:v>1072</c:v>
                </c:pt>
                <c:pt idx="1222">
                  <c:v>1068</c:v>
                </c:pt>
                <c:pt idx="1223">
                  <c:v>1065</c:v>
                </c:pt>
                <c:pt idx="1224">
                  <c:v>1065</c:v>
                </c:pt>
                <c:pt idx="1225">
                  <c:v>1065</c:v>
                </c:pt>
                <c:pt idx="1226">
                  <c:v>1064</c:v>
                </c:pt>
                <c:pt idx="1227">
                  <c:v>1064</c:v>
                </c:pt>
                <c:pt idx="1228">
                  <c:v>1062</c:v>
                </c:pt>
                <c:pt idx="1229">
                  <c:v>1067</c:v>
                </c:pt>
                <c:pt idx="1230">
                  <c:v>1063</c:v>
                </c:pt>
                <c:pt idx="1231">
                  <c:v>1064</c:v>
                </c:pt>
                <c:pt idx="1232">
                  <c:v>1064</c:v>
                </c:pt>
                <c:pt idx="1233">
                  <c:v>1065</c:v>
                </c:pt>
                <c:pt idx="1234">
                  <c:v>1064</c:v>
                </c:pt>
                <c:pt idx="1235">
                  <c:v>1070</c:v>
                </c:pt>
                <c:pt idx="1236">
                  <c:v>1075</c:v>
                </c:pt>
                <c:pt idx="1237">
                  <c:v>1071</c:v>
                </c:pt>
                <c:pt idx="1238">
                  <c:v>1072</c:v>
                </c:pt>
                <c:pt idx="1239">
                  <c:v>1067</c:v>
                </c:pt>
                <c:pt idx="1240">
                  <c:v>1065</c:v>
                </c:pt>
                <c:pt idx="1241">
                  <c:v>1064</c:v>
                </c:pt>
                <c:pt idx="1242">
                  <c:v>1063</c:v>
                </c:pt>
                <c:pt idx="1243">
                  <c:v>1062</c:v>
                </c:pt>
                <c:pt idx="1244">
                  <c:v>1058</c:v>
                </c:pt>
                <c:pt idx="1245">
                  <c:v>1063</c:v>
                </c:pt>
                <c:pt idx="1246">
                  <c:v>1060</c:v>
                </c:pt>
                <c:pt idx="1247">
                  <c:v>1066</c:v>
                </c:pt>
                <c:pt idx="1248">
                  <c:v>1062</c:v>
                </c:pt>
                <c:pt idx="1249">
                  <c:v>1072</c:v>
                </c:pt>
                <c:pt idx="1250">
                  <c:v>1072</c:v>
                </c:pt>
                <c:pt idx="1251">
                  <c:v>1070</c:v>
                </c:pt>
                <c:pt idx="1252">
                  <c:v>1072</c:v>
                </c:pt>
                <c:pt idx="1253">
                  <c:v>1075</c:v>
                </c:pt>
                <c:pt idx="1254">
                  <c:v>1069</c:v>
                </c:pt>
                <c:pt idx="1255">
                  <c:v>1064</c:v>
                </c:pt>
                <c:pt idx="1256">
                  <c:v>1063</c:v>
                </c:pt>
                <c:pt idx="1257">
                  <c:v>1070</c:v>
                </c:pt>
                <c:pt idx="1258">
                  <c:v>1070</c:v>
                </c:pt>
                <c:pt idx="1259">
                  <c:v>1067</c:v>
                </c:pt>
                <c:pt idx="1260">
                  <c:v>1064</c:v>
                </c:pt>
                <c:pt idx="1261">
                  <c:v>1069</c:v>
                </c:pt>
                <c:pt idx="1262">
                  <c:v>1066</c:v>
                </c:pt>
                <c:pt idx="1263">
                  <c:v>1070</c:v>
                </c:pt>
                <c:pt idx="1264">
                  <c:v>1065</c:v>
                </c:pt>
                <c:pt idx="1265">
                  <c:v>1071</c:v>
                </c:pt>
                <c:pt idx="1266">
                  <c:v>1071</c:v>
                </c:pt>
                <c:pt idx="1267">
                  <c:v>1067</c:v>
                </c:pt>
                <c:pt idx="1268">
                  <c:v>1059</c:v>
                </c:pt>
                <c:pt idx="1269">
                  <c:v>1061</c:v>
                </c:pt>
                <c:pt idx="1270">
                  <c:v>1064</c:v>
                </c:pt>
                <c:pt idx="1271">
                  <c:v>1066</c:v>
                </c:pt>
                <c:pt idx="1272">
                  <c:v>1065</c:v>
                </c:pt>
                <c:pt idx="1273">
                  <c:v>1069</c:v>
                </c:pt>
                <c:pt idx="1274">
                  <c:v>1073</c:v>
                </c:pt>
                <c:pt idx="1275">
                  <c:v>1074</c:v>
                </c:pt>
                <c:pt idx="1276">
                  <c:v>1071</c:v>
                </c:pt>
                <c:pt idx="1277">
                  <c:v>1066</c:v>
                </c:pt>
                <c:pt idx="1278">
                  <c:v>1066</c:v>
                </c:pt>
                <c:pt idx="1279">
                  <c:v>1068</c:v>
                </c:pt>
                <c:pt idx="1280">
                  <c:v>1072</c:v>
                </c:pt>
                <c:pt idx="1281">
                  <c:v>1068</c:v>
                </c:pt>
                <c:pt idx="1282">
                  <c:v>1067</c:v>
                </c:pt>
                <c:pt idx="1283">
                  <c:v>1067</c:v>
                </c:pt>
                <c:pt idx="1284">
                  <c:v>1065</c:v>
                </c:pt>
                <c:pt idx="1285">
                  <c:v>1072</c:v>
                </c:pt>
                <c:pt idx="1286">
                  <c:v>1069</c:v>
                </c:pt>
                <c:pt idx="1287">
                  <c:v>1074</c:v>
                </c:pt>
                <c:pt idx="1288">
                  <c:v>1065</c:v>
                </c:pt>
                <c:pt idx="1289">
                  <c:v>1066</c:v>
                </c:pt>
                <c:pt idx="1290">
                  <c:v>1064</c:v>
                </c:pt>
                <c:pt idx="1291">
                  <c:v>1067</c:v>
                </c:pt>
                <c:pt idx="1292">
                  <c:v>1070</c:v>
                </c:pt>
                <c:pt idx="1293">
                  <c:v>1067</c:v>
                </c:pt>
                <c:pt idx="1294">
                  <c:v>1065</c:v>
                </c:pt>
                <c:pt idx="1295">
                  <c:v>1064</c:v>
                </c:pt>
                <c:pt idx="1296">
                  <c:v>1064</c:v>
                </c:pt>
                <c:pt idx="1297">
                  <c:v>1064</c:v>
                </c:pt>
                <c:pt idx="1298">
                  <c:v>1080</c:v>
                </c:pt>
                <c:pt idx="1299">
                  <c:v>1075</c:v>
                </c:pt>
                <c:pt idx="1300">
                  <c:v>1073</c:v>
                </c:pt>
                <c:pt idx="1301">
                  <c:v>1073</c:v>
                </c:pt>
                <c:pt idx="1302">
                  <c:v>1072</c:v>
                </c:pt>
                <c:pt idx="1303">
                  <c:v>1070</c:v>
                </c:pt>
                <c:pt idx="1304">
                  <c:v>1067</c:v>
                </c:pt>
                <c:pt idx="1305">
                  <c:v>1076</c:v>
                </c:pt>
                <c:pt idx="1306">
                  <c:v>1076</c:v>
                </c:pt>
                <c:pt idx="1307">
                  <c:v>1072</c:v>
                </c:pt>
                <c:pt idx="1308">
                  <c:v>1074</c:v>
                </c:pt>
                <c:pt idx="1309">
                  <c:v>1077</c:v>
                </c:pt>
                <c:pt idx="1310">
                  <c:v>1078</c:v>
                </c:pt>
                <c:pt idx="1311">
                  <c:v>1075</c:v>
                </c:pt>
                <c:pt idx="1312">
                  <c:v>1075</c:v>
                </c:pt>
                <c:pt idx="1313">
                  <c:v>1077</c:v>
                </c:pt>
                <c:pt idx="1314">
                  <c:v>1076</c:v>
                </c:pt>
                <c:pt idx="1315">
                  <c:v>1067</c:v>
                </c:pt>
                <c:pt idx="1316">
                  <c:v>1075</c:v>
                </c:pt>
                <c:pt idx="1317">
                  <c:v>1072</c:v>
                </c:pt>
                <c:pt idx="1318">
                  <c:v>1073</c:v>
                </c:pt>
                <c:pt idx="1319">
                  <c:v>1071</c:v>
                </c:pt>
                <c:pt idx="1320">
                  <c:v>1070</c:v>
                </c:pt>
                <c:pt idx="1321">
                  <c:v>1071</c:v>
                </c:pt>
                <c:pt idx="1322">
                  <c:v>1071</c:v>
                </c:pt>
                <c:pt idx="1323">
                  <c:v>1078</c:v>
                </c:pt>
                <c:pt idx="1324">
                  <c:v>1085</c:v>
                </c:pt>
                <c:pt idx="1325">
                  <c:v>1085</c:v>
                </c:pt>
                <c:pt idx="1326">
                  <c:v>1081</c:v>
                </c:pt>
                <c:pt idx="1327">
                  <c:v>1085</c:v>
                </c:pt>
                <c:pt idx="1328">
                  <c:v>1078</c:v>
                </c:pt>
                <c:pt idx="1329">
                  <c:v>1078</c:v>
                </c:pt>
                <c:pt idx="1330">
                  <c:v>1079</c:v>
                </c:pt>
                <c:pt idx="1331">
                  <c:v>1082</c:v>
                </c:pt>
                <c:pt idx="1332">
                  <c:v>1079</c:v>
                </c:pt>
                <c:pt idx="1333">
                  <c:v>1076</c:v>
                </c:pt>
                <c:pt idx="1334">
                  <c:v>1080</c:v>
                </c:pt>
                <c:pt idx="1335">
                  <c:v>1076</c:v>
                </c:pt>
                <c:pt idx="1336">
                  <c:v>1074</c:v>
                </c:pt>
                <c:pt idx="1337">
                  <c:v>1071</c:v>
                </c:pt>
                <c:pt idx="1338">
                  <c:v>1070</c:v>
                </c:pt>
                <c:pt idx="1339">
                  <c:v>1071</c:v>
                </c:pt>
                <c:pt idx="1340">
                  <c:v>1072</c:v>
                </c:pt>
                <c:pt idx="1341">
                  <c:v>1078</c:v>
                </c:pt>
                <c:pt idx="1342">
                  <c:v>1074</c:v>
                </c:pt>
                <c:pt idx="1343">
                  <c:v>1076</c:v>
                </c:pt>
                <c:pt idx="1344">
                  <c:v>1076</c:v>
                </c:pt>
                <c:pt idx="1345">
                  <c:v>1077</c:v>
                </c:pt>
                <c:pt idx="1346">
                  <c:v>1078</c:v>
                </c:pt>
                <c:pt idx="1347">
                  <c:v>1088</c:v>
                </c:pt>
                <c:pt idx="1348">
                  <c:v>1082</c:v>
                </c:pt>
                <c:pt idx="1349">
                  <c:v>1081</c:v>
                </c:pt>
                <c:pt idx="1350">
                  <c:v>1082</c:v>
                </c:pt>
                <c:pt idx="1351">
                  <c:v>1078</c:v>
                </c:pt>
                <c:pt idx="1352">
                  <c:v>1081</c:v>
                </c:pt>
                <c:pt idx="1353">
                  <c:v>1080</c:v>
                </c:pt>
                <c:pt idx="1354">
                  <c:v>1082</c:v>
                </c:pt>
                <c:pt idx="1355">
                  <c:v>1075</c:v>
                </c:pt>
                <c:pt idx="1356">
                  <c:v>1075</c:v>
                </c:pt>
                <c:pt idx="1357">
                  <c:v>1080</c:v>
                </c:pt>
                <c:pt idx="1358">
                  <c:v>1076</c:v>
                </c:pt>
                <c:pt idx="1359">
                  <c:v>1082</c:v>
                </c:pt>
                <c:pt idx="1360">
                  <c:v>1079</c:v>
                </c:pt>
                <c:pt idx="1361">
                  <c:v>1079</c:v>
                </c:pt>
                <c:pt idx="1362">
                  <c:v>1072</c:v>
                </c:pt>
                <c:pt idx="1363">
                  <c:v>1070</c:v>
                </c:pt>
                <c:pt idx="1364">
                  <c:v>1075</c:v>
                </c:pt>
                <c:pt idx="1365">
                  <c:v>1078</c:v>
                </c:pt>
                <c:pt idx="1366">
                  <c:v>1077</c:v>
                </c:pt>
                <c:pt idx="1367">
                  <c:v>1075</c:v>
                </c:pt>
                <c:pt idx="1368">
                  <c:v>1069</c:v>
                </c:pt>
                <c:pt idx="1369">
                  <c:v>1069</c:v>
                </c:pt>
                <c:pt idx="1370">
                  <c:v>1071</c:v>
                </c:pt>
                <c:pt idx="1371">
                  <c:v>1065</c:v>
                </c:pt>
                <c:pt idx="1372">
                  <c:v>1064</c:v>
                </c:pt>
                <c:pt idx="1373">
                  <c:v>1067</c:v>
                </c:pt>
                <c:pt idx="1374">
                  <c:v>1067</c:v>
                </c:pt>
                <c:pt idx="1375">
                  <c:v>1062</c:v>
                </c:pt>
                <c:pt idx="1376">
                  <c:v>1061</c:v>
                </c:pt>
                <c:pt idx="1377">
                  <c:v>1063</c:v>
                </c:pt>
                <c:pt idx="1378">
                  <c:v>1077</c:v>
                </c:pt>
                <c:pt idx="1379">
                  <c:v>1066</c:v>
                </c:pt>
                <c:pt idx="1380">
                  <c:v>1062</c:v>
                </c:pt>
                <c:pt idx="1381">
                  <c:v>1076</c:v>
                </c:pt>
                <c:pt idx="1382">
                  <c:v>1070</c:v>
                </c:pt>
                <c:pt idx="1383">
                  <c:v>1069</c:v>
                </c:pt>
                <c:pt idx="1384">
                  <c:v>1069</c:v>
                </c:pt>
                <c:pt idx="1385">
                  <c:v>1070</c:v>
                </c:pt>
                <c:pt idx="1386">
                  <c:v>1066</c:v>
                </c:pt>
                <c:pt idx="1387">
                  <c:v>1064</c:v>
                </c:pt>
                <c:pt idx="1388">
                  <c:v>1069</c:v>
                </c:pt>
                <c:pt idx="1389">
                  <c:v>1066</c:v>
                </c:pt>
                <c:pt idx="1390">
                  <c:v>1067</c:v>
                </c:pt>
                <c:pt idx="1391">
                  <c:v>1066</c:v>
                </c:pt>
                <c:pt idx="1392">
                  <c:v>1064</c:v>
                </c:pt>
                <c:pt idx="1393">
                  <c:v>1075</c:v>
                </c:pt>
                <c:pt idx="1394">
                  <c:v>1071</c:v>
                </c:pt>
                <c:pt idx="1395">
                  <c:v>1075</c:v>
                </c:pt>
                <c:pt idx="1396">
                  <c:v>1070</c:v>
                </c:pt>
                <c:pt idx="1397">
                  <c:v>1069</c:v>
                </c:pt>
                <c:pt idx="1398">
                  <c:v>1071</c:v>
                </c:pt>
                <c:pt idx="1399">
                  <c:v>1071</c:v>
                </c:pt>
                <c:pt idx="1400">
                  <c:v>1071</c:v>
                </c:pt>
                <c:pt idx="1401">
                  <c:v>1071</c:v>
                </c:pt>
                <c:pt idx="1402">
                  <c:v>1069</c:v>
                </c:pt>
                <c:pt idx="1403">
                  <c:v>1068</c:v>
                </c:pt>
                <c:pt idx="1404">
                  <c:v>1069</c:v>
                </c:pt>
                <c:pt idx="1405">
                  <c:v>1070</c:v>
                </c:pt>
                <c:pt idx="1406">
                  <c:v>1067</c:v>
                </c:pt>
                <c:pt idx="1407">
                  <c:v>1071</c:v>
                </c:pt>
                <c:pt idx="1408">
                  <c:v>1073</c:v>
                </c:pt>
                <c:pt idx="1409">
                  <c:v>1070</c:v>
                </c:pt>
                <c:pt idx="1410">
                  <c:v>1063</c:v>
                </c:pt>
                <c:pt idx="1411">
                  <c:v>1063</c:v>
                </c:pt>
                <c:pt idx="1412">
                  <c:v>1062</c:v>
                </c:pt>
                <c:pt idx="1413">
                  <c:v>1057</c:v>
                </c:pt>
                <c:pt idx="1414">
                  <c:v>1064</c:v>
                </c:pt>
                <c:pt idx="1415">
                  <c:v>1065</c:v>
                </c:pt>
                <c:pt idx="1416">
                  <c:v>1061</c:v>
                </c:pt>
                <c:pt idx="1417">
                  <c:v>1055</c:v>
                </c:pt>
                <c:pt idx="1418">
                  <c:v>1059</c:v>
                </c:pt>
                <c:pt idx="1419">
                  <c:v>1066</c:v>
                </c:pt>
                <c:pt idx="1420">
                  <c:v>1062</c:v>
                </c:pt>
                <c:pt idx="1421">
                  <c:v>1061</c:v>
                </c:pt>
                <c:pt idx="1422">
                  <c:v>1056</c:v>
                </c:pt>
                <c:pt idx="1423">
                  <c:v>1057</c:v>
                </c:pt>
                <c:pt idx="1424">
                  <c:v>1058</c:v>
                </c:pt>
                <c:pt idx="1425">
                  <c:v>1059</c:v>
                </c:pt>
                <c:pt idx="1426">
                  <c:v>1068</c:v>
                </c:pt>
                <c:pt idx="1427">
                  <c:v>1066</c:v>
                </c:pt>
                <c:pt idx="1428">
                  <c:v>1063</c:v>
                </c:pt>
                <c:pt idx="1429">
                  <c:v>1060</c:v>
                </c:pt>
                <c:pt idx="1430">
                  <c:v>1062</c:v>
                </c:pt>
                <c:pt idx="1431">
                  <c:v>1064</c:v>
                </c:pt>
                <c:pt idx="1432">
                  <c:v>1069</c:v>
                </c:pt>
                <c:pt idx="1433">
                  <c:v>1065</c:v>
                </c:pt>
                <c:pt idx="1434">
                  <c:v>1072</c:v>
                </c:pt>
                <c:pt idx="1435">
                  <c:v>1073</c:v>
                </c:pt>
                <c:pt idx="1436">
                  <c:v>1071</c:v>
                </c:pt>
                <c:pt idx="1437">
                  <c:v>1069</c:v>
                </c:pt>
                <c:pt idx="1438">
                  <c:v>1070</c:v>
                </c:pt>
                <c:pt idx="1439">
                  <c:v>1073</c:v>
                </c:pt>
                <c:pt idx="1440">
                  <c:v>1070</c:v>
                </c:pt>
                <c:pt idx="1441">
                  <c:v>1076</c:v>
                </c:pt>
                <c:pt idx="1442">
                  <c:v>1072</c:v>
                </c:pt>
                <c:pt idx="1443">
                  <c:v>1072</c:v>
                </c:pt>
                <c:pt idx="1444">
                  <c:v>1066</c:v>
                </c:pt>
                <c:pt idx="1445">
                  <c:v>1066</c:v>
                </c:pt>
                <c:pt idx="1446">
                  <c:v>1065</c:v>
                </c:pt>
                <c:pt idx="1447">
                  <c:v>1063</c:v>
                </c:pt>
                <c:pt idx="1448">
                  <c:v>1060</c:v>
                </c:pt>
                <c:pt idx="1449">
                  <c:v>1065</c:v>
                </c:pt>
                <c:pt idx="1450">
                  <c:v>1066</c:v>
                </c:pt>
                <c:pt idx="1451">
                  <c:v>1063</c:v>
                </c:pt>
                <c:pt idx="1452">
                  <c:v>1065</c:v>
                </c:pt>
                <c:pt idx="1453">
                  <c:v>1068</c:v>
                </c:pt>
                <c:pt idx="1454">
                  <c:v>1070</c:v>
                </c:pt>
                <c:pt idx="1455">
                  <c:v>1070</c:v>
                </c:pt>
                <c:pt idx="1456">
                  <c:v>1061</c:v>
                </c:pt>
                <c:pt idx="1457">
                  <c:v>1067</c:v>
                </c:pt>
                <c:pt idx="1458">
                  <c:v>1065</c:v>
                </c:pt>
                <c:pt idx="1459">
                  <c:v>1067</c:v>
                </c:pt>
                <c:pt idx="1460">
                  <c:v>1068</c:v>
                </c:pt>
                <c:pt idx="1461">
                  <c:v>1072</c:v>
                </c:pt>
                <c:pt idx="1462">
                  <c:v>1067</c:v>
                </c:pt>
                <c:pt idx="1463">
                  <c:v>1057</c:v>
                </c:pt>
                <c:pt idx="1464">
                  <c:v>1059</c:v>
                </c:pt>
                <c:pt idx="1465">
                  <c:v>1060</c:v>
                </c:pt>
                <c:pt idx="1466">
                  <c:v>1059</c:v>
                </c:pt>
                <c:pt idx="1467">
                  <c:v>1061</c:v>
                </c:pt>
                <c:pt idx="1468">
                  <c:v>1068</c:v>
                </c:pt>
                <c:pt idx="1469">
                  <c:v>1063</c:v>
                </c:pt>
                <c:pt idx="1470">
                  <c:v>1072</c:v>
                </c:pt>
                <c:pt idx="1471">
                  <c:v>1067</c:v>
                </c:pt>
                <c:pt idx="1472">
                  <c:v>1068</c:v>
                </c:pt>
                <c:pt idx="1473">
                  <c:v>1066</c:v>
                </c:pt>
                <c:pt idx="1474">
                  <c:v>1067</c:v>
                </c:pt>
                <c:pt idx="1475">
                  <c:v>1065</c:v>
                </c:pt>
                <c:pt idx="1476">
                  <c:v>1068</c:v>
                </c:pt>
                <c:pt idx="1477">
                  <c:v>1072</c:v>
                </c:pt>
                <c:pt idx="1478">
                  <c:v>1071</c:v>
                </c:pt>
                <c:pt idx="1479">
                  <c:v>1073</c:v>
                </c:pt>
                <c:pt idx="1480">
                  <c:v>1076</c:v>
                </c:pt>
                <c:pt idx="1481">
                  <c:v>1074</c:v>
                </c:pt>
                <c:pt idx="1482">
                  <c:v>1066</c:v>
                </c:pt>
                <c:pt idx="1483">
                  <c:v>1067</c:v>
                </c:pt>
                <c:pt idx="1484">
                  <c:v>1066</c:v>
                </c:pt>
                <c:pt idx="1485">
                  <c:v>1063</c:v>
                </c:pt>
                <c:pt idx="1486">
                  <c:v>1064</c:v>
                </c:pt>
                <c:pt idx="1487">
                  <c:v>1063</c:v>
                </c:pt>
                <c:pt idx="1488">
                  <c:v>1075</c:v>
                </c:pt>
                <c:pt idx="1489">
                  <c:v>1085</c:v>
                </c:pt>
                <c:pt idx="1490">
                  <c:v>1094</c:v>
                </c:pt>
                <c:pt idx="1491">
                  <c:v>1087</c:v>
                </c:pt>
                <c:pt idx="1492">
                  <c:v>1086</c:v>
                </c:pt>
                <c:pt idx="1493">
                  <c:v>1090</c:v>
                </c:pt>
                <c:pt idx="1494">
                  <c:v>1090</c:v>
                </c:pt>
                <c:pt idx="1495">
                  <c:v>1089</c:v>
                </c:pt>
                <c:pt idx="1496">
                  <c:v>1090</c:v>
                </c:pt>
                <c:pt idx="1497">
                  <c:v>1084</c:v>
                </c:pt>
                <c:pt idx="1498">
                  <c:v>1087</c:v>
                </c:pt>
                <c:pt idx="1499">
                  <c:v>1090</c:v>
                </c:pt>
                <c:pt idx="1500">
                  <c:v>1088</c:v>
                </c:pt>
                <c:pt idx="1501">
                  <c:v>1091</c:v>
                </c:pt>
                <c:pt idx="1502">
                  <c:v>1092</c:v>
                </c:pt>
                <c:pt idx="1503">
                  <c:v>1091</c:v>
                </c:pt>
                <c:pt idx="1504">
                  <c:v>1080</c:v>
                </c:pt>
                <c:pt idx="1505">
                  <c:v>1078</c:v>
                </c:pt>
                <c:pt idx="1506">
                  <c:v>1075</c:v>
                </c:pt>
                <c:pt idx="1507">
                  <c:v>1080</c:v>
                </c:pt>
                <c:pt idx="1508">
                  <c:v>1079</c:v>
                </c:pt>
                <c:pt idx="1509">
                  <c:v>1079</c:v>
                </c:pt>
                <c:pt idx="1510">
                  <c:v>1082</c:v>
                </c:pt>
                <c:pt idx="1511">
                  <c:v>1083</c:v>
                </c:pt>
                <c:pt idx="1512">
                  <c:v>1082</c:v>
                </c:pt>
                <c:pt idx="1513">
                  <c:v>1078</c:v>
                </c:pt>
                <c:pt idx="1514">
                  <c:v>1079</c:v>
                </c:pt>
                <c:pt idx="1515">
                  <c:v>1081</c:v>
                </c:pt>
                <c:pt idx="1516">
                  <c:v>1075</c:v>
                </c:pt>
                <c:pt idx="1517">
                  <c:v>1079</c:v>
                </c:pt>
                <c:pt idx="1518">
                  <c:v>1074</c:v>
                </c:pt>
                <c:pt idx="1519">
                  <c:v>1072</c:v>
                </c:pt>
                <c:pt idx="1520">
                  <c:v>1069</c:v>
                </c:pt>
                <c:pt idx="1521">
                  <c:v>1074</c:v>
                </c:pt>
                <c:pt idx="1522">
                  <c:v>1080</c:v>
                </c:pt>
                <c:pt idx="1523">
                  <c:v>1078</c:v>
                </c:pt>
                <c:pt idx="1524">
                  <c:v>1074</c:v>
                </c:pt>
                <c:pt idx="1525">
                  <c:v>1077</c:v>
                </c:pt>
                <c:pt idx="1526">
                  <c:v>1081</c:v>
                </c:pt>
                <c:pt idx="1527">
                  <c:v>1083</c:v>
                </c:pt>
                <c:pt idx="1528">
                  <c:v>1082</c:v>
                </c:pt>
                <c:pt idx="1529">
                  <c:v>1079</c:v>
                </c:pt>
                <c:pt idx="1530">
                  <c:v>1073</c:v>
                </c:pt>
                <c:pt idx="1531">
                  <c:v>1076</c:v>
                </c:pt>
                <c:pt idx="1532">
                  <c:v>1072</c:v>
                </c:pt>
                <c:pt idx="1533">
                  <c:v>1069</c:v>
                </c:pt>
                <c:pt idx="1534">
                  <c:v>1067</c:v>
                </c:pt>
                <c:pt idx="1535">
                  <c:v>1068</c:v>
                </c:pt>
                <c:pt idx="1536">
                  <c:v>1076</c:v>
                </c:pt>
                <c:pt idx="1537">
                  <c:v>1073</c:v>
                </c:pt>
                <c:pt idx="1538">
                  <c:v>1071</c:v>
                </c:pt>
                <c:pt idx="1539">
                  <c:v>1070</c:v>
                </c:pt>
                <c:pt idx="1540">
                  <c:v>1069</c:v>
                </c:pt>
                <c:pt idx="1541">
                  <c:v>1070</c:v>
                </c:pt>
                <c:pt idx="1542">
                  <c:v>1069</c:v>
                </c:pt>
                <c:pt idx="1543">
                  <c:v>1069</c:v>
                </c:pt>
                <c:pt idx="1544">
                  <c:v>1072</c:v>
                </c:pt>
                <c:pt idx="1545">
                  <c:v>1071</c:v>
                </c:pt>
                <c:pt idx="1546">
                  <c:v>1074</c:v>
                </c:pt>
                <c:pt idx="1547">
                  <c:v>1070</c:v>
                </c:pt>
                <c:pt idx="1548">
                  <c:v>1067</c:v>
                </c:pt>
                <c:pt idx="1549">
                  <c:v>1068</c:v>
                </c:pt>
                <c:pt idx="1550">
                  <c:v>1068</c:v>
                </c:pt>
                <c:pt idx="1551">
                  <c:v>1056</c:v>
                </c:pt>
                <c:pt idx="1552">
                  <c:v>1048</c:v>
                </c:pt>
                <c:pt idx="1553">
                  <c:v>1045</c:v>
                </c:pt>
                <c:pt idx="1554">
                  <c:v>1046</c:v>
                </c:pt>
                <c:pt idx="1555">
                  <c:v>1043</c:v>
                </c:pt>
                <c:pt idx="1556">
                  <c:v>1047</c:v>
                </c:pt>
                <c:pt idx="1557">
                  <c:v>1071</c:v>
                </c:pt>
                <c:pt idx="1558">
                  <c:v>1076</c:v>
                </c:pt>
                <c:pt idx="1559">
                  <c:v>1087</c:v>
                </c:pt>
                <c:pt idx="1560">
                  <c:v>1090</c:v>
                </c:pt>
                <c:pt idx="1561">
                  <c:v>1093</c:v>
                </c:pt>
                <c:pt idx="1562">
                  <c:v>1093</c:v>
                </c:pt>
                <c:pt idx="1563">
                  <c:v>1093</c:v>
                </c:pt>
                <c:pt idx="1564">
                  <c:v>1092</c:v>
                </c:pt>
                <c:pt idx="1565">
                  <c:v>1095</c:v>
                </c:pt>
                <c:pt idx="1566">
                  <c:v>1096</c:v>
                </c:pt>
                <c:pt idx="1567">
                  <c:v>1096</c:v>
                </c:pt>
                <c:pt idx="1568">
                  <c:v>1095</c:v>
                </c:pt>
                <c:pt idx="1569">
                  <c:v>1096</c:v>
                </c:pt>
                <c:pt idx="1570">
                  <c:v>1096</c:v>
                </c:pt>
                <c:pt idx="1571">
                  <c:v>1099</c:v>
                </c:pt>
                <c:pt idx="1572">
                  <c:v>1104</c:v>
                </c:pt>
                <c:pt idx="1573">
                  <c:v>1104</c:v>
                </c:pt>
                <c:pt idx="1574">
                  <c:v>1106</c:v>
                </c:pt>
                <c:pt idx="1575">
                  <c:v>1105</c:v>
                </c:pt>
                <c:pt idx="1576">
                  <c:v>1114</c:v>
                </c:pt>
                <c:pt idx="1577">
                  <c:v>1107</c:v>
                </c:pt>
                <c:pt idx="1578">
                  <c:v>1106</c:v>
                </c:pt>
                <c:pt idx="1579">
                  <c:v>1106</c:v>
                </c:pt>
                <c:pt idx="1580">
                  <c:v>1104</c:v>
                </c:pt>
                <c:pt idx="1581">
                  <c:v>1116</c:v>
                </c:pt>
                <c:pt idx="1582">
                  <c:v>1116</c:v>
                </c:pt>
                <c:pt idx="1583">
                  <c:v>1136</c:v>
                </c:pt>
                <c:pt idx="1584">
                  <c:v>1131</c:v>
                </c:pt>
                <c:pt idx="1585">
                  <c:v>1121</c:v>
                </c:pt>
                <c:pt idx="1586">
                  <c:v>1117</c:v>
                </c:pt>
                <c:pt idx="1587">
                  <c:v>1116</c:v>
                </c:pt>
                <c:pt idx="1588">
                  <c:v>1118</c:v>
                </c:pt>
                <c:pt idx="1589">
                  <c:v>1114</c:v>
                </c:pt>
                <c:pt idx="1590">
                  <c:v>1116</c:v>
                </c:pt>
                <c:pt idx="1591">
                  <c:v>1114</c:v>
                </c:pt>
                <c:pt idx="1592">
                  <c:v>1115</c:v>
                </c:pt>
                <c:pt idx="1593">
                  <c:v>1116</c:v>
                </c:pt>
                <c:pt idx="1594">
                  <c:v>1117</c:v>
                </c:pt>
                <c:pt idx="1595">
                  <c:v>1114</c:v>
                </c:pt>
                <c:pt idx="1596">
                  <c:v>1116</c:v>
                </c:pt>
                <c:pt idx="1597">
                  <c:v>1118</c:v>
                </c:pt>
                <c:pt idx="1598">
                  <c:v>1117</c:v>
                </c:pt>
                <c:pt idx="1599">
                  <c:v>1114</c:v>
                </c:pt>
                <c:pt idx="1600">
                  <c:v>1113</c:v>
                </c:pt>
                <c:pt idx="1601">
                  <c:v>1113</c:v>
                </c:pt>
                <c:pt idx="1602">
                  <c:v>1116</c:v>
                </c:pt>
                <c:pt idx="1603">
                  <c:v>1124</c:v>
                </c:pt>
                <c:pt idx="1604">
                  <c:v>1124</c:v>
                </c:pt>
                <c:pt idx="1605">
                  <c:v>1123</c:v>
                </c:pt>
                <c:pt idx="1606">
                  <c:v>1125</c:v>
                </c:pt>
                <c:pt idx="1607">
                  <c:v>1121</c:v>
                </c:pt>
                <c:pt idx="1608">
                  <c:v>1121</c:v>
                </c:pt>
                <c:pt idx="1609">
                  <c:v>1121</c:v>
                </c:pt>
                <c:pt idx="1610">
                  <c:v>1119</c:v>
                </c:pt>
                <c:pt idx="1611">
                  <c:v>1119</c:v>
                </c:pt>
                <c:pt idx="1612">
                  <c:v>1126</c:v>
                </c:pt>
                <c:pt idx="1613">
                  <c:v>1123</c:v>
                </c:pt>
                <c:pt idx="1614">
                  <c:v>1118</c:v>
                </c:pt>
                <c:pt idx="1615">
                  <c:v>1119</c:v>
                </c:pt>
                <c:pt idx="1616">
                  <c:v>1118</c:v>
                </c:pt>
                <c:pt idx="1617">
                  <c:v>1116</c:v>
                </c:pt>
                <c:pt idx="1618">
                  <c:v>1121</c:v>
                </c:pt>
                <c:pt idx="1619">
                  <c:v>1120</c:v>
                </c:pt>
                <c:pt idx="1620">
                  <c:v>1096</c:v>
                </c:pt>
                <c:pt idx="1621">
                  <c:v>1092</c:v>
                </c:pt>
                <c:pt idx="1622">
                  <c:v>1081</c:v>
                </c:pt>
                <c:pt idx="1623">
                  <c:v>1082</c:v>
                </c:pt>
                <c:pt idx="1624">
                  <c:v>1079</c:v>
                </c:pt>
                <c:pt idx="1625">
                  <c:v>1080</c:v>
                </c:pt>
                <c:pt idx="1626">
                  <c:v>1078</c:v>
                </c:pt>
                <c:pt idx="1627">
                  <c:v>1073</c:v>
                </c:pt>
                <c:pt idx="1628">
                  <c:v>1071</c:v>
                </c:pt>
                <c:pt idx="1629">
                  <c:v>1070</c:v>
                </c:pt>
                <c:pt idx="1630">
                  <c:v>1090</c:v>
                </c:pt>
                <c:pt idx="1631">
                  <c:v>1095</c:v>
                </c:pt>
                <c:pt idx="1632">
                  <c:v>10</c:v>
                </c:pt>
                <c:pt idx="1633">
                  <c:v>1088</c:v>
                </c:pt>
                <c:pt idx="1634">
                  <c:v>1099</c:v>
                </c:pt>
                <c:pt idx="1635">
                  <c:v>1092</c:v>
                </c:pt>
                <c:pt idx="1636">
                  <c:v>1083</c:v>
                </c:pt>
                <c:pt idx="1637">
                  <c:v>1082</c:v>
                </c:pt>
                <c:pt idx="1638">
                  <c:v>1082</c:v>
                </c:pt>
                <c:pt idx="1639">
                  <c:v>1086</c:v>
                </c:pt>
                <c:pt idx="1640">
                  <c:v>1082</c:v>
                </c:pt>
                <c:pt idx="1641">
                  <c:v>1083</c:v>
                </c:pt>
                <c:pt idx="1642">
                  <c:v>1078</c:v>
                </c:pt>
                <c:pt idx="1643">
                  <c:v>1074</c:v>
                </c:pt>
                <c:pt idx="1644">
                  <c:v>1076</c:v>
                </c:pt>
                <c:pt idx="1645">
                  <c:v>1070</c:v>
                </c:pt>
                <c:pt idx="1646">
                  <c:v>1071</c:v>
                </c:pt>
                <c:pt idx="1647">
                  <c:v>1061</c:v>
                </c:pt>
                <c:pt idx="1648">
                  <c:v>1063</c:v>
                </c:pt>
                <c:pt idx="1649">
                  <c:v>1062</c:v>
                </c:pt>
                <c:pt idx="1650">
                  <c:v>1061</c:v>
                </c:pt>
                <c:pt idx="1651">
                  <c:v>1065</c:v>
                </c:pt>
                <c:pt idx="1652">
                  <c:v>1063</c:v>
                </c:pt>
                <c:pt idx="1653">
                  <c:v>1068</c:v>
                </c:pt>
                <c:pt idx="1654">
                  <c:v>1066</c:v>
                </c:pt>
                <c:pt idx="1655">
                  <c:v>1065</c:v>
                </c:pt>
                <c:pt idx="1656">
                  <c:v>1064</c:v>
                </c:pt>
                <c:pt idx="1657">
                  <c:v>1064</c:v>
                </c:pt>
                <c:pt idx="1658">
                  <c:v>1065</c:v>
                </c:pt>
                <c:pt idx="1659">
                  <c:v>1065</c:v>
                </c:pt>
                <c:pt idx="1660">
                  <c:v>1061</c:v>
                </c:pt>
                <c:pt idx="1661">
                  <c:v>1061</c:v>
                </c:pt>
                <c:pt idx="1662">
                  <c:v>1063</c:v>
                </c:pt>
                <c:pt idx="1663">
                  <c:v>1064</c:v>
                </c:pt>
                <c:pt idx="1664">
                  <c:v>1064</c:v>
                </c:pt>
                <c:pt idx="1665">
                  <c:v>1065</c:v>
                </c:pt>
                <c:pt idx="1666">
                  <c:v>1061</c:v>
                </c:pt>
                <c:pt idx="1667">
                  <c:v>1062</c:v>
                </c:pt>
                <c:pt idx="1668">
                  <c:v>1062</c:v>
                </c:pt>
                <c:pt idx="1669">
                  <c:v>1061</c:v>
                </c:pt>
                <c:pt idx="1670">
                  <c:v>1061</c:v>
                </c:pt>
                <c:pt idx="1671">
                  <c:v>1061</c:v>
                </c:pt>
                <c:pt idx="1672">
                  <c:v>1064</c:v>
                </c:pt>
                <c:pt idx="1673">
                  <c:v>1065</c:v>
                </c:pt>
                <c:pt idx="1674">
                  <c:v>1066</c:v>
                </c:pt>
                <c:pt idx="1675">
                  <c:v>1067</c:v>
                </c:pt>
                <c:pt idx="1676">
                  <c:v>1072</c:v>
                </c:pt>
                <c:pt idx="1677">
                  <c:v>1079</c:v>
                </c:pt>
                <c:pt idx="1678">
                  <c:v>1072</c:v>
                </c:pt>
                <c:pt idx="1679">
                  <c:v>1071</c:v>
                </c:pt>
                <c:pt idx="1680">
                  <c:v>1069</c:v>
                </c:pt>
                <c:pt idx="1681">
                  <c:v>1071</c:v>
                </c:pt>
                <c:pt idx="1682">
                  <c:v>1069</c:v>
                </c:pt>
                <c:pt idx="1683">
                  <c:v>1067</c:v>
                </c:pt>
                <c:pt idx="1684">
                  <c:v>1071</c:v>
                </c:pt>
                <c:pt idx="1685">
                  <c:v>1069</c:v>
                </c:pt>
                <c:pt idx="1686">
                  <c:v>1073</c:v>
                </c:pt>
                <c:pt idx="1687">
                  <c:v>1068</c:v>
                </c:pt>
                <c:pt idx="1688">
                  <c:v>1075</c:v>
                </c:pt>
                <c:pt idx="1689">
                  <c:v>1072</c:v>
                </c:pt>
                <c:pt idx="1690">
                  <c:v>1069</c:v>
                </c:pt>
                <c:pt idx="1691">
                  <c:v>1076</c:v>
                </c:pt>
                <c:pt idx="1692">
                  <c:v>1073</c:v>
                </c:pt>
                <c:pt idx="1693">
                  <c:v>1073</c:v>
                </c:pt>
                <c:pt idx="1694">
                  <c:v>1057</c:v>
                </c:pt>
                <c:pt idx="1695">
                  <c:v>2137</c:v>
                </c:pt>
                <c:pt idx="1696">
                  <c:v>1056</c:v>
                </c:pt>
                <c:pt idx="1697">
                  <c:v>1059</c:v>
                </c:pt>
                <c:pt idx="1698">
                  <c:v>1059</c:v>
                </c:pt>
                <c:pt idx="1699">
                  <c:v>1059</c:v>
                </c:pt>
                <c:pt idx="1700">
                  <c:v>1063</c:v>
                </c:pt>
                <c:pt idx="1701">
                  <c:v>1064</c:v>
                </c:pt>
                <c:pt idx="1702">
                  <c:v>1067</c:v>
                </c:pt>
                <c:pt idx="1703">
                  <c:v>1065</c:v>
                </c:pt>
                <c:pt idx="1704">
                  <c:v>1065</c:v>
                </c:pt>
                <c:pt idx="1705">
                  <c:v>1068</c:v>
                </c:pt>
                <c:pt idx="1706">
                  <c:v>1068</c:v>
                </c:pt>
                <c:pt idx="1707">
                  <c:v>1067</c:v>
                </c:pt>
                <c:pt idx="1708">
                  <c:v>1067</c:v>
                </c:pt>
                <c:pt idx="1709">
                  <c:v>1067</c:v>
                </c:pt>
                <c:pt idx="1710">
                  <c:v>1066</c:v>
                </c:pt>
                <c:pt idx="1711">
                  <c:v>1071</c:v>
                </c:pt>
                <c:pt idx="1712">
                  <c:v>1076</c:v>
                </c:pt>
                <c:pt idx="1713">
                  <c:v>14</c:v>
                </c:pt>
                <c:pt idx="1714">
                  <c:v>1067</c:v>
                </c:pt>
                <c:pt idx="1715">
                  <c:v>1070</c:v>
                </c:pt>
                <c:pt idx="1716">
                  <c:v>1068</c:v>
                </c:pt>
                <c:pt idx="1717">
                  <c:v>1068</c:v>
                </c:pt>
                <c:pt idx="1718">
                  <c:v>1072</c:v>
                </c:pt>
                <c:pt idx="1719">
                  <c:v>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747-F141-B9AD-2349A17E30D1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60-tick'!$A$64:$BNO$64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23</c:v>
                </c:pt>
                <c:pt idx="5">
                  <c:v>21</c:v>
                </c:pt>
                <c:pt idx="6">
                  <c:v>26</c:v>
                </c:pt>
                <c:pt idx="7">
                  <c:v>30</c:v>
                </c:pt>
                <c:pt idx="8">
                  <c:v>33</c:v>
                </c:pt>
                <c:pt idx="9">
                  <c:v>43</c:v>
                </c:pt>
                <c:pt idx="10">
                  <c:v>49</c:v>
                </c:pt>
                <c:pt idx="11">
                  <c:v>12</c:v>
                </c:pt>
                <c:pt idx="12">
                  <c:v>42</c:v>
                </c:pt>
                <c:pt idx="13">
                  <c:v>71</c:v>
                </c:pt>
                <c:pt idx="14">
                  <c:v>18</c:v>
                </c:pt>
                <c:pt idx="15">
                  <c:v>62</c:v>
                </c:pt>
                <c:pt idx="16">
                  <c:v>43</c:v>
                </c:pt>
                <c:pt idx="17">
                  <c:v>37</c:v>
                </c:pt>
                <c:pt idx="18">
                  <c:v>41</c:v>
                </c:pt>
                <c:pt idx="19">
                  <c:v>42</c:v>
                </c:pt>
                <c:pt idx="20">
                  <c:v>40</c:v>
                </c:pt>
                <c:pt idx="21">
                  <c:v>44</c:v>
                </c:pt>
                <c:pt idx="22">
                  <c:v>43</c:v>
                </c:pt>
                <c:pt idx="23">
                  <c:v>58</c:v>
                </c:pt>
                <c:pt idx="24">
                  <c:v>62</c:v>
                </c:pt>
                <c:pt idx="25">
                  <c:v>65</c:v>
                </c:pt>
                <c:pt idx="26">
                  <c:v>57</c:v>
                </c:pt>
                <c:pt idx="27">
                  <c:v>59</c:v>
                </c:pt>
                <c:pt idx="28">
                  <c:v>62</c:v>
                </c:pt>
                <c:pt idx="29">
                  <c:v>60</c:v>
                </c:pt>
                <c:pt idx="30">
                  <c:v>69</c:v>
                </c:pt>
                <c:pt idx="31">
                  <c:v>57</c:v>
                </c:pt>
                <c:pt idx="32">
                  <c:v>57</c:v>
                </c:pt>
                <c:pt idx="33">
                  <c:v>58</c:v>
                </c:pt>
                <c:pt idx="34">
                  <c:v>64</c:v>
                </c:pt>
                <c:pt idx="35">
                  <c:v>67</c:v>
                </c:pt>
                <c:pt idx="36">
                  <c:v>76</c:v>
                </c:pt>
                <c:pt idx="37">
                  <c:v>88</c:v>
                </c:pt>
                <c:pt idx="38">
                  <c:v>102</c:v>
                </c:pt>
                <c:pt idx="39">
                  <c:v>129</c:v>
                </c:pt>
                <c:pt idx="40">
                  <c:v>124</c:v>
                </c:pt>
                <c:pt idx="41">
                  <c:v>143</c:v>
                </c:pt>
                <c:pt idx="42">
                  <c:v>145</c:v>
                </c:pt>
                <c:pt idx="43">
                  <c:v>169</c:v>
                </c:pt>
                <c:pt idx="44">
                  <c:v>172</c:v>
                </c:pt>
                <c:pt idx="45">
                  <c:v>177</c:v>
                </c:pt>
                <c:pt idx="46">
                  <c:v>223</c:v>
                </c:pt>
                <c:pt idx="47">
                  <c:v>226</c:v>
                </c:pt>
                <c:pt idx="48">
                  <c:v>233</c:v>
                </c:pt>
                <c:pt idx="49">
                  <c:v>247</c:v>
                </c:pt>
                <c:pt idx="50">
                  <c:v>245</c:v>
                </c:pt>
                <c:pt idx="51">
                  <c:v>248</c:v>
                </c:pt>
                <c:pt idx="52">
                  <c:v>248</c:v>
                </c:pt>
                <c:pt idx="53">
                  <c:v>245</c:v>
                </c:pt>
                <c:pt idx="54">
                  <c:v>247</c:v>
                </c:pt>
                <c:pt idx="55">
                  <c:v>249</c:v>
                </c:pt>
                <c:pt idx="56">
                  <c:v>268</c:v>
                </c:pt>
                <c:pt idx="57">
                  <c:v>261</c:v>
                </c:pt>
                <c:pt idx="58">
                  <c:v>253</c:v>
                </c:pt>
                <c:pt idx="59">
                  <c:v>256</c:v>
                </c:pt>
                <c:pt idx="60">
                  <c:v>263</c:v>
                </c:pt>
                <c:pt idx="61">
                  <c:v>281</c:v>
                </c:pt>
                <c:pt idx="62">
                  <c:v>346</c:v>
                </c:pt>
                <c:pt idx="63">
                  <c:v>342</c:v>
                </c:pt>
                <c:pt idx="64">
                  <c:v>358</c:v>
                </c:pt>
                <c:pt idx="65">
                  <c:v>365</c:v>
                </c:pt>
                <c:pt idx="66">
                  <c:v>369</c:v>
                </c:pt>
                <c:pt idx="67">
                  <c:v>358</c:v>
                </c:pt>
                <c:pt idx="68">
                  <c:v>365</c:v>
                </c:pt>
                <c:pt idx="69">
                  <c:v>380</c:v>
                </c:pt>
                <c:pt idx="70">
                  <c:v>382</c:v>
                </c:pt>
                <c:pt idx="71">
                  <c:v>385</c:v>
                </c:pt>
                <c:pt idx="72">
                  <c:v>405</c:v>
                </c:pt>
                <c:pt idx="73">
                  <c:v>405</c:v>
                </c:pt>
                <c:pt idx="74">
                  <c:v>411</c:v>
                </c:pt>
                <c:pt idx="75">
                  <c:v>429</c:v>
                </c:pt>
                <c:pt idx="76">
                  <c:v>462</c:v>
                </c:pt>
                <c:pt idx="77">
                  <c:v>484</c:v>
                </c:pt>
                <c:pt idx="78">
                  <c:v>498</c:v>
                </c:pt>
                <c:pt idx="79">
                  <c:v>496</c:v>
                </c:pt>
                <c:pt idx="80">
                  <c:v>494</c:v>
                </c:pt>
                <c:pt idx="81">
                  <c:v>489</c:v>
                </c:pt>
                <c:pt idx="82">
                  <c:v>489</c:v>
                </c:pt>
                <c:pt idx="83">
                  <c:v>483</c:v>
                </c:pt>
                <c:pt idx="84">
                  <c:v>483</c:v>
                </c:pt>
                <c:pt idx="85">
                  <c:v>488</c:v>
                </c:pt>
                <c:pt idx="86">
                  <c:v>503</c:v>
                </c:pt>
                <c:pt idx="87">
                  <c:v>509</c:v>
                </c:pt>
                <c:pt idx="88">
                  <c:v>522</c:v>
                </c:pt>
                <c:pt idx="89">
                  <c:v>506</c:v>
                </c:pt>
                <c:pt idx="90">
                  <c:v>512</c:v>
                </c:pt>
                <c:pt idx="91">
                  <c:v>508</c:v>
                </c:pt>
                <c:pt idx="92">
                  <c:v>512</c:v>
                </c:pt>
                <c:pt idx="93">
                  <c:v>516</c:v>
                </c:pt>
                <c:pt idx="94">
                  <c:v>513</c:v>
                </c:pt>
                <c:pt idx="95">
                  <c:v>507</c:v>
                </c:pt>
                <c:pt idx="96">
                  <c:v>517</c:v>
                </c:pt>
                <c:pt idx="97">
                  <c:v>533</c:v>
                </c:pt>
                <c:pt idx="98">
                  <c:v>524</c:v>
                </c:pt>
                <c:pt idx="99">
                  <c:v>542</c:v>
                </c:pt>
                <c:pt idx="100">
                  <c:v>541</c:v>
                </c:pt>
                <c:pt idx="101">
                  <c:v>538</c:v>
                </c:pt>
                <c:pt idx="102">
                  <c:v>540</c:v>
                </c:pt>
                <c:pt idx="103">
                  <c:v>537</c:v>
                </c:pt>
                <c:pt idx="104">
                  <c:v>543</c:v>
                </c:pt>
                <c:pt idx="105">
                  <c:v>593</c:v>
                </c:pt>
                <c:pt idx="106">
                  <c:v>629</c:v>
                </c:pt>
                <c:pt idx="107">
                  <c:v>654</c:v>
                </c:pt>
                <c:pt idx="108">
                  <c:v>710</c:v>
                </c:pt>
                <c:pt idx="109">
                  <c:v>711</c:v>
                </c:pt>
                <c:pt idx="110">
                  <c:v>721</c:v>
                </c:pt>
                <c:pt idx="111">
                  <c:v>711</c:v>
                </c:pt>
                <c:pt idx="112">
                  <c:v>712</c:v>
                </c:pt>
                <c:pt idx="113">
                  <c:v>707</c:v>
                </c:pt>
                <c:pt idx="114">
                  <c:v>721</c:v>
                </c:pt>
                <c:pt idx="115">
                  <c:v>726</c:v>
                </c:pt>
                <c:pt idx="116">
                  <c:v>747</c:v>
                </c:pt>
                <c:pt idx="117">
                  <c:v>767</c:v>
                </c:pt>
                <c:pt idx="118">
                  <c:v>811</c:v>
                </c:pt>
                <c:pt idx="119">
                  <c:v>831</c:v>
                </c:pt>
                <c:pt idx="120">
                  <c:v>831</c:v>
                </c:pt>
                <c:pt idx="121">
                  <c:v>840</c:v>
                </c:pt>
                <c:pt idx="122">
                  <c:v>840</c:v>
                </c:pt>
                <c:pt idx="123">
                  <c:v>867</c:v>
                </c:pt>
                <c:pt idx="124">
                  <c:v>905</c:v>
                </c:pt>
                <c:pt idx="125">
                  <c:v>949</c:v>
                </c:pt>
                <c:pt idx="126">
                  <c:v>993</c:v>
                </c:pt>
                <c:pt idx="127">
                  <c:v>988</c:v>
                </c:pt>
                <c:pt idx="128">
                  <c:v>973</c:v>
                </c:pt>
                <c:pt idx="129">
                  <c:v>972</c:v>
                </c:pt>
                <c:pt idx="130">
                  <c:v>977</c:v>
                </c:pt>
                <c:pt idx="131">
                  <c:v>976</c:v>
                </c:pt>
                <c:pt idx="132">
                  <c:v>976</c:v>
                </c:pt>
                <c:pt idx="133">
                  <c:v>975</c:v>
                </c:pt>
                <c:pt idx="134">
                  <c:v>973</c:v>
                </c:pt>
                <c:pt idx="135">
                  <c:v>984</c:v>
                </c:pt>
                <c:pt idx="136">
                  <c:v>984</c:v>
                </c:pt>
                <c:pt idx="137">
                  <c:v>1007</c:v>
                </c:pt>
                <c:pt idx="138">
                  <c:v>1013</c:v>
                </c:pt>
                <c:pt idx="139">
                  <c:v>1006</c:v>
                </c:pt>
                <c:pt idx="140">
                  <c:v>1006</c:v>
                </c:pt>
                <c:pt idx="141">
                  <c:v>1000</c:v>
                </c:pt>
                <c:pt idx="142">
                  <c:v>996</c:v>
                </c:pt>
                <c:pt idx="143">
                  <c:v>989</c:v>
                </c:pt>
                <c:pt idx="144">
                  <c:v>991</c:v>
                </c:pt>
                <c:pt idx="145">
                  <c:v>989</c:v>
                </c:pt>
                <c:pt idx="146">
                  <c:v>999</c:v>
                </c:pt>
                <c:pt idx="147">
                  <c:v>1006</c:v>
                </c:pt>
                <c:pt idx="148">
                  <c:v>1010</c:v>
                </c:pt>
                <c:pt idx="149">
                  <c:v>1010</c:v>
                </c:pt>
                <c:pt idx="150">
                  <c:v>1069</c:v>
                </c:pt>
                <c:pt idx="151">
                  <c:v>1054</c:v>
                </c:pt>
                <c:pt idx="152">
                  <c:v>1042</c:v>
                </c:pt>
                <c:pt idx="153">
                  <c:v>1041</c:v>
                </c:pt>
                <c:pt idx="154">
                  <c:v>1053</c:v>
                </c:pt>
                <c:pt idx="155">
                  <c:v>1071</c:v>
                </c:pt>
                <c:pt idx="156">
                  <c:v>1080</c:v>
                </c:pt>
                <c:pt idx="157">
                  <c:v>1090</c:v>
                </c:pt>
                <c:pt idx="158">
                  <c:v>1086</c:v>
                </c:pt>
                <c:pt idx="159">
                  <c:v>1090</c:v>
                </c:pt>
                <c:pt idx="160">
                  <c:v>1111</c:v>
                </c:pt>
                <c:pt idx="161">
                  <c:v>1123</c:v>
                </c:pt>
                <c:pt idx="162">
                  <c:v>1108</c:v>
                </c:pt>
                <c:pt idx="163">
                  <c:v>1108</c:v>
                </c:pt>
                <c:pt idx="164">
                  <c:v>1093</c:v>
                </c:pt>
                <c:pt idx="165">
                  <c:v>1096</c:v>
                </c:pt>
                <c:pt idx="166">
                  <c:v>1103</c:v>
                </c:pt>
                <c:pt idx="167">
                  <c:v>1111</c:v>
                </c:pt>
                <c:pt idx="168">
                  <c:v>1114</c:v>
                </c:pt>
                <c:pt idx="169">
                  <c:v>1131</c:v>
                </c:pt>
                <c:pt idx="170">
                  <c:v>1120</c:v>
                </c:pt>
                <c:pt idx="171">
                  <c:v>1135</c:v>
                </c:pt>
                <c:pt idx="172">
                  <c:v>1170</c:v>
                </c:pt>
                <c:pt idx="173">
                  <c:v>1190</c:v>
                </c:pt>
                <c:pt idx="174">
                  <c:v>1195</c:v>
                </c:pt>
                <c:pt idx="175">
                  <c:v>1195</c:v>
                </c:pt>
                <c:pt idx="176">
                  <c:v>1208</c:v>
                </c:pt>
                <c:pt idx="177">
                  <c:v>1209</c:v>
                </c:pt>
                <c:pt idx="178">
                  <c:v>1211</c:v>
                </c:pt>
                <c:pt idx="179">
                  <c:v>1245</c:v>
                </c:pt>
                <c:pt idx="180">
                  <c:v>1259</c:v>
                </c:pt>
                <c:pt idx="181">
                  <c:v>1257</c:v>
                </c:pt>
                <c:pt idx="182">
                  <c:v>1242</c:v>
                </c:pt>
                <c:pt idx="183">
                  <c:v>1244</c:v>
                </c:pt>
                <c:pt idx="184">
                  <c:v>1241</c:v>
                </c:pt>
                <c:pt idx="185">
                  <c:v>1240</c:v>
                </c:pt>
                <c:pt idx="186">
                  <c:v>1237</c:v>
                </c:pt>
                <c:pt idx="187">
                  <c:v>1246</c:v>
                </c:pt>
                <c:pt idx="188">
                  <c:v>1252</c:v>
                </c:pt>
                <c:pt idx="189">
                  <c:v>1246</c:v>
                </c:pt>
                <c:pt idx="190">
                  <c:v>1247</c:v>
                </c:pt>
                <c:pt idx="191">
                  <c:v>1255</c:v>
                </c:pt>
                <c:pt idx="192">
                  <c:v>1261</c:v>
                </c:pt>
                <c:pt idx="193">
                  <c:v>1268</c:v>
                </c:pt>
                <c:pt idx="194">
                  <c:v>1276</c:v>
                </c:pt>
                <c:pt idx="195">
                  <c:v>1291</c:v>
                </c:pt>
                <c:pt idx="196">
                  <c:v>1297</c:v>
                </c:pt>
                <c:pt idx="197">
                  <c:v>1291</c:v>
                </c:pt>
                <c:pt idx="198">
                  <c:v>1339</c:v>
                </c:pt>
                <c:pt idx="199">
                  <c:v>1368</c:v>
                </c:pt>
                <c:pt idx="200">
                  <c:v>1395</c:v>
                </c:pt>
                <c:pt idx="201">
                  <c:v>1383</c:v>
                </c:pt>
                <c:pt idx="202">
                  <c:v>1414</c:v>
                </c:pt>
                <c:pt idx="203">
                  <c:v>1415</c:v>
                </c:pt>
                <c:pt idx="204">
                  <c:v>1418</c:v>
                </c:pt>
                <c:pt idx="205">
                  <c:v>1424</c:v>
                </c:pt>
                <c:pt idx="206">
                  <c:v>1429</c:v>
                </c:pt>
                <c:pt idx="207">
                  <c:v>1438</c:v>
                </c:pt>
                <c:pt idx="208">
                  <c:v>1437</c:v>
                </c:pt>
                <c:pt idx="209">
                  <c:v>1433</c:v>
                </c:pt>
                <c:pt idx="210">
                  <c:v>1433</c:v>
                </c:pt>
                <c:pt idx="211">
                  <c:v>1434</c:v>
                </c:pt>
                <c:pt idx="212">
                  <c:v>1439</c:v>
                </c:pt>
                <c:pt idx="213">
                  <c:v>1456</c:v>
                </c:pt>
                <c:pt idx="214">
                  <c:v>1465</c:v>
                </c:pt>
                <c:pt idx="215">
                  <c:v>1474</c:v>
                </c:pt>
                <c:pt idx="216">
                  <c:v>1473</c:v>
                </c:pt>
                <c:pt idx="217">
                  <c:v>1484</c:v>
                </c:pt>
                <c:pt idx="218">
                  <c:v>0</c:v>
                </c:pt>
                <c:pt idx="219">
                  <c:v>1509</c:v>
                </c:pt>
                <c:pt idx="220">
                  <c:v>1477</c:v>
                </c:pt>
                <c:pt idx="221">
                  <c:v>1488</c:v>
                </c:pt>
                <c:pt idx="222">
                  <c:v>1492</c:v>
                </c:pt>
                <c:pt idx="223">
                  <c:v>1501</c:v>
                </c:pt>
                <c:pt idx="224">
                  <c:v>1523</c:v>
                </c:pt>
                <c:pt idx="225">
                  <c:v>1525</c:v>
                </c:pt>
                <c:pt idx="226">
                  <c:v>1525</c:v>
                </c:pt>
                <c:pt idx="227">
                  <c:v>1528</c:v>
                </c:pt>
                <c:pt idx="228">
                  <c:v>1513</c:v>
                </c:pt>
                <c:pt idx="229">
                  <c:v>1518</c:v>
                </c:pt>
                <c:pt idx="230">
                  <c:v>1520</c:v>
                </c:pt>
                <c:pt idx="231">
                  <c:v>1524</c:v>
                </c:pt>
                <c:pt idx="232">
                  <c:v>1522</c:v>
                </c:pt>
                <c:pt idx="233">
                  <c:v>1522</c:v>
                </c:pt>
                <c:pt idx="234">
                  <c:v>1518</c:v>
                </c:pt>
                <c:pt idx="235">
                  <c:v>1535</c:v>
                </c:pt>
                <c:pt idx="236">
                  <c:v>10</c:v>
                </c:pt>
                <c:pt idx="237">
                  <c:v>1542</c:v>
                </c:pt>
                <c:pt idx="238">
                  <c:v>1544</c:v>
                </c:pt>
                <c:pt idx="239">
                  <c:v>1546</c:v>
                </c:pt>
                <c:pt idx="240">
                  <c:v>1547</c:v>
                </c:pt>
                <c:pt idx="241">
                  <c:v>1558</c:v>
                </c:pt>
                <c:pt idx="242">
                  <c:v>1556</c:v>
                </c:pt>
                <c:pt idx="243">
                  <c:v>1551</c:v>
                </c:pt>
                <c:pt idx="244">
                  <c:v>1533</c:v>
                </c:pt>
                <c:pt idx="245">
                  <c:v>1544</c:v>
                </c:pt>
                <c:pt idx="246">
                  <c:v>1543</c:v>
                </c:pt>
                <c:pt idx="247">
                  <c:v>1538</c:v>
                </c:pt>
                <c:pt idx="248">
                  <c:v>1563</c:v>
                </c:pt>
                <c:pt idx="249">
                  <c:v>1562</c:v>
                </c:pt>
                <c:pt idx="250">
                  <c:v>1561</c:v>
                </c:pt>
                <c:pt idx="251">
                  <c:v>1565</c:v>
                </c:pt>
                <c:pt idx="252">
                  <c:v>1569</c:v>
                </c:pt>
                <c:pt idx="253">
                  <c:v>1587</c:v>
                </c:pt>
                <c:pt idx="254">
                  <c:v>1572</c:v>
                </c:pt>
                <c:pt idx="255">
                  <c:v>14</c:v>
                </c:pt>
                <c:pt idx="256">
                  <c:v>1574</c:v>
                </c:pt>
                <c:pt idx="257">
                  <c:v>1581</c:v>
                </c:pt>
                <c:pt idx="258">
                  <c:v>1580</c:v>
                </c:pt>
                <c:pt idx="259">
                  <c:v>1581</c:v>
                </c:pt>
                <c:pt idx="260">
                  <c:v>1548</c:v>
                </c:pt>
                <c:pt idx="261">
                  <c:v>1559</c:v>
                </c:pt>
                <c:pt idx="262">
                  <c:v>1556</c:v>
                </c:pt>
                <c:pt idx="263">
                  <c:v>1551</c:v>
                </c:pt>
                <c:pt idx="264">
                  <c:v>1548</c:v>
                </c:pt>
                <c:pt idx="265">
                  <c:v>1551</c:v>
                </c:pt>
                <c:pt idx="266">
                  <c:v>1549</c:v>
                </c:pt>
                <c:pt idx="267">
                  <c:v>1549</c:v>
                </c:pt>
                <c:pt idx="268">
                  <c:v>1551</c:v>
                </c:pt>
                <c:pt idx="269">
                  <c:v>1550</c:v>
                </c:pt>
                <c:pt idx="270">
                  <c:v>1549</c:v>
                </c:pt>
                <c:pt idx="271">
                  <c:v>1554</c:v>
                </c:pt>
                <c:pt idx="272">
                  <c:v>1550</c:v>
                </c:pt>
                <c:pt idx="273">
                  <c:v>1549</c:v>
                </c:pt>
                <c:pt idx="274">
                  <c:v>1557</c:v>
                </c:pt>
                <c:pt idx="275">
                  <c:v>1550</c:v>
                </c:pt>
                <c:pt idx="276">
                  <c:v>1571</c:v>
                </c:pt>
                <c:pt idx="277">
                  <c:v>1565</c:v>
                </c:pt>
                <c:pt idx="278">
                  <c:v>1572</c:v>
                </c:pt>
                <c:pt idx="279">
                  <c:v>1578</c:v>
                </c:pt>
                <c:pt idx="280">
                  <c:v>1523</c:v>
                </c:pt>
                <c:pt idx="281">
                  <c:v>1524</c:v>
                </c:pt>
                <c:pt idx="282">
                  <c:v>1523</c:v>
                </c:pt>
                <c:pt idx="283">
                  <c:v>1525</c:v>
                </c:pt>
                <c:pt idx="284">
                  <c:v>1527</c:v>
                </c:pt>
                <c:pt idx="285">
                  <c:v>1521</c:v>
                </c:pt>
                <c:pt idx="286">
                  <c:v>1533</c:v>
                </c:pt>
                <c:pt idx="287">
                  <c:v>1532</c:v>
                </c:pt>
                <c:pt idx="288">
                  <c:v>1533</c:v>
                </c:pt>
                <c:pt idx="289">
                  <c:v>1537</c:v>
                </c:pt>
                <c:pt idx="290">
                  <c:v>1556</c:v>
                </c:pt>
                <c:pt idx="291">
                  <c:v>1556</c:v>
                </c:pt>
                <c:pt idx="292">
                  <c:v>1570</c:v>
                </c:pt>
                <c:pt idx="293">
                  <c:v>1566</c:v>
                </c:pt>
                <c:pt idx="294">
                  <c:v>65</c:v>
                </c:pt>
                <c:pt idx="295">
                  <c:v>1591</c:v>
                </c:pt>
                <c:pt idx="296">
                  <c:v>1573</c:v>
                </c:pt>
                <c:pt idx="297">
                  <c:v>13</c:v>
                </c:pt>
                <c:pt idx="298">
                  <c:v>1580</c:v>
                </c:pt>
                <c:pt idx="299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747-F141-B9AD-2349A17E30D1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60-tick'!$A$65:$BNO$65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10</c:v>
                </c:pt>
                <c:pt idx="4">
                  <c:v>22</c:v>
                </c:pt>
                <c:pt idx="5">
                  <c:v>22</c:v>
                </c:pt>
                <c:pt idx="6">
                  <c:v>26</c:v>
                </c:pt>
                <c:pt idx="7">
                  <c:v>29</c:v>
                </c:pt>
                <c:pt idx="8">
                  <c:v>33</c:v>
                </c:pt>
                <c:pt idx="9">
                  <c:v>42</c:v>
                </c:pt>
                <c:pt idx="10">
                  <c:v>50</c:v>
                </c:pt>
                <c:pt idx="11">
                  <c:v>46</c:v>
                </c:pt>
                <c:pt idx="12">
                  <c:v>43</c:v>
                </c:pt>
                <c:pt idx="13">
                  <c:v>38</c:v>
                </c:pt>
                <c:pt idx="14">
                  <c:v>54</c:v>
                </c:pt>
                <c:pt idx="15">
                  <c:v>58</c:v>
                </c:pt>
                <c:pt idx="16">
                  <c:v>52</c:v>
                </c:pt>
                <c:pt idx="17">
                  <c:v>54</c:v>
                </c:pt>
                <c:pt idx="18">
                  <c:v>54</c:v>
                </c:pt>
                <c:pt idx="19">
                  <c:v>56</c:v>
                </c:pt>
                <c:pt idx="20">
                  <c:v>56</c:v>
                </c:pt>
                <c:pt idx="21">
                  <c:v>46</c:v>
                </c:pt>
                <c:pt idx="22">
                  <c:v>58</c:v>
                </c:pt>
                <c:pt idx="23">
                  <c:v>75</c:v>
                </c:pt>
                <c:pt idx="24">
                  <c:v>94</c:v>
                </c:pt>
                <c:pt idx="25">
                  <c:v>96</c:v>
                </c:pt>
                <c:pt idx="26">
                  <c:v>96</c:v>
                </c:pt>
                <c:pt idx="27">
                  <c:v>94</c:v>
                </c:pt>
                <c:pt idx="28">
                  <c:v>100</c:v>
                </c:pt>
                <c:pt idx="29">
                  <c:v>96</c:v>
                </c:pt>
                <c:pt idx="30">
                  <c:v>90</c:v>
                </c:pt>
                <c:pt idx="31">
                  <c:v>91</c:v>
                </c:pt>
                <c:pt idx="32">
                  <c:v>115</c:v>
                </c:pt>
                <c:pt idx="33">
                  <c:v>128</c:v>
                </c:pt>
                <c:pt idx="34">
                  <c:v>133</c:v>
                </c:pt>
                <c:pt idx="35">
                  <c:v>159</c:v>
                </c:pt>
                <c:pt idx="36">
                  <c:v>160</c:v>
                </c:pt>
                <c:pt idx="37">
                  <c:v>163</c:v>
                </c:pt>
                <c:pt idx="38">
                  <c:v>155</c:v>
                </c:pt>
                <c:pt idx="39">
                  <c:v>161</c:v>
                </c:pt>
                <c:pt idx="40">
                  <c:v>161</c:v>
                </c:pt>
                <c:pt idx="41">
                  <c:v>164</c:v>
                </c:pt>
                <c:pt idx="42">
                  <c:v>187</c:v>
                </c:pt>
                <c:pt idx="43">
                  <c:v>190</c:v>
                </c:pt>
                <c:pt idx="44">
                  <c:v>189</c:v>
                </c:pt>
                <c:pt idx="45">
                  <c:v>199</c:v>
                </c:pt>
                <c:pt idx="46">
                  <c:v>220</c:v>
                </c:pt>
                <c:pt idx="47">
                  <c:v>240</c:v>
                </c:pt>
                <c:pt idx="48">
                  <c:v>269</c:v>
                </c:pt>
                <c:pt idx="49">
                  <c:v>265</c:v>
                </c:pt>
                <c:pt idx="50">
                  <c:v>261</c:v>
                </c:pt>
                <c:pt idx="51">
                  <c:v>264</c:v>
                </c:pt>
                <c:pt idx="52">
                  <c:v>263</c:v>
                </c:pt>
                <c:pt idx="53">
                  <c:v>266</c:v>
                </c:pt>
                <c:pt idx="54">
                  <c:v>283</c:v>
                </c:pt>
                <c:pt idx="55">
                  <c:v>286</c:v>
                </c:pt>
                <c:pt idx="56">
                  <c:v>301</c:v>
                </c:pt>
                <c:pt idx="57">
                  <c:v>299</c:v>
                </c:pt>
                <c:pt idx="58">
                  <c:v>308</c:v>
                </c:pt>
                <c:pt idx="59">
                  <c:v>309</c:v>
                </c:pt>
                <c:pt idx="60">
                  <c:v>312</c:v>
                </c:pt>
                <c:pt idx="61">
                  <c:v>306</c:v>
                </c:pt>
                <c:pt idx="62">
                  <c:v>307</c:v>
                </c:pt>
                <c:pt idx="63">
                  <c:v>303</c:v>
                </c:pt>
                <c:pt idx="64">
                  <c:v>301</c:v>
                </c:pt>
                <c:pt idx="65">
                  <c:v>301</c:v>
                </c:pt>
                <c:pt idx="66">
                  <c:v>303</c:v>
                </c:pt>
                <c:pt idx="67">
                  <c:v>306</c:v>
                </c:pt>
                <c:pt idx="68">
                  <c:v>307</c:v>
                </c:pt>
                <c:pt idx="69">
                  <c:v>340</c:v>
                </c:pt>
                <c:pt idx="70">
                  <c:v>12</c:v>
                </c:pt>
                <c:pt idx="71">
                  <c:v>334</c:v>
                </c:pt>
                <c:pt idx="72">
                  <c:v>329</c:v>
                </c:pt>
                <c:pt idx="73">
                  <c:v>335</c:v>
                </c:pt>
                <c:pt idx="74">
                  <c:v>338</c:v>
                </c:pt>
                <c:pt idx="75">
                  <c:v>345</c:v>
                </c:pt>
                <c:pt idx="76">
                  <c:v>368</c:v>
                </c:pt>
                <c:pt idx="77">
                  <c:v>362</c:v>
                </c:pt>
                <c:pt idx="78">
                  <c:v>371</c:v>
                </c:pt>
                <c:pt idx="79">
                  <c:v>364</c:v>
                </c:pt>
                <c:pt idx="80">
                  <c:v>362</c:v>
                </c:pt>
                <c:pt idx="81">
                  <c:v>386</c:v>
                </c:pt>
                <c:pt idx="82">
                  <c:v>390</c:v>
                </c:pt>
                <c:pt idx="83">
                  <c:v>429</c:v>
                </c:pt>
                <c:pt idx="84">
                  <c:v>425</c:v>
                </c:pt>
                <c:pt idx="85">
                  <c:v>422</c:v>
                </c:pt>
                <c:pt idx="86">
                  <c:v>445</c:v>
                </c:pt>
                <c:pt idx="87">
                  <c:v>446</c:v>
                </c:pt>
                <c:pt idx="88">
                  <c:v>775</c:v>
                </c:pt>
                <c:pt idx="89">
                  <c:v>480</c:v>
                </c:pt>
                <c:pt idx="90">
                  <c:v>481</c:v>
                </c:pt>
                <c:pt idx="91">
                  <c:v>477</c:v>
                </c:pt>
                <c:pt idx="92">
                  <c:v>475</c:v>
                </c:pt>
                <c:pt idx="93">
                  <c:v>477</c:v>
                </c:pt>
                <c:pt idx="94">
                  <c:v>489</c:v>
                </c:pt>
                <c:pt idx="95">
                  <c:v>509</c:v>
                </c:pt>
                <c:pt idx="96">
                  <c:v>505</c:v>
                </c:pt>
                <c:pt idx="97">
                  <c:v>512</c:v>
                </c:pt>
                <c:pt idx="98">
                  <c:v>528</c:v>
                </c:pt>
                <c:pt idx="99">
                  <c:v>526</c:v>
                </c:pt>
                <c:pt idx="100">
                  <c:v>561</c:v>
                </c:pt>
                <c:pt idx="101">
                  <c:v>561</c:v>
                </c:pt>
                <c:pt idx="102">
                  <c:v>562</c:v>
                </c:pt>
                <c:pt idx="103">
                  <c:v>579</c:v>
                </c:pt>
                <c:pt idx="104">
                  <c:v>573</c:v>
                </c:pt>
                <c:pt idx="105">
                  <c:v>568</c:v>
                </c:pt>
                <c:pt idx="106">
                  <c:v>563</c:v>
                </c:pt>
                <c:pt idx="107">
                  <c:v>578</c:v>
                </c:pt>
                <c:pt idx="108">
                  <c:v>577</c:v>
                </c:pt>
                <c:pt idx="109">
                  <c:v>582</c:v>
                </c:pt>
                <c:pt idx="110">
                  <c:v>580</c:v>
                </c:pt>
                <c:pt idx="111">
                  <c:v>651</c:v>
                </c:pt>
                <c:pt idx="112">
                  <c:v>664</c:v>
                </c:pt>
                <c:pt idx="113">
                  <c:v>666</c:v>
                </c:pt>
                <c:pt idx="114">
                  <c:v>666</c:v>
                </c:pt>
                <c:pt idx="115">
                  <c:v>678</c:v>
                </c:pt>
                <c:pt idx="116">
                  <c:v>677</c:v>
                </c:pt>
                <c:pt idx="117">
                  <c:v>682</c:v>
                </c:pt>
                <c:pt idx="118">
                  <c:v>683</c:v>
                </c:pt>
                <c:pt idx="119">
                  <c:v>688</c:v>
                </c:pt>
                <c:pt idx="120">
                  <c:v>683</c:v>
                </c:pt>
                <c:pt idx="121">
                  <c:v>679</c:v>
                </c:pt>
                <c:pt idx="122">
                  <c:v>691</c:v>
                </c:pt>
                <c:pt idx="123">
                  <c:v>685</c:v>
                </c:pt>
                <c:pt idx="124">
                  <c:v>685</c:v>
                </c:pt>
                <c:pt idx="125">
                  <c:v>697</c:v>
                </c:pt>
                <c:pt idx="126">
                  <c:v>694</c:v>
                </c:pt>
                <c:pt idx="127">
                  <c:v>689</c:v>
                </c:pt>
                <c:pt idx="128">
                  <c:v>687</c:v>
                </c:pt>
                <c:pt idx="129">
                  <c:v>690</c:v>
                </c:pt>
                <c:pt idx="130">
                  <c:v>700</c:v>
                </c:pt>
                <c:pt idx="131">
                  <c:v>697</c:v>
                </c:pt>
                <c:pt idx="132">
                  <c:v>693</c:v>
                </c:pt>
                <c:pt idx="133">
                  <c:v>711</c:v>
                </c:pt>
                <c:pt idx="134">
                  <c:v>713</c:v>
                </c:pt>
                <c:pt idx="135">
                  <c:v>720</c:v>
                </c:pt>
                <c:pt idx="136">
                  <c:v>743</c:v>
                </c:pt>
                <c:pt idx="137">
                  <c:v>775</c:v>
                </c:pt>
                <c:pt idx="138">
                  <c:v>783</c:v>
                </c:pt>
                <c:pt idx="139">
                  <c:v>772</c:v>
                </c:pt>
                <c:pt idx="140">
                  <c:v>776</c:v>
                </c:pt>
                <c:pt idx="141">
                  <c:v>780</c:v>
                </c:pt>
                <c:pt idx="142">
                  <c:v>795</c:v>
                </c:pt>
                <c:pt idx="143">
                  <c:v>794</c:v>
                </c:pt>
                <c:pt idx="144">
                  <c:v>808</c:v>
                </c:pt>
                <c:pt idx="145">
                  <c:v>876</c:v>
                </c:pt>
                <c:pt idx="146">
                  <c:v>881</c:v>
                </c:pt>
                <c:pt idx="147">
                  <c:v>875</c:v>
                </c:pt>
                <c:pt idx="148">
                  <c:v>859</c:v>
                </c:pt>
                <c:pt idx="149">
                  <c:v>888</c:v>
                </c:pt>
                <c:pt idx="150">
                  <c:v>911</c:v>
                </c:pt>
                <c:pt idx="151">
                  <c:v>918</c:v>
                </c:pt>
                <c:pt idx="152">
                  <c:v>918</c:v>
                </c:pt>
                <c:pt idx="153">
                  <c:v>912</c:v>
                </c:pt>
                <c:pt idx="154">
                  <c:v>934</c:v>
                </c:pt>
                <c:pt idx="155">
                  <c:v>969</c:v>
                </c:pt>
                <c:pt idx="156">
                  <c:v>8</c:v>
                </c:pt>
                <c:pt idx="157">
                  <c:v>963</c:v>
                </c:pt>
                <c:pt idx="158">
                  <c:v>971</c:v>
                </c:pt>
                <c:pt idx="159">
                  <c:v>973</c:v>
                </c:pt>
                <c:pt idx="160">
                  <c:v>971</c:v>
                </c:pt>
                <c:pt idx="161">
                  <c:v>976</c:v>
                </c:pt>
                <c:pt idx="162">
                  <c:v>978</c:v>
                </c:pt>
                <c:pt idx="163">
                  <c:v>1005</c:v>
                </c:pt>
                <c:pt idx="164">
                  <c:v>1006</c:v>
                </c:pt>
                <c:pt idx="165">
                  <c:v>1011</c:v>
                </c:pt>
                <c:pt idx="166">
                  <c:v>1014</c:v>
                </c:pt>
                <c:pt idx="167">
                  <c:v>1007</c:v>
                </c:pt>
                <c:pt idx="168">
                  <c:v>1011</c:v>
                </c:pt>
                <c:pt idx="169">
                  <c:v>997</c:v>
                </c:pt>
                <c:pt idx="170">
                  <c:v>995</c:v>
                </c:pt>
                <c:pt idx="171">
                  <c:v>1001</c:v>
                </c:pt>
                <c:pt idx="172">
                  <c:v>1009</c:v>
                </c:pt>
                <c:pt idx="173">
                  <c:v>1012</c:v>
                </c:pt>
                <c:pt idx="174">
                  <c:v>1059</c:v>
                </c:pt>
                <c:pt idx="175">
                  <c:v>1059</c:v>
                </c:pt>
                <c:pt idx="176">
                  <c:v>1063</c:v>
                </c:pt>
                <c:pt idx="177">
                  <c:v>1063</c:v>
                </c:pt>
                <c:pt idx="178">
                  <c:v>1063</c:v>
                </c:pt>
                <c:pt idx="179">
                  <c:v>1066</c:v>
                </c:pt>
                <c:pt idx="180">
                  <c:v>1090</c:v>
                </c:pt>
                <c:pt idx="181">
                  <c:v>1097</c:v>
                </c:pt>
                <c:pt idx="182">
                  <c:v>1089</c:v>
                </c:pt>
                <c:pt idx="183">
                  <c:v>1097</c:v>
                </c:pt>
                <c:pt idx="184">
                  <c:v>1093</c:v>
                </c:pt>
                <c:pt idx="185">
                  <c:v>1101</c:v>
                </c:pt>
                <c:pt idx="186">
                  <c:v>1122</c:v>
                </c:pt>
                <c:pt idx="187">
                  <c:v>1138</c:v>
                </c:pt>
                <c:pt idx="188">
                  <c:v>1134</c:v>
                </c:pt>
                <c:pt idx="189">
                  <c:v>1129</c:v>
                </c:pt>
                <c:pt idx="190">
                  <c:v>1131</c:v>
                </c:pt>
                <c:pt idx="191">
                  <c:v>1130</c:v>
                </c:pt>
                <c:pt idx="192">
                  <c:v>1142</c:v>
                </c:pt>
                <c:pt idx="193">
                  <c:v>1151</c:v>
                </c:pt>
                <c:pt idx="194">
                  <c:v>1161</c:v>
                </c:pt>
                <c:pt idx="195">
                  <c:v>1169</c:v>
                </c:pt>
                <c:pt idx="196">
                  <c:v>1175</c:v>
                </c:pt>
                <c:pt idx="197">
                  <c:v>1178</c:v>
                </c:pt>
                <c:pt idx="198">
                  <c:v>1184</c:v>
                </c:pt>
                <c:pt idx="199">
                  <c:v>1206</c:v>
                </c:pt>
                <c:pt idx="200">
                  <c:v>1208</c:v>
                </c:pt>
                <c:pt idx="201">
                  <c:v>1210</c:v>
                </c:pt>
                <c:pt idx="202">
                  <c:v>1205</c:v>
                </c:pt>
                <c:pt idx="203">
                  <c:v>1253</c:v>
                </c:pt>
                <c:pt idx="204">
                  <c:v>43</c:v>
                </c:pt>
                <c:pt idx="205">
                  <c:v>1365</c:v>
                </c:pt>
                <c:pt idx="206">
                  <c:v>1368</c:v>
                </c:pt>
                <c:pt idx="207">
                  <c:v>1368</c:v>
                </c:pt>
                <c:pt idx="208">
                  <c:v>1375</c:v>
                </c:pt>
                <c:pt idx="209">
                  <c:v>1384</c:v>
                </c:pt>
                <c:pt idx="210">
                  <c:v>1390</c:v>
                </c:pt>
                <c:pt idx="211">
                  <c:v>1395</c:v>
                </c:pt>
                <c:pt idx="212">
                  <c:v>2352</c:v>
                </c:pt>
                <c:pt idx="213">
                  <c:v>1405</c:v>
                </c:pt>
                <c:pt idx="214">
                  <c:v>1408</c:v>
                </c:pt>
                <c:pt idx="215">
                  <c:v>1403</c:v>
                </c:pt>
                <c:pt idx="216">
                  <c:v>1411</c:v>
                </c:pt>
                <c:pt idx="217">
                  <c:v>1417</c:v>
                </c:pt>
                <c:pt idx="218">
                  <c:v>1428</c:v>
                </c:pt>
                <c:pt idx="219">
                  <c:v>1470</c:v>
                </c:pt>
                <c:pt idx="220">
                  <c:v>1482</c:v>
                </c:pt>
                <c:pt idx="221">
                  <c:v>1486</c:v>
                </c:pt>
                <c:pt idx="222">
                  <c:v>1495</c:v>
                </c:pt>
                <c:pt idx="223">
                  <c:v>1504</c:v>
                </c:pt>
                <c:pt idx="224">
                  <c:v>1505</c:v>
                </c:pt>
                <c:pt idx="225">
                  <c:v>1510</c:v>
                </c:pt>
                <c:pt idx="226">
                  <c:v>1507</c:v>
                </c:pt>
                <c:pt idx="227">
                  <c:v>1498</c:v>
                </c:pt>
                <c:pt idx="228">
                  <c:v>1491</c:v>
                </c:pt>
                <c:pt idx="229">
                  <c:v>1490</c:v>
                </c:pt>
                <c:pt idx="230">
                  <c:v>1494</c:v>
                </c:pt>
                <c:pt idx="231">
                  <c:v>1496</c:v>
                </c:pt>
                <c:pt idx="232">
                  <c:v>1502</c:v>
                </c:pt>
                <c:pt idx="233">
                  <c:v>1497</c:v>
                </c:pt>
                <c:pt idx="234">
                  <c:v>1498</c:v>
                </c:pt>
                <c:pt idx="235">
                  <c:v>1495</c:v>
                </c:pt>
                <c:pt idx="236">
                  <c:v>1511</c:v>
                </c:pt>
                <c:pt idx="237">
                  <c:v>1500</c:v>
                </c:pt>
                <c:pt idx="238">
                  <c:v>1500</c:v>
                </c:pt>
                <c:pt idx="239">
                  <c:v>1511</c:v>
                </c:pt>
                <c:pt idx="240">
                  <c:v>1529</c:v>
                </c:pt>
                <c:pt idx="241">
                  <c:v>1533</c:v>
                </c:pt>
                <c:pt idx="242">
                  <c:v>1575</c:v>
                </c:pt>
                <c:pt idx="243">
                  <c:v>1581</c:v>
                </c:pt>
                <c:pt idx="244">
                  <c:v>1634</c:v>
                </c:pt>
                <c:pt idx="245">
                  <c:v>1648</c:v>
                </c:pt>
                <c:pt idx="246">
                  <c:v>1705</c:v>
                </c:pt>
                <c:pt idx="247">
                  <c:v>1729</c:v>
                </c:pt>
                <c:pt idx="248">
                  <c:v>1728</c:v>
                </c:pt>
                <c:pt idx="249">
                  <c:v>1732</c:v>
                </c:pt>
                <c:pt idx="250">
                  <c:v>1728</c:v>
                </c:pt>
                <c:pt idx="251">
                  <c:v>1724</c:v>
                </c:pt>
                <c:pt idx="252">
                  <c:v>1735</c:v>
                </c:pt>
                <c:pt idx="253">
                  <c:v>1732</c:v>
                </c:pt>
                <c:pt idx="254">
                  <c:v>1727</c:v>
                </c:pt>
                <c:pt idx="255">
                  <c:v>1723</c:v>
                </c:pt>
                <c:pt idx="256">
                  <c:v>1725</c:v>
                </c:pt>
                <c:pt idx="257">
                  <c:v>1724</c:v>
                </c:pt>
                <c:pt idx="258">
                  <c:v>1724</c:v>
                </c:pt>
                <c:pt idx="259">
                  <c:v>1723</c:v>
                </c:pt>
                <c:pt idx="260">
                  <c:v>1693</c:v>
                </c:pt>
                <c:pt idx="261">
                  <c:v>1692</c:v>
                </c:pt>
                <c:pt idx="262">
                  <c:v>1695</c:v>
                </c:pt>
                <c:pt idx="263">
                  <c:v>1692</c:v>
                </c:pt>
                <c:pt idx="264">
                  <c:v>1694</c:v>
                </c:pt>
                <c:pt idx="265">
                  <c:v>1700</c:v>
                </c:pt>
                <c:pt idx="266">
                  <c:v>1696</c:v>
                </c:pt>
                <c:pt idx="267">
                  <c:v>1704</c:v>
                </c:pt>
                <c:pt idx="268">
                  <c:v>1697</c:v>
                </c:pt>
                <c:pt idx="269">
                  <c:v>1710</c:v>
                </c:pt>
                <c:pt idx="270">
                  <c:v>1712</c:v>
                </c:pt>
                <c:pt idx="271">
                  <c:v>1719</c:v>
                </c:pt>
                <c:pt idx="272">
                  <c:v>1735</c:v>
                </c:pt>
                <c:pt idx="273">
                  <c:v>1738</c:v>
                </c:pt>
                <c:pt idx="274">
                  <c:v>1773</c:v>
                </c:pt>
                <c:pt idx="275">
                  <c:v>1764</c:v>
                </c:pt>
                <c:pt idx="276">
                  <c:v>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747-F141-B9AD-2349A17E30D1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60-tick'!$A$66:$BNO$66</c:f>
              <c:numCache>
                <c:formatCode>General</c:formatCode>
                <c:ptCount val="1731"/>
                <c:pt idx="0">
                  <c:v>5</c:v>
                </c:pt>
                <c:pt idx="1">
                  <c:v>4</c:v>
                </c:pt>
                <c:pt idx="2">
                  <c:v>7</c:v>
                </c:pt>
                <c:pt idx="3">
                  <c:v>10</c:v>
                </c:pt>
                <c:pt idx="4">
                  <c:v>19</c:v>
                </c:pt>
                <c:pt idx="5">
                  <c:v>24</c:v>
                </c:pt>
                <c:pt idx="6">
                  <c:v>27</c:v>
                </c:pt>
                <c:pt idx="7">
                  <c:v>30</c:v>
                </c:pt>
                <c:pt idx="8">
                  <c:v>34</c:v>
                </c:pt>
                <c:pt idx="9">
                  <c:v>45</c:v>
                </c:pt>
                <c:pt idx="10">
                  <c:v>52</c:v>
                </c:pt>
                <c:pt idx="11">
                  <c:v>47</c:v>
                </c:pt>
                <c:pt idx="12">
                  <c:v>57</c:v>
                </c:pt>
                <c:pt idx="13">
                  <c:v>83</c:v>
                </c:pt>
                <c:pt idx="14">
                  <c:v>80</c:v>
                </c:pt>
                <c:pt idx="15">
                  <c:v>71</c:v>
                </c:pt>
                <c:pt idx="16">
                  <c:v>72</c:v>
                </c:pt>
                <c:pt idx="17">
                  <c:v>72</c:v>
                </c:pt>
                <c:pt idx="18">
                  <c:v>71</c:v>
                </c:pt>
                <c:pt idx="19">
                  <c:v>74</c:v>
                </c:pt>
                <c:pt idx="20">
                  <c:v>74</c:v>
                </c:pt>
                <c:pt idx="21">
                  <c:v>78</c:v>
                </c:pt>
                <c:pt idx="22">
                  <c:v>76</c:v>
                </c:pt>
                <c:pt idx="23">
                  <c:v>73</c:v>
                </c:pt>
                <c:pt idx="24">
                  <c:v>71</c:v>
                </c:pt>
                <c:pt idx="25">
                  <c:v>68</c:v>
                </c:pt>
                <c:pt idx="26">
                  <c:v>68</c:v>
                </c:pt>
                <c:pt idx="27">
                  <c:v>73</c:v>
                </c:pt>
                <c:pt idx="28">
                  <c:v>71</c:v>
                </c:pt>
                <c:pt idx="29">
                  <c:v>67</c:v>
                </c:pt>
                <c:pt idx="30">
                  <c:v>67</c:v>
                </c:pt>
                <c:pt idx="31">
                  <c:v>74</c:v>
                </c:pt>
                <c:pt idx="32">
                  <c:v>75</c:v>
                </c:pt>
                <c:pt idx="33">
                  <c:v>101</c:v>
                </c:pt>
                <c:pt idx="34">
                  <c:v>109</c:v>
                </c:pt>
                <c:pt idx="35">
                  <c:v>110</c:v>
                </c:pt>
                <c:pt idx="36">
                  <c:v>108</c:v>
                </c:pt>
                <c:pt idx="37">
                  <c:v>120</c:v>
                </c:pt>
                <c:pt idx="38">
                  <c:v>125</c:v>
                </c:pt>
                <c:pt idx="39">
                  <c:v>128</c:v>
                </c:pt>
                <c:pt idx="40">
                  <c:v>123</c:v>
                </c:pt>
                <c:pt idx="41">
                  <c:v>122</c:v>
                </c:pt>
                <c:pt idx="42">
                  <c:v>126</c:v>
                </c:pt>
                <c:pt idx="43">
                  <c:v>128</c:v>
                </c:pt>
                <c:pt idx="44">
                  <c:v>131</c:v>
                </c:pt>
                <c:pt idx="45">
                  <c:v>136</c:v>
                </c:pt>
                <c:pt idx="46">
                  <c:v>139</c:v>
                </c:pt>
                <c:pt idx="47">
                  <c:v>149</c:v>
                </c:pt>
                <c:pt idx="48">
                  <c:v>152</c:v>
                </c:pt>
                <c:pt idx="49">
                  <c:v>172</c:v>
                </c:pt>
                <c:pt idx="50">
                  <c:v>172</c:v>
                </c:pt>
                <c:pt idx="51">
                  <c:v>174</c:v>
                </c:pt>
                <c:pt idx="52">
                  <c:v>182</c:v>
                </c:pt>
                <c:pt idx="53">
                  <c:v>179</c:v>
                </c:pt>
                <c:pt idx="54">
                  <c:v>187</c:v>
                </c:pt>
                <c:pt idx="55">
                  <c:v>189</c:v>
                </c:pt>
                <c:pt idx="56">
                  <c:v>211</c:v>
                </c:pt>
                <c:pt idx="57">
                  <c:v>210</c:v>
                </c:pt>
                <c:pt idx="58">
                  <c:v>230</c:v>
                </c:pt>
                <c:pt idx="59">
                  <c:v>226</c:v>
                </c:pt>
                <c:pt idx="60">
                  <c:v>222</c:v>
                </c:pt>
                <c:pt idx="61">
                  <c:v>248</c:v>
                </c:pt>
                <c:pt idx="62">
                  <c:v>270</c:v>
                </c:pt>
                <c:pt idx="63">
                  <c:v>343</c:v>
                </c:pt>
                <c:pt idx="64">
                  <c:v>367</c:v>
                </c:pt>
                <c:pt idx="65">
                  <c:v>374</c:v>
                </c:pt>
                <c:pt idx="66">
                  <c:v>372</c:v>
                </c:pt>
                <c:pt idx="67">
                  <c:v>361</c:v>
                </c:pt>
                <c:pt idx="68">
                  <c:v>399</c:v>
                </c:pt>
                <c:pt idx="69">
                  <c:v>402</c:v>
                </c:pt>
                <c:pt idx="70">
                  <c:v>406</c:v>
                </c:pt>
                <c:pt idx="71">
                  <c:v>404</c:v>
                </c:pt>
                <c:pt idx="72">
                  <c:v>410</c:v>
                </c:pt>
                <c:pt idx="73">
                  <c:v>411</c:v>
                </c:pt>
                <c:pt idx="74">
                  <c:v>405</c:v>
                </c:pt>
                <c:pt idx="75">
                  <c:v>428</c:v>
                </c:pt>
                <c:pt idx="76">
                  <c:v>461</c:v>
                </c:pt>
                <c:pt idx="77">
                  <c:v>482</c:v>
                </c:pt>
                <c:pt idx="78">
                  <c:v>487</c:v>
                </c:pt>
                <c:pt idx="79">
                  <c:v>482</c:v>
                </c:pt>
                <c:pt idx="80">
                  <c:v>478</c:v>
                </c:pt>
                <c:pt idx="81">
                  <c:v>531</c:v>
                </c:pt>
                <c:pt idx="82">
                  <c:v>531</c:v>
                </c:pt>
                <c:pt idx="83">
                  <c:v>524</c:v>
                </c:pt>
                <c:pt idx="84">
                  <c:v>534</c:v>
                </c:pt>
                <c:pt idx="85">
                  <c:v>540</c:v>
                </c:pt>
                <c:pt idx="86">
                  <c:v>553</c:v>
                </c:pt>
                <c:pt idx="87">
                  <c:v>548</c:v>
                </c:pt>
                <c:pt idx="88">
                  <c:v>553</c:v>
                </c:pt>
                <c:pt idx="89">
                  <c:v>542</c:v>
                </c:pt>
                <c:pt idx="90">
                  <c:v>544</c:v>
                </c:pt>
                <c:pt idx="91">
                  <c:v>547</c:v>
                </c:pt>
                <c:pt idx="92">
                  <c:v>546</c:v>
                </c:pt>
                <c:pt idx="93">
                  <c:v>543</c:v>
                </c:pt>
                <c:pt idx="94">
                  <c:v>552</c:v>
                </c:pt>
                <c:pt idx="95">
                  <c:v>566</c:v>
                </c:pt>
                <c:pt idx="96">
                  <c:v>557</c:v>
                </c:pt>
                <c:pt idx="97">
                  <c:v>575</c:v>
                </c:pt>
                <c:pt idx="98">
                  <c:v>574</c:v>
                </c:pt>
                <c:pt idx="99">
                  <c:v>569</c:v>
                </c:pt>
                <c:pt idx="100">
                  <c:v>576</c:v>
                </c:pt>
                <c:pt idx="101">
                  <c:v>596</c:v>
                </c:pt>
                <c:pt idx="102">
                  <c:v>643</c:v>
                </c:pt>
                <c:pt idx="103">
                  <c:v>678</c:v>
                </c:pt>
                <c:pt idx="104">
                  <c:v>703</c:v>
                </c:pt>
                <c:pt idx="105">
                  <c:v>696</c:v>
                </c:pt>
                <c:pt idx="106">
                  <c:v>698</c:v>
                </c:pt>
                <c:pt idx="107">
                  <c:v>720</c:v>
                </c:pt>
                <c:pt idx="108">
                  <c:v>727</c:v>
                </c:pt>
                <c:pt idx="109">
                  <c:v>732</c:v>
                </c:pt>
                <c:pt idx="110">
                  <c:v>741</c:v>
                </c:pt>
                <c:pt idx="111">
                  <c:v>736</c:v>
                </c:pt>
                <c:pt idx="112">
                  <c:v>771</c:v>
                </c:pt>
                <c:pt idx="113">
                  <c:v>796</c:v>
                </c:pt>
                <c:pt idx="114">
                  <c:v>805</c:v>
                </c:pt>
                <c:pt idx="115">
                  <c:v>820</c:v>
                </c:pt>
                <c:pt idx="116">
                  <c:v>839</c:v>
                </c:pt>
                <c:pt idx="117">
                  <c:v>839</c:v>
                </c:pt>
                <c:pt idx="118">
                  <c:v>851</c:v>
                </c:pt>
                <c:pt idx="119">
                  <c:v>869</c:v>
                </c:pt>
                <c:pt idx="120">
                  <c:v>893</c:v>
                </c:pt>
                <c:pt idx="121">
                  <c:v>883</c:v>
                </c:pt>
                <c:pt idx="122">
                  <c:v>902</c:v>
                </c:pt>
                <c:pt idx="123">
                  <c:v>904</c:v>
                </c:pt>
                <c:pt idx="124">
                  <c:v>920</c:v>
                </c:pt>
                <c:pt idx="125">
                  <c:v>914</c:v>
                </c:pt>
                <c:pt idx="126">
                  <c:v>916</c:v>
                </c:pt>
                <c:pt idx="127">
                  <c:v>936</c:v>
                </c:pt>
                <c:pt idx="128">
                  <c:v>927</c:v>
                </c:pt>
                <c:pt idx="129">
                  <c:v>937</c:v>
                </c:pt>
                <c:pt idx="130">
                  <c:v>941</c:v>
                </c:pt>
                <c:pt idx="131">
                  <c:v>945</c:v>
                </c:pt>
                <c:pt idx="132">
                  <c:v>961</c:v>
                </c:pt>
                <c:pt idx="133">
                  <c:v>964</c:v>
                </c:pt>
                <c:pt idx="134">
                  <c:v>979</c:v>
                </c:pt>
                <c:pt idx="135">
                  <c:v>1030</c:v>
                </c:pt>
                <c:pt idx="136">
                  <c:v>1043</c:v>
                </c:pt>
                <c:pt idx="137">
                  <c:v>1041</c:v>
                </c:pt>
                <c:pt idx="138">
                  <c:v>1046</c:v>
                </c:pt>
                <c:pt idx="139">
                  <c:v>1069</c:v>
                </c:pt>
                <c:pt idx="140">
                  <c:v>1086</c:v>
                </c:pt>
                <c:pt idx="141">
                  <c:v>1091</c:v>
                </c:pt>
                <c:pt idx="142">
                  <c:v>1098</c:v>
                </c:pt>
                <c:pt idx="143">
                  <c:v>1091</c:v>
                </c:pt>
                <c:pt idx="144">
                  <c:v>1111</c:v>
                </c:pt>
                <c:pt idx="145">
                  <c:v>1121</c:v>
                </c:pt>
                <c:pt idx="146">
                  <c:v>1115</c:v>
                </c:pt>
                <c:pt idx="147">
                  <c:v>1120</c:v>
                </c:pt>
                <c:pt idx="148">
                  <c:v>1102</c:v>
                </c:pt>
                <c:pt idx="149">
                  <c:v>1123</c:v>
                </c:pt>
                <c:pt idx="150">
                  <c:v>1115</c:v>
                </c:pt>
                <c:pt idx="151">
                  <c:v>1119</c:v>
                </c:pt>
                <c:pt idx="152">
                  <c:v>1115</c:v>
                </c:pt>
                <c:pt idx="153">
                  <c:v>1120</c:v>
                </c:pt>
                <c:pt idx="154">
                  <c:v>1124</c:v>
                </c:pt>
                <c:pt idx="155">
                  <c:v>1121</c:v>
                </c:pt>
                <c:pt idx="156">
                  <c:v>1134</c:v>
                </c:pt>
                <c:pt idx="157">
                  <c:v>1136</c:v>
                </c:pt>
                <c:pt idx="158">
                  <c:v>1142</c:v>
                </c:pt>
                <c:pt idx="159">
                  <c:v>1146</c:v>
                </c:pt>
                <c:pt idx="160">
                  <c:v>1158</c:v>
                </c:pt>
                <c:pt idx="161">
                  <c:v>1143</c:v>
                </c:pt>
                <c:pt idx="162">
                  <c:v>1129</c:v>
                </c:pt>
                <c:pt idx="163">
                  <c:v>1129</c:v>
                </c:pt>
                <c:pt idx="164">
                  <c:v>1131</c:v>
                </c:pt>
                <c:pt idx="165">
                  <c:v>1136</c:v>
                </c:pt>
                <c:pt idx="166">
                  <c:v>1140</c:v>
                </c:pt>
                <c:pt idx="167">
                  <c:v>1148</c:v>
                </c:pt>
                <c:pt idx="168">
                  <c:v>1165</c:v>
                </c:pt>
                <c:pt idx="169">
                  <c:v>1166</c:v>
                </c:pt>
                <c:pt idx="170">
                  <c:v>1166</c:v>
                </c:pt>
                <c:pt idx="171">
                  <c:v>1162</c:v>
                </c:pt>
                <c:pt idx="172">
                  <c:v>1165</c:v>
                </c:pt>
                <c:pt idx="173">
                  <c:v>1167</c:v>
                </c:pt>
                <c:pt idx="174">
                  <c:v>1174</c:v>
                </c:pt>
                <c:pt idx="175">
                  <c:v>1183</c:v>
                </c:pt>
                <c:pt idx="176">
                  <c:v>1176</c:v>
                </c:pt>
                <c:pt idx="177">
                  <c:v>1230</c:v>
                </c:pt>
                <c:pt idx="178">
                  <c:v>1239</c:v>
                </c:pt>
                <c:pt idx="179">
                  <c:v>1257</c:v>
                </c:pt>
                <c:pt idx="180">
                  <c:v>1271</c:v>
                </c:pt>
                <c:pt idx="181">
                  <c:v>1282</c:v>
                </c:pt>
                <c:pt idx="182">
                  <c:v>1284</c:v>
                </c:pt>
                <c:pt idx="183">
                  <c:v>1280</c:v>
                </c:pt>
                <c:pt idx="184">
                  <c:v>1274</c:v>
                </c:pt>
                <c:pt idx="185">
                  <c:v>1268</c:v>
                </c:pt>
                <c:pt idx="186">
                  <c:v>1278</c:v>
                </c:pt>
                <c:pt idx="187">
                  <c:v>1283</c:v>
                </c:pt>
                <c:pt idx="188">
                  <c:v>1271</c:v>
                </c:pt>
                <c:pt idx="189">
                  <c:v>1279</c:v>
                </c:pt>
                <c:pt idx="190">
                  <c:v>1286</c:v>
                </c:pt>
                <c:pt idx="191">
                  <c:v>1293</c:v>
                </c:pt>
                <c:pt idx="192">
                  <c:v>1300</c:v>
                </c:pt>
                <c:pt idx="193">
                  <c:v>1322</c:v>
                </c:pt>
                <c:pt idx="194">
                  <c:v>1323</c:v>
                </c:pt>
                <c:pt idx="195">
                  <c:v>1327</c:v>
                </c:pt>
                <c:pt idx="196">
                  <c:v>1324</c:v>
                </c:pt>
                <c:pt idx="197">
                  <c:v>1371</c:v>
                </c:pt>
                <c:pt idx="198">
                  <c:v>1393</c:v>
                </c:pt>
                <c:pt idx="199">
                  <c:v>1424</c:v>
                </c:pt>
                <c:pt idx="200">
                  <c:v>1411</c:v>
                </c:pt>
                <c:pt idx="201">
                  <c:v>1398</c:v>
                </c:pt>
                <c:pt idx="202">
                  <c:v>1429</c:v>
                </c:pt>
                <c:pt idx="203">
                  <c:v>1428</c:v>
                </c:pt>
                <c:pt idx="204">
                  <c:v>1427</c:v>
                </c:pt>
                <c:pt idx="205">
                  <c:v>1430</c:v>
                </c:pt>
                <c:pt idx="206">
                  <c:v>1436</c:v>
                </c:pt>
                <c:pt idx="207">
                  <c:v>1444</c:v>
                </c:pt>
                <c:pt idx="208">
                  <c:v>1445</c:v>
                </c:pt>
                <c:pt idx="209">
                  <c:v>1440</c:v>
                </c:pt>
                <c:pt idx="210">
                  <c:v>1440</c:v>
                </c:pt>
                <c:pt idx="211">
                  <c:v>1441</c:v>
                </c:pt>
                <c:pt idx="212">
                  <c:v>1448</c:v>
                </c:pt>
                <c:pt idx="213">
                  <c:v>1436</c:v>
                </c:pt>
                <c:pt idx="214">
                  <c:v>1438</c:v>
                </c:pt>
                <c:pt idx="215">
                  <c:v>1451</c:v>
                </c:pt>
                <c:pt idx="216">
                  <c:v>21</c:v>
                </c:pt>
                <c:pt idx="217">
                  <c:v>1462</c:v>
                </c:pt>
                <c:pt idx="218">
                  <c:v>1498</c:v>
                </c:pt>
                <c:pt idx="219">
                  <c:v>1489</c:v>
                </c:pt>
                <c:pt idx="220">
                  <c:v>1494</c:v>
                </c:pt>
                <c:pt idx="221">
                  <c:v>1502</c:v>
                </c:pt>
                <c:pt idx="222">
                  <c:v>1511</c:v>
                </c:pt>
                <c:pt idx="223">
                  <c:v>1514</c:v>
                </c:pt>
                <c:pt idx="224">
                  <c:v>1514</c:v>
                </c:pt>
                <c:pt idx="225">
                  <c:v>1547</c:v>
                </c:pt>
                <c:pt idx="226">
                  <c:v>1542</c:v>
                </c:pt>
                <c:pt idx="227">
                  <c:v>1559</c:v>
                </c:pt>
                <c:pt idx="228">
                  <c:v>1576</c:v>
                </c:pt>
                <c:pt idx="229">
                  <c:v>1574</c:v>
                </c:pt>
                <c:pt idx="230">
                  <c:v>1628</c:v>
                </c:pt>
                <c:pt idx="231">
                  <c:v>1637</c:v>
                </c:pt>
                <c:pt idx="232">
                  <c:v>1631</c:v>
                </c:pt>
                <c:pt idx="233">
                  <c:v>1644</c:v>
                </c:pt>
                <c:pt idx="234">
                  <c:v>1639</c:v>
                </c:pt>
                <c:pt idx="235">
                  <c:v>1643</c:v>
                </c:pt>
                <c:pt idx="236">
                  <c:v>1647</c:v>
                </c:pt>
                <c:pt idx="237">
                  <c:v>1644</c:v>
                </c:pt>
                <c:pt idx="238">
                  <c:v>1643</c:v>
                </c:pt>
                <c:pt idx="239">
                  <c:v>1639</c:v>
                </c:pt>
                <c:pt idx="240">
                  <c:v>1653</c:v>
                </c:pt>
                <c:pt idx="241">
                  <c:v>1653</c:v>
                </c:pt>
                <c:pt idx="242">
                  <c:v>1649</c:v>
                </c:pt>
                <c:pt idx="243">
                  <c:v>1674</c:v>
                </c:pt>
                <c:pt idx="244">
                  <c:v>1671</c:v>
                </c:pt>
                <c:pt idx="245">
                  <c:v>1690</c:v>
                </c:pt>
                <c:pt idx="246">
                  <c:v>1718</c:v>
                </c:pt>
                <c:pt idx="247">
                  <c:v>12</c:v>
                </c:pt>
                <c:pt idx="248">
                  <c:v>1720</c:v>
                </c:pt>
                <c:pt idx="249">
                  <c:v>1722</c:v>
                </c:pt>
                <c:pt idx="250">
                  <c:v>1723</c:v>
                </c:pt>
                <c:pt idx="251">
                  <c:v>1724</c:v>
                </c:pt>
                <c:pt idx="252">
                  <c:v>1722</c:v>
                </c:pt>
                <c:pt idx="253">
                  <c:v>1730</c:v>
                </c:pt>
                <c:pt idx="254">
                  <c:v>1727</c:v>
                </c:pt>
                <c:pt idx="255">
                  <c:v>1724</c:v>
                </c:pt>
                <c:pt idx="256">
                  <c:v>1719</c:v>
                </c:pt>
                <c:pt idx="257">
                  <c:v>1723</c:v>
                </c:pt>
                <c:pt idx="258">
                  <c:v>1722</c:v>
                </c:pt>
                <c:pt idx="259">
                  <c:v>1721</c:v>
                </c:pt>
                <c:pt idx="260">
                  <c:v>1725</c:v>
                </c:pt>
                <c:pt idx="261">
                  <c:v>1695</c:v>
                </c:pt>
                <c:pt idx="262">
                  <c:v>1693</c:v>
                </c:pt>
                <c:pt idx="263">
                  <c:v>1700</c:v>
                </c:pt>
                <c:pt idx="264">
                  <c:v>1697</c:v>
                </c:pt>
                <c:pt idx="265">
                  <c:v>1705</c:v>
                </c:pt>
                <c:pt idx="266">
                  <c:v>1743</c:v>
                </c:pt>
                <c:pt idx="267">
                  <c:v>1728</c:v>
                </c:pt>
                <c:pt idx="268">
                  <c:v>1721</c:v>
                </c:pt>
                <c:pt idx="269">
                  <c:v>1730</c:v>
                </c:pt>
                <c:pt idx="270">
                  <c:v>1733</c:v>
                </c:pt>
                <c:pt idx="271">
                  <c:v>1739</c:v>
                </c:pt>
                <c:pt idx="272">
                  <c:v>1737</c:v>
                </c:pt>
                <c:pt idx="273">
                  <c:v>1740</c:v>
                </c:pt>
                <c:pt idx="274">
                  <c:v>1743</c:v>
                </c:pt>
                <c:pt idx="275">
                  <c:v>1744</c:v>
                </c:pt>
                <c:pt idx="276">
                  <c:v>1739</c:v>
                </c:pt>
                <c:pt idx="277">
                  <c:v>1754</c:v>
                </c:pt>
                <c:pt idx="278">
                  <c:v>1751</c:v>
                </c:pt>
                <c:pt idx="279">
                  <c:v>1753</c:v>
                </c:pt>
                <c:pt idx="280">
                  <c:v>1754</c:v>
                </c:pt>
                <c:pt idx="281">
                  <c:v>1698</c:v>
                </c:pt>
                <c:pt idx="282">
                  <c:v>1700</c:v>
                </c:pt>
                <c:pt idx="283">
                  <c:v>1702</c:v>
                </c:pt>
                <c:pt idx="284">
                  <c:v>1701</c:v>
                </c:pt>
                <c:pt idx="285">
                  <c:v>1699</c:v>
                </c:pt>
                <c:pt idx="286">
                  <c:v>1702</c:v>
                </c:pt>
                <c:pt idx="287">
                  <c:v>1698</c:v>
                </c:pt>
                <c:pt idx="288">
                  <c:v>1732</c:v>
                </c:pt>
                <c:pt idx="289">
                  <c:v>1716</c:v>
                </c:pt>
                <c:pt idx="290">
                  <c:v>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747-F141-B9AD-2349A17E30D1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60-tick'!$A$67:$BNO$67</c:f>
              <c:numCache>
                <c:formatCode>General</c:formatCode>
                <c:ptCount val="1731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11</c:v>
                </c:pt>
                <c:pt idx="4">
                  <c:v>19</c:v>
                </c:pt>
                <c:pt idx="5">
                  <c:v>24</c:v>
                </c:pt>
                <c:pt idx="6">
                  <c:v>29</c:v>
                </c:pt>
                <c:pt idx="7">
                  <c:v>30</c:v>
                </c:pt>
                <c:pt idx="8">
                  <c:v>37</c:v>
                </c:pt>
                <c:pt idx="9">
                  <c:v>48</c:v>
                </c:pt>
                <c:pt idx="10">
                  <c:v>90</c:v>
                </c:pt>
                <c:pt idx="11">
                  <c:v>118</c:v>
                </c:pt>
                <c:pt idx="12">
                  <c:v>126</c:v>
                </c:pt>
                <c:pt idx="13">
                  <c:v>133</c:v>
                </c:pt>
                <c:pt idx="14">
                  <c:v>130</c:v>
                </c:pt>
                <c:pt idx="15">
                  <c:v>123</c:v>
                </c:pt>
                <c:pt idx="16">
                  <c:v>142</c:v>
                </c:pt>
                <c:pt idx="17">
                  <c:v>158</c:v>
                </c:pt>
                <c:pt idx="18">
                  <c:v>216</c:v>
                </c:pt>
                <c:pt idx="19">
                  <c:v>245</c:v>
                </c:pt>
                <c:pt idx="20">
                  <c:v>258</c:v>
                </c:pt>
                <c:pt idx="21">
                  <c:v>266</c:v>
                </c:pt>
                <c:pt idx="22">
                  <c:v>267</c:v>
                </c:pt>
                <c:pt idx="23">
                  <c:v>302</c:v>
                </c:pt>
                <c:pt idx="24">
                  <c:v>314</c:v>
                </c:pt>
                <c:pt idx="25">
                  <c:v>313</c:v>
                </c:pt>
                <c:pt idx="26">
                  <c:v>314</c:v>
                </c:pt>
                <c:pt idx="27">
                  <c:v>319</c:v>
                </c:pt>
                <c:pt idx="28">
                  <c:v>331</c:v>
                </c:pt>
                <c:pt idx="29">
                  <c:v>338</c:v>
                </c:pt>
                <c:pt idx="30">
                  <c:v>336</c:v>
                </c:pt>
                <c:pt idx="31">
                  <c:v>337</c:v>
                </c:pt>
                <c:pt idx="32">
                  <c:v>335</c:v>
                </c:pt>
                <c:pt idx="33">
                  <c:v>322</c:v>
                </c:pt>
                <c:pt idx="34">
                  <c:v>318</c:v>
                </c:pt>
                <c:pt idx="35">
                  <c:v>319</c:v>
                </c:pt>
                <c:pt idx="36">
                  <c:v>329</c:v>
                </c:pt>
                <c:pt idx="37">
                  <c:v>328</c:v>
                </c:pt>
                <c:pt idx="38">
                  <c:v>321</c:v>
                </c:pt>
                <c:pt idx="39">
                  <c:v>318</c:v>
                </c:pt>
                <c:pt idx="40">
                  <c:v>317</c:v>
                </c:pt>
                <c:pt idx="41">
                  <c:v>322</c:v>
                </c:pt>
                <c:pt idx="42">
                  <c:v>325</c:v>
                </c:pt>
                <c:pt idx="43">
                  <c:v>326</c:v>
                </c:pt>
                <c:pt idx="44">
                  <c:v>372</c:v>
                </c:pt>
                <c:pt idx="45">
                  <c:v>377</c:v>
                </c:pt>
                <c:pt idx="46">
                  <c:v>396</c:v>
                </c:pt>
                <c:pt idx="47">
                  <c:v>390</c:v>
                </c:pt>
                <c:pt idx="48">
                  <c:v>406</c:v>
                </c:pt>
                <c:pt idx="49">
                  <c:v>399</c:v>
                </c:pt>
                <c:pt idx="50">
                  <c:v>399</c:v>
                </c:pt>
                <c:pt idx="51">
                  <c:v>408</c:v>
                </c:pt>
                <c:pt idx="52">
                  <c:v>407</c:v>
                </c:pt>
                <c:pt idx="53">
                  <c:v>414</c:v>
                </c:pt>
                <c:pt idx="54">
                  <c:v>411</c:v>
                </c:pt>
                <c:pt idx="55">
                  <c:v>409</c:v>
                </c:pt>
                <c:pt idx="56">
                  <c:v>408</c:v>
                </c:pt>
                <c:pt idx="57">
                  <c:v>405</c:v>
                </c:pt>
                <c:pt idx="58">
                  <c:v>413</c:v>
                </c:pt>
                <c:pt idx="59">
                  <c:v>409</c:v>
                </c:pt>
                <c:pt idx="60">
                  <c:v>415</c:v>
                </c:pt>
                <c:pt idx="61">
                  <c:v>424</c:v>
                </c:pt>
                <c:pt idx="62">
                  <c:v>425</c:v>
                </c:pt>
                <c:pt idx="63">
                  <c:v>438</c:v>
                </c:pt>
                <c:pt idx="64">
                  <c:v>435</c:v>
                </c:pt>
                <c:pt idx="65">
                  <c:v>434</c:v>
                </c:pt>
                <c:pt idx="66">
                  <c:v>432</c:v>
                </c:pt>
                <c:pt idx="67">
                  <c:v>460</c:v>
                </c:pt>
                <c:pt idx="68">
                  <c:v>471</c:v>
                </c:pt>
                <c:pt idx="69">
                  <c:v>484</c:v>
                </c:pt>
                <c:pt idx="70">
                  <c:v>483</c:v>
                </c:pt>
                <c:pt idx="71">
                  <c:v>490</c:v>
                </c:pt>
                <c:pt idx="72">
                  <c:v>497</c:v>
                </c:pt>
                <c:pt idx="73">
                  <c:v>505</c:v>
                </c:pt>
                <c:pt idx="74">
                  <c:v>531</c:v>
                </c:pt>
                <c:pt idx="75">
                  <c:v>596</c:v>
                </c:pt>
                <c:pt idx="76">
                  <c:v>600</c:v>
                </c:pt>
                <c:pt idx="77">
                  <c:v>598</c:v>
                </c:pt>
                <c:pt idx="78">
                  <c:v>603</c:v>
                </c:pt>
                <c:pt idx="79">
                  <c:v>611</c:v>
                </c:pt>
                <c:pt idx="80">
                  <c:v>618</c:v>
                </c:pt>
                <c:pt idx="81">
                  <c:v>633</c:v>
                </c:pt>
                <c:pt idx="82">
                  <c:v>616</c:v>
                </c:pt>
                <c:pt idx="83">
                  <c:v>622</c:v>
                </c:pt>
                <c:pt idx="84">
                  <c:v>631</c:v>
                </c:pt>
                <c:pt idx="85">
                  <c:v>633</c:v>
                </c:pt>
                <c:pt idx="86">
                  <c:v>638</c:v>
                </c:pt>
                <c:pt idx="87">
                  <c:v>632</c:v>
                </c:pt>
                <c:pt idx="88">
                  <c:v>627</c:v>
                </c:pt>
                <c:pt idx="89">
                  <c:v>622</c:v>
                </c:pt>
                <c:pt idx="90">
                  <c:v>640</c:v>
                </c:pt>
                <c:pt idx="91">
                  <c:v>631</c:v>
                </c:pt>
                <c:pt idx="92">
                  <c:v>631</c:v>
                </c:pt>
                <c:pt idx="93">
                  <c:v>640</c:v>
                </c:pt>
                <c:pt idx="94">
                  <c:v>640</c:v>
                </c:pt>
                <c:pt idx="95">
                  <c:v>637</c:v>
                </c:pt>
                <c:pt idx="96">
                  <c:v>654</c:v>
                </c:pt>
                <c:pt idx="97">
                  <c:v>660</c:v>
                </c:pt>
                <c:pt idx="98">
                  <c:v>708</c:v>
                </c:pt>
                <c:pt idx="99">
                  <c:v>742</c:v>
                </c:pt>
                <c:pt idx="100">
                  <c:v>769</c:v>
                </c:pt>
                <c:pt idx="101">
                  <c:v>823</c:v>
                </c:pt>
                <c:pt idx="102">
                  <c:v>828</c:v>
                </c:pt>
                <c:pt idx="103">
                  <c:v>838</c:v>
                </c:pt>
                <c:pt idx="104">
                  <c:v>838</c:v>
                </c:pt>
                <c:pt idx="105">
                  <c:v>836</c:v>
                </c:pt>
                <c:pt idx="106">
                  <c:v>831</c:v>
                </c:pt>
                <c:pt idx="107">
                  <c:v>827</c:v>
                </c:pt>
                <c:pt idx="108">
                  <c:v>834</c:v>
                </c:pt>
                <c:pt idx="109">
                  <c:v>832</c:v>
                </c:pt>
                <c:pt idx="110">
                  <c:v>849</c:v>
                </c:pt>
                <c:pt idx="111">
                  <c:v>7</c:v>
                </c:pt>
                <c:pt idx="112">
                  <c:v>836</c:v>
                </c:pt>
                <c:pt idx="113">
                  <c:v>842</c:v>
                </c:pt>
                <c:pt idx="114">
                  <c:v>841</c:v>
                </c:pt>
                <c:pt idx="115">
                  <c:v>837</c:v>
                </c:pt>
                <c:pt idx="116">
                  <c:v>832</c:v>
                </c:pt>
                <c:pt idx="117">
                  <c:v>847</c:v>
                </c:pt>
                <c:pt idx="118">
                  <c:v>841</c:v>
                </c:pt>
                <c:pt idx="119">
                  <c:v>832</c:v>
                </c:pt>
                <c:pt idx="120">
                  <c:v>832</c:v>
                </c:pt>
                <c:pt idx="121">
                  <c:v>840</c:v>
                </c:pt>
                <c:pt idx="122">
                  <c:v>839</c:v>
                </c:pt>
                <c:pt idx="123">
                  <c:v>843</c:v>
                </c:pt>
                <c:pt idx="124">
                  <c:v>848</c:v>
                </c:pt>
                <c:pt idx="125">
                  <c:v>859</c:v>
                </c:pt>
                <c:pt idx="126">
                  <c:v>867</c:v>
                </c:pt>
                <c:pt idx="127">
                  <c:v>890</c:v>
                </c:pt>
                <c:pt idx="128">
                  <c:v>890</c:v>
                </c:pt>
                <c:pt idx="129">
                  <c:v>901</c:v>
                </c:pt>
                <c:pt idx="130">
                  <c:v>914</c:v>
                </c:pt>
                <c:pt idx="131">
                  <c:v>904</c:v>
                </c:pt>
                <c:pt idx="132">
                  <c:v>902</c:v>
                </c:pt>
                <c:pt idx="133">
                  <c:v>903</c:v>
                </c:pt>
                <c:pt idx="134">
                  <c:v>901</c:v>
                </c:pt>
                <c:pt idx="135">
                  <c:v>902</c:v>
                </c:pt>
                <c:pt idx="136">
                  <c:v>904</c:v>
                </c:pt>
                <c:pt idx="137">
                  <c:v>896</c:v>
                </c:pt>
                <c:pt idx="138">
                  <c:v>894</c:v>
                </c:pt>
                <c:pt idx="139">
                  <c:v>905</c:v>
                </c:pt>
                <c:pt idx="140">
                  <c:v>904</c:v>
                </c:pt>
                <c:pt idx="141">
                  <c:v>901</c:v>
                </c:pt>
                <c:pt idx="142">
                  <c:v>898</c:v>
                </c:pt>
                <c:pt idx="143">
                  <c:v>902</c:v>
                </c:pt>
                <c:pt idx="144">
                  <c:v>912</c:v>
                </c:pt>
                <c:pt idx="145">
                  <c:v>898</c:v>
                </c:pt>
                <c:pt idx="146">
                  <c:v>14</c:v>
                </c:pt>
                <c:pt idx="147">
                  <c:v>906</c:v>
                </c:pt>
                <c:pt idx="148">
                  <c:v>885</c:v>
                </c:pt>
                <c:pt idx="149">
                  <c:v>878</c:v>
                </c:pt>
                <c:pt idx="150">
                  <c:v>880</c:v>
                </c:pt>
                <c:pt idx="151">
                  <c:v>879</c:v>
                </c:pt>
                <c:pt idx="152">
                  <c:v>890</c:v>
                </c:pt>
                <c:pt idx="153">
                  <c:v>892</c:v>
                </c:pt>
                <c:pt idx="154">
                  <c:v>907</c:v>
                </c:pt>
                <c:pt idx="155">
                  <c:v>905</c:v>
                </c:pt>
                <c:pt idx="156">
                  <c:v>912</c:v>
                </c:pt>
                <c:pt idx="157">
                  <c:v>939</c:v>
                </c:pt>
                <c:pt idx="158">
                  <c:v>926</c:v>
                </c:pt>
                <c:pt idx="159">
                  <c:v>1741</c:v>
                </c:pt>
                <c:pt idx="160">
                  <c:v>911</c:v>
                </c:pt>
                <c:pt idx="161">
                  <c:v>923</c:v>
                </c:pt>
                <c:pt idx="162">
                  <c:v>928</c:v>
                </c:pt>
                <c:pt idx="163">
                  <c:v>949</c:v>
                </c:pt>
                <c:pt idx="164">
                  <c:v>960</c:v>
                </c:pt>
                <c:pt idx="165">
                  <c:v>977</c:v>
                </c:pt>
                <c:pt idx="166">
                  <c:v>978</c:v>
                </c:pt>
                <c:pt idx="167">
                  <c:v>983</c:v>
                </c:pt>
                <c:pt idx="168">
                  <c:v>997</c:v>
                </c:pt>
                <c:pt idx="169">
                  <c:v>983</c:v>
                </c:pt>
                <c:pt idx="170">
                  <c:v>984</c:v>
                </c:pt>
                <c:pt idx="171">
                  <c:v>968</c:v>
                </c:pt>
                <c:pt idx="172">
                  <c:v>971</c:v>
                </c:pt>
                <c:pt idx="173">
                  <c:v>973</c:v>
                </c:pt>
                <c:pt idx="174">
                  <c:v>983</c:v>
                </c:pt>
                <c:pt idx="175">
                  <c:v>986</c:v>
                </c:pt>
                <c:pt idx="176">
                  <c:v>1004</c:v>
                </c:pt>
                <c:pt idx="177">
                  <c:v>998</c:v>
                </c:pt>
                <c:pt idx="178">
                  <c:v>1017</c:v>
                </c:pt>
                <c:pt idx="179">
                  <c:v>1018</c:v>
                </c:pt>
                <c:pt idx="180">
                  <c:v>1037</c:v>
                </c:pt>
                <c:pt idx="181">
                  <c:v>1055</c:v>
                </c:pt>
                <c:pt idx="182">
                  <c:v>1057</c:v>
                </c:pt>
                <c:pt idx="183">
                  <c:v>1055</c:v>
                </c:pt>
                <c:pt idx="184">
                  <c:v>25</c:v>
                </c:pt>
                <c:pt idx="185">
                  <c:v>1063</c:v>
                </c:pt>
                <c:pt idx="186">
                  <c:v>1062</c:v>
                </c:pt>
                <c:pt idx="187">
                  <c:v>1068</c:v>
                </c:pt>
                <c:pt idx="188">
                  <c:v>1070</c:v>
                </c:pt>
                <c:pt idx="189">
                  <c:v>1067</c:v>
                </c:pt>
                <c:pt idx="190">
                  <c:v>1071</c:v>
                </c:pt>
                <c:pt idx="191">
                  <c:v>1071</c:v>
                </c:pt>
                <c:pt idx="192">
                  <c:v>1066</c:v>
                </c:pt>
                <c:pt idx="193">
                  <c:v>1064</c:v>
                </c:pt>
                <c:pt idx="194">
                  <c:v>1068</c:v>
                </c:pt>
                <c:pt idx="195">
                  <c:v>1064</c:v>
                </c:pt>
                <c:pt idx="196">
                  <c:v>1063</c:v>
                </c:pt>
                <c:pt idx="197">
                  <c:v>1059</c:v>
                </c:pt>
                <c:pt idx="198">
                  <c:v>1941</c:v>
                </c:pt>
                <c:pt idx="199">
                  <c:v>1058</c:v>
                </c:pt>
                <c:pt idx="200">
                  <c:v>1062</c:v>
                </c:pt>
                <c:pt idx="201">
                  <c:v>1062</c:v>
                </c:pt>
                <c:pt idx="202">
                  <c:v>1068</c:v>
                </c:pt>
                <c:pt idx="203">
                  <c:v>1074</c:v>
                </c:pt>
                <c:pt idx="204">
                  <c:v>1081</c:v>
                </c:pt>
                <c:pt idx="205">
                  <c:v>1089</c:v>
                </c:pt>
                <c:pt idx="206">
                  <c:v>1105</c:v>
                </c:pt>
                <c:pt idx="207">
                  <c:v>1107</c:v>
                </c:pt>
                <c:pt idx="208">
                  <c:v>1107</c:v>
                </c:pt>
                <c:pt idx="209">
                  <c:v>1155</c:v>
                </c:pt>
                <c:pt idx="210">
                  <c:v>1221</c:v>
                </c:pt>
                <c:pt idx="211">
                  <c:v>1212</c:v>
                </c:pt>
                <c:pt idx="212">
                  <c:v>1198</c:v>
                </c:pt>
                <c:pt idx="213">
                  <c:v>1234</c:v>
                </c:pt>
                <c:pt idx="214">
                  <c:v>1233</c:v>
                </c:pt>
                <c:pt idx="215">
                  <c:v>1242</c:v>
                </c:pt>
                <c:pt idx="216">
                  <c:v>1249</c:v>
                </c:pt>
                <c:pt idx="217">
                  <c:v>1253</c:v>
                </c:pt>
                <c:pt idx="218">
                  <c:v>1255</c:v>
                </c:pt>
                <c:pt idx="219">
                  <c:v>1265</c:v>
                </c:pt>
                <c:pt idx="220">
                  <c:v>1291</c:v>
                </c:pt>
                <c:pt idx="221">
                  <c:v>1292</c:v>
                </c:pt>
                <c:pt idx="222">
                  <c:v>1295</c:v>
                </c:pt>
                <c:pt idx="223">
                  <c:v>1288</c:v>
                </c:pt>
                <c:pt idx="224">
                  <c:v>1290</c:v>
                </c:pt>
                <c:pt idx="225">
                  <c:v>1295</c:v>
                </c:pt>
                <c:pt idx="226">
                  <c:v>1305</c:v>
                </c:pt>
                <c:pt idx="227">
                  <c:v>1312</c:v>
                </c:pt>
                <c:pt idx="228">
                  <c:v>1314</c:v>
                </c:pt>
                <c:pt idx="229">
                  <c:v>1306</c:v>
                </c:pt>
                <c:pt idx="230">
                  <c:v>1316</c:v>
                </c:pt>
                <c:pt idx="231">
                  <c:v>1322</c:v>
                </c:pt>
                <c:pt idx="232">
                  <c:v>1330</c:v>
                </c:pt>
                <c:pt idx="233">
                  <c:v>1334</c:v>
                </c:pt>
                <c:pt idx="234">
                  <c:v>1334</c:v>
                </c:pt>
                <c:pt idx="235">
                  <c:v>1340</c:v>
                </c:pt>
                <c:pt idx="236">
                  <c:v>1341</c:v>
                </c:pt>
                <c:pt idx="237">
                  <c:v>1339</c:v>
                </c:pt>
                <c:pt idx="238">
                  <c:v>1333</c:v>
                </c:pt>
                <c:pt idx="239">
                  <c:v>1348</c:v>
                </c:pt>
                <c:pt idx="240">
                  <c:v>1355</c:v>
                </c:pt>
                <c:pt idx="241">
                  <c:v>1356</c:v>
                </c:pt>
                <c:pt idx="242">
                  <c:v>1354</c:v>
                </c:pt>
                <c:pt idx="243">
                  <c:v>1408</c:v>
                </c:pt>
                <c:pt idx="244">
                  <c:v>1377</c:v>
                </c:pt>
                <c:pt idx="245">
                  <c:v>2406</c:v>
                </c:pt>
                <c:pt idx="246">
                  <c:v>1383</c:v>
                </c:pt>
                <c:pt idx="247">
                  <c:v>1410</c:v>
                </c:pt>
                <c:pt idx="248">
                  <c:v>1477</c:v>
                </c:pt>
                <c:pt idx="249">
                  <c:v>1533</c:v>
                </c:pt>
                <c:pt idx="250">
                  <c:v>1539</c:v>
                </c:pt>
                <c:pt idx="251">
                  <c:v>1551</c:v>
                </c:pt>
                <c:pt idx="252">
                  <c:v>1608</c:v>
                </c:pt>
                <c:pt idx="253">
                  <c:v>1605</c:v>
                </c:pt>
                <c:pt idx="254">
                  <c:v>1619</c:v>
                </c:pt>
                <c:pt idx="255">
                  <c:v>1622</c:v>
                </c:pt>
                <c:pt idx="256">
                  <c:v>1634</c:v>
                </c:pt>
                <c:pt idx="257">
                  <c:v>1642</c:v>
                </c:pt>
                <c:pt idx="258">
                  <c:v>1684</c:v>
                </c:pt>
                <c:pt idx="259">
                  <c:v>1716</c:v>
                </c:pt>
                <c:pt idx="260">
                  <c:v>1719</c:v>
                </c:pt>
                <c:pt idx="261">
                  <c:v>1734</c:v>
                </c:pt>
                <c:pt idx="262">
                  <c:v>1794</c:v>
                </c:pt>
                <c:pt idx="263">
                  <c:v>1782</c:v>
                </c:pt>
                <c:pt idx="264">
                  <c:v>1779</c:v>
                </c:pt>
                <c:pt idx="265">
                  <c:v>1782</c:v>
                </c:pt>
                <c:pt idx="266">
                  <c:v>1789</c:v>
                </c:pt>
                <c:pt idx="267">
                  <c:v>1793</c:v>
                </c:pt>
                <c:pt idx="268">
                  <c:v>1793</c:v>
                </c:pt>
                <c:pt idx="269">
                  <c:v>1795</c:v>
                </c:pt>
                <c:pt idx="270">
                  <c:v>1797</c:v>
                </c:pt>
                <c:pt idx="271">
                  <c:v>1797</c:v>
                </c:pt>
                <c:pt idx="272">
                  <c:v>1794</c:v>
                </c:pt>
                <c:pt idx="273">
                  <c:v>1806</c:v>
                </c:pt>
                <c:pt idx="274">
                  <c:v>1804</c:v>
                </c:pt>
                <c:pt idx="275">
                  <c:v>1805</c:v>
                </c:pt>
                <c:pt idx="276">
                  <c:v>1809</c:v>
                </c:pt>
                <c:pt idx="277">
                  <c:v>1828</c:v>
                </c:pt>
                <c:pt idx="278">
                  <c:v>1829</c:v>
                </c:pt>
                <c:pt idx="279">
                  <c:v>1841</c:v>
                </c:pt>
                <c:pt idx="280">
                  <c:v>1777</c:v>
                </c:pt>
                <c:pt idx="281">
                  <c:v>1824</c:v>
                </c:pt>
                <c:pt idx="282">
                  <c:v>1813</c:v>
                </c:pt>
                <c:pt idx="283">
                  <c:v>1801</c:v>
                </c:pt>
                <c:pt idx="284">
                  <c:v>1785</c:v>
                </c:pt>
                <c:pt idx="285">
                  <c:v>1790</c:v>
                </c:pt>
                <c:pt idx="286">
                  <c:v>1797</c:v>
                </c:pt>
                <c:pt idx="287">
                  <c:v>1803</c:v>
                </c:pt>
                <c:pt idx="288">
                  <c:v>1807</c:v>
                </c:pt>
                <c:pt idx="289">
                  <c:v>1809</c:v>
                </c:pt>
                <c:pt idx="290">
                  <c:v>1812</c:v>
                </c:pt>
                <c:pt idx="291">
                  <c:v>1827</c:v>
                </c:pt>
                <c:pt idx="292">
                  <c:v>1823</c:v>
                </c:pt>
                <c:pt idx="293">
                  <c:v>1818</c:v>
                </c:pt>
                <c:pt idx="294">
                  <c:v>1817</c:v>
                </c:pt>
                <c:pt idx="295">
                  <c:v>1806</c:v>
                </c:pt>
                <c:pt idx="296">
                  <c:v>1803</c:v>
                </c:pt>
                <c:pt idx="297">
                  <c:v>1809</c:v>
                </c:pt>
                <c:pt idx="298">
                  <c:v>1802</c:v>
                </c:pt>
                <c:pt idx="299">
                  <c:v>1769</c:v>
                </c:pt>
                <c:pt idx="300">
                  <c:v>1763</c:v>
                </c:pt>
                <c:pt idx="301">
                  <c:v>1767</c:v>
                </c:pt>
                <c:pt idx="302">
                  <c:v>1769</c:v>
                </c:pt>
                <c:pt idx="303">
                  <c:v>1767</c:v>
                </c:pt>
                <c:pt idx="304">
                  <c:v>1787</c:v>
                </c:pt>
                <c:pt idx="305">
                  <c:v>1</c:v>
                </c:pt>
                <c:pt idx="306">
                  <c:v>1791</c:v>
                </c:pt>
                <c:pt idx="307">
                  <c:v>1784</c:v>
                </c:pt>
                <c:pt idx="308">
                  <c:v>0</c:v>
                </c:pt>
                <c:pt idx="309">
                  <c:v>1785</c:v>
                </c:pt>
                <c:pt idx="310">
                  <c:v>1772</c:v>
                </c:pt>
                <c:pt idx="311">
                  <c:v>1771</c:v>
                </c:pt>
                <c:pt idx="312">
                  <c:v>1772</c:v>
                </c:pt>
                <c:pt idx="313">
                  <c:v>1774</c:v>
                </c:pt>
                <c:pt idx="314">
                  <c:v>1775</c:v>
                </c:pt>
                <c:pt idx="315">
                  <c:v>1776</c:v>
                </c:pt>
                <c:pt idx="316">
                  <c:v>1780</c:v>
                </c:pt>
                <c:pt idx="317">
                  <c:v>1778</c:v>
                </c:pt>
                <c:pt idx="318">
                  <c:v>1763</c:v>
                </c:pt>
                <c:pt idx="319">
                  <c:v>1764</c:v>
                </c:pt>
                <c:pt idx="320">
                  <c:v>1765</c:v>
                </c:pt>
                <c:pt idx="321">
                  <c:v>1767</c:v>
                </c:pt>
                <c:pt idx="322">
                  <c:v>1765</c:v>
                </c:pt>
                <c:pt idx="323">
                  <c:v>1768</c:v>
                </c:pt>
                <c:pt idx="324">
                  <c:v>1766</c:v>
                </c:pt>
                <c:pt idx="325">
                  <c:v>1763</c:v>
                </c:pt>
                <c:pt idx="326">
                  <c:v>1765</c:v>
                </c:pt>
                <c:pt idx="327">
                  <c:v>1762</c:v>
                </c:pt>
                <c:pt idx="328">
                  <c:v>1762</c:v>
                </c:pt>
                <c:pt idx="329">
                  <c:v>1764</c:v>
                </c:pt>
                <c:pt idx="330">
                  <c:v>1760</c:v>
                </c:pt>
                <c:pt idx="331">
                  <c:v>1761</c:v>
                </c:pt>
                <c:pt idx="332">
                  <c:v>1759</c:v>
                </c:pt>
                <c:pt idx="333">
                  <c:v>1757</c:v>
                </c:pt>
                <c:pt idx="334">
                  <c:v>1754</c:v>
                </c:pt>
                <c:pt idx="335">
                  <c:v>1760</c:v>
                </c:pt>
                <c:pt idx="336">
                  <c:v>1747</c:v>
                </c:pt>
                <c:pt idx="337">
                  <c:v>1765</c:v>
                </c:pt>
                <c:pt idx="338">
                  <c:v>1753</c:v>
                </c:pt>
                <c:pt idx="339">
                  <c:v>1750</c:v>
                </c:pt>
                <c:pt idx="340">
                  <c:v>1753</c:v>
                </c:pt>
                <c:pt idx="341">
                  <c:v>1754</c:v>
                </c:pt>
                <c:pt idx="342">
                  <c:v>1752</c:v>
                </c:pt>
                <c:pt idx="343">
                  <c:v>1753</c:v>
                </c:pt>
                <c:pt idx="344">
                  <c:v>1753</c:v>
                </c:pt>
                <c:pt idx="345">
                  <c:v>1754</c:v>
                </c:pt>
                <c:pt idx="346">
                  <c:v>1749</c:v>
                </c:pt>
                <c:pt idx="347">
                  <c:v>1747</c:v>
                </c:pt>
                <c:pt idx="348">
                  <c:v>1748</c:v>
                </c:pt>
                <c:pt idx="349">
                  <c:v>1749</c:v>
                </c:pt>
                <c:pt idx="350">
                  <c:v>1745</c:v>
                </c:pt>
                <c:pt idx="351">
                  <c:v>1747</c:v>
                </c:pt>
                <c:pt idx="352">
                  <c:v>1747</c:v>
                </c:pt>
                <c:pt idx="353">
                  <c:v>1745</c:v>
                </c:pt>
                <c:pt idx="354">
                  <c:v>1744</c:v>
                </c:pt>
                <c:pt idx="355">
                  <c:v>1749</c:v>
                </c:pt>
                <c:pt idx="356">
                  <c:v>1746</c:v>
                </c:pt>
                <c:pt idx="357">
                  <c:v>1745</c:v>
                </c:pt>
                <c:pt idx="358">
                  <c:v>1747</c:v>
                </c:pt>
                <c:pt idx="359">
                  <c:v>1733</c:v>
                </c:pt>
                <c:pt idx="360">
                  <c:v>1717</c:v>
                </c:pt>
                <c:pt idx="361">
                  <c:v>1717</c:v>
                </c:pt>
                <c:pt idx="362">
                  <c:v>1718</c:v>
                </c:pt>
                <c:pt idx="363">
                  <c:v>1716</c:v>
                </c:pt>
                <c:pt idx="364">
                  <c:v>1713</c:v>
                </c:pt>
                <c:pt idx="365">
                  <c:v>1712</c:v>
                </c:pt>
                <c:pt idx="366">
                  <c:v>1715</c:v>
                </c:pt>
                <c:pt idx="367">
                  <c:v>1716</c:v>
                </c:pt>
                <c:pt idx="368">
                  <c:v>1717</c:v>
                </c:pt>
                <c:pt idx="369">
                  <c:v>1715</c:v>
                </c:pt>
                <c:pt idx="370">
                  <c:v>1726</c:v>
                </c:pt>
                <c:pt idx="371">
                  <c:v>1739</c:v>
                </c:pt>
                <c:pt idx="372">
                  <c:v>1741</c:v>
                </c:pt>
                <c:pt idx="373">
                  <c:v>1737</c:v>
                </c:pt>
                <c:pt idx="374">
                  <c:v>1737</c:v>
                </c:pt>
                <c:pt idx="375">
                  <c:v>1734</c:v>
                </c:pt>
                <c:pt idx="376">
                  <c:v>1734</c:v>
                </c:pt>
                <c:pt idx="377">
                  <c:v>1737</c:v>
                </c:pt>
                <c:pt idx="378">
                  <c:v>1737</c:v>
                </c:pt>
                <c:pt idx="379">
                  <c:v>1736</c:v>
                </c:pt>
                <c:pt idx="380">
                  <c:v>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747-F141-B9AD-2349A17E30D1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60-tick'!$A$68:$BNO$68</c:f>
              <c:numCache>
                <c:formatCode>General</c:formatCode>
                <c:ptCount val="1731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11</c:v>
                </c:pt>
                <c:pt idx="4">
                  <c:v>20</c:v>
                </c:pt>
                <c:pt idx="5">
                  <c:v>24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46</c:v>
                </c:pt>
                <c:pt idx="10">
                  <c:v>52</c:v>
                </c:pt>
                <c:pt idx="11">
                  <c:v>73</c:v>
                </c:pt>
                <c:pt idx="12">
                  <c:v>75</c:v>
                </c:pt>
                <c:pt idx="13">
                  <c:v>82</c:v>
                </c:pt>
                <c:pt idx="14">
                  <c:v>80</c:v>
                </c:pt>
                <c:pt idx="15">
                  <c:v>71</c:v>
                </c:pt>
                <c:pt idx="16">
                  <c:v>74</c:v>
                </c:pt>
                <c:pt idx="17">
                  <c:v>88</c:v>
                </c:pt>
                <c:pt idx="18">
                  <c:v>111</c:v>
                </c:pt>
                <c:pt idx="19">
                  <c:v>122</c:v>
                </c:pt>
                <c:pt idx="20">
                  <c:v>126</c:v>
                </c:pt>
                <c:pt idx="21">
                  <c:v>144</c:v>
                </c:pt>
                <c:pt idx="22">
                  <c:v>144</c:v>
                </c:pt>
                <c:pt idx="23">
                  <c:v>146</c:v>
                </c:pt>
                <c:pt idx="24">
                  <c:v>145</c:v>
                </c:pt>
                <c:pt idx="25">
                  <c:v>152</c:v>
                </c:pt>
                <c:pt idx="26">
                  <c:v>140</c:v>
                </c:pt>
                <c:pt idx="27">
                  <c:v>139</c:v>
                </c:pt>
                <c:pt idx="28">
                  <c:v>145</c:v>
                </c:pt>
                <c:pt idx="29">
                  <c:v>155</c:v>
                </c:pt>
                <c:pt idx="30">
                  <c:v>154</c:v>
                </c:pt>
                <c:pt idx="31">
                  <c:v>149</c:v>
                </c:pt>
                <c:pt idx="32">
                  <c:v>157</c:v>
                </c:pt>
                <c:pt idx="33">
                  <c:v>160</c:v>
                </c:pt>
                <c:pt idx="34">
                  <c:v>152</c:v>
                </c:pt>
                <c:pt idx="35">
                  <c:v>150</c:v>
                </c:pt>
                <c:pt idx="36">
                  <c:v>152</c:v>
                </c:pt>
                <c:pt idx="37">
                  <c:v>157</c:v>
                </c:pt>
                <c:pt idx="38">
                  <c:v>172</c:v>
                </c:pt>
                <c:pt idx="39">
                  <c:v>176</c:v>
                </c:pt>
                <c:pt idx="40">
                  <c:v>176</c:v>
                </c:pt>
                <c:pt idx="41">
                  <c:v>177</c:v>
                </c:pt>
                <c:pt idx="42">
                  <c:v>175</c:v>
                </c:pt>
                <c:pt idx="43">
                  <c:v>168</c:v>
                </c:pt>
                <c:pt idx="44">
                  <c:v>170</c:v>
                </c:pt>
                <c:pt idx="45">
                  <c:v>173</c:v>
                </c:pt>
                <c:pt idx="46">
                  <c:v>191</c:v>
                </c:pt>
                <c:pt idx="47">
                  <c:v>183</c:v>
                </c:pt>
                <c:pt idx="48">
                  <c:v>179</c:v>
                </c:pt>
                <c:pt idx="49">
                  <c:v>176</c:v>
                </c:pt>
                <c:pt idx="50">
                  <c:v>176</c:v>
                </c:pt>
                <c:pt idx="51">
                  <c:v>180</c:v>
                </c:pt>
                <c:pt idx="52">
                  <c:v>202</c:v>
                </c:pt>
                <c:pt idx="53">
                  <c:v>199</c:v>
                </c:pt>
                <c:pt idx="54">
                  <c:v>198</c:v>
                </c:pt>
                <c:pt idx="55">
                  <c:v>197</c:v>
                </c:pt>
                <c:pt idx="56">
                  <c:v>206</c:v>
                </c:pt>
                <c:pt idx="57">
                  <c:v>217</c:v>
                </c:pt>
                <c:pt idx="58">
                  <c:v>220</c:v>
                </c:pt>
                <c:pt idx="59">
                  <c:v>219</c:v>
                </c:pt>
                <c:pt idx="60">
                  <c:v>214</c:v>
                </c:pt>
                <c:pt idx="61">
                  <c:v>213</c:v>
                </c:pt>
                <c:pt idx="62">
                  <c:v>216</c:v>
                </c:pt>
                <c:pt idx="63">
                  <c:v>216</c:v>
                </c:pt>
                <c:pt idx="64">
                  <c:v>220</c:v>
                </c:pt>
                <c:pt idx="65">
                  <c:v>232</c:v>
                </c:pt>
                <c:pt idx="66">
                  <c:v>231</c:v>
                </c:pt>
                <c:pt idx="67">
                  <c:v>229</c:v>
                </c:pt>
                <c:pt idx="68">
                  <c:v>224</c:v>
                </c:pt>
                <c:pt idx="69">
                  <c:v>234</c:v>
                </c:pt>
                <c:pt idx="70">
                  <c:v>228</c:v>
                </c:pt>
                <c:pt idx="71">
                  <c:v>212</c:v>
                </c:pt>
                <c:pt idx="72">
                  <c:v>226</c:v>
                </c:pt>
                <c:pt idx="73">
                  <c:v>228</c:v>
                </c:pt>
                <c:pt idx="74">
                  <c:v>235</c:v>
                </c:pt>
                <c:pt idx="75">
                  <c:v>255</c:v>
                </c:pt>
                <c:pt idx="76">
                  <c:v>277</c:v>
                </c:pt>
                <c:pt idx="77">
                  <c:v>279</c:v>
                </c:pt>
                <c:pt idx="78">
                  <c:v>299</c:v>
                </c:pt>
                <c:pt idx="79">
                  <c:v>296</c:v>
                </c:pt>
                <c:pt idx="80">
                  <c:v>293</c:v>
                </c:pt>
                <c:pt idx="81">
                  <c:v>315</c:v>
                </c:pt>
                <c:pt idx="82">
                  <c:v>314</c:v>
                </c:pt>
                <c:pt idx="83">
                  <c:v>308</c:v>
                </c:pt>
                <c:pt idx="84">
                  <c:v>309</c:v>
                </c:pt>
                <c:pt idx="85">
                  <c:v>320</c:v>
                </c:pt>
                <c:pt idx="86">
                  <c:v>18</c:v>
                </c:pt>
                <c:pt idx="87">
                  <c:v>326</c:v>
                </c:pt>
                <c:pt idx="88">
                  <c:v>323</c:v>
                </c:pt>
                <c:pt idx="89">
                  <c:v>317</c:v>
                </c:pt>
                <c:pt idx="90">
                  <c:v>362</c:v>
                </c:pt>
                <c:pt idx="91">
                  <c:v>367</c:v>
                </c:pt>
                <c:pt idx="92">
                  <c:v>363</c:v>
                </c:pt>
                <c:pt idx="93">
                  <c:v>387</c:v>
                </c:pt>
                <c:pt idx="94">
                  <c:v>402</c:v>
                </c:pt>
                <c:pt idx="95">
                  <c:v>402</c:v>
                </c:pt>
                <c:pt idx="96">
                  <c:v>398</c:v>
                </c:pt>
                <c:pt idx="97">
                  <c:v>406</c:v>
                </c:pt>
                <c:pt idx="98">
                  <c:v>411</c:v>
                </c:pt>
                <c:pt idx="99">
                  <c:v>415</c:v>
                </c:pt>
                <c:pt idx="100">
                  <c:v>414</c:v>
                </c:pt>
                <c:pt idx="101">
                  <c:v>410</c:v>
                </c:pt>
                <c:pt idx="102">
                  <c:v>418</c:v>
                </c:pt>
                <c:pt idx="103">
                  <c:v>433</c:v>
                </c:pt>
                <c:pt idx="104">
                  <c:v>724</c:v>
                </c:pt>
                <c:pt idx="105">
                  <c:v>425</c:v>
                </c:pt>
                <c:pt idx="106">
                  <c:v>429</c:v>
                </c:pt>
                <c:pt idx="107">
                  <c:v>429</c:v>
                </c:pt>
                <c:pt idx="108">
                  <c:v>424</c:v>
                </c:pt>
                <c:pt idx="109">
                  <c:v>445</c:v>
                </c:pt>
                <c:pt idx="110">
                  <c:v>443</c:v>
                </c:pt>
                <c:pt idx="111">
                  <c:v>469</c:v>
                </c:pt>
                <c:pt idx="112">
                  <c:v>471</c:v>
                </c:pt>
                <c:pt idx="113">
                  <c:v>483</c:v>
                </c:pt>
                <c:pt idx="114">
                  <c:v>490</c:v>
                </c:pt>
                <c:pt idx="115">
                  <c:v>515</c:v>
                </c:pt>
                <c:pt idx="116">
                  <c:v>572</c:v>
                </c:pt>
                <c:pt idx="117">
                  <c:v>580</c:v>
                </c:pt>
                <c:pt idx="118">
                  <c:v>586</c:v>
                </c:pt>
                <c:pt idx="119">
                  <c:v>581</c:v>
                </c:pt>
                <c:pt idx="120">
                  <c:v>580</c:v>
                </c:pt>
                <c:pt idx="121">
                  <c:v>575</c:v>
                </c:pt>
                <c:pt idx="122">
                  <c:v>569</c:v>
                </c:pt>
                <c:pt idx="123">
                  <c:v>574</c:v>
                </c:pt>
                <c:pt idx="124">
                  <c:v>574</c:v>
                </c:pt>
                <c:pt idx="125">
                  <c:v>573</c:v>
                </c:pt>
                <c:pt idx="126">
                  <c:v>581</c:v>
                </c:pt>
                <c:pt idx="127">
                  <c:v>582</c:v>
                </c:pt>
                <c:pt idx="128">
                  <c:v>588</c:v>
                </c:pt>
                <c:pt idx="129">
                  <c:v>588</c:v>
                </c:pt>
                <c:pt idx="130">
                  <c:v>582</c:v>
                </c:pt>
                <c:pt idx="131">
                  <c:v>583</c:v>
                </c:pt>
                <c:pt idx="132">
                  <c:v>594</c:v>
                </c:pt>
                <c:pt idx="133">
                  <c:v>589</c:v>
                </c:pt>
                <c:pt idx="134">
                  <c:v>589</c:v>
                </c:pt>
                <c:pt idx="135">
                  <c:v>591</c:v>
                </c:pt>
                <c:pt idx="136">
                  <c:v>600</c:v>
                </c:pt>
                <c:pt idx="137">
                  <c:v>597</c:v>
                </c:pt>
                <c:pt idx="138">
                  <c:v>608</c:v>
                </c:pt>
                <c:pt idx="139">
                  <c:v>626</c:v>
                </c:pt>
                <c:pt idx="140">
                  <c:v>627</c:v>
                </c:pt>
                <c:pt idx="141">
                  <c:v>644</c:v>
                </c:pt>
                <c:pt idx="142">
                  <c:v>640</c:v>
                </c:pt>
                <c:pt idx="143">
                  <c:v>641</c:v>
                </c:pt>
                <c:pt idx="144">
                  <c:v>645</c:v>
                </c:pt>
                <c:pt idx="145">
                  <c:v>647</c:v>
                </c:pt>
                <c:pt idx="146">
                  <c:v>643</c:v>
                </c:pt>
                <c:pt idx="147">
                  <c:v>657</c:v>
                </c:pt>
                <c:pt idx="148">
                  <c:v>658</c:v>
                </c:pt>
                <c:pt idx="149">
                  <c:v>646</c:v>
                </c:pt>
                <c:pt idx="150">
                  <c:v>661</c:v>
                </c:pt>
                <c:pt idx="151">
                  <c:v>664</c:v>
                </c:pt>
                <c:pt idx="152">
                  <c:v>680</c:v>
                </c:pt>
                <c:pt idx="153">
                  <c:v>730</c:v>
                </c:pt>
                <c:pt idx="154">
                  <c:v>740</c:v>
                </c:pt>
                <c:pt idx="155">
                  <c:v>757</c:v>
                </c:pt>
                <c:pt idx="156">
                  <c:v>788</c:v>
                </c:pt>
                <c:pt idx="157">
                  <c:v>792</c:v>
                </c:pt>
                <c:pt idx="158">
                  <c:v>792</c:v>
                </c:pt>
                <c:pt idx="159">
                  <c:v>797</c:v>
                </c:pt>
                <c:pt idx="160">
                  <c:v>800</c:v>
                </c:pt>
                <c:pt idx="161">
                  <c:v>794</c:v>
                </c:pt>
                <c:pt idx="162">
                  <c:v>815</c:v>
                </c:pt>
                <c:pt idx="163">
                  <c:v>834</c:v>
                </c:pt>
                <c:pt idx="164">
                  <c:v>818</c:v>
                </c:pt>
                <c:pt idx="165">
                  <c:v>828</c:v>
                </c:pt>
                <c:pt idx="166">
                  <c:v>846</c:v>
                </c:pt>
                <c:pt idx="167">
                  <c:v>849</c:v>
                </c:pt>
                <c:pt idx="168">
                  <c:v>847</c:v>
                </c:pt>
                <c:pt idx="169">
                  <c:v>851</c:v>
                </c:pt>
                <c:pt idx="170">
                  <c:v>870</c:v>
                </c:pt>
                <c:pt idx="171">
                  <c:v>863</c:v>
                </c:pt>
                <c:pt idx="172">
                  <c:v>857</c:v>
                </c:pt>
                <c:pt idx="173">
                  <c:v>881</c:v>
                </c:pt>
                <c:pt idx="174">
                  <c:v>931</c:v>
                </c:pt>
                <c:pt idx="175">
                  <c:v>935</c:v>
                </c:pt>
                <c:pt idx="176">
                  <c:v>941</c:v>
                </c:pt>
                <c:pt idx="177">
                  <c:v>950</c:v>
                </c:pt>
                <c:pt idx="178">
                  <c:v>967</c:v>
                </c:pt>
                <c:pt idx="179">
                  <c:v>967</c:v>
                </c:pt>
                <c:pt idx="180">
                  <c:v>960</c:v>
                </c:pt>
                <c:pt idx="181">
                  <c:v>981</c:v>
                </c:pt>
                <c:pt idx="182">
                  <c:v>996</c:v>
                </c:pt>
                <c:pt idx="183">
                  <c:v>999</c:v>
                </c:pt>
                <c:pt idx="184">
                  <c:v>996</c:v>
                </c:pt>
                <c:pt idx="185">
                  <c:v>997</c:v>
                </c:pt>
                <c:pt idx="186">
                  <c:v>1003</c:v>
                </c:pt>
                <c:pt idx="187">
                  <c:v>1005</c:v>
                </c:pt>
                <c:pt idx="188">
                  <c:v>1017</c:v>
                </c:pt>
                <c:pt idx="189">
                  <c:v>1018</c:v>
                </c:pt>
                <c:pt idx="190">
                  <c:v>1017</c:v>
                </c:pt>
                <c:pt idx="191">
                  <c:v>1054</c:v>
                </c:pt>
                <c:pt idx="192">
                  <c:v>1066</c:v>
                </c:pt>
                <c:pt idx="193">
                  <c:v>1065</c:v>
                </c:pt>
                <c:pt idx="194">
                  <c:v>1061</c:v>
                </c:pt>
                <c:pt idx="195">
                  <c:v>1064</c:v>
                </c:pt>
                <c:pt idx="196">
                  <c:v>1061</c:v>
                </c:pt>
                <c:pt idx="197">
                  <c:v>1060</c:v>
                </c:pt>
                <c:pt idx="198">
                  <c:v>1056</c:v>
                </c:pt>
                <c:pt idx="199">
                  <c:v>1059</c:v>
                </c:pt>
                <c:pt idx="200">
                  <c:v>1066</c:v>
                </c:pt>
                <c:pt idx="201">
                  <c:v>16</c:v>
                </c:pt>
                <c:pt idx="202">
                  <c:v>1072</c:v>
                </c:pt>
                <c:pt idx="203">
                  <c:v>1080</c:v>
                </c:pt>
                <c:pt idx="204">
                  <c:v>1085</c:v>
                </c:pt>
                <c:pt idx="205">
                  <c:v>1093</c:v>
                </c:pt>
                <c:pt idx="206">
                  <c:v>1095</c:v>
                </c:pt>
                <c:pt idx="207">
                  <c:v>1099</c:v>
                </c:pt>
                <c:pt idx="208">
                  <c:v>1134</c:v>
                </c:pt>
                <c:pt idx="209">
                  <c:v>1134</c:v>
                </c:pt>
                <c:pt idx="210">
                  <c:v>1131</c:v>
                </c:pt>
                <c:pt idx="211">
                  <c:v>1130</c:v>
                </c:pt>
                <c:pt idx="212">
                  <c:v>1125</c:v>
                </c:pt>
                <c:pt idx="213">
                  <c:v>1098</c:v>
                </c:pt>
                <c:pt idx="214">
                  <c:v>1091</c:v>
                </c:pt>
                <c:pt idx="215">
                  <c:v>1106</c:v>
                </c:pt>
                <c:pt idx="216">
                  <c:v>1108</c:v>
                </c:pt>
                <c:pt idx="217">
                  <c:v>0</c:v>
                </c:pt>
                <c:pt idx="218">
                  <c:v>1122</c:v>
                </c:pt>
                <c:pt idx="219">
                  <c:v>1132</c:v>
                </c:pt>
                <c:pt idx="220">
                  <c:v>1125</c:v>
                </c:pt>
                <c:pt idx="221">
                  <c:v>1125</c:v>
                </c:pt>
                <c:pt idx="222">
                  <c:v>1131</c:v>
                </c:pt>
                <c:pt idx="223">
                  <c:v>1141</c:v>
                </c:pt>
                <c:pt idx="224">
                  <c:v>1147</c:v>
                </c:pt>
                <c:pt idx="225">
                  <c:v>1146</c:v>
                </c:pt>
                <c:pt idx="226">
                  <c:v>1157</c:v>
                </c:pt>
                <c:pt idx="227">
                  <c:v>1156</c:v>
                </c:pt>
                <c:pt idx="228">
                  <c:v>1154</c:v>
                </c:pt>
                <c:pt idx="229">
                  <c:v>1168</c:v>
                </c:pt>
                <c:pt idx="230">
                  <c:v>1167</c:v>
                </c:pt>
                <c:pt idx="231">
                  <c:v>1173</c:v>
                </c:pt>
                <c:pt idx="232">
                  <c:v>1182</c:v>
                </c:pt>
                <c:pt idx="233">
                  <c:v>1171</c:v>
                </c:pt>
                <c:pt idx="234">
                  <c:v>28</c:v>
                </c:pt>
                <c:pt idx="235">
                  <c:v>1206</c:v>
                </c:pt>
                <c:pt idx="236">
                  <c:v>1191</c:v>
                </c:pt>
                <c:pt idx="237">
                  <c:v>1189</c:v>
                </c:pt>
                <c:pt idx="238">
                  <c:v>1199</c:v>
                </c:pt>
                <c:pt idx="239">
                  <c:v>1203</c:v>
                </c:pt>
                <c:pt idx="240">
                  <c:v>1211</c:v>
                </c:pt>
                <c:pt idx="241">
                  <c:v>1238</c:v>
                </c:pt>
                <c:pt idx="242">
                  <c:v>1277</c:v>
                </c:pt>
                <c:pt idx="243">
                  <c:v>1274</c:v>
                </c:pt>
                <c:pt idx="244">
                  <c:v>1269</c:v>
                </c:pt>
                <c:pt idx="245">
                  <c:v>1283</c:v>
                </c:pt>
                <c:pt idx="246">
                  <c:v>1286</c:v>
                </c:pt>
                <c:pt idx="247">
                  <c:v>1306</c:v>
                </c:pt>
                <c:pt idx="248">
                  <c:v>1310</c:v>
                </c:pt>
                <c:pt idx="249">
                  <c:v>1300</c:v>
                </c:pt>
                <c:pt idx="250">
                  <c:v>1313</c:v>
                </c:pt>
                <c:pt idx="251">
                  <c:v>1315</c:v>
                </c:pt>
                <c:pt idx="252">
                  <c:v>1317</c:v>
                </c:pt>
                <c:pt idx="253">
                  <c:v>1318</c:v>
                </c:pt>
                <c:pt idx="254">
                  <c:v>1321</c:v>
                </c:pt>
                <c:pt idx="255">
                  <c:v>1318</c:v>
                </c:pt>
                <c:pt idx="256">
                  <c:v>1318</c:v>
                </c:pt>
                <c:pt idx="257">
                  <c:v>1314</c:v>
                </c:pt>
                <c:pt idx="258">
                  <c:v>1323</c:v>
                </c:pt>
                <c:pt idx="259">
                  <c:v>1321</c:v>
                </c:pt>
                <c:pt idx="260">
                  <c:v>2337</c:v>
                </c:pt>
                <c:pt idx="261">
                  <c:v>1281</c:v>
                </c:pt>
                <c:pt idx="262">
                  <c:v>1277</c:v>
                </c:pt>
                <c:pt idx="263">
                  <c:v>1280</c:v>
                </c:pt>
                <c:pt idx="264">
                  <c:v>1278</c:v>
                </c:pt>
                <c:pt idx="265">
                  <c:v>1278</c:v>
                </c:pt>
                <c:pt idx="266">
                  <c:v>1281</c:v>
                </c:pt>
                <c:pt idx="267">
                  <c:v>1286</c:v>
                </c:pt>
                <c:pt idx="268">
                  <c:v>1304</c:v>
                </c:pt>
                <c:pt idx="269">
                  <c:v>1286</c:v>
                </c:pt>
                <c:pt idx="270">
                  <c:v>1280</c:v>
                </c:pt>
                <c:pt idx="271">
                  <c:v>1288</c:v>
                </c:pt>
                <c:pt idx="272">
                  <c:v>1293</c:v>
                </c:pt>
                <c:pt idx="273">
                  <c:v>1293</c:v>
                </c:pt>
                <c:pt idx="274">
                  <c:v>1294</c:v>
                </c:pt>
                <c:pt idx="275">
                  <c:v>1294</c:v>
                </c:pt>
                <c:pt idx="276">
                  <c:v>1302</c:v>
                </c:pt>
                <c:pt idx="277">
                  <c:v>1299</c:v>
                </c:pt>
                <c:pt idx="278">
                  <c:v>1294</c:v>
                </c:pt>
                <c:pt idx="279">
                  <c:v>2362</c:v>
                </c:pt>
                <c:pt idx="280">
                  <c:v>1246</c:v>
                </c:pt>
                <c:pt idx="281">
                  <c:v>1244</c:v>
                </c:pt>
                <c:pt idx="282">
                  <c:v>1243</c:v>
                </c:pt>
                <c:pt idx="283">
                  <c:v>1247</c:v>
                </c:pt>
                <c:pt idx="284">
                  <c:v>1246</c:v>
                </c:pt>
                <c:pt idx="285">
                  <c:v>1241</c:v>
                </c:pt>
                <c:pt idx="286">
                  <c:v>1245</c:v>
                </c:pt>
                <c:pt idx="287">
                  <c:v>1242</c:v>
                </c:pt>
                <c:pt idx="288">
                  <c:v>1244</c:v>
                </c:pt>
                <c:pt idx="289">
                  <c:v>1246</c:v>
                </c:pt>
                <c:pt idx="290">
                  <c:v>1243</c:v>
                </c:pt>
                <c:pt idx="291">
                  <c:v>1255</c:v>
                </c:pt>
                <c:pt idx="292">
                  <c:v>1248</c:v>
                </c:pt>
                <c:pt idx="293">
                  <c:v>1241</c:v>
                </c:pt>
                <c:pt idx="294">
                  <c:v>1248</c:v>
                </c:pt>
                <c:pt idx="295">
                  <c:v>1252</c:v>
                </c:pt>
                <c:pt idx="296">
                  <c:v>1252</c:v>
                </c:pt>
                <c:pt idx="297">
                  <c:v>1253</c:v>
                </c:pt>
                <c:pt idx="298">
                  <c:v>2428</c:v>
                </c:pt>
                <c:pt idx="299">
                  <c:v>1274</c:v>
                </c:pt>
                <c:pt idx="300">
                  <c:v>1240</c:v>
                </c:pt>
                <c:pt idx="301">
                  <c:v>1251</c:v>
                </c:pt>
                <c:pt idx="302">
                  <c:v>1248</c:v>
                </c:pt>
                <c:pt idx="303">
                  <c:v>1247</c:v>
                </c:pt>
                <c:pt idx="304">
                  <c:v>1253</c:v>
                </c:pt>
                <c:pt idx="305">
                  <c:v>1269</c:v>
                </c:pt>
                <c:pt idx="306">
                  <c:v>1269</c:v>
                </c:pt>
                <c:pt idx="307">
                  <c:v>1284</c:v>
                </c:pt>
                <c:pt idx="308">
                  <c:v>1279</c:v>
                </c:pt>
                <c:pt idx="309">
                  <c:v>1294</c:v>
                </c:pt>
                <c:pt idx="310">
                  <c:v>1315</c:v>
                </c:pt>
                <c:pt idx="311">
                  <c:v>1302</c:v>
                </c:pt>
                <c:pt idx="312">
                  <c:v>1303</c:v>
                </c:pt>
                <c:pt idx="313">
                  <c:v>1312</c:v>
                </c:pt>
                <c:pt idx="314">
                  <c:v>1316</c:v>
                </c:pt>
                <c:pt idx="315">
                  <c:v>1324</c:v>
                </c:pt>
                <c:pt idx="316">
                  <c:v>1325</c:v>
                </c:pt>
                <c:pt idx="317">
                  <c:v>1330</c:v>
                </c:pt>
                <c:pt idx="318">
                  <c:v>1322</c:v>
                </c:pt>
                <c:pt idx="319">
                  <c:v>1340</c:v>
                </c:pt>
                <c:pt idx="320">
                  <c:v>1386</c:v>
                </c:pt>
                <c:pt idx="321">
                  <c:v>1389</c:v>
                </c:pt>
                <c:pt idx="322">
                  <c:v>1421</c:v>
                </c:pt>
                <c:pt idx="323">
                  <c:v>1422</c:v>
                </c:pt>
                <c:pt idx="324">
                  <c:v>1433</c:v>
                </c:pt>
                <c:pt idx="325">
                  <c:v>1440</c:v>
                </c:pt>
                <c:pt idx="326">
                  <c:v>1451</c:v>
                </c:pt>
                <c:pt idx="327">
                  <c:v>1450</c:v>
                </c:pt>
                <c:pt idx="328">
                  <c:v>1446</c:v>
                </c:pt>
                <c:pt idx="329">
                  <c:v>1441</c:v>
                </c:pt>
                <c:pt idx="330">
                  <c:v>1455</c:v>
                </c:pt>
                <c:pt idx="331">
                  <c:v>1455</c:v>
                </c:pt>
                <c:pt idx="332">
                  <c:v>1459</c:v>
                </c:pt>
                <c:pt idx="333">
                  <c:v>1459</c:v>
                </c:pt>
                <c:pt idx="334">
                  <c:v>1461</c:v>
                </c:pt>
                <c:pt idx="335">
                  <c:v>1465</c:v>
                </c:pt>
                <c:pt idx="336">
                  <c:v>1467</c:v>
                </c:pt>
                <c:pt idx="337">
                  <c:v>1469</c:v>
                </c:pt>
                <c:pt idx="338">
                  <c:v>1468</c:v>
                </c:pt>
                <c:pt idx="339">
                  <c:v>1470</c:v>
                </c:pt>
                <c:pt idx="340">
                  <c:v>1453</c:v>
                </c:pt>
                <c:pt idx="341">
                  <c:v>1453</c:v>
                </c:pt>
                <c:pt idx="342">
                  <c:v>1455</c:v>
                </c:pt>
                <c:pt idx="343">
                  <c:v>1455</c:v>
                </c:pt>
                <c:pt idx="344">
                  <c:v>1451</c:v>
                </c:pt>
                <c:pt idx="345">
                  <c:v>1449</c:v>
                </c:pt>
                <c:pt idx="346">
                  <c:v>1448</c:v>
                </c:pt>
                <c:pt idx="347">
                  <c:v>1448</c:v>
                </c:pt>
                <c:pt idx="348">
                  <c:v>1449</c:v>
                </c:pt>
                <c:pt idx="349">
                  <c:v>1449</c:v>
                </c:pt>
                <c:pt idx="350">
                  <c:v>1447</c:v>
                </c:pt>
                <c:pt idx="351">
                  <c:v>1446</c:v>
                </c:pt>
                <c:pt idx="352">
                  <c:v>1445</c:v>
                </c:pt>
                <c:pt idx="353">
                  <c:v>1441</c:v>
                </c:pt>
                <c:pt idx="354">
                  <c:v>1461</c:v>
                </c:pt>
                <c:pt idx="355">
                  <c:v>1449</c:v>
                </c:pt>
                <c:pt idx="356">
                  <c:v>1461</c:v>
                </c:pt>
                <c:pt idx="357">
                  <c:v>1455</c:v>
                </c:pt>
                <c:pt idx="358">
                  <c:v>1452</c:v>
                </c:pt>
                <c:pt idx="359">
                  <c:v>1454</c:v>
                </c:pt>
                <c:pt idx="360">
                  <c:v>1455</c:v>
                </c:pt>
                <c:pt idx="361">
                  <c:v>1454</c:v>
                </c:pt>
                <c:pt idx="362">
                  <c:v>1443</c:v>
                </c:pt>
                <c:pt idx="363">
                  <c:v>1440</c:v>
                </c:pt>
                <c:pt idx="364">
                  <c:v>1440</c:v>
                </c:pt>
                <c:pt idx="365">
                  <c:v>1438</c:v>
                </c:pt>
                <c:pt idx="366">
                  <c:v>1436</c:v>
                </c:pt>
                <c:pt idx="367">
                  <c:v>1435</c:v>
                </c:pt>
                <c:pt idx="368">
                  <c:v>1434</c:v>
                </c:pt>
                <c:pt idx="369">
                  <c:v>1434</c:v>
                </c:pt>
                <c:pt idx="370">
                  <c:v>1437</c:v>
                </c:pt>
                <c:pt idx="371">
                  <c:v>1439</c:v>
                </c:pt>
                <c:pt idx="372">
                  <c:v>1437</c:v>
                </c:pt>
                <c:pt idx="373">
                  <c:v>1436</c:v>
                </c:pt>
                <c:pt idx="374">
                  <c:v>1437</c:v>
                </c:pt>
                <c:pt idx="375">
                  <c:v>1438</c:v>
                </c:pt>
                <c:pt idx="376">
                  <c:v>1437</c:v>
                </c:pt>
                <c:pt idx="377">
                  <c:v>1439</c:v>
                </c:pt>
                <c:pt idx="378">
                  <c:v>1435</c:v>
                </c:pt>
                <c:pt idx="379">
                  <c:v>1435</c:v>
                </c:pt>
                <c:pt idx="380">
                  <c:v>1435</c:v>
                </c:pt>
                <c:pt idx="381">
                  <c:v>1436</c:v>
                </c:pt>
                <c:pt idx="382">
                  <c:v>1434</c:v>
                </c:pt>
                <c:pt idx="383">
                  <c:v>1425</c:v>
                </c:pt>
                <c:pt idx="384">
                  <c:v>1390</c:v>
                </c:pt>
                <c:pt idx="385">
                  <c:v>1390</c:v>
                </c:pt>
                <c:pt idx="386">
                  <c:v>1391</c:v>
                </c:pt>
                <c:pt idx="387">
                  <c:v>1391</c:v>
                </c:pt>
                <c:pt idx="388">
                  <c:v>1394</c:v>
                </c:pt>
                <c:pt idx="389">
                  <c:v>1409</c:v>
                </c:pt>
                <c:pt idx="390">
                  <c:v>1418</c:v>
                </c:pt>
                <c:pt idx="391">
                  <c:v>1420</c:v>
                </c:pt>
                <c:pt idx="392">
                  <c:v>1416</c:v>
                </c:pt>
                <c:pt idx="393">
                  <c:v>1415</c:v>
                </c:pt>
                <c:pt idx="394">
                  <c:v>1413</c:v>
                </c:pt>
                <c:pt idx="395">
                  <c:v>1413</c:v>
                </c:pt>
                <c:pt idx="396">
                  <c:v>1415</c:v>
                </c:pt>
                <c:pt idx="397">
                  <c:v>1415</c:v>
                </c:pt>
                <c:pt idx="398">
                  <c:v>1417</c:v>
                </c:pt>
                <c:pt idx="399">
                  <c:v>1414</c:v>
                </c:pt>
                <c:pt idx="400">
                  <c:v>1416</c:v>
                </c:pt>
                <c:pt idx="401">
                  <c:v>1414</c:v>
                </c:pt>
                <c:pt idx="402">
                  <c:v>1415</c:v>
                </c:pt>
                <c:pt idx="403">
                  <c:v>1415</c:v>
                </c:pt>
                <c:pt idx="404">
                  <c:v>1416</c:v>
                </c:pt>
                <c:pt idx="405">
                  <c:v>1416</c:v>
                </c:pt>
                <c:pt idx="406">
                  <c:v>1422</c:v>
                </c:pt>
                <c:pt idx="407">
                  <c:v>1426</c:v>
                </c:pt>
                <c:pt idx="408">
                  <c:v>1425</c:v>
                </c:pt>
                <c:pt idx="409">
                  <c:v>1414</c:v>
                </c:pt>
                <c:pt idx="410">
                  <c:v>1402</c:v>
                </c:pt>
                <c:pt idx="411">
                  <c:v>1401</c:v>
                </c:pt>
                <c:pt idx="412">
                  <c:v>1398</c:v>
                </c:pt>
                <c:pt idx="413">
                  <c:v>1395</c:v>
                </c:pt>
                <c:pt idx="414">
                  <c:v>1393</c:v>
                </c:pt>
                <c:pt idx="415">
                  <c:v>1392</c:v>
                </c:pt>
                <c:pt idx="416">
                  <c:v>1391</c:v>
                </c:pt>
                <c:pt idx="417">
                  <c:v>1393</c:v>
                </c:pt>
                <c:pt idx="418">
                  <c:v>1391</c:v>
                </c:pt>
                <c:pt idx="419">
                  <c:v>1394</c:v>
                </c:pt>
                <c:pt idx="420">
                  <c:v>1398</c:v>
                </c:pt>
                <c:pt idx="421">
                  <c:v>1395</c:v>
                </c:pt>
                <c:pt idx="422">
                  <c:v>1390</c:v>
                </c:pt>
                <c:pt idx="423">
                  <c:v>1393</c:v>
                </c:pt>
                <c:pt idx="424">
                  <c:v>1390</c:v>
                </c:pt>
                <c:pt idx="425">
                  <c:v>1399</c:v>
                </c:pt>
                <c:pt idx="426">
                  <c:v>1395</c:v>
                </c:pt>
                <c:pt idx="427">
                  <c:v>1398</c:v>
                </c:pt>
                <c:pt idx="428">
                  <c:v>1399</c:v>
                </c:pt>
                <c:pt idx="429">
                  <c:v>1399</c:v>
                </c:pt>
                <c:pt idx="430">
                  <c:v>1398</c:v>
                </c:pt>
                <c:pt idx="431">
                  <c:v>1398</c:v>
                </c:pt>
                <c:pt idx="432">
                  <c:v>1396</c:v>
                </c:pt>
                <c:pt idx="433">
                  <c:v>1400</c:v>
                </c:pt>
                <c:pt idx="434">
                  <c:v>1394</c:v>
                </c:pt>
                <c:pt idx="435">
                  <c:v>1394</c:v>
                </c:pt>
                <c:pt idx="436">
                  <c:v>1402</c:v>
                </c:pt>
                <c:pt idx="437">
                  <c:v>1389</c:v>
                </c:pt>
                <c:pt idx="438">
                  <c:v>1377</c:v>
                </c:pt>
                <c:pt idx="439">
                  <c:v>1369</c:v>
                </c:pt>
                <c:pt idx="440">
                  <c:v>1369</c:v>
                </c:pt>
                <c:pt idx="441">
                  <c:v>1370</c:v>
                </c:pt>
                <c:pt idx="442">
                  <c:v>1369</c:v>
                </c:pt>
                <c:pt idx="443">
                  <c:v>1371</c:v>
                </c:pt>
                <c:pt idx="444">
                  <c:v>1369</c:v>
                </c:pt>
                <c:pt idx="445">
                  <c:v>1369</c:v>
                </c:pt>
                <c:pt idx="446">
                  <c:v>1369</c:v>
                </c:pt>
                <c:pt idx="447">
                  <c:v>1371</c:v>
                </c:pt>
                <c:pt idx="448">
                  <c:v>1370</c:v>
                </c:pt>
                <c:pt idx="449">
                  <c:v>1369</c:v>
                </c:pt>
                <c:pt idx="450">
                  <c:v>1371</c:v>
                </c:pt>
                <c:pt idx="451">
                  <c:v>1371</c:v>
                </c:pt>
                <c:pt idx="452">
                  <c:v>1368</c:v>
                </c:pt>
                <c:pt idx="453">
                  <c:v>1369</c:v>
                </c:pt>
                <c:pt idx="454">
                  <c:v>1366</c:v>
                </c:pt>
                <c:pt idx="455">
                  <c:v>1370</c:v>
                </c:pt>
                <c:pt idx="456">
                  <c:v>1374</c:v>
                </c:pt>
                <c:pt idx="457">
                  <c:v>1373</c:v>
                </c:pt>
                <c:pt idx="458">
                  <c:v>1376</c:v>
                </c:pt>
                <c:pt idx="459">
                  <c:v>1377</c:v>
                </c:pt>
                <c:pt idx="460">
                  <c:v>1374</c:v>
                </c:pt>
                <c:pt idx="461">
                  <c:v>1375</c:v>
                </c:pt>
                <c:pt idx="462">
                  <c:v>1375</c:v>
                </c:pt>
                <c:pt idx="463">
                  <c:v>1376</c:v>
                </c:pt>
                <c:pt idx="464">
                  <c:v>1374</c:v>
                </c:pt>
                <c:pt idx="465">
                  <c:v>1375</c:v>
                </c:pt>
                <c:pt idx="466">
                  <c:v>1375</c:v>
                </c:pt>
                <c:pt idx="467">
                  <c:v>1376</c:v>
                </c:pt>
                <c:pt idx="468">
                  <c:v>1373</c:v>
                </c:pt>
                <c:pt idx="469">
                  <c:v>1373</c:v>
                </c:pt>
                <c:pt idx="470">
                  <c:v>1376</c:v>
                </c:pt>
                <c:pt idx="471">
                  <c:v>1367</c:v>
                </c:pt>
                <c:pt idx="472">
                  <c:v>1349</c:v>
                </c:pt>
                <c:pt idx="473">
                  <c:v>1347</c:v>
                </c:pt>
                <c:pt idx="474">
                  <c:v>1348</c:v>
                </c:pt>
                <c:pt idx="475">
                  <c:v>1346</c:v>
                </c:pt>
                <c:pt idx="476">
                  <c:v>1347</c:v>
                </c:pt>
                <c:pt idx="477">
                  <c:v>1345</c:v>
                </c:pt>
                <c:pt idx="478">
                  <c:v>1348</c:v>
                </c:pt>
                <c:pt idx="479">
                  <c:v>1348</c:v>
                </c:pt>
                <c:pt idx="480">
                  <c:v>1349</c:v>
                </c:pt>
                <c:pt idx="481">
                  <c:v>1353</c:v>
                </c:pt>
                <c:pt idx="482">
                  <c:v>1360</c:v>
                </c:pt>
                <c:pt idx="483">
                  <c:v>1358</c:v>
                </c:pt>
                <c:pt idx="484">
                  <c:v>1356</c:v>
                </c:pt>
                <c:pt idx="485">
                  <c:v>1357</c:v>
                </c:pt>
                <c:pt idx="486">
                  <c:v>1356</c:v>
                </c:pt>
                <c:pt idx="487">
                  <c:v>1357</c:v>
                </c:pt>
                <c:pt idx="488">
                  <c:v>1356</c:v>
                </c:pt>
                <c:pt idx="489">
                  <c:v>1353</c:v>
                </c:pt>
                <c:pt idx="490">
                  <c:v>1352</c:v>
                </c:pt>
                <c:pt idx="491">
                  <c:v>1354</c:v>
                </c:pt>
                <c:pt idx="492">
                  <c:v>1352</c:v>
                </c:pt>
                <c:pt idx="493">
                  <c:v>1353</c:v>
                </c:pt>
                <c:pt idx="494">
                  <c:v>1352</c:v>
                </c:pt>
                <c:pt idx="495">
                  <c:v>1354</c:v>
                </c:pt>
                <c:pt idx="496">
                  <c:v>1353</c:v>
                </c:pt>
                <c:pt idx="497">
                  <c:v>1351</c:v>
                </c:pt>
                <c:pt idx="498">
                  <c:v>1352</c:v>
                </c:pt>
                <c:pt idx="499">
                  <c:v>1349</c:v>
                </c:pt>
                <c:pt idx="500">
                  <c:v>1351</c:v>
                </c:pt>
                <c:pt idx="501">
                  <c:v>1354</c:v>
                </c:pt>
                <c:pt idx="502">
                  <c:v>1353</c:v>
                </c:pt>
                <c:pt idx="503">
                  <c:v>1351</c:v>
                </c:pt>
                <c:pt idx="504">
                  <c:v>1350</c:v>
                </c:pt>
                <c:pt idx="505">
                  <c:v>1353</c:v>
                </c:pt>
                <c:pt idx="506">
                  <c:v>1349</c:v>
                </c:pt>
                <c:pt idx="507">
                  <c:v>1354</c:v>
                </c:pt>
                <c:pt idx="508">
                  <c:v>1350</c:v>
                </c:pt>
                <c:pt idx="509">
                  <c:v>1353</c:v>
                </c:pt>
                <c:pt idx="510">
                  <c:v>1353</c:v>
                </c:pt>
                <c:pt idx="511">
                  <c:v>1355</c:v>
                </c:pt>
                <c:pt idx="512">
                  <c:v>1352</c:v>
                </c:pt>
                <c:pt idx="513">
                  <c:v>1352</c:v>
                </c:pt>
                <c:pt idx="514">
                  <c:v>1353</c:v>
                </c:pt>
                <c:pt idx="515">
                  <c:v>1355</c:v>
                </c:pt>
                <c:pt idx="516">
                  <c:v>1351</c:v>
                </c:pt>
                <c:pt idx="517">
                  <c:v>1350</c:v>
                </c:pt>
                <c:pt idx="518">
                  <c:v>1352</c:v>
                </c:pt>
                <c:pt idx="519">
                  <c:v>1349</c:v>
                </c:pt>
                <c:pt idx="520">
                  <c:v>1353</c:v>
                </c:pt>
                <c:pt idx="521">
                  <c:v>1352</c:v>
                </c:pt>
                <c:pt idx="522">
                  <c:v>1351</c:v>
                </c:pt>
                <c:pt idx="523">
                  <c:v>1349</c:v>
                </c:pt>
                <c:pt idx="524">
                  <c:v>1350</c:v>
                </c:pt>
                <c:pt idx="525">
                  <c:v>1348</c:v>
                </c:pt>
                <c:pt idx="526">
                  <c:v>1349</c:v>
                </c:pt>
                <c:pt idx="527">
                  <c:v>1348</c:v>
                </c:pt>
                <c:pt idx="528">
                  <c:v>1352</c:v>
                </c:pt>
                <c:pt idx="529">
                  <c:v>1351</c:v>
                </c:pt>
                <c:pt idx="530">
                  <c:v>1350</c:v>
                </c:pt>
                <c:pt idx="531">
                  <c:v>1353</c:v>
                </c:pt>
                <c:pt idx="532">
                  <c:v>1353</c:v>
                </c:pt>
                <c:pt idx="533">
                  <c:v>1353</c:v>
                </c:pt>
                <c:pt idx="534">
                  <c:v>1355</c:v>
                </c:pt>
                <c:pt idx="535">
                  <c:v>1353</c:v>
                </c:pt>
                <c:pt idx="536">
                  <c:v>1355</c:v>
                </c:pt>
                <c:pt idx="537">
                  <c:v>1351</c:v>
                </c:pt>
                <c:pt idx="538">
                  <c:v>1353</c:v>
                </c:pt>
                <c:pt idx="539">
                  <c:v>1351</c:v>
                </c:pt>
                <c:pt idx="540">
                  <c:v>1352</c:v>
                </c:pt>
                <c:pt idx="541">
                  <c:v>1355</c:v>
                </c:pt>
                <c:pt idx="542">
                  <c:v>1354</c:v>
                </c:pt>
                <c:pt idx="543">
                  <c:v>1357</c:v>
                </c:pt>
                <c:pt idx="544">
                  <c:v>1355</c:v>
                </c:pt>
                <c:pt idx="545">
                  <c:v>1354</c:v>
                </c:pt>
                <c:pt idx="546">
                  <c:v>1357</c:v>
                </c:pt>
                <c:pt idx="547">
                  <c:v>1357</c:v>
                </c:pt>
                <c:pt idx="548">
                  <c:v>1357</c:v>
                </c:pt>
                <c:pt idx="549">
                  <c:v>1353</c:v>
                </c:pt>
                <c:pt idx="550">
                  <c:v>1356</c:v>
                </c:pt>
                <c:pt idx="551">
                  <c:v>1354</c:v>
                </c:pt>
                <c:pt idx="552">
                  <c:v>1352</c:v>
                </c:pt>
                <c:pt idx="553">
                  <c:v>1355</c:v>
                </c:pt>
                <c:pt idx="554">
                  <c:v>1355</c:v>
                </c:pt>
                <c:pt idx="555">
                  <c:v>1353</c:v>
                </c:pt>
                <c:pt idx="556">
                  <c:v>1354</c:v>
                </c:pt>
                <c:pt idx="557">
                  <c:v>1359</c:v>
                </c:pt>
                <c:pt idx="558">
                  <c:v>1352</c:v>
                </c:pt>
                <c:pt idx="559">
                  <c:v>1354</c:v>
                </c:pt>
                <c:pt idx="560">
                  <c:v>1356</c:v>
                </c:pt>
                <c:pt idx="561">
                  <c:v>1357</c:v>
                </c:pt>
                <c:pt idx="562">
                  <c:v>1352</c:v>
                </c:pt>
                <c:pt idx="563">
                  <c:v>1352</c:v>
                </c:pt>
                <c:pt idx="564">
                  <c:v>1353</c:v>
                </c:pt>
                <c:pt idx="565">
                  <c:v>1342</c:v>
                </c:pt>
                <c:pt idx="566">
                  <c:v>1342</c:v>
                </c:pt>
                <c:pt idx="567">
                  <c:v>1343</c:v>
                </c:pt>
                <c:pt idx="568">
                  <c:v>1344</c:v>
                </c:pt>
                <c:pt idx="569">
                  <c:v>1341</c:v>
                </c:pt>
                <c:pt idx="570">
                  <c:v>1341</c:v>
                </c:pt>
                <c:pt idx="571">
                  <c:v>1342</c:v>
                </c:pt>
                <c:pt idx="572">
                  <c:v>1342</c:v>
                </c:pt>
                <c:pt idx="573">
                  <c:v>1339</c:v>
                </c:pt>
                <c:pt idx="574">
                  <c:v>1340</c:v>
                </c:pt>
                <c:pt idx="575">
                  <c:v>1340</c:v>
                </c:pt>
                <c:pt idx="576">
                  <c:v>1341</c:v>
                </c:pt>
                <c:pt idx="577">
                  <c:v>1341</c:v>
                </c:pt>
                <c:pt idx="578">
                  <c:v>1338</c:v>
                </c:pt>
                <c:pt idx="579">
                  <c:v>1338</c:v>
                </c:pt>
                <c:pt idx="580">
                  <c:v>1337</c:v>
                </c:pt>
                <c:pt idx="581">
                  <c:v>1337</c:v>
                </c:pt>
                <c:pt idx="582">
                  <c:v>1338</c:v>
                </c:pt>
                <c:pt idx="583">
                  <c:v>1337</c:v>
                </c:pt>
                <c:pt idx="584">
                  <c:v>1339</c:v>
                </c:pt>
                <c:pt idx="585">
                  <c:v>1341</c:v>
                </c:pt>
                <c:pt idx="586">
                  <c:v>1339</c:v>
                </c:pt>
                <c:pt idx="587">
                  <c:v>1341</c:v>
                </c:pt>
                <c:pt idx="588">
                  <c:v>1343</c:v>
                </c:pt>
                <c:pt idx="589">
                  <c:v>1342</c:v>
                </c:pt>
                <c:pt idx="590">
                  <c:v>1343</c:v>
                </c:pt>
                <c:pt idx="591">
                  <c:v>1336</c:v>
                </c:pt>
                <c:pt idx="592">
                  <c:v>1338</c:v>
                </c:pt>
                <c:pt idx="593">
                  <c:v>1336</c:v>
                </c:pt>
                <c:pt idx="594">
                  <c:v>1338</c:v>
                </c:pt>
                <c:pt idx="595">
                  <c:v>1342</c:v>
                </c:pt>
                <c:pt idx="596">
                  <c:v>1338</c:v>
                </c:pt>
                <c:pt idx="597">
                  <c:v>1340</c:v>
                </c:pt>
                <c:pt idx="598">
                  <c:v>1339</c:v>
                </c:pt>
                <c:pt idx="599">
                  <c:v>1341</c:v>
                </c:pt>
                <c:pt idx="600">
                  <c:v>1339</c:v>
                </c:pt>
                <c:pt idx="601">
                  <c:v>1339</c:v>
                </c:pt>
                <c:pt idx="602">
                  <c:v>1340</c:v>
                </c:pt>
                <c:pt idx="603">
                  <c:v>1339</c:v>
                </c:pt>
                <c:pt idx="604">
                  <c:v>1342</c:v>
                </c:pt>
                <c:pt idx="605">
                  <c:v>1346</c:v>
                </c:pt>
                <c:pt idx="606">
                  <c:v>1339</c:v>
                </c:pt>
                <c:pt idx="607">
                  <c:v>1346</c:v>
                </c:pt>
                <c:pt idx="608">
                  <c:v>1349</c:v>
                </c:pt>
                <c:pt idx="609">
                  <c:v>1347</c:v>
                </c:pt>
                <c:pt idx="610">
                  <c:v>1344</c:v>
                </c:pt>
                <c:pt idx="611">
                  <c:v>1342</c:v>
                </c:pt>
                <c:pt idx="612">
                  <c:v>1344</c:v>
                </c:pt>
                <c:pt idx="613">
                  <c:v>1342</c:v>
                </c:pt>
                <c:pt idx="614">
                  <c:v>1343</c:v>
                </c:pt>
                <c:pt idx="615">
                  <c:v>1342</c:v>
                </c:pt>
                <c:pt idx="616">
                  <c:v>1342</c:v>
                </c:pt>
                <c:pt idx="617">
                  <c:v>1344</c:v>
                </c:pt>
                <c:pt idx="618">
                  <c:v>1347</c:v>
                </c:pt>
                <c:pt idx="619">
                  <c:v>1345</c:v>
                </c:pt>
                <c:pt idx="620">
                  <c:v>1347</c:v>
                </c:pt>
                <c:pt idx="621">
                  <c:v>1353</c:v>
                </c:pt>
                <c:pt idx="622">
                  <c:v>1352</c:v>
                </c:pt>
                <c:pt idx="623">
                  <c:v>1348</c:v>
                </c:pt>
                <c:pt idx="624">
                  <c:v>1365</c:v>
                </c:pt>
                <c:pt idx="625">
                  <c:v>1360</c:v>
                </c:pt>
                <c:pt idx="626">
                  <c:v>1361</c:v>
                </c:pt>
                <c:pt idx="627">
                  <c:v>1360</c:v>
                </c:pt>
                <c:pt idx="628">
                  <c:v>1361</c:v>
                </c:pt>
                <c:pt idx="629">
                  <c:v>1360</c:v>
                </c:pt>
                <c:pt idx="630">
                  <c:v>1361</c:v>
                </c:pt>
                <c:pt idx="631">
                  <c:v>1353</c:v>
                </c:pt>
                <c:pt idx="632">
                  <c:v>1356</c:v>
                </c:pt>
                <c:pt idx="633">
                  <c:v>1355</c:v>
                </c:pt>
                <c:pt idx="634">
                  <c:v>1355</c:v>
                </c:pt>
                <c:pt idx="635">
                  <c:v>1355</c:v>
                </c:pt>
                <c:pt idx="636">
                  <c:v>1357</c:v>
                </c:pt>
                <c:pt idx="637">
                  <c:v>1356</c:v>
                </c:pt>
                <c:pt idx="638">
                  <c:v>1357</c:v>
                </c:pt>
                <c:pt idx="639">
                  <c:v>1356</c:v>
                </c:pt>
                <c:pt idx="640">
                  <c:v>1356</c:v>
                </c:pt>
                <c:pt idx="641">
                  <c:v>1356</c:v>
                </c:pt>
                <c:pt idx="642">
                  <c:v>1354</c:v>
                </c:pt>
                <c:pt idx="643">
                  <c:v>1357</c:v>
                </c:pt>
                <c:pt idx="644">
                  <c:v>1358</c:v>
                </c:pt>
                <c:pt idx="645">
                  <c:v>1356</c:v>
                </c:pt>
                <c:pt idx="646">
                  <c:v>1355</c:v>
                </c:pt>
                <c:pt idx="647">
                  <c:v>1356</c:v>
                </c:pt>
                <c:pt idx="648">
                  <c:v>1354</c:v>
                </c:pt>
                <c:pt idx="649">
                  <c:v>1355</c:v>
                </c:pt>
                <c:pt idx="650">
                  <c:v>1353</c:v>
                </c:pt>
                <c:pt idx="651">
                  <c:v>1355</c:v>
                </c:pt>
                <c:pt idx="652">
                  <c:v>1355</c:v>
                </c:pt>
                <c:pt idx="653">
                  <c:v>1356</c:v>
                </c:pt>
                <c:pt idx="654">
                  <c:v>1358</c:v>
                </c:pt>
                <c:pt idx="655">
                  <c:v>1356</c:v>
                </c:pt>
                <c:pt idx="656">
                  <c:v>1358</c:v>
                </c:pt>
                <c:pt idx="657">
                  <c:v>1355</c:v>
                </c:pt>
                <c:pt idx="658">
                  <c:v>1357</c:v>
                </c:pt>
                <c:pt idx="659">
                  <c:v>1357</c:v>
                </c:pt>
                <c:pt idx="660">
                  <c:v>1358</c:v>
                </c:pt>
                <c:pt idx="661">
                  <c:v>1353</c:v>
                </c:pt>
                <c:pt idx="662">
                  <c:v>1357</c:v>
                </c:pt>
                <c:pt idx="663">
                  <c:v>1357</c:v>
                </c:pt>
                <c:pt idx="664">
                  <c:v>1359</c:v>
                </c:pt>
                <c:pt idx="665">
                  <c:v>1358</c:v>
                </c:pt>
                <c:pt idx="666">
                  <c:v>1354</c:v>
                </c:pt>
                <c:pt idx="667">
                  <c:v>1355</c:v>
                </c:pt>
                <c:pt idx="668">
                  <c:v>1356</c:v>
                </c:pt>
                <c:pt idx="669">
                  <c:v>1358</c:v>
                </c:pt>
                <c:pt idx="670">
                  <c:v>1359</c:v>
                </c:pt>
                <c:pt idx="671">
                  <c:v>1361</c:v>
                </c:pt>
                <c:pt idx="672">
                  <c:v>1364</c:v>
                </c:pt>
                <c:pt idx="673">
                  <c:v>1363</c:v>
                </c:pt>
                <c:pt idx="674">
                  <c:v>1360</c:v>
                </c:pt>
                <c:pt idx="675">
                  <c:v>1361</c:v>
                </c:pt>
                <c:pt idx="676">
                  <c:v>1363</c:v>
                </c:pt>
                <c:pt idx="677">
                  <c:v>1362</c:v>
                </c:pt>
                <c:pt idx="678">
                  <c:v>1366</c:v>
                </c:pt>
                <c:pt idx="679">
                  <c:v>1362</c:v>
                </c:pt>
                <c:pt idx="680">
                  <c:v>1362</c:v>
                </c:pt>
                <c:pt idx="681">
                  <c:v>1358</c:v>
                </c:pt>
                <c:pt idx="682">
                  <c:v>1363</c:v>
                </c:pt>
                <c:pt idx="683">
                  <c:v>1358</c:v>
                </c:pt>
                <c:pt idx="684">
                  <c:v>1356</c:v>
                </c:pt>
                <c:pt idx="685">
                  <c:v>1355</c:v>
                </c:pt>
                <c:pt idx="686">
                  <c:v>1355</c:v>
                </c:pt>
                <c:pt idx="687">
                  <c:v>1357</c:v>
                </c:pt>
                <c:pt idx="688">
                  <c:v>1357</c:v>
                </c:pt>
                <c:pt idx="689">
                  <c:v>1356</c:v>
                </c:pt>
                <c:pt idx="690">
                  <c:v>1357</c:v>
                </c:pt>
                <c:pt idx="691">
                  <c:v>1355</c:v>
                </c:pt>
                <c:pt idx="692">
                  <c:v>1356</c:v>
                </c:pt>
                <c:pt idx="693">
                  <c:v>1353</c:v>
                </c:pt>
                <c:pt idx="694">
                  <c:v>1356</c:v>
                </c:pt>
                <c:pt idx="695">
                  <c:v>1356</c:v>
                </c:pt>
                <c:pt idx="696">
                  <c:v>1354</c:v>
                </c:pt>
                <c:pt idx="697">
                  <c:v>1353</c:v>
                </c:pt>
                <c:pt idx="698">
                  <c:v>1352</c:v>
                </c:pt>
                <c:pt idx="699">
                  <c:v>1354</c:v>
                </c:pt>
                <c:pt idx="700">
                  <c:v>1352</c:v>
                </c:pt>
                <c:pt idx="701">
                  <c:v>1354</c:v>
                </c:pt>
                <c:pt idx="702">
                  <c:v>1351</c:v>
                </c:pt>
                <c:pt idx="703">
                  <c:v>1349</c:v>
                </c:pt>
                <c:pt idx="704">
                  <c:v>1359</c:v>
                </c:pt>
                <c:pt idx="705">
                  <c:v>1358</c:v>
                </c:pt>
                <c:pt idx="706">
                  <c:v>1352</c:v>
                </c:pt>
                <c:pt idx="707">
                  <c:v>1358</c:v>
                </c:pt>
                <c:pt idx="708">
                  <c:v>1351</c:v>
                </c:pt>
                <c:pt idx="709">
                  <c:v>1349</c:v>
                </c:pt>
                <c:pt idx="710">
                  <c:v>1350</c:v>
                </c:pt>
                <c:pt idx="711">
                  <c:v>1352</c:v>
                </c:pt>
                <c:pt idx="712">
                  <c:v>1352</c:v>
                </c:pt>
                <c:pt idx="713">
                  <c:v>1346</c:v>
                </c:pt>
                <c:pt idx="714">
                  <c:v>1348</c:v>
                </c:pt>
                <c:pt idx="715">
                  <c:v>1346</c:v>
                </c:pt>
                <c:pt idx="716">
                  <c:v>1348</c:v>
                </c:pt>
                <c:pt idx="717">
                  <c:v>1351</c:v>
                </c:pt>
                <c:pt idx="718">
                  <c:v>1352</c:v>
                </c:pt>
                <c:pt idx="719">
                  <c:v>1370</c:v>
                </c:pt>
                <c:pt idx="720">
                  <c:v>15</c:v>
                </c:pt>
                <c:pt idx="721">
                  <c:v>1367</c:v>
                </c:pt>
                <c:pt idx="722">
                  <c:v>1364</c:v>
                </c:pt>
                <c:pt idx="723">
                  <c:v>1366</c:v>
                </c:pt>
                <c:pt idx="724">
                  <c:v>1359</c:v>
                </c:pt>
                <c:pt idx="725">
                  <c:v>1358</c:v>
                </c:pt>
                <c:pt idx="726">
                  <c:v>1369</c:v>
                </c:pt>
                <c:pt idx="727">
                  <c:v>1363</c:v>
                </c:pt>
                <c:pt idx="728">
                  <c:v>1365</c:v>
                </c:pt>
                <c:pt idx="729">
                  <c:v>1364</c:v>
                </c:pt>
                <c:pt idx="730">
                  <c:v>1363</c:v>
                </c:pt>
                <c:pt idx="731">
                  <c:v>1363</c:v>
                </c:pt>
                <c:pt idx="732">
                  <c:v>1365</c:v>
                </c:pt>
                <c:pt idx="733">
                  <c:v>1364</c:v>
                </c:pt>
                <c:pt idx="734">
                  <c:v>1364</c:v>
                </c:pt>
                <c:pt idx="735">
                  <c:v>1363</c:v>
                </c:pt>
                <c:pt idx="736">
                  <c:v>1364</c:v>
                </c:pt>
                <c:pt idx="737">
                  <c:v>1366</c:v>
                </c:pt>
                <c:pt idx="738">
                  <c:v>1367</c:v>
                </c:pt>
                <c:pt idx="739">
                  <c:v>1365</c:v>
                </c:pt>
                <c:pt idx="740">
                  <c:v>1364</c:v>
                </c:pt>
                <c:pt idx="741">
                  <c:v>1361</c:v>
                </c:pt>
                <c:pt idx="742">
                  <c:v>1364</c:v>
                </c:pt>
                <c:pt idx="743">
                  <c:v>1363</c:v>
                </c:pt>
                <c:pt idx="744">
                  <c:v>1362</c:v>
                </c:pt>
                <c:pt idx="745">
                  <c:v>1364</c:v>
                </c:pt>
                <c:pt idx="746">
                  <c:v>1363</c:v>
                </c:pt>
                <c:pt idx="747">
                  <c:v>1363</c:v>
                </c:pt>
                <c:pt idx="748">
                  <c:v>1363</c:v>
                </c:pt>
                <c:pt idx="749">
                  <c:v>1362</c:v>
                </c:pt>
                <c:pt idx="750">
                  <c:v>1362</c:v>
                </c:pt>
                <c:pt idx="751">
                  <c:v>1361</c:v>
                </c:pt>
                <c:pt idx="752">
                  <c:v>1362</c:v>
                </c:pt>
                <c:pt idx="753">
                  <c:v>1359</c:v>
                </c:pt>
                <c:pt idx="754">
                  <c:v>1359</c:v>
                </c:pt>
                <c:pt idx="755">
                  <c:v>1359</c:v>
                </c:pt>
                <c:pt idx="756">
                  <c:v>1359</c:v>
                </c:pt>
                <c:pt idx="757">
                  <c:v>1358</c:v>
                </c:pt>
                <c:pt idx="758">
                  <c:v>1360</c:v>
                </c:pt>
                <c:pt idx="759">
                  <c:v>1359</c:v>
                </c:pt>
                <c:pt idx="760">
                  <c:v>1361</c:v>
                </c:pt>
                <c:pt idx="761">
                  <c:v>1358</c:v>
                </c:pt>
                <c:pt idx="762">
                  <c:v>1359</c:v>
                </c:pt>
                <c:pt idx="763">
                  <c:v>1359</c:v>
                </c:pt>
                <c:pt idx="764">
                  <c:v>1358</c:v>
                </c:pt>
                <c:pt idx="765">
                  <c:v>1363</c:v>
                </c:pt>
                <c:pt idx="766">
                  <c:v>1369</c:v>
                </c:pt>
                <c:pt idx="767">
                  <c:v>1361</c:v>
                </c:pt>
                <c:pt idx="768">
                  <c:v>1360</c:v>
                </c:pt>
                <c:pt idx="769">
                  <c:v>1361</c:v>
                </c:pt>
                <c:pt idx="770">
                  <c:v>1360</c:v>
                </c:pt>
                <c:pt idx="771">
                  <c:v>1361</c:v>
                </c:pt>
                <c:pt idx="772">
                  <c:v>1357</c:v>
                </c:pt>
                <c:pt idx="773">
                  <c:v>1357</c:v>
                </c:pt>
                <c:pt idx="774">
                  <c:v>1360</c:v>
                </c:pt>
                <c:pt idx="775">
                  <c:v>1359</c:v>
                </c:pt>
                <c:pt idx="776">
                  <c:v>1360</c:v>
                </c:pt>
                <c:pt idx="777">
                  <c:v>1359</c:v>
                </c:pt>
                <c:pt idx="778">
                  <c:v>1359</c:v>
                </c:pt>
                <c:pt idx="779">
                  <c:v>1357</c:v>
                </c:pt>
                <c:pt idx="780">
                  <c:v>1356</c:v>
                </c:pt>
                <c:pt idx="781">
                  <c:v>1354</c:v>
                </c:pt>
                <c:pt idx="782">
                  <c:v>1354</c:v>
                </c:pt>
                <c:pt idx="783">
                  <c:v>1356</c:v>
                </c:pt>
                <c:pt idx="784">
                  <c:v>1357</c:v>
                </c:pt>
                <c:pt idx="785">
                  <c:v>1358</c:v>
                </c:pt>
                <c:pt idx="786">
                  <c:v>1353</c:v>
                </c:pt>
                <c:pt idx="787">
                  <c:v>1355</c:v>
                </c:pt>
                <c:pt idx="788">
                  <c:v>1354</c:v>
                </c:pt>
                <c:pt idx="789">
                  <c:v>1355</c:v>
                </c:pt>
                <c:pt idx="790">
                  <c:v>1358</c:v>
                </c:pt>
                <c:pt idx="791">
                  <c:v>1359</c:v>
                </c:pt>
                <c:pt idx="792">
                  <c:v>1357</c:v>
                </c:pt>
                <c:pt idx="793">
                  <c:v>1361</c:v>
                </c:pt>
                <c:pt idx="794">
                  <c:v>1360</c:v>
                </c:pt>
                <c:pt idx="795">
                  <c:v>1361</c:v>
                </c:pt>
                <c:pt idx="796">
                  <c:v>1367</c:v>
                </c:pt>
                <c:pt idx="797">
                  <c:v>1368</c:v>
                </c:pt>
                <c:pt idx="798">
                  <c:v>1365</c:v>
                </c:pt>
                <c:pt idx="799">
                  <c:v>1364</c:v>
                </c:pt>
                <c:pt idx="800">
                  <c:v>1364</c:v>
                </c:pt>
                <c:pt idx="801">
                  <c:v>1363</c:v>
                </c:pt>
                <c:pt idx="802">
                  <c:v>2713</c:v>
                </c:pt>
                <c:pt idx="803">
                  <c:v>1363</c:v>
                </c:pt>
                <c:pt idx="804">
                  <c:v>1357</c:v>
                </c:pt>
                <c:pt idx="805">
                  <c:v>1357</c:v>
                </c:pt>
                <c:pt idx="806">
                  <c:v>1352</c:v>
                </c:pt>
                <c:pt idx="807">
                  <c:v>1353</c:v>
                </c:pt>
                <c:pt idx="808">
                  <c:v>1353</c:v>
                </c:pt>
                <c:pt idx="809">
                  <c:v>1353</c:v>
                </c:pt>
                <c:pt idx="810">
                  <c:v>1351</c:v>
                </c:pt>
                <c:pt idx="811">
                  <c:v>1359</c:v>
                </c:pt>
                <c:pt idx="812">
                  <c:v>1358</c:v>
                </c:pt>
                <c:pt idx="813">
                  <c:v>1364</c:v>
                </c:pt>
                <c:pt idx="814">
                  <c:v>1364</c:v>
                </c:pt>
                <c:pt idx="815">
                  <c:v>1363</c:v>
                </c:pt>
                <c:pt idx="816">
                  <c:v>1361</c:v>
                </c:pt>
                <c:pt idx="817">
                  <c:v>1365</c:v>
                </c:pt>
                <c:pt idx="818">
                  <c:v>1368</c:v>
                </c:pt>
                <c:pt idx="819">
                  <c:v>1368</c:v>
                </c:pt>
                <c:pt idx="820">
                  <c:v>1369</c:v>
                </c:pt>
                <c:pt idx="821">
                  <c:v>1369</c:v>
                </c:pt>
                <c:pt idx="822">
                  <c:v>1375</c:v>
                </c:pt>
                <c:pt idx="823">
                  <c:v>1374</c:v>
                </c:pt>
                <c:pt idx="824">
                  <c:v>1379</c:v>
                </c:pt>
                <c:pt idx="825">
                  <c:v>1378</c:v>
                </c:pt>
                <c:pt idx="826">
                  <c:v>1373</c:v>
                </c:pt>
                <c:pt idx="827">
                  <c:v>1372</c:v>
                </c:pt>
                <c:pt idx="828">
                  <c:v>1376</c:v>
                </c:pt>
                <c:pt idx="829">
                  <c:v>1376</c:v>
                </c:pt>
                <c:pt idx="830">
                  <c:v>1380</c:v>
                </c:pt>
                <c:pt idx="831">
                  <c:v>9</c:v>
                </c:pt>
                <c:pt idx="832">
                  <c:v>1377</c:v>
                </c:pt>
                <c:pt idx="833">
                  <c:v>1377</c:v>
                </c:pt>
                <c:pt idx="834">
                  <c:v>1378</c:v>
                </c:pt>
                <c:pt idx="835">
                  <c:v>1379</c:v>
                </c:pt>
                <c:pt idx="836">
                  <c:v>1378</c:v>
                </c:pt>
                <c:pt idx="837">
                  <c:v>1374</c:v>
                </c:pt>
                <c:pt idx="838">
                  <c:v>1374</c:v>
                </c:pt>
                <c:pt idx="839">
                  <c:v>1375</c:v>
                </c:pt>
                <c:pt idx="840">
                  <c:v>1375</c:v>
                </c:pt>
                <c:pt idx="841">
                  <c:v>1374</c:v>
                </c:pt>
                <c:pt idx="842">
                  <c:v>1373</c:v>
                </c:pt>
                <c:pt idx="843">
                  <c:v>1374</c:v>
                </c:pt>
                <c:pt idx="844">
                  <c:v>1373</c:v>
                </c:pt>
                <c:pt idx="845">
                  <c:v>1375</c:v>
                </c:pt>
                <c:pt idx="846">
                  <c:v>1373</c:v>
                </c:pt>
                <c:pt idx="847">
                  <c:v>1373</c:v>
                </c:pt>
                <c:pt idx="848">
                  <c:v>1369</c:v>
                </c:pt>
                <c:pt idx="849">
                  <c:v>1370</c:v>
                </c:pt>
                <c:pt idx="850">
                  <c:v>1370</c:v>
                </c:pt>
                <c:pt idx="851">
                  <c:v>1372</c:v>
                </c:pt>
                <c:pt idx="852">
                  <c:v>1372</c:v>
                </c:pt>
                <c:pt idx="853">
                  <c:v>1373</c:v>
                </c:pt>
                <c:pt idx="854">
                  <c:v>1373</c:v>
                </c:pt>
                <c:pt idx="855">
                  <c:v>1366</c:v>
                </c:pt>
                <c:pt idx="856">
                  <c:v>1368</c:v>
                </c:pt>
                <c:pt idx="857">
                  <c:v>1370</c:v>
                </c:pt>
                <c:pt idx="858">
                  <c:v>1376</c:v>
                </c:pt>
                <c:pt idx="859">
                  <c:v>1381</c:v>
                </c:pt>
                <c:pt idx="860">
                  <c:v>1376</c:v>
                </c:pt>
                <c:pt idx="861">
                  <c:v>1377</c:v>
                </c:pt>
                <c:pt idx="862">
                  <c:v>1370</c:v>
                </c:pt>
                <c:pt idx="863">
                  <c:v>1374</c:v>
                </c:pt>
                <c:pt idx="864">
                  <c:v>1373</c:v>
                </c:pt>
                <c:pt idx="865">
                  <c:v>1372</c:v>
                </c:pt>
                <c:pt idx="866">
                  <c:v>1377</c:v>
                </c:pt>
                <c:pt idx="867">
                  <c:v>1380</c:v>
                </c:pt>
                <c:pt idx="868">
                  <c:v>1383</c:v>
                </c:pt>
                <c:pt idx="869">
                  <c:v>1381</c:v>
                </c:pt>
                <c:pt idx="870">
                  <c:v>1381</c:v>
                </c:pt>
                <c:pt idx="871">
                  <c:v>1379</c:v>
                </c:pt>
                <c:pt idx="872">
                  <c:v>1377</c:v>
                </c:pt>
                <c:pt idx="873">
                  <c:v>1379</c:v>
                </c:pt>
                <c:pt idx="874">
                  <c:v>1382</c:v>
                </c:pt>
                <c:pt idx="875">
                  <c:v>1379</c:v>
                </c:pt>
                <c:pt idx="876">
                  <c:v>1379</c:v>
                </c:pt>
                <c:pt idx="877">
                  <c:v>1379</c:v>
                </c:pt>
                <c:pt idx="878">
                  <c:v>1380</c:v>
                </c:pt>
                <c:pt idx="879">
                  <c:v>1376</c:v>
                </c:pt>
                <c:pt idx="880">
                  <c:v>1375</c:v>
                </c:pt>
                <c:pt idx="881">
                  <c:v>1374</c:v>
                </c:pt>
                <c:pt idx="882">
                  <c:v>1369</c:v>
                </c:pt>
                <c:pt idx="883">
                  <c:v>1368</c:v>
                </c:pt>
                <c:pt idx="884">
                  <c:v>1371</c:v>
                </c:pt>
                <c:pt idx="885">
                  <c:v>1374</c:v>
                </c:pt>
                <c:pt idx="886">
                  <c:v>1373</c:v>
                </c:pt>
                <c:pt idx="887">
                  <c:v>1373</c:v>
                </c:pt>
                <c:pt idx="888">
                  <c:v>1373</c:v>
                </c:pt>
                <c:pt idx="889">
                  <c:v>1374</c:v>
                </c:pt>
                <c:pt idx="890">
                  <c:v>1372</c:v>
                </c:pt>
                <c:pt idx="891">
                  <c:v>1371</c:v>
                </c:pt>
                <c:pt idx="892">
                  <c:v>1372</c:v>
                </c:pt>
                <c:pt idx="893">
                  <c:v>1371</c:v>
                </c:pt>
                <c:pt idx="894">
                  <c:v>1372</c:v>
                </c:pt>
                <c:pt idx="895">
                  <c:v>1361</c:v>
                </c:pt>
                <c:pt idx="896">
                  <c:v>1363</c:v>
                </c:pt>
                <c:pt idx="897">
                  <c:v>1363</c:v>
                </c:pt>
                <c:pt idx="898">
                  <c:v>1359</c:v>
                </c:pt>
                <c:pt idx="899">
                  <c:v>1354</c:v>
                </c:pt>
                <c:pt idx="900">
                  <c:v>1357</c:v>
                </c:pt>
                <c:pt idx="901">
                  <c:v>1357</c:v>
                </c:pt>
                <c:pt idx="902">
                  <c:v>1358</c:v>
                </c:pt>
                <c:pt idx="903">
                  <c:v>1356</c:v>
                </c:pt>
                <c:pt idx="904">
                  <c:v>1354</c:v>
                </c:pt>
                <c:pt idx="905">
                  <c:v>1352</c:v>
                </c:pt>
                <c:pt idx="906">
                  <c:v>1359</c:v>
                </c:pt>
                <c:pt idx="907">
                  <c:v>1355</c:v>
                </c:pt>
                <c:pt idx="908">
                  <c:v>1352</c:v>
                </c:pt>
                <c:pt idx="909">
                  <c:v>1356</c:v>
                </c:pt>
                <c:pt idx="910">
                  <c:v>1354</c:v>
                </c:pt>
                <c:pt idx="911">
                  <c:v>1355</c:v>
                </c:pt>
                <c:pt idx="912">
                  <c:v>1356</c:v>
                </c:pt>
                <c:pt idx="913">
                  <c:v>2721</c:v>
                </c:pt>
                <c:pt idx="914">
                  <c:v>1356</c:v>
                </c:pt>
                <c:pt idx="915">
                  <c:v>1355</c:v>
                </c:pt>
                <c:pt idx="916">
                  <c:v>1352</c:v>
                </c:pt>
                <c:pt idx="917">
                  <c:v>1354</c:v>
                </c:pt>
                <c:pt idx="918">
                  <c:v>1357</c:v>
                </c:pt>
                <c:pt idx="919">
                  <c:v>1358</c:v>
                </c:pt>
                <c:pt idx="920">
                  <c:v>1353</c:v>
                </c:pt>
                <c:pt idx="921">
                  <c:v>1347</c:v>
                </c:pt>
                <c:pt idx="922">
                  <c:v>1345</c:v>
                </c:pt>
                <c:pt idx="923">
                  <c:v>1351</c:v>
                </c:pt>
                <c:pt idx="924">
                  <c:v>1350</c:v>
                </c:pt>
                <c:pt idx="925">
                  <c:v>1347</c:v>
                </c:pt>
                <c:pt idx="926">
                  <c:v>1349</c:v>
                </c:pt>
                <c:pt idx="927">
                  <c:v>1350</c:v>
                </c:pt>
                <c:pt idx="928">
                  <c:v>1350</c:v>
                </c:pt>
                <c:pt idx="929">
                  <c:v>1350</c:v>
                </c:pt>
                <c:pt idx="930">
                  <c:v>1351</c:v>
                </c:pt>
                <c:pt idx="931">
                  <c:v>1354</c:v>
                </c:pt>
                <c:pt idx="932">
                  <c:v>1349</c:v>
                </c:pt>
                <c:pt idx="933">
                  <c:v>1356</c:v>
                </c:pt>
                <c:pt idx="934">
                  <c:v>1351</c:v>
                </c:pt>
                <c:pt idx="935">
                  <c:v>1351</c:v>
                </c:pt>
                <c:pt idx="936">
                  <c:v>1355</c:v>
                </c:pt>
                <c:pt idx="937">
                  <c:v>1359</c:v>
                </c:pt>
                <c:pt idx="938">
                  <c:v>1351</c:v>
                </c:pt>
                <c:pt idx="939">
                  <c:v>1351</c:v>
                </c:pt>
                <c:pt idx="940">
                  <c:v>1358</c:v>
                </c:pt>
                <c:pt idx="941">
                  <c:v>1356</c:v>
                </c:pt>
                <c:pt idx="942">
                  <c:v>1352</c:v>
                </c:pt>
                <c:pt idx="943">
                  <c:v>1358</c:v>
                </c:pt>
                <c:pt idx="944">
                  <c:v>1357</c:v>
                </c:pt>
                <c:pt idx="945">
                  <c:v>1356</c:v>
                </c:pt>
                <c:pt idx="946">
                  <c:v>1352</c:v>
                </c:pt>
                <c:pt idx="947">
                  <c:v>1362</c:v>
                </c:pt>
                <c:pt idx="948">
                  <c:v>1357</c:v>
                </c:pt>
                <c:pt idx="949">
                  <c:v>1356</c:v>
                </c:pt>
                <c:pt idx="950">
                  <c:v>1354</c:v>
                </c:pt>
                <c:pt idx="951">
                  <c:v>1355</c:v>
                </c:pt>
                <c:pt idx="952">
                  <c:v>1355</c:v>
                </c:pt>
                <c:pt idx="953">
                  <c:v>1355</c:v>
                </c:pt>
                <c:pt idx="954">
                  <c:v>1353</c:v>
                </c:pt>
                <c:pt idx="955">
                  <c:v>1352</c:v>
                </c:pt>
                <c:pt idx="956">
                  <c:v>1353</c:v>
                </c:pt>
                <c:pt idx="957">
                  <c:v>1351</c:v>
                </c:pt>
                <c:pt idx="958">
                  <c:v>1353</c:v>
                </c:pt>
                <c:pt idx="959">
                  <c:v>1354</c:v>
                </c:pt>
                <c:pt idx="960">
                  <c:v>1355</c:v>
                </c:pt>
                <c:pt idx="961">
                  <c:v>1351</c:v>
                </c:pt>
                <c:pt idx="962">
                  <c:v>1348</c:v>
                </c:pt>
                <c:pt idx="963">
                  <c:v>1351</c:v>
                </c:pt>
                <c:pt idx="964">
                  <c:v>1350</c:v>
                </c:pt>
                <c:pt idx="965">
                  <c:v>1349</c:v>
                </c:pt>
                <c:pt idx="966">
                  <c:v>1349</c:v>
                </c:pt>
                <c:pt idx="967">
                  <c:v>1351</c:v>
                </c:pt>
                <c:pt idx="968">
                  <c:v>1346</c:v>
                </c:pt>
                <c:pt idx="969">
                  <c:v>1349</c:v>
                </c:pt>
                <c:pt idx="970">
                  <c:v>1347</c:v>
                </c:pt>
                <c:pt idx="971">
                  <c:v>1350</c:v>
                </c:pt>
                <c:pt idx="972">
                  <c:v>1349</c:v>
                </c:pt>
                <c:pt idx="973">
                  <c:v>1353</c:v>
                </c:pt>
                <c:pt idx="974">
                  <c:v>1354</c:v>
                </c:pt>
                <c:pt idx="975">
                  <c:v>1351</c:v>
                </c:pt>
                <c:pt idx="976">
                  <c:v>1349</c:v>
                </c:pt>
                <c:pt idx="977">
                  <c:v>1352</c:v>
                </c:pt>
                <c:pt idx="978">
                  <c:v>1352</c:v>
                </c:pt>
                <c:pt idx="979">
                  <c:v>1352</c:v>
                </c:pt>
                <c:pt idx="980">
                  <c:v>1354</c:v>
                </c:pt>
                <c:pt idx="981">
                  <c:v>1353</c:v>
                </c:pt>
                <c:pt idx="982">
                  <c:v>1356</c:v>
                </c:pt>
                <c:pt idx="983">
                  <c:v>1354</c:v>
                </c:pt>
                <c:pt idx="984">
                  <c:v>1350</c:v>
                </c:pt>
                <c:pt idx="985">
                  <c:v>1351</c:v>
                </c:pt>
                <c:pt idx="986">
                  <c:v>1352</c:v>
                </c:pt>
                <c:pt idx="987">
                  <c:v>1350</c:v>
                </c:pt>
                <c:pt idx="988">
                  <c:v>1349</c:v>
                </c:pt>
                <c:pt idx="989">
                  <c:v>1350</c:v>
                </c:pt>
                <c:pt idx="990">
                  <c:v>1351</c:v>
                </c:pt>
                <c:pt idx="991">
                  <c:v>1352</c:v>
                </c:pt>
                <c:pt idx="992">
                  <c:v>1354</c:v>
                </c:pt>
                <c:pt idx="993">
                  <c:v>1351</c:v>
                </c:pt>
                <c:pt idx="994">
                  <c:v>1362</c:v>
                </c:pt>
                <c:pt idx="995">
                  <c:v>1356</c:v>
                </c:pt>
                <c:pt idx="996">
                  <c:v>1356</c:v>
                </c:pt>
                <c:pt idx="997">
                  <c:v>1359</c:v>
                </c:pt>
                <c:pt idx="998">
                  <c:v>1358</c:v>
                </c:pt>
                <c:pt idx="999">
                  <c:v>1356</c:v>
                </c:pt>
                <c:pt idx="1000">
                  <c:v>1364</c:v>
                </c:pt>
                <c:pt idx="1001">
                  <c:v>1361</c:v>
                </c:pt>
                <c:pt idx="1002">
                  <c:v>1364</c:v>
                </c:pt>
                <c:pt idx="1003">
                  <c:v>1365</c:v>
                </c:pt>
                <c:pt idx="1004">
                  <c:v>1368</c:v>
                </c:pt>
                <c:pt idx="1005">
                  <c:v>1366</c:v>
                </c:pt>
                <c:pt idx="1006">
                  <c:v>1372</c:v>
                </c:pt>
                <c:pt idx="1007">
                  <c:v>1368</c:v>
                </c:pt>
                <c:pt idx="1008">
                  <c:v>1375</c:v>
                </c:pt>
                <c:pt idx="1009">
                  <c:v>1373</c:v>
                </c:pt>
                <c:pt idx="1010">
                  <c:v>1373</c:v>
                </c:pt>
                <c:pt idx="1011">
                  <c:v>1374</c:v>
                </c:pt>
                <c:pt idx="1012">
                  <c:v>1373</c:v>
                </c:pt>
                <c:pt idx="1013">
                  <c:v>1371</c:v>
                </c:pt>
                <c:pt idx="1014">
                  <c:v>1369</c:v>
                </c:pt>
                <c:pt idx="1015">
                  <c:v>1366</c:v>
                </c:pt>
                <c:pt idx="1016">
                  <c:v>1367</c:v>
                </c:pt>
                <c:pt idx="1017">
                  <c:v>1365</c:v>
                </c:pt>
                <c:pt idx="1018">
                  <c:v>1365</c:v>
                </c:pt>
                <c:pt idx="1019">
                  <c:v>1366</c:v>
                </c:pt>
                <c:pt idx="1020">
                  <c:v>1367</c:v>
                </c:pt>
                <c:pt idx="1021">
                  <c:v>1365</c:v>
                </c:pt>
                <c:pt idx="1022">
                  <c:v>1362</c:v>
                </c:pt>
                <c:pt idx="1023">
                  <c:v>1362</c:v>
                </c:pt>
                <c:pt idx="1024">
                  <c:v>1362</c:v>
                </c:pt>
                <c:pt idx="1025">
                  <c:v>1373</c:v>
                </c:pt>
                <c:pt idx="1026">
                  <c:v>1372</c:v>
                </c:pt>
                <c:pt idx="1027">
                  <c:v>1371</c:v>
                </c:pt>
                <c:pt idx="1028">
                  <c:v>1372</c:v>
                </c:pt>
                <c:pt idx="1029">
                  <c:v>1370</c:v>
                </c:pt>
                <c:pt idx="1030">
                  <c:v>1372</c:v>
                </c:pt>
                <c:pt idx="1031">
                  <c:v>1378</c:v>
                </c:pt>
                <c:pt idx="1032">
                  <c:v>1373</c:v>
                </c:pt>
                <c:pt idx="1033">
                  <c:v>1372</c:v>
                </c:pt>
                <c:pt idx="1034">
                  <c:v>1369</c:v>
                </c:pt>
                <c:pt idx="1035">
                  <c:v>1364</c:v>
                </c:pt>
                <c:pt idx="1036">
                  <c:v>1371</c:v>
                </c:pt>
                <c:pt idx="1037">
                  <c:v>1375</c:v>
                </c:pt>
                <c:pt idx="1038">
                  <c:v>1374</c:v>
                </c:pt>
                <c:pt idx="1039">
                  <c:v>1374</c:v>
                </c:pt>
                <c:pt idx="1040">
                  <c:v>1375</c:v>
                </c:pt>
                <c:pt idx="1041">
                  <c:v>1372</c:v>
                </c:pt>
                <c:pt idx="1042">
                  <c:v>1374</c:v>
                </c:pt>
                <c:pt idx="1043">
                  <c:v>1373</c:v>
                </c:pt>
                <c:pt idx="1044">
                  <c:v>1371</c:v>
                </c:pt>
                <c:pt idx="1045">
                  <c:v>1373</c:v>
                </c:pt>
                <c:pt idx="1046">
                  <c:v>1387</c:v>
                </c:pt>
                <c:pt idx="1047">
                  <c:v>1382</c:v>
                </c:pt>
                <c:pt idx="1048">
                  <c:v>1386</c:v>
                </c:pt>
                <c:pt idx="1049">
                  <c:v>1383</c:v>
                </c:pt>
                <c:pt idx="1050">
                  <c:v>1385</c:v>
                </c:pt>
                <c:pt idx="1051">
                  <c:v>1384</c:v>
                </c:pt>
                <c:pt idx="1052">
                  <c:v>1385</c:v>
                </c:pt>
                <c:pt idx="1053">
                  <c:v>1386</c:v>
                </c:pt>
                <c:pt idx="1054">
                  <c:v>1383</c:v>
                </c:pt>
                <c:pt idx="1055">
                  <c:v>1384</c:v>
                </c:pt>
                <c:pt idx="1056">
                  <c:v>1384</c:v>
                </c:pt>
                <c:pt idx="1057">
                  <c:v>1386</c:v>
                </c:pt>
                <c:pt idx="1058">
                  <c:v>1384</c:v>
                </c:pt>
                <c:pt idx="1059">
                  <c:v>1389</c:v>
                </c:pt>
                <c:pt idx="1060">
                  <c:v>1390</c:v>
                </c:pt>
                <c:pt idx="1061">
                  <c:v>1386</c:v>
                </c:pt>
                <c:pt idx="1062">
                  <c:v>1386</c:v>
                </c:pt>
                <c:pt idx="1063">
                  <c:v>1391</c:v>
                </c:pt>
                <c:pt idx="1064">
                  <c:v>1382</c:v>
                </c:pt>
                <c:pt idx="1065">
                  <c:v>1385</c:v>
                </c:pt>
                <c:pt idx="1066">
                  <c:v>1392</c:v>
                </c:pt>
                <c:pt idx="1067">
                  <c:v>1386</c:v>
                </c:pt>
                <c:pt idx="1068">
                  <c:v>1383</c:v>
                </c:pt>
                <c:pt idx="1069">
                  <c:v>1387</c:v>
                </c:pt>
                <c:pt idx="1070">
                  <c:v>1383</c:v>
                </c:pt>
                <c:pt idx="1071">
                  <c:v>1393</c:v>
                </c:pt>
                <c:pt idx="1072">
                  <c:v>1384</c:v>
                </c:pt>
                <c:pt idx="1073">
                  <c:v>1389</c:v>
                </c:pt>
                <c:pt idx="1074">
                  <c:v>1385</c:v>
                </c:pt>
                <c:pt idx="1075">
                  <c:v>1385</c:v>
                </c:pt>
                <c:pt idx="1076">
                  <c:v>1380</c:v>
                </c:pt>
                <c:pt idx="1077">
                  <c:v>1387</c:v>
                </c:pt>
                <c:pt idx="1078">
                  <c:v>1384</c:v>
                </c:pt>
                <c:pt idx="1079">
                  <c:v>1382</c:v>
                </c:pt>
                <c:pt idx="1080">
                  <c:v>1383</c:v>
                </c:pt>
                <c:pt idx="1081">
                  <c:v>1385</c:v>
                </c:pt>
                <c:pt idx="1082">
                  <c:v>1379</c:v>
                </c:pt>
                <c:pt idx="1083">
                  <c:v>1383</c:v>
                </c:pt>
                <c:pt idx="1084">
                  <c:v>1377</c:v>
                </c:pt>
                <c:pt idx="1085">
                  <c:v>1381</c:v>
                </c:pt>
                <c:pt idx="1086">
                  <c:v>1380</c:v>
                </c:pt>
                <c:pt idx="1087">
                  <c:v>1379</c:v>
                </c:pt>
                <c:pt idx="1088">
                  <c:v>1379</c:v>
                </c:pt>
                <c:pt idx="1089">
                  <c:v>1378</c:v>
                </c:pt>
                <c:pt idx="1090">
                  <c:v>1379</c:v>
                </c:pt>
                <c:pt idx="1091">
                  <c:v>1382</c:v>
                </c:pt>
                <c:pt idx="1092">
                  <c:v>1387</c:v>
                </c:pt>
                <c:pt idx="1093">
                  <c:v>13</c:v>
                </c:pt>
                <c:pt idx="1094">
                  <c:v>1390</c:v>
                </c:pt>
                <c:pt idx="1095">
                  <c:v>1395</c:v>
                </c:pt>
                <c:pt idx="1096">
                  <c:v>1386</c:v>
                </c:pt>
                <c:pt idx="1097">
                  <c:v>1390</c:v>
                </c:pt>
                <c:pt idx="1098">
                  <c:v>1390</c:v>
                </c:pt>
                <c:pt idx="1099">
                  <c:v>1386</c:v>
                </c:pt>
                <c:pt idx="1100">
                  <c:v>1389</c:v>
                </c:pt>
                <c:pt idx="1101">
                  <c:v>1392</c:v>
                </c:pt>
                <c:pt idx="1102">
                  <c:v>1391</c:v>
                </c:pt>
                <c:pt idx="1103">
                  <c:v>1391</c:v>
                </c:pt>
                <c:pt idx="1104">
                  <c:v>1383</c:v>
                </c:pt>
                <c:pt idx="1105">
                  <c:v>1383</c:v>
                </c:pt>
                <c:pt idx="1106">
                  <c:v>1391</c:v>
                </c:pt>
                <c:pt idx="1107">
                  <c:v>1379</c:v>
                </c:pt>
                <c:pt idx="1108">
                  <c:v>1387</c:v>
                </c:pt>
                <c:pt idx="1109">
                  <c:v>1382</c:v>
                </c:pt>
                <c:pt idx="1110">
                  <c:v>1384</c:v>
                </c:pt>
                <c:pt idx="1111">
                  <c:v>1391</c:v>
                </c:pt>
                <c:pt idx="1112">
                  <c:v>1392</c:v>
                </c:pt>
                <c:pt idx="1113">
                  <c:v>1388</c:v>
                </c:pt>
                <c:pt idx="1114">
                  <c:v>1388</c:v>
                </c:pt>
                <c:pt idx="1115">
                  <c:v>1389</c:v>
                </c:pt>
                <c:pt idx="1116">
                  <c:v>1391</c:v>
                </c:pt>
                <c:pt idx="1117">
                  <c:v>1391</c:v>
                </c:pt>
                <c:pt idx="1118">
                  <c:v>1389</c:v>
                </c:pt>
                <c:pt idx="1119">
                  <c:v>1386</c:v>
                </c:pt>
                <c:pt idx="1120">
                  <c:v>1385</c:v>
                </c:pt>
                <c:pt idx="1121">
                  <c:v>1385</c:v>
                </c:pt>
                <c:pt idx="1122">
                  <c:v>1388</c:v>
                </c:pt>
                <c:pt idx="1123">
                  <c:v>1384</c:v>
                </c:pt>
                <c:pt idx="1124">
                  <c:v>1382</c:v>
                </c:pt>
                <c:pt idx="1125">
                  <c:v>1384</c:v>
                </c:pt>
                <c:pt idx="1126">
                  <c:v>1384</c:v>
                </c:pt>
                <c:pt idx="1127">
                  <c:v>1380</c:v>
                </c:pt>
                <c:pt idx="1128">
                  <c:v>1374</c:v>
                </c:pt>
                <c:pt idx="1129">
                  <c:v>1372</c:v>
                </c:pt>
                <c:pt idx="1130">
                  <c:v>1379</c:v>
                </c:pt>
                <c:pt idx="1131">
                  <c:v>1369</c:v>
                </c:pt>
                <c:pt idx="1132">
                  <c:v>1378</c:v>
                </c:pt>
                <c:pt idx="1133">
                  <c:v>1373</c:v>
                </c:pt>
                <c:pt idx="1134">
                  <c:v>1372</c:v>
                </c:pt>
                <c:pt idx="1135">
                  <c:v>1373</c:v>
                </c:pt>
                <c:pt idx="1136">
                  <c:v>1373</c:v>
                </c:pt>
                <c:pt idx="1137">
                  <c:v>1372</c:v>
                </c:pt>
                <c:pt idx="1138">
                  <c:v>1373</c:v>
                </c:pt>
                <c:pt idx="1139">
                  <c:v>1371</c:v>
                </c:pt>
                <c:pt idx="1140">
                  <c:v>1371</c:v>
                </c:pt>
                <c:pt idx="1141">
                  <c:v>1367</c:v>
                </c:pt>
                <c:pt idx="1142">
                  <c:v>1370</c:v>
                </c:pt>
                <c:pt idx="1143">
                  <c:v>1373</c:v>
                </c:pt>
                <c:pt idx="1144">
                  <c:v>1372</c:v>
                </c:pt>
                <c:pt idx="1145">
                  <c:v>1371</c:v>
                </c:pt>
                <c:pt idx="1146">
                  <c:v>1373</c:v>
                </c:pt>
                <c:pt idx="1147">
                  <c:v>1382</c:v>
                </c:pt>
                <c:pt idx="1148">
                  <c:v>1374</c:v>
                </c:pt>
                <c:pt idx="1149">
                  <c:v>1380</c:v>
                </c:pt>
                <c:pt idx="1150">
                  <c:v>1379</c:v>
                </c:pt>
                <c:pt idx="1151">
                  <c:v>1381</c:v>
                </c:pt>
                <c:pt idx="1152">
                  <c:v>1381</c:v>
                </c:pt>
                <c:pt idx="1153">
                  <c:v>1381</c:v>
                </c:pt>
                <c:pt idx="1154">
                  <c:v>1380</c:v>
                </c:pt>
                <c:pt idx="1155">
                  <c:v>1378</c:v>
                </c:pt>
                <c:pt idx="1156">
                  <c:v>1381</c:v>
                </c:pt>
                <c:pt idx="1157">
                  <c:v>1380</c:v>
                </c:pt>
                <c:pt idx="1158">
                  <c:v>1381</c:v>
                </c:pt>
                <c:pt idx="1159">
                  <c:v>1378</c:v>
                </c:pt>
                <c:pt idx="1160">
                  <c:v>1382</c:v>
                </c:pt>
                <c:pt idx="1161">
                  <c:v>1373</c:v>
                </c:pt>
                <c:pt idx="1162">
                  <c:v>1375</c:v>
                </c:pt>
                <c:pt idx="1163">
                  <c:v>1381</c:v>
                </c:pt>
                <c:pt idx="1164">
                  <c:v>1380</c:v>
                </c:pt>
                <c:pt idx="1165">
                  <c:v>1382</c:v>
                </c:pt>
                <c:pt idx="1166">
                  <c:v>1382</c:v>
                </c:pt>
                <c:pt idx="1167">
                  <c:v>1377</c:v>
                </c:pt>
                <c:pt idx="1168">
                  <c:v>1379</c:v>
                </c:pt>
                <c:pt idx="1169">
                  <c:v>1377</c:v>
                </c:pt>
                <c:pt idx="1170">
                  <c:v>1377</c:v>
                </c:pt>
                <c:pt idx="1171">
                  <c:v>1377</c:v>
                </c:pt>
                <c:pt idx="1172">
                  <c:v>1379</c:v>
                </c:pt>
                <c:pt idx="1173">
                  <c:v>1379</c:v>
                </c:pt>
                <c:pt idx="1174">
                  <c:v>1377</c:v>
                </c:pt>
                <c:pt idx="1175">
                  <c:v>2755</c:v>
                </c:pt>
                <c:pt idx="1176">
                  <c:v>1376</c:v>
                </c:pt>
                <c:pt idx="1177">
                  <c:v>1377</c:v>
                </c:pt>
                <c:pt idx="1178">
                  <c:v>1377</c:v>
                </c:pt>
                <c:pt idx="1179">
                  <c:v>1381</c:v>
                </c:pt>
                <c:pt idx="1180">
                  <c:v>1381</c:v>
                </c:pt>
                <c:pt idx="1181">
                  <c:v>1380</c:v>
                </c:pt>
                <c:pt idx="1182">
                  <c:v>1376</c:v>
                </c:pt>
                <c:pt idx="1183">
                  <c:v>1380</c:v>
                </c:pt>
                <c:pt idx="1184">
                  <c:v>1382</c:v>
                </c:pt>
                <c:pt idx="1185">
                  <c:v>1381</c:v>
                </c:pt>
                <c:pt idx="1186">
                  <c:v>1386</c:v>
                </c:pt>
                <c:pt idx="1187">
                  <c:v>1374</c:v>
                </c:pt>
                <c:pt idx="1188">
                  <c:v>1379</c:v>
                </c:pt>
                <c:pt idx="1189">
                  <c:v>1378</c:v>
                </c:pt>
                <c:pt idx="1190">
                  <c:v>1378</c:v>
                </c:pt>
                <c:pt idx="1191">
                  <c:v>1383</c:v>
                </c:pt>
                <c:pt idx="1192">
                  <c:v>1382</c:v>
                </c:pt>
                <c:pt idx="1193">
                  <c:v>1381</c:v>
                </c:pt>
                <c:pt idx="1194">
                  <c:v>1380</c:v>
                </c:pt>
                <c:pt idx="1195">
                  <c:v>1378</c:v>
                </c:pt>
                <c:pt idx="1196">
                  <c:v>1380</c:v>
                </c:pt>
                <c:pt idx="1197">
                  <c:v>1378</c:v>
                </c:pt>
                <c:pt idx="1198">
                  <c:v>1379</c:v>
                </c:pt>
                <c:pt idx="1199">
                  <c:v>1379</c:v>
                </c:pt>
                <c:pt idx="1200">
                  <c:v>1380</c:v>
                </c:pt>
                <c:pt idx="1201">
                  <c:v>1379</c:v>
                </c:pt>
                <c:pt idx="1202">
                  <c:v>1378</c:v>
                </c:pt>
                <c:pt idx="1203">
                  <c:v>1378</c:v>
                </c:pt>
                <c:pt idx="1204">
                  <c:v>1376</c:v>
                </c:pt>
                <c:pt idx="1205">
                  <c:v>1377</c:v>
                </c:pt>
                <c:pt idx="1206">
                  <c:v>1375</c:v>
                </c:pt>
                <c:pt idx="1207">
                  <c:v>1377</c:v>
                </c:pt>
                <c:pt idx="1208">
                  <c:v>1379</c:v>
                </c:pt>
                <c:pt idx="1209">
                  <c:v>1382</c:v>
                </c:pt>
                <c:pt idx="1210">
                  <c:v>1382</c:v>
                </c:pt>
                <c:pt idx="1211">
                  <c:v>1386</c:v>
                </c:pt>
                <c:pt idx="1212">
                  <c:v>1388</c:v>
                </c:pt>
                <c:pt idx="1213">
                  <c:v>1386</c:v>
                </c:pt>
                <c:pt idx="1214">
                  <c:v>1385</c:v>
                </c:pt>
                <c:pt idx="1215">
                  <c:v>1390</c:v>
                </c:pt>
                <c:pt idx="1216">
                  <c:v>1396</c:v>
                </c:pt>
                <c:pt idx="1217">
                  <c:v>1394</c:v>
                </c:pt>
                <c:pt idx="1218">
                  <c:v>1385</c:v>
                </c:pt>
                <c:pt idx="1219">
                  <c:v>1384</c:v>
                </c:pt>
                <c:pt idx="1220">
                  <c:v>1385</c:v>
                </c:pt>
                <c:pt idx="1221">
                  <c:v>1384</c:v>
                </c:pt>
                <c:pt idx="1222">
                  <c:v>1392</c:v>
                </c:pt>
                <c:pt idx="1223">
                  <c:v>1390</c:v>
                </c:pt>
                <c:pt idx="1224">
                  <c:v>1393</c:v>
                </c:pt>
                <c:pt idx="1225">
                  <c:v>1393</c:v>
                </c:pt>
                <c:pt idx="1226">
                  <c:v>1398</c:v>
                </c:pt>
                <c:pt idx="1227">
                  <c:v>1391</c:v>
                </c:pt>
                <c:pt idx="1228">
                  <c:v>1392</c:v>
                </c:pt>
                <c:pt idx="1229">
                  <c:v>1387</c:v>
                </c:pt>
                <c:pt idx="1230">
                  <c:v>1389</c:v>
                </c:pt>
                <c:pt idx="1231">
                  <c:v>1389</c:v>
                </c:pt>
                <c:pt idx="1232">
                  <c:v>1393</c:v>
                </c:pt>
                <c:pt idx="1233">
                  <c:v>1390</c:v>
                </c:pt>
                <c:pt idx="1234">
                  <c:v>1388</c:v>
                </c:pt>
                <c:pt idx="1235">
                  <c:v>1388</c:v>
                </c:pt>
                <c:pt idx="1236">
                  <c:v>1392</c:v>
                </c:pt>
                <c:pt idx="1237">
                  <c:v>1389</c:v>
                </c:pt>
                <c:pt idx="1238">
                  <c:v>1384</c:v>
                </c:pt>
                <c:pt idx="1239">
                  <c:v>1379</c:v>
                </c:pt>
                <c:pt idx="1240">
                  <c:v>1387</c:v>
                </c:pt>
                <c:pt idx="1241">
                  <c:v>1386</c:v>
                </c:pt>
                <c:pt idx="1242">
                  <c:v>1384</c:v>
                </c:pt>
                <c:pt idx="1243">
                  <c:v>1382</c:v>
                </c:pt>
                <c:pt idx="1244">
                  <c:v>1383</c:v>
                </c:pt>
                <c:pt idx="1245">
                  <c:v>1380</c:v>
                </c:pt>
                <c:pt idx="1246">
                  <c:v>1381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1381</c:v>
                </c:pt>
                <c:pt idx="1251">
                  <c:v>1383</c:v>
                </c:pt>
                <c:pt idx="1252">
                  <c:v>1387</c:v>
                </c:pt>
                <c:pt idx="1253">
                  <c:v>1393</c:v>
                </c:pt>
                <c:pt idx="1254">
                  <c:v>1391</c:v>
                </c:pt>
                <c:pt idx="1255">
                  <c:v>1390</c:v>
                </c:pt>
                <c:pt idx="1256">
                  <c:v>1390</c:v>
                </c:pt>
                <c:pt idx="1257">
                  <c:v>1384</c:v>
                </c:pt>
                <c:pt idx="1258">
                  <c:v>1387</c:v>
                </c:pt>
                <c:pt idx="1259">
                  <c:v>1382</c:v>
                </c:pt>
                <c:pt idx="1260">
                  <c:v>1383</c:v>
                </c:pt>
                <c:pt idx="1261">
                  <c:v>1385</c:v>
                </c:pt>
                <c:pt idx="1262">
                  <c:v>1387</c:v>
                </c:pt>
                <c:pt idx="1263">
                  <c:v>1391</c:v>
                </c:pt>
                <c:pt idx="1264">
                  <c:v>1386</c:v>
                </c:pt>
                <c:pt idx="1265">
                  <c:v>1386</c:v>
                </c:pt>
                <c:pt idx="1266">
                  <c:v>1384</c:v>
                </c:pt>
                <c:pt idx="1267">
                  <c:v>1383</c:v>
                </c:pt>
                <c:pt idx="1268">
                  <c:v>1381</c:v>
                </c:pt>
                <c:pt idx="1269">
                  <c:v>1379</c:v>
                </c:pt>
                <c:pt idx="1270">
                  <c:v>1379</c:v>
                </c:pt>
                <c:pt idx="1271">
                  <c:v>1390</c:v>
                </c:pt>
                <c:pt idx="1272">
                  <c:v>1384</c:v>
                </c:pt>
                <c:pt idx="1273">
                  <c:v>1379</c:v>
                </c:pt>
                <c:pt idx="1274">
                  <c:v>1382</c:v>
                </c:pt>
                <c:pt idx="1275">
                  <c:v>1384</c:v>
                </c:pt>
                <c:pt idx="1276">
                  <c:v>1381</c:v>
                </c:pt>
                <c:pt idx="1277">
                  <c:v>1383</c:v>
                </c:pt>
                <c:pt idx="1278">
                  <c:v>1385</c:v>
                </c:pt>
                <c:pt idx="1279">
                  <c:v>1387</c:v>
                </c:pt>
                <c:pt idx="1280">
                  <c:v>1384</c:v>
                </c:pt>
                <c:pt idx="1281">
                  <c:v>1399</c:v>
                </c:pt>
                <c:pt idx="1282">
                  <c:v>1387</c:v>
                </c:pt>
                <c:pt idx="1283">
                  <c:v>1386</c:v>
                </c:pt>
                <c:pt idx="1284">
                  <c:v>1388</c:v>
                </c:pt>
                <c:pt idx="1285">
                  <c:v>1388</c:v>
                </c:pt>
                <c:pt idx="1286">
                  <c:v>1387</c:v>
                </c:pt>
                <c:pt idx="1287">
                  <c:v>1388</c:v>
                </c:pt>
                <c:pt idx="1288">
                  <c:v>1388</c:v>
                </c:pt>
                <c:pt idx="1289">
                  <c:v>1385</c:v>
                </c:pt>
                <c:pt idx="1290">
                  <c:v>1386</c:v>
                </c:pt>
                <c:pt idx="1291">
                  <c:v>1384</c:v>
                </c:pt>
                <c:pt idx="1292">
                  <c:v>1386</c:v>
                </c:pt>
                <c:pt idx="1293">
                  <c:v>1381</c:v>
                </c:pt>
                <c:pt idx="1294">
                  <c:v>1383</c:v>
                </c:pt>
                <c:pt idx="1295">
                  <c:v>1384</c:v>
                </c:pt>
                <c:pt idx="1296">
                  <c:v>1389</c:v>
                </c:pt>
                <c:pt idx="1297">
                  <c:v>1385</c:v>
                </c:pt>
                <c:pt idx="1298">
                  <c:v>1386</c:v>
                </c:pt>
                <c:pt idx="1299">
                  <c:v>1383</c:v>
                </c:pt>
                <c:pt idx="1300">
                  <c:v>1380</c:v>
                </c:pt>
                <c:pt idx="1301">
                  <c:v>1392</c:v>
                </c:pt>
                <c:pt idx="1302">
                  <c:v>1386</c:v>
                </c:pt>
                <c:pt idx="1303">
                  <c:v>1384</c:v>
                </c:pt>
                <c:pt idx="1304">
                  <c:v>1383</c:v>
                </c:pt>
                <c:pt idx="1305">
                  <c:v>1385</c:v>
                </c:pt>
                <c:pt idx="1306">
                  <c:v>1381</c:v>
                </c:pt>
                <c:pt idx="1307">
                  <c:v>1384</c:v>
                </c:pt>
                <c:pt idx="1308">
                  <c:v>1385</c:v>
                </c:pt>
                <c:pt idx="1309">
                  <c:v>1378</c:v>
                </c:pt>
                <c:pt idx="1310">
                  <c:v>1380</c:v>
                </c:pt>
                <c:pt idx="1311">
                  <c:v>1382</c:v>
                </c:pt>
                <c:pt idx="1312">
                  <c:v>1379</c:v>
                </c:pt>
                <c:pt idx="1313">
                  <c:v>1381</c:v>
                </c:pt>
                <c:pt idx="1314">
                  <c:v>1378</c:v>
                </c:pt>
                <c:pt idx="1315">
                  <c:v>1379</c:v>
                </c:pt>
                <c:pt idx="1316">
                  <c:v>1380</c:v>
                </c:pt>
                <c:pt idx="1317">
                  <c:v>1376</c:v>
                </c:pt>
                <c:pt idx="1318">
                  <c:v>1380</c:v>
                </c:pt>
                <c:pt idx="1319">
                  <c:v>1380</c:v>
                </c:pt>
                <c:pt idx="1320">
                  <c:v>1379</c:v>
                </c:pt>
                <c:pt idx="1321">
                  <c:v>1384</c:v>
                </c:pt>
                <c:pt idx="1322">
                  <c:v>1382</c:v>
                </c:pt>
                <c:pt idx="1323">
                  <c:v>1385</c:v>
                </c:pt>
                <c:pt idx="1324">
                  <c:v>1383</c:v>
                </c:pt>
                <c:pt idx="1325">
                  <c:v>1378</c:v>
                </c:pt>
                <c:pt idx="1326">
                  <c:v>1378</c:v>
                </c:pt>
                <c:pt idx="1327">
                  <c:v>1376</c:v>
                </c:pt>
                <c:pt idx="1328">
                  <c:v>1388</c:v>
                </c:pt>
                <c:pt idx="1329">
                  <c:v>1376</c:v>
                </c:pt>
                <c:pt idx="1330">
                  <c:v>1383</c:v>
                </c:pt>
                <c:pt idx="1331">
                  <c:v>1383</c:v>
                </c:pt>
                <c:pt idx="1332">
                  <c:v>1381</c:v>
                </c:pt>
                <c:pt idx="1333">
                  <c:v>1374</c:v>
                </c:pt>
                <c:pt idx="1334">
                  <c:v>1371</c:v>
                </c:pt>
                <c:pt idx="1335">
                  <c:v>1370</c:v>
                </c:pt>
                <c:pt idx="1336">
                  <c:v>1371</c:v>
                </c:pt>
                <c:pt idx="1337">
                  <c:v>1373</c:v>
                </c:pt>
                <c:pt idx="1338">
                  <c:v>1372</c:v>
                </c:pt>
                <c:pt idx="1339">
                  <c:v>1373</c:v>
                </c:pt>
                <c:pt idx="1340">
                  <c:v>1369</c:v>
                </c:pt>
                <c:pt idx="1341">
                  <c:v>1368</c:v>
                </c:pt>
                <c:pt idx="1342">
                  <c:v>1368</c:v>
                </c:pt>
                <c:pt idx="1343">
                  <c:v>1377</c:v>
                </c:pt>
                <c:pt idx="1344">
                  <c:v>1376</c:v>
                </c:pt>
                <c:pt idx="1345">
                  <c:v>1377</c:v>
                </c:pt>
                <c:pt idx="1346">
                  <c:v>1376</c:v>
                </c:pt>
                <c:pt idx="1347">
                  <c:v>1377</c:v>
                </c:pt>
                <c:pt idx="1348">
                  <c:v>1375</c:v>
                </c:pt>
                <c:pt idx="1349">
                  <c:v>1374</c:v>
                </c:pt>
                <c:pt idx="1350">
                  <c:v>1381</c:v>
                </c:pt>
                <c:pt idx="1351">
                  <c:v>1379</c:v>
                </c:pt>
                <c:pt idx="1352">
                  <c:v>1375</c:v>
                </c:pt>
                <c:pt idx="1353">
                  <c:v>1379</c:v>
                </c:pt>
                <c:pt idx="1354">
                  <c:v>1379</c:v>
                </c:pt>
                <c:pt idx="1355">
                  <c:v>1381</c:v>
                </c:pt>
                <c:pt idx="1356">
                  <c:v>1377</c:v>
                </c:pt>
                <c:pt idx="1357">
                  <c:v>1372</c:v>
                </c:pt>
                <c:pt idx="1358">
                  <c:v>1373</c:v>
                </c:pt>
                <c:pt idx="1359">
                  <c:v>1378</c:v>
                </c:pt>
                <c:pt idx="1360">
                  <c:v>1371</c:v>
                </c:pt>
                <c:pt idx="1361">
                  <c:v>1373</c:v>
                </c:pt>
                <c:pt idx="1362">
                  <c:v>1381</c:v>
                </c:pt>
                <c:pt idx="1363">
                  <c:v>1374</c:v>
                </c:pt>
                <c:pt idx="1364">
                  <c:v>1377</c:v>
                </c:pt>
                <c:pt idx="1365">
                  <c:v>1376</c:v>
                </c:pt>
                <c:pt idx="1366">
                  <c:v>1375</c:v>
                </c:pt>
                <c:pt idx="1367">
                  <c:v>1379</c:v>
                </c:pt>
                <c:pt idx="1368">
                  <c:v>1384</c:v>
                </c:pt>
                <c:pt idx="1369">
                  <c:v>1388</c:v>
                </c:pt>
                <c:pt idx="1370">
                  <c:v>1385</c:v>
                </c:pt>
                <c:pt idx="1371">
                  <c:v>1380</c:v>
                </c:pt>
                <c:pt idx="1372">
                  <c:v>1382</c:v>
                </c:pt>
                <c:pt idx="1373">
                  <c:v>1381</c:v>
                </c:pt>
                <c:pt idx="1374">
                  <c:v>1381</c:v>
                </c:pt>
                <c:pt idx="1375">
                  <c:v>1381</c:v>
                </c:pt>
                <c:pt idx="1376">
                  <c:v>1381</c:v>
                </c:pt>
                <c:pt idx="1377">
                  <c:v>1388</c:v>
                </c:pt>
                <c:pt idx="1378">
                  <c:v>1401</c:v>
                </c:pt>
                <c:pt idx="1379">
                  <c:v>1395</c:v>
                </c:pt>
                <c:pt idx="1380">
                  <c:v>1395</c:v>
                </c:pt>
                <c:pt idx="1381">
                  <c:v>1397</c:v>
                </c:pt>
                <c:pt idx="1382">
                  <c:v>1397</c:v>
                </c:pt>
                <c:pt idx="1383">
                  <c:v>1394</c:v>
                </c:pt>
                <c:pt idx="1384">
                  <c:v>1393</c:v>
                </c:pt>
                <c:pt idx="1385">
                  <c:v>1395</c:v>
                </c:pt>
                <c:pt idx="1386">
                  <c:v>1394</c:v>
                </c:pt>
                <c:pt idx="1387">
                  <c:v>1397</c:v>
                </c:pt>
                <c:pt idx="1388">
                  <c:v>1404</c:v>
                </c:pt>
                <c:pt idx="1389">
                  <c:v>1402</c:v>
                </c:pt>
                <c:pt idx="1390">
                  <c:v>1402</c:v>
                </c:pt>
                <c:pt idx="1391">
                  <c:v>1404</c:v>
                </c:pt>
                <c:pt idx="1392">
                  <c:v>1402</c:v>
                </c:pt>
                <c:pt idx="1393">
                  <c:v>1404</c:v>
                </c:pt>
                <c:pt idx="1394">
                  <c:v>1404</c:v>
                </c:pt>
                <c:pt idx="1395">
                  <c:v>1405</c:v>
                </c:pt>
                <c:pt idx="1396">
                  <c:v>1399</c:v>
                </c:pt>
                <c:pt idx="1397">
                  <c:v>1401</c:v>
                </c:pt>
                <c:pt idx="1398">
                  <c:v>1406</c:v>
                </c:pt>
                <c:pt idx="1399">
                  <c:v>1404</c:v>
                </c:pt>
                <c:pt idx="1400">
                  <c:v>1399</c:v>
                </c:pt>
                <c:pt idx="1401">
                  <c:v>1404</c:v>
                </c:pt>
                <c:pt idx="1402">
                  <c:v>1407</c:v>
                </c:pt>
                <c:pt idx="1403">
                  <c:v>1412</c:v>
                </c:pt>
                <c:pt idx="1404">
                  <c:v>1407</c:v>
                </c:pt>
                <c:pt idx="1405">
                  <c:v>1409</c:v>
                </c:pt>
                <c:pt idx="1406">
                  <c:v>1406</c:v>
                </c:pt>
                <c:pt idx="1407">
                  <c:v>1408</c:v>
                </c:pt>
                <c:pt idx="1408">
                  <c:v>1406</c:v>
                </c:pt>
                <c:pt idx="1409">
                  <c:v>1410</c:v>
                </c:pt>
                <c:pt idx="1410">
                  <c:v>1407</c:v>
                </c:pt>
                <c:pt idx="1411">
                  <c:v>1403</c:v>
                </c:pt>
                <c:pt idx="1412">
                  <c:v>1396</c:v>
                </c:pt>
                <c:pt idx="1413">
                  <c:v>1401</c:v>
                </c:pt>
                <c:pt idx="1414">
                  <c:v>1398</c:v>
                </c:pt>
                <c:pt idx="1415">
                  <c:v>1399</c:v>
                </c:pt>
                <c:pt idx="1416">
                  <c:v>1398</c:v>
                </c:pt>
                <c:pt idx="1417">
                  <c:v>1409</c:v>
                </c:pt>
                <c:pt idx="1418">
                  <c:v>1403</c:v>
                </c:pt>
                <c:pt idx="1419">
                  <c:v>1410</c:v>
                </c:pt>
                <c:pt idx="1420">
                  <c:v>1403</c:v>
                </c:pt>
                <c:pt idx="1421">
                  <c:v>1401</c:v>
                </c:pt>
                <c:pt idx="1422">
                  <c:v>1402</c:v>
                </c:pt>
                <c:pt idx="1423">
                  <c:v>1401</c:v>
                </c:pt>
                <c:pt idx="1424">
                  <c:v>1410</c:v>
                </c:pt>
                <c:pt idx="1425">
                  <c:v>1407</c:v>
                </c:pt>
                <c:pt idx="1426">
                  <c:v>1404</c:v>
                </c:pt>
                <c:pt idx="1427">
                  <c:v>1403</c:v>
                </c:pt>
                <c:pt idx="1428">
                  <c:v>1402</c:v>
                </c:pt>
                <c:pt idx="1429">
                  <c:v>1402</c:v>
                </c:pt>
                <c:pt idx="1430">
                  <c:v>1402</c:v>
                </c:pt>
                <c:pt idx="1431">
                  <c:v>1402</c:v>
                </c:pt>
                <c:pt idx="1432">
                  <c:v>1407</c:v>
                </c:pt>
                <c:pt idx="1433">
                  <c:v>1407</c:v>
                </c:pt>
                <c:pt idx="1434">
                  <c:v>1404</c:v>
                </c:pt>
                <c:pt idx="1435">
                  <c:v>1405</c:v>
                </c:pt>
                <c:pt idx="1436">
                  <c:v>1412</c:v>
                </c:pt>
                <c:pt idx="1437">
                  <c:v>1412</c:v>
                </c:pt>
                <c:pt idx="1438">
                  <c:v>1410</c:v>
                </c:pt>
                <c:pt idx="1439">
                  <c:v>1408</c:v>
                </c:pt>
                <c:pt idx="1440">
                  <c:v>1415</c:v>
                </c:pt>
                <c:pt idx="1441">
                  <c:v>1406</c:v>
                </c:pt>
                <c:pt idx="1442">
                  <c:v>1409</c:v>
                </c:pt>
                <c:pt idx="1443">
                  <c:v>1409</c:v>
                </c:pt>
                <c:pt idx="1444">
                  <c:v>1411</c:v>
                </c:pt>
                <c:pt idx="1445">
                  <c:v>1410</c:v>
                </c:pt>
                <c:pt idx="1446">
                  <c:v>1400</c:v>
                </c:pt>
                <c:pt idx="1447">
                  <c:v>1397</c:v>
                </c:pt>
                <c:pt idx="1448">
                  <c:v>1396</c:v>
                </c:pt>
                <c:pt idx="1449">
                  <c:v>1396</c:v>
                </c:pt>
                <c:pt idx="1450">
                  <c:v>1400</c:v>
                </c:pt>
                <c:pt idx="1451">
                  <c:v>1404</c:v>
                </c:pt>
                <c:pt idx="1452">
                  <c:v>1408</c:v>
                </c:pt>
                <c:pt idx="1453">
                  <c:v>1397</c:v>
                </c:pt>
                <c:pt idx="1454">
                  <c:v>1395</c:v>
                </c:pt>
                <c:pt idx="1455">
                  <c:v>1397</c:v>
                </c:pt>
                <c:pt idx="1456">
                  <c:v>1394</c:v>
                </c:pt>
                <c:pt idx="1457">
                  <c:v>1394</c:v>
                </c:pt>
                <c:pt idx="1458">
                  <c:v>1394</c:v>
                </c:pt>
                <c:pt idx="1459">
                  <c:v>1392</c:v>
                </c:pt>
                <c:pt idx="1460">
                  <c:v>1383</c:v>
                </c:pt>
                <c:pt idx="1461">
                  <c:v>1386</c:v>
                </c:pt>
                <c:pt idx="1462">
                  <c:v>1384</c:v>
                </c:pt>
                <c:pt idx="1463">
                  <c:v>1384</c:v>
                </c:pt>
                <c:pt idx="1464">
                  <c:v>1387</c:v>
                </c:pt>
                <c:pt idx="1465">
                  <c:v>1385</c:v>
                </c:pt>
                <c:pt idx="1466">
                  <c:v>1384</c:v>
                </c:pt>
                <c:pt idx="1467">
                  <c:v>1383</c:v>
                </c:pt>
                <c:pt idx="1468">
                  <c:v>1390</c:v>
                </c:pt>
                <c:pt idx="1469">
                  <c:v>1387</c:v>
                </c:pt>
                <c:pt idx="1470">
                  <c:v>1385</c:v>
                </c:pt>
                <c:pt idx="1471">
                  <c:v>1388</c:v>
                </c:pt>
                <c:pt idx="1472">
                  <c:v>1384</c:v>
                </c:pt>
                <c:pt idx="1473">
                  <c:v>1390</c:v>
                </c:pt>
                <c:pt idx="1474">
                  <c:v>1392</c:v>
                </c:pt>
                <c:pt idx="1475">
                  <c:v>1390</c:v>
                </c:pt>
                <c:pt idx="1476">
                  <c:v>1392</c:v>
                </c:pt>
                <c:pt idx="1477">
                  <c:v>1390</c:v>
                </c:pt>
                <c:pt idx="1478">
                  <c:v>1394</c:v>
                </c:pt>
                <c:pt idx="1479">
                  <c:v>1394</c:v>
                </c:pt>
                <c:pt idx="1480">
                  <c:v>1394</c:v>
                </c:pt>
                <c:pt idx="1481">
                  <c:v>1391</c:v>
                </c:pt>
                <c:pt idx="1482">
                  <c:v>1393</c:v>
                </c:pt>
                <c:pt idx="1483">
                  <c:v>1386</c:v>
                </c:pt>
                <c:pt idx="1484">
                  <c:v>1380</c:v>
                </c:pt>
                <c:pt idx="1485">
                  <c:v>1383</c:v>
                </c:pt>
                <c:pt idx="1486">
                  <c:v>1388</c:v>
                </c:pt>
                <c:pt idx="1487">
                  <c:v>1386</c:v>
                </c:pt>
                <c:pt idx="1488">
                  <c:v>1384</c:v>
                </c:pt>
                <c:pt idx="1489">
                  <c:v>1379</c:v>
                </c:pt>
                <c:pt idx="1490">
                  <c:v>1377</c:v>
                </c:pt>
                <c:pt idx="1491">
                  <c:v>1384</c:v>
                </c:pt>
                <c:pt idx="1492">
                  <c:v>1383</c:v>
                </c:pt>
                <c:pt idx="1493">
                  <c:v>1383</c:v>
                </c:pt>
                <c:pt idx="1494">
                  <c:v>1385</c:v>
                </c:pt>
                <c:pt idx="1495">
                  <c:v>1386</c:v>
                </c:pt>
                <c:pt idx="1496">
                  <c:v>1389</c:v>
                </c:pt>
                <c:pt idx="1497">
                  <c:v>1381</c:v>
                </c:pt>
                <c:pt idx="1498">
                  <c:v>1384</c:v>
                </c:pt>
                <c:pt idx="1499">
                  <c:v>1382</c:v>
                </c:pt>
                <c:pt idx="1500">
                  <c:v>1385</c:v>
                </c:pt>
                <c:pt idx="1501">
                  <c:v>1388</c:v>
                </c:pt>
                <c:pt idx="1502">
                  <c:v>1379</c:v>
                </c:pt>
                <c:pt idx="1503">
                  <c:v>1380</c:v>
                </c:pt>
                <c:pt idx="1504">
                  <c:v>1383</c:v>
                </c:pt>
                <c:pt idx="1505">
                  <c:v>1380</c:v>
                </c:pt>
                <c:pt idx="1506">
                  <c:v>1380</c:v>
                </c:pt>
                <c:pt idx="1507">
                  <c:v>1377</c:v>
                </c:pt>
                <c:pt idx="1508">
                  <c:v>1384</c:v>
                </c:pt>
                <c:pt idx="1509">
                  <c:v>1375</c:v>
                </c:pt>
                <c:pt idx="1510">
                  <c:v>1377</c:v>
                </c:pt>
                <c:pt idx="1511">
                  <c:v>1377</c:v>
                </c:pt>
                <c:pt idx="1512">
                  <c:v>1375</c:v>
                </c:pt>
                <c:pt idx="1513">
                  <c:v>1375</c:v>
                </c:pt>
                <c:pt idx="1514">
                  <c:v>1371</c:v>
                </c:pt>
                <c:pt idx="1515">
                  <c:v>1371</c:v>
                </c:pt>
                <c:pt idx="1516">
                  <c:v>1373</c:v>
                </c:pt>
                <c:pt idx="1517">
                  <c:v>1372</c:v>
                </c:pt>
                <c:pt idx="1518">
                  <c:v>1370</c:v>
                </c:pt>
                <c:pt idx="1519">
                  <c:v>1373</c:v>
                </c:pt>
                <c:pt idx="1520">
                  <c:v>1381</c:v>
                </c:pt>
                <c:pt idx="1521">
                  <c:v>1376</c:v>
                </c:pt>
                <c:pt idx="1522">
                  <c:v>1377</c:v>
                </c:pt>
                <c:pt idx="1523">
                  <c:v>1380</c:v>
                </c:pt>
                <c:pt idx="1524">
                  <c:v>1377</c:v>
                </c:pt>
                <c:pt idx="1525">
                  <c:v>1378</c:v>
                </c:pt>
                <c:pt idx="1526">
                  <c:v>1373</c:v>
                </c:pt>
                <c:pt idx="1527">
                  <c:v>1377</c:v>
                </c:pt>
                <c:pt idx="1528">
                  <c:v>1378</c:v>
                </c:pt>
                <c:pt idx="1529">
                  <c:v>1374</c:v>
                </c:pt>
                <c:pt idx="1530">
                  <c:v>1371</c:v>
                </c:pt>
                <c:pt idx="1531">
                  <c:v>1369</c:v>
                </c:pt>
                <c:pt idx="1532">
                  <c:v>1367</c:v>
                </c:pt>
                <c:pt idx="1533">
                  <c:v>1367</c:v>
                </c:pt>
                <c:pt idx="1534">
                  <c:v>1363</c:v>
                </c:pt>
                <c:pt idx="1535">
                  <c:v>1365</c:v>
                </c:pt>
                <c:pt idx="1536">
                  <c:v>1365</c:v>
                </c:pt>
                <c:pt idx="1537">
                  <c:v>1364</c:v>
                </c:pt>
                <c:pt idx="1538">
                  <c:v>1364</c:v>
                </c:pt>
                <c:pt idx="1539">
                  <c:v>1366</c:v>
                </c:pt>
                <c:pt idx="1540">
                  <c:v>1372</c:v>
                </c:pt>
                <c:pt idx="1541">
                  <c:v>1370</c:v>
                </c:pt>
                <c:pt idx="1542">
                  <c:v>1393</c:v>
                </c:pt>
                <c:pt idx="1543">
                  <c:v>1414</c:v>
                </c:pt>
                <c:pt idx="1544">
                  <c:v>1416</c:v>
                </c:pt>
                <c:pt idx="1545">
                  <c:v>1426</c:v>
                </c:pt>
                <c:pt idx="1546">
                  <c:v>1421</c:v>
                </c:pt>
                <c:pt idx="1547">
                  <c:v>1427</c:v>
                </c:pt>
                <c:pt idx="1548">
                  <c:v>1428</c:v>
                </c:pt>
                <c:pt idx="1549">
                  <c:v>1428</c:v>
                </c:pt>
                <c:pt idx="1550">
                  <c:v>1427</c:v>
                </c:pt>
                <c:pt idx="1551">
                  <c:v>1423</c:v>
                </c:pt>
                <c:pt idx="1552">
                  <c:v>1422</c:v>
                </c:pt>
                <c:pt idx="1553">
                  <c:v>1423</c:v>
                </c:pt>
                <c:pt idx="1554">
                  <c:v>1421</c:v>
                </c:pt>
                <c:pt idx="1555">
                  <c:v>1419</c:v>
                </c:pt>
                <c:pt idx="1556">
                  <c:v>1419</c:v>
                </c:pt>
                <c:pt idx="1557">
                  <c:v>1414</c:v>
                </c:pt>
                <c:pt idx="1558">
                  <c:v>1418</c:v>
                </c:pt>
                <c:pt idx="1559">
                  <c:v>1418</c:v>
                </c:pt>
                <c:pt idx="1560">
                  <c:v>1426</c:v>
                </c:pt>
                <c:pt idx="1561">
                  <c:v>1421</c:v>
                </c:pt>
                <c:pt idx="1562">
                  <c:v>1417</c:v>
                </c:pt>
                <c:pt idx="1563">
                  <c:v>1418</c:v>
                </c:pt>
                <c:pt idx="1564">
                  <c:v>1418</c:v>
                </c:pt>
                <c:pt idx="1565">
                  <c:v>1423</c:v>
                </c:pt>
                <c:pt idx="1566">
                  <c:v>1432</c:v>
                </c:pt>
                <c:pt idx="1567">
                  <c:v>1454</c:v>
                </c:pt>
                <c:pt idx="1568">
                  <c:v>1451</c:v>
                </c:pt>
                <c:pt idx="1569">
                  <c:v>1451</c:v>
                </c:pt>
                <c:pt idx="1570">
                  <c:v>1457</c:v>
                </c:pt>
                <c:pt idx="1571">
                  <c:v>1460</c:v>
                </c:pt>
                <c:pt idx="1572">
                  <c:v>1462</c:v>
                </c:pt>
                <c:pt idx="1573">
                  <c:v>1458</c:v>
                </c:pt>
                <c:pt idx="1574">
                  <c:v>1458</c:v>
                </c:pt>
                <c:pt idx="1575">
                  <c:v>1453</c:v>
                </c:pt>
                <c:pt idx="1576">
                  <c:v>1454</c:v>
                </c:pt>
                <c:pt idx="1577">
                  <c:v>1453</c:v>
                </c:pt>
                <c:pt idx="1578">
                  <c:v>1453</c:v>
                </c:pt>
                <c:pt idx="1579">
                  <c:v>1458</c:v>
                </c:pt>
                <c:pt idx="1580">
                  <c:v>1457</c:v>
                </c:pt>
                <c:pt idx="1581">
                  <c:v>1461</c:v>
                </c:pt>
                <c:pt idx="1582">
                  <c:v>1461</c:v>
                </c:pt>
                <c:pt idx="1583">
                  <c:v>1459</c:v>
                </c:pt>
                <c:pt idx="1584">
                  <c:v>1457</c:v>
                </c:pt>
                <c:pt idx="1585">
                  <c:v>1458</c:v>
                </c:pt>
                <c:pt idx="1586">
                  <c:v>1454</c:v>
                </c:pt>
                <c:pt idx="1587">
                  <c:v>1454</c:v>
                </c:pt>
                <c:pt idx="1588">
                  <c:v>1450</c:v>
                </c:pt>
                <c:pt idx="1589">
                  <c:v>1451</c:v>
                </c:pt>
                <c:pt idx="1590">
                  <c:v>1447</c:v>
                </c:pt>
                <c:pt idx="1591">
                  <c:v>1447</c:v>
                </c:pt>
                <c:pt idx="1592">
                  <c:v>1450</c:v>
                </c:pt>
                <c:pt idx="1593">
                  <c:v>1449</c:v>
                </c:pt>
                <c:pt idx="1594">
                  <c:v>1454</c:v>
                </c:pt>
                <c:pt idx="1595">
                  <c:v>1455</c:v>
                </c:pt>
                <c:pt idx="1596">
                  <c:v>1456</c:v>
                </c:pt>
                <c:pt idx="1597">
                  <c:v>1457</c:v>
                </c:pt>
                <c:pt idx="1598">
                  <c:v>1459</c:v>
                </c:pt>
                <c:pt idx="1599">
                  <c:v>1453</c:v>
                </c:pt>
                <c:pt idx="1600">
                  <c:v>1453</c:v>
                </c:pt>
                <c:pt idx="1601">
                  <c:v>1452</c:v>
                </c:pt>
                <c:pt idx="1602">
                  <c:v>1448</c:v>
                </c:pt>
                <c:pt idx="1603">
                  <c:v>1449</c:v>
                </c:pt>
                <c:pt idx="1604">
                  <c:v>1449</c:v>
                </c:pt>
                <c:pt idx="1605">
                  <c:v>1450</c:v>
                </c:pt>
                <c:pt idx="1606">
                  <c:v>1453</c:v>
                </c:pt>
                <c:pt idx="1607">
                  <c:v>1450</c:v>
                </c:pt>
                <c:pt idx="1608">
                  <c:v>1450</c:v>
                </c:pt>
                <c:pt idx="1609">
                  <c:v>1451</c:v>
                </c:pt>
                <c:pt idx="1610">
                  <c:v>1453</c:v>
                </c:pt>
                <c:pt idx="1611">
                  <c:v>1454</c:v>
                </c:pt>
                <c:pt idx="1612">
                  <c:v>1451</c:v>
                </c:pt>
                <c:pt idx="1613">
                  <c:v>1470</c:v>
                </c:pt>
                <c:pt idx="1614">
                  <c:v>1469</c:v>
                </c:pt>
                <c:pt idx="1615">
                  <c:v>1466</c:v>
                </c:pt>
                <c:pt idx="1616">
                  <c:v>1467</c:v>
                </c:pt>
                <c:pt idx="1617">
                  <c:v>1474</c:v>
                </c:pt>
                <c:pt idx="1618">
                  <c:v>1472</c:v>
                </c:pt>
                <c:pt idx="1619">
                  <c:v>1466</c:v>
                </c:pt>
                <c:pt idx="1620">
                  <c:v>1463</c:v>
                </c:pt>
                <c:pt idx="1621">
                  <c:v>1461</c:v>
                </c:pt>
                <c:pt idx="1622">
                  <c:v>1462</c:v>
                </c:pt>
                <c:pt idx="1623">
                  <c:v>1459</c:v>
                </c:pt>
                <c:pt idx="1624">
                  <c:v>1431</c:v>
                </c:pt>
                <c:pt idx="1625">
                  <c:v>1412</c:v>
                </c:pt>
                <c:pt idx="1626">
                  <c:v>1411</c:v>
                </c:pt>
                <c:pt idx="1627">
                  <c:v>1411</c:v>
                </c:pt>
                <c:pt idx="1628">
                  <c:v>1404</c:v>
                </c:pt>
                <c:pt idx="1629">
                  <c:v>1407</c:v>
                </c:pt>
                <c:pt idx="1630">
                  <c:v>1408</c:v>
                </c:pt>
                <c:pt idx="1631">
                  <c:v>1407</c:v>
                </c:pt>
                <c:pt idx="1632">
                  <c:v>1408</c:v>
                </c:pt>
                <c:pt idx="1633">
                  <c:v>1407</c:v>
                </c:pt>
                <c:pt idx="1634">
                  <c:v>1415</c:v>
                </c:pt>
                <c:pt idx="1635">
                  <c:v>1410</c:v>
                </c:pt>
                <c:pt idx="1636">
                  <c:v>1408</c:v>
                </c:pt>
                <c:pt idx="1637">
                  <c:v>1411</c:v>
                </c:pt>
                <c:pt idx="1638">
                  <c:v>1411</c:v>
                </c:pt>
                <c:pt idx="1639">
                  <c:v>1411</c:v>
                </c:pt>
                <c:pt idx="1640">
                  <c:v>1414</c:v>
                </c:pt>
                <c:pt idx="1641">
                  <c:v>1410</c:v>
                </c:pt>
                <c:pt idx="1642">
                  <c:v>1411</c:v>
                </c:pt>
                <c:pt idx="1643">
                  <c:v>1407</c:v>
                </c:pt>
                <c:pt idx="1644">
                  <c:v>1412</c:v>
                </c:pt>
                <c:pt idx="1645">
                  <c:v>1412</c:v>
                </c:pt>
                <c:pt idx="1646">
                  <c:v>1414</c:v>
                </c:pt>
                <c:pt idx="1647">
                  <c:v>1411</c:v>
                </c:pt>
                <c:pt idx="1648">
                  <c:v>1401</c:v>
                </c:pt>
                <c:pt idx="1649">
                  <c:v>1373</c:v>
                </c:pt>
                <c:pt idx="1650">
                  <c:v>1377</c:v>
                </c:pt>
                <c:pt idx="1651">
                  <c:v>1378</c:v>
                </c:pt>
                <c:pt idx="1652">
                  <c:v>1376</c:v>
                </c:pt>
                <c:pt idx="1653">
                  <c:v>1376</c:v>
                </c:pt>
                <c:pt idx="1654">
                  <c:v>1375</c:v>
                </c:pt>
                <c:pt idx="1655">
                  <c:v>1379</c:v>
                </c:pt>
                <c:pt idx="1656">
                  <c:v>1375</c:v>
                </c:pt>
                <c:pt idx="1657">
                  <c:v>1376</c:v>
                </c:pt>
                <c:pt idx="1658">
                  <c:v>1380</c:v>
                </c:pt>
                <c:pt idx="1659">
                  <c:v>1385</c:v>
                </c:pt>
                <c:pt idx="1660">
                  <c:v>1399</c:v>
                </c:pt>
                <c:pt idx="1661">
                  <c:v>1393</c:v>
                </c:pt>
                <c:pt idx="1662">
                  <c:v>1393</c:v>
                </c:pt>
                <c:pt idx="1663">
                  <c:v>1395</c:v>
                </c:pt>
                <c:pt idx="1664">
                  <c:v>1395</c:v>
                </c:pt>
                <c:pt idx="1665">
                  <c:v>1393</c:v>
                </c:pt>
                <c:pt idx="1666">
                  <c:v>1394</c:v>
                </c:pt>
                <c:pt idx="1667">
                  <c:v>1394</c:v>
                </c:pt>
                <c:pt idx="1668">
                  <c:v>1392</c:v>
                </c:pt>
                <c:pt idx="1669">
                  <c:v>1393</c:v>
                </c:pt>
                <c:pt idx="1670">
                  <c:v>1390</c:v>
                </c:pt>
                <c:pt idx="1671">
                  <c:v>1391</c:v>
                </c:pt>
                <c:pt idx="1672">
                  <c:v>1390</c:v>
                </c:pt>
                <c:pt idx="1673">
                  <c:v>1390</c:v>
                </c:pt>
                <c:pt idx="1674">
                  <c:v>1393</c:v>
                </c:pt>
                <c:pt idx="1675">
                  <c:v>1391</c:v>
                </c:pt>
                <c:pt idx="1676">
                  <c:v>1390</c:v>
                </c:pt>
                <c:pt idx="1677">
                  <c:v>1391</c:v>
                </c:pt>
                <c:pt idx="1678">
                  <c:v>1388</c:v>
                </c:pt>
                <c:pt idx="1679">
                  <c:v>1388</c:v>
                </c:pt>
                <c:pt idx="1680">
                  <c:v>1388</c:v>
                </c:pt>
                <c:pt idx="1681">
                  <c:v>1388</c:v>
                </c:pt>
                <c:pt idx="1682">
                  <c:v>1387</c:v>
                </c:pt>
                <c:pt idx="1683">
                  <c:v>1388</c:v>
                </c:pt>
                <c:pt idx="1684">
                  <c:v>1390</c:v>
                </c:pt>
                <c:pt idx="1685">
                  <c:v>1391</c:v>
                </c:pt>
                <c:pt idx="1686">
                  <c:v>1391</c:v>
                </c:pt>
                <c:pt idx="1687">
                  <c:v>1392</c:v>
                </c:pt>
                <c:pt idx="1688">
                  <c:v>1391</c:v>
                </c:pt>
                <c:pt idx="1689">
                  <c:v>1393</c:v>
                </c:pt>
                <c:pt idx="1690">
                  <c:v>1392</c:v>
                </c:pt>
                <c:pt idx="1691">
                  <c:v>1396</c:v>
                </c:pt>
                <c:pt idx="1692">
                  <c:v>1394</c:v>
                </c:pt>
                <c:pt idx="1693">
                  <c:v>1396</c:v>
                </c:pt>
                <c:pt idx="1694">
                  <c:v>1396</c:v>
                </c:pt>
                <c:pt idx="1695">
                  <c:v>1391</c:v>
                </c:pt>
                <c:pt idx="1696">
                  <c:v>1381</c:v>
                </c:pt>
                <c:pt idx="1697">
                  <c:v>1380</c:v>
                </c:pt>
                <c:pt idx="1698">
                  <c:v>1380</c:v>
                </c:pt>
                <c:pt idx="1699">
                  <c:v>1382</c:v>
                </c:pt>
                <c:pt idx="1700">
                  <c:v>1387</c:v>
                </c:pt>
                <c:pt idx="1701">
                  <c:v>1387</c:v>
                </c:pt>
                <c:pt idx="1702">
                  <c:v>1394</c:v>
                </c:pt>
                <c:pt idx="1703">
                  <c:v>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747-F141-B9AD-2349A17E30D1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60-tick'!$A$69:$BNO$69</c:f>
              <c:numCache>
                <c:formatCode>General</c:formatCode>
                <c:ptCount val="1731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15</c:v>
                </c:pt>
                <c:pt idx="4">
                  <c:v>20</c:v>
                </c:pt>
                <c:pt idx="5">
                  <c:v>26</c:v>
                </c:pt>
                <c:pt idx="6">
                  <c:v>30</c:v>
                </c:pt>
                <c:pt idx="7">
                  <c:v>31</c:v>
                </c:pt>
                <c:pt idx="8">
                  <c:v>37</c:v>
                </c:pt>
                <c:pt idx="9">
                  <c:v>48</c:v>
                </c:pt>
                <c:pt idx="10">
                  <c:v>90</c:v>
                </c:pt>
                <c:pt idx="11">
                  <c:v>91</c:v>
                </c:pt>
                <c:pt idx="12">
                  <c:v>101</c:v>
                </c:pt>
                <c:pt idx="13">
                  <c:v>129</c:v>
                </c:pt>
                <c:pt idx="14">
                  <c:v>127</c:v>
                </c:pt>
                <c:pt idx="15">
                  <c:v>139</c:v>
                </c:pt>
                <c:pt idx="16">
                  <c:v>140</c:v>
                </c:pt>
                <c:pt idx="17">
                  <c:v>161</c:v>
                </c:pt>
                <c:pt idx="18">
                  <c:v>216</c:v>
                </c:pt>
                <c:pt idx="19">
                  <c:v>261</c:v>
                </c:pt>
                <c:pt idx="20">
                  <c:v>261</c:v>
                </c:pt>
                <c:pt idx="21">
                  <c:v>268</c:v>
                </c:pt>
                <c:pt idx="22">
                  <c:v>270</c:v>
                </c:pt>
                <c:pt idx="23">
                  <c:v>303</c:v>
                </c:pt>
                <c:pt idx="24">
                  <c:v>317</c:v>
                </c:pt>
                <c:pt idx="25">
                  <c:v>314</c:v>
                </c:pt>
                <c:pt idx="26">
                  <c:v>316</c:v>
                </c:pt>
                <c:pt idx="27">
                  <c:v>320</c:v>
                </c:pt>
                <c:pt idx="28">
                  <c:v>330</c:v>
                </c:pt>
                <c:pt idx="29">
                  <c:v>337</c:v>
                </c:pt>
                <c:pt idx="30">
                  <c:v>353</c:v>
                </c:pt>
                <c:pt idx="31">
                  <c:v>352</c:v>
                </c:pt>
                <c:pt idx="32">
                  <c:v>346</c:v>
                </c:pt>
                <c:pt idx="33">
                  <c:v>356</c:v>
                </c:pt>
                <c:pt idx="34">
                  <c:v>362</c:v>
                </c:pt>
                <c:pt idx="35">
                  <c:v>362</c:v>
                </c:pt>
                <c:pt idx="36">
                  <c:v>357</c:v>
                </c:pt>
                <c:pt idx="37">
                  <c:v>349</c:v>
                </c:pt>
                <c:pt idx="38">
                  <c:v>349</c:v>
                </c:pt>
                <c:pt idx="39">
                  <c:v>360</c:v>
                </c:pt>
                <c:pt idx="40">
                  <c:v>358</c:v>
                </c:pt>
                <c:pt idx="41">
                  <c:v>358</c:v>
                </c:pt>
                <c:pt idx="42">
                  <c:v>366</c:v>
                </c:pt>
                <c:pt idx="43">
                  <c:v>393</c:v>
                </c:pt>
                <c:pt idx="44">
                  <c:v>435</c:v>
                </c:pt>
                <c:pt idx="45">
                  <c:v>431</c:v>
                </c:pt>
                <c:pt idx="46">
                  <c:v>453</c:v>
                </c:pt>
                <c:pt idx="47">
                  <c:v>459</c:v>
                </c:pt>
                <c:pt idx="48">
                  <c:v>472</c:v>
                </c:pt>
                <c:pt idx="49">
                  <c:v>465</c:v>
                </c:pt>
                <c:pt idx="50">
                  <c:v>464</c:v>
                </c:pt>
                <c:pt idx="51">
                  <c:v>466</c:v>
                </c:pt>
                <c:pt idx="52">
                  <c:v>461</c:v>
                </c:pt>
                <c:pt idx="53">
                  <c:v>458</c:v>
                </c:pt>
                <c:pt idx="54">
                  <c:v>455</c:v>
                </c:pt>
                <c:pt idx="55">
                  <c:v>462</c:v>
                </c:pt>
                <c:pt idx="56">
                  <c:v>459</c:v>
                </c:pt>
                <c:pt idx="57">
                  <c:v>463</c:v>
                </c:pt>
                <c:pt idx="58">
                  <c:v>469</c:v>
                </c:pt>
                <c:pt idx="59">
                  <c:v>471</c:v>
                </c:pt>
                <c:pt idx="60">
                  <c:v>497</c:v>
                </c:pt>
                <c:pt idx="61">
                  <c:v>497</c:v>
                </c:pt>
                <c:pt idx="62">
                  <c:v>519</c:v>
                </c:pt>
                <c:pt idx="63">
                  <c:v>519</c:v>
                </c:pt>
                <c:pt idx="64">
                  <c:v>521</c:v>
                </c:pt>
                <c:pt idx="65">
                  <c:v>526</c:v>
                </c:pt>
                <c:pt idx="66">
                  <c:v>517</c:v>
                </c:pt>
                <c:pt idx="67">
                  <c:v>523</c:v>
                </c:pt>
                <c:pt idx="68">
                  <c:v>538</c:v>
                </c:pt>
                <c:pt idx="69">
                  <c:v>571</c:v>
                </c:pt>
                <c:pt idx="70">
                  <c:v>596</c:v>
                </c:pt>
                <c:pt idx="71">
                  <c:v>587</c:v>
                </c:pt>
                <c:pt idx="72">
                  <c:v>589</c:v>
                </c:pt>
                <c:pt idx="73">
                  <c:v>583</c:v>
                </c:pt>
                <c:pt idx="74">
                  <c:v>583</c:v>
                </c:pt>
                <c:pt idx="75">
                  <c:v>613</c:v>
                </c:pt>
                <c:pt idx="76">
                  <c:v>622</c:v>
                </c:pt>
                <c:pt idx="77">
                  <c:v>626</c:v>
                </c:pt>
                <c:pt idx="78">
                  <c:v>622</c:v>
                </c:pt>
                <c:pt idx="79">
                  <c:v>627</c:v>
                </c:pt>
                <c:pt idx="80">
                  <c:v>629</c:v>
                </c:pt>
                <c:pt idx="81">
                  <c:v>661</c:v>
                </c:pt>
                <c:pt idx="82">
                  <c:v>650</c:v>
                </c:pt>
                <c:pt idx="83">
                  <c:v>656</c:v>
                </c:pt>
                <c:pt idx="84">
                  <c:v>686</c:v>
                </c:pt>
                <c:pt idx="85">
                  <c:v>689</c:v>
                </c:pt>
                <c:pt idx="86">
                  <c:v>706</c:v>
                </c:pt>
                <c:pt idx="87">
                  <c:v>724</c:v>
                </c:pt>
                <c:pt idx="88">
                  <c:v>726</c:v>
                </c:pt>
                <c:pt idx="89">
                  <c:v>727</c:v>
                </c:pt>
                <c:pt idx="90">
                  <c:v>724</c:v>
                </c:pt>
                <c:pt idx="91">
                  <c:v>745</c:v>
                </c:pt>
                <c:pt idx="92">
                  <c:v>749</c:v>
                </c:pt>
                <c:pt idx="93">
                  <c:v>778</c:v>
                </c:pt>
                <c:pt idx="94">
                  <c:v>779</c:v>
                </c:pt>
                <c:pt idx="95">
                  <c:v>788</c:v>
                </c:pt>
                <c:pt idx="96">
                  <c:v>794</c:v>
                </c:pt>
                <c:pt idx="97">
                  <c:v>820</c:v>
                </c:pt>
                <c:pt idx="98">
                  <c:v>817</c:v>
                </c:pt>
                <c:pt idx="99">
                  <c:v>858</c:v>
                </c:pt>
                <c:pt idx="100">
                  <c:v>856</c:v>
                </c:pt>
                <c:pt idx="101">
                  <c:v>862</c:v>
                </c:pt>
                <c:pt idx="102">
                  <c:v>868</c:v>
                </c:pt>
                <c:pt idx="103">
                  <c:v>874</c:v>
                </c:pt>
                <c:pt idx="104">
                  <c:v>874</c:v>
                </c:pt>
                <c:pt idx="105">
                  <c:v>891</c:v>
                </c:pt>
                <c:pt idx="106">
                  <c:v>911</c:v>
                </c:pt>
                <c:pt idx="107">
                  <c:v>911</c:v>
                </c:pt>
                <c:pt idx="108">
                  <c:v>923</c:v>
                </c:pt>
                <c:pt idx="109">
                  <c:v>922</c:v>
                </c:pt>
                <c:pt idx="110">
                  <c:v>942</c:v>
                </c:pt>
                <c:pt idx="111">
                  <c:v>943</c:v>
                </c:pt>
                <c:pt idx="112">
                  <c:v>938</c:v>
                </c:pt>
                <c:pt idx="113">
                  <c:v>933</c:v>
                </c:pt>
                <c:pt idx="114">
                  <c:v>934</c:v>
                </c:pt>
                <c:pt idx="115">
                  <c:v>937</c:v>
                </c:pt>
                <c:pt idx="116">
                  <c:v>948</c:v>
                </c:pt>
                <c:pt idx="117">
                  <c:v>945</c:v>
                </c:pt>
                <c:pt idx="118">
                  <c:v>947</c:v>
                </c:pt>
                <c:pt idx="119">
                  <c:v>995</c:v>
                </c:pt>
                <c:pt idx="120">
                  <c:v>1038</c:v>
                </c:pt>
                <c:pt idx="121">
                  <c:v>1051</c:v>
                </c:pt>
                <c:pt idx="122">
                  <c:v>1067</c:v>
                </c:pt>
                <c:pt idx="123">
                  <c:v>1</c:v>
                </c:pt>
                <c:pt idx="124">
                  <c:v>1054</c:v>
                </c:pt>
                <c:pt idx="125">
                  <c:v>1058</c:v>
                </c:pt>
                <c:pt idx="126">
                  <c:v>1058</c:v>
                </c:pt>
                <c:pt idx="127">
                  <c:v>1058</c:v>
                </c:pt>
                <c:pt idx="128">
                  <c:v>1055</c:v>
                </c:pt>
                <c:pt idx="129">
                  <c:v>1051</c:v>
                </c:pt>
                <c:pt idx="130">
                  <c:v>1049</c:v>
                </c:pt>
                <c:pt idx="131">
                  <c:v>1058</c:v>
                </c:pt>
                <c:pt idx="132">
                  <c:v>1058</c:v>
                </c:pt>
                <c:pt idx="133">
                  <c:v>1056</c:v>
                </c:pt>
                <c:pt idx="134">
                  <c:v>1055</c:v>
                </c:pt>
                <c:pt idx="135">
                  <c:v>1081</c:v>
                </c:pt>
                <c:pt idx="136">
                  <c:v>1071</c:v>
                </c:pt>
                <c:pt idx="137">
                  <c:v>1073</c:v>
                </c:pt>
                <c:pt idx="138">
                  <c:v>1073</c:v>
                </c:pt>
                <c:pt idx="139">
                  <c:v>1084</c:v>
                </c:pt>
                <c:pt idx="140">
                  <c:v>1083</c:v>
                </c:pt>
                <c:pt idx="141">
                  <c:v>1085</c:v>
                </c:pt>
                <c:pt idx="142">
                  <c:v>1090</c:v>
                </c:pt>
                <c:pt idx="143">
                  <c:v>1096</c:v>
                </c:pt>
                <c:pt idx="144">
                  <c:v>1087</c:v>
                </c:pt>
                <c:pt idx="145">
                  <c:v>1095</c:v>
                </c:pt>
                <c:pt idx="146">
                  <c:v>1094</c:v>
                </c:pt>
                <c:pt idx="147">
                  <c:v>1107</c:v>
                </c:pt>
                <c:pt idx="148">
                  <c:v>1100</c:v>
                </c:pt>
                <c:pt idx="149">
                  <c:v>1100</c:v>
                </c:pt>
                <c:pt idx="150">
                  <c:v>1085</c:v>
                </c:pt>
                <c:pt idx="151">
                  <c:v>1084</c:v>
                </c:pt>
                <c:pt idx="152">
                  <c:v>1086</c:v>
                </c:pt>
                <c:pt idx="153">
                  <c:v>1093</c:v>
                </c:pt>
                <c:pt idx="154">
                  <c:v>1111</c:v>
                </c:pt>
                <c:pt idx="155">
                  <c:v>1147</c:v>
                </c:pt>
                <c:pt idx="156">
                  <c:v>1141</c:v>
                </c:pt>
                <c:pt idx="157">
                  <c:v>1150</c:v>
                </c:pt>
                <c:pt idx="158">
                  <c:v>1148</c:v>
                </c:pt>
                <c:pt idx="159">
                  <c:v>1156</c:v>
                </c:pt>
                <c:pt idx="160">
                  <c:v>1180</c:v>
                </c:pt>
                <c:pt idx="161">
                  <c:v>1187</c:v>
                </c:pt>
                <c:pt idx="162">
                  <c:v>1194</c:v>
                </c:pt>
                <c:pt idx="163">
                  <c:v>1201</c:v>
                </c:pt>
                <c:pt idx="164">
                  <c:v>1208</c:v>
                </c:pt>
                <c:pt idx="165">
                  <c:v>1204</c:v>
                </c:pt>
                <c:pt idx="166">
                  <c:v>1218</c:v>
                </c:pt>
                <c:pt idx="167">
                  <c:v>1219</c:v>
                </c:pt>
                <c:pt idx="168">
                  <c:v>1222</c:v>
                </c:pt>
                <c:pt idx="169">
                  <c:v>1220</c:v>
                </c:pt>
                <c:pt idx="170">
                  <c:v>1222</c:v>
                </c:pt>
                <c:pt idx="171">
                  <c:v>1225</c:v>
                </c:pt>
                <c:pt idx="172">
                  <c:v>1224</c:v>
                </c:pt>
                <c:pt idx="173">
                  <c:v>1233</c:v>
                </c:pt>
                <c:pt idx="174">
                  <c:v>1253</c:v>
                </c:pt>
                <c:pt idx="175">
                  <c:v>1267</c:v>
                </c:pt>
                <c:pt idx="176">
                  <c:v>1272</c:v>
                </c:pt>
                <c:pt idx="177">
                  <c:v>1294</c:v>
                </c:pt>
                <c:pt idx="178">
                  <c:v>1305</c:v>
                </c:pt>
                <c:pt idx="179">
                  <c:v>1303</c:v>
                </c:pt>
                <c:pt idx="180">
                  <c:v>1299</c:v>
                </c:pt>
                <c:pt idx="181">
                  <c:v>1302</c:v>
                </c:pt>
                <c:pt idx="182">
                  <c:v>1299</c:v>
                </c:pt>
                <c:pt idx="183">
                  <c:v>1297</c:v>
                </c:pt>
                <c:pt idx="184">
                  <c:v>1288</c:v>
                </c:pt>
                <c:pt idx="185">
                  <c:v>2344</c:v>
                </c:pt>
                <c:pt idx="186">
                  <c:v>1291</c:v>
                </c:pt>
                <c:pt idx="187">
                  <c:v>1286</c:v>
                </c:pt>
                <c:pt idx="188">
                  <c:v>1294</c:v>
                </c:pt>
                <c:pt idx="189">
                  <c:v>1300</c:v>
                </c:pt>
                <c:pt idx="190">
                  <c:v>1307</c:v>
                </c:pt>
                <c:pt idx="191">
                  <c:v>1312</c:v>
                </c:pt>
                <c:pt idx="192">
                  <c:v>1321</c:v>
                </c:pt>
                <c:pt idx="193">
                  <c:v>1338</c:v>
                </c:pt>
                <c:pt idx="194">
                  <c:v>1340</c:v>
                </c:pt>
                <c:pt idx="195">
                  <c:v>1340</c:v>
                </c:pt>
                <c:pt idx="196">
                  <c:v>1388</c:v>
                </c:pt>
                <c:pt idx="197">
                  <c:v>1395</c:v>
                </c:pt>
                <c:pt idx="198">
                  <c:v>1382</c:v>
                </c:pt>
                <c:pt idx="199">
                  <c:v>1410</c:v>
                </c:pt>
                <c:pt idx="200">
                  <c:v>1400</c:v>
                </c:pt>
                <c:pt idx="201">
                  <c:v>1438</c:v>
                </c:pt>
                <c:pt idx="202">
                  <c:v>1450</c:v>
                </c:pt>
                <c:pt idx="203">
                  <c:v>1449</c:v>
                </c:pt>
                <c:pt idx="204">
                  <c:v>1457</c:v>
                </c:pt>
                <c:pt idx="205">
                  <c:v>1466</c:v>
                </c:pt>
                <c:pt idx="206">
                  <c:v>1501</c:v>
                </c:pt>
                <c:pt idx="207">
                  <c:v>1528</c:v>
                </c:pt>
                <c:pt idx="208">
                  <c:v>1540</c:v>
                </c:pt>
                <c:pt idx="209">
                  <c:v>1531</c:v>
                </c:pt>
                <c:pt idx="210">
                  <c:v>1543</c:v>
                </c:pt>
                <c:pt idx="211">
                  <c:v>1551</c:v>
                </c:pt>
                <c:pt idx="212">
                  <c:v>1547</c:v>
                </c:pt>
                <c:pt idx="213">
                  <c:v>1560</c:v>
                </c:pt>
                <c:pt idx="214">
                  <c:v>1543</c:v>
                </c:pt>
                <c:pt idx="215">
                  <c:v>1556</c:v>
                </c:pt>
                <c:pt idx="216">
                  <c:v>1558</c:v>
                </c:pt>
                <c:pt idx="217">
                  <c:v>1569</c:v>
                </c:pt>
                <c:pt idx="218">
                  <c:v>1573</c:v>
                </c:pt>
                <c:pt idx="219">
                  <c:v>1580</c:v>
                </c:pt>
                <c:pt idx="220">
                  <c:v>1602</c:v>
                </c:pt>
                <c:pt idx="221">
                  <c:v>1603</c:v>
                </c:pt>
                <c:pt idx="222">
                  <c:v>1606</c:v>
                </c:pt>
                <c:pt idx="223">
                  <c:v>1613</c:v>
                </c:pt>
                <c:pt idx="224">
                  <c:v>1609</c:v>
                </c:pt>
                <c:pt idx="225">
                  <c:v>1612</c:v>
                </c:pt>
                <c:pt idx="226">
                  <c:v>1615</c:v>
                </c:pt>
                <c:pt idx="227">
                  <c:v>1619</c:v>
                </c:pt>
                <c:pt idx="228">
                  <c:v>1617</c:v>
                </c:pt>
                <c:pt idx="229">
                  <c:v>1603</c:v>
                </c:pt>
                <c:pt idx="230">
                  <c:v>1602</c:v>
                </c:pt>
                <c:pt idx="231">
                  <c:v>1614</c:v>
                </c:pt>
                <c:pt idx="232">
                  <c:v>12</c:v>
                </c:pt>
                <c:pt idx="233">
                  <c:v>1624</c:v>
                </c:pt>
                <c:pt idx="234">
                  <c:v>1630</c:v>
                </c:pt>
                <c:pt idx="235">
                  <c:v>1627</c:v>
                </c:pt>
                <c:pt idx="236">
                  <c:v>1629</c:v>
                </c:pt>
                <c:pt idx="237">
                  <c:v>1632</c:v>
                </c:pt>
                <c:pt idx="238">
                  <c:v>1630</c:v>
                </c:pt>
                <c:pt idx="239">
                  <c:v>1627</c:v>
                </c:pt>
                <c:pt idx="240">
                  <c:v>1626</c:v>
                </c:pt>
                <c:pt idx="241">
                  <c:v>1632</c:v>
                </c:pt>
                <c:pt idx="242">
                  <c:v>1633</c:v>
                </c:pt>
                <c:pt idx="243">
                  <c:v>1628</c:v>
                </c:pt>
                <c:pt idx="244">
                  <c:v>1621</c:v>
                </c:pt>
                <c:pt idx="245">
                  <c:v>1607</c:v>
                </c:pt>
                <c:pt idx="246">
                  <c:v>1609</c:v>
                </c:pt>
                <c:pt idx="247">
                  <c:v>1608</c:v>
                </c:pt>
                <c:pt idx="248">
                  <c:v>1608</c:v>
                </c:pt>
                <c:pt idx="249">
                  <c:v>1615</c:v>
                </c:pt>
                <c:pt idx="250">
                  <c:v>1615</c:v>
                </c:pt>
                <c:pt idx="251">
                  <c:v>1613</c:v>
                </c:pt>
                <c:pt idx="252">
                  <c:v>1621</c:v>
                </c:pt>
                <c:pt idx="253">
                  <c:v>1611</c:v>
                </c:pt>
                <c:pt idx="254">
                  <c:v>1613</c:v>
                </c:pt>
                <c:pt idx="255">
                  <c:v>1621</c:v>
                </c:pt>
                <c:pt idx="256">
                  <c:v>1623</c:v>
                </c:pt>
                <c:pt idx="257">
                  <c:v>1623</c:v>
                </c:pt>
                <c:pt idx="258">
                  <c:v>1621</c:v>
                </c:pt>
                <c:pt idx="259">
                  <c:v>1629</c:v>
                </c:pt>
                <c:pt idx="260">
                  <c:v>1629</c:v>
                </c:pt>
                <c:pt idx="261">
                  <c:v>1597</c:v>
                </c:pt>
                <c:pt idx="262">
                  <c:v>1595</c:v>
                </c:pt>
                <c:pt idx="263">
                  <c:v>1599</c:v>
                </c:pt>
                <c:pt idx="264">
                  <c:v>1597</c:v>
                </c:pt>
                <c:pt idx="265">
                  <c:v>1593</c:v>
                </c:pt>
                <c:pt idx="266">
                  <c:v>1600</c:v>
                </c:pt>
                <c:pt idx="267">
                  <c:v>1600</c:v>
                </c:pt>
                <c:pt idx="268">
                  <c:v>1600</c:v>
                </c:pt>
                <c:pt idx="269">
                  <c:v>1602</c:v>
                </c:pt>
                <c:pt idx="270">
                  <c:v>1602</c:v>
                </c:pt>
                <c:pt idx="271">
                  <c:v>1621</c:v>
                </c:pt>
                <c:pt idx="272">
                  <c:v>1642</c:v>
                </c:pt>
                <c:pt idx="273">
                  <c:v>0</c:v>
                </c:pt>
                <c:pt idx="274">
                  <c:v>1661</c:v>
                </c:pt>
                <c:pt idx="275">
                  <c:v>1649</c:v>
                </c:pt>
                <c:pt idx="276">
                  <c:v>1654</c:v>
                </c:pt>
                <c:pt idx="277">
                  <c:v>1691</c:v>
                </c:pt>
                <c:pt idx="278">
                  <c:v>1723</c:v>
                </c:pt>
                <c:pt idx="279">
                  <c:v>1714</c:v>
                </c:pt>
                <c:pt idx="280">
                  <c:v>1639</c:v>
                </c:pt>
                <c:pt idx="281">
                  <c:v>1657</c:v>
                </c:pt>
                <c:pt idx="282">
                  <c:v>1656</c:v>
                </c:pt>
                <c:pt idx="283">
                  <c:v>1660</c:v>
                </c:pt>
                <c:pt idx="284">
                  <c:v>1677</c:v>
                </c:pt>
                <c:pt idx="285">
                  <c:v>1672</c:v>
                </c:pt>
                <c:pt idx="286">
                  <c:v>1740</c:v>
                </c:pt>
                <c:pt idx="287">
                  <c:v>0</c:v>
                </c:pt>
                <c:pt idx="288">
                  <c:v>1736</c:v>
                </c:pt>
                <c:pt idx="289">
                  <c:v>1727</c:v>
                </c:pt>
                <c:pt idx="290">
                  <c:v>1732</c:v>
                </c:pt>
                <c:pt idx="291">
                  <c:v>1739</c:v>
                </c:pt>
                <c:pt idx="292">
                  <c:v>1747</c:v>
                </c:pt>
                <c:pt idx="293">
                  <c:v>1728</c:v>
                </c:pt>
                <c:pt idx="294">
                  <c:v>1734</c:v>
                </c:pt>
                <c:pt idx="295">
                  <c:v>1731</c:v>
                </c:pt>
                <c:pt idx="296">
                  <c:v>1733</c:v>
                </c:pt>
                <c:pt idx="297">
                  <c:v>1729</c:v>
                </c:pt>
                <c:pt idx="298">
                  <c:v>1733</c:v>
                </c:pt>
                <c:pt idx="299">
                  <c:v>1701</c:v>
                </c:pt>
                <c:pt idx="300">
                  <c:v>1696</c:v>
                </c:pt>
                <c:pt idx="301">
                  <c:v>1697</c:v>
                </c:pt>
                <c:pt idx="302">
                  <c:v>1699</c:v>
                </c:pt>
                <c:pt idx="303">
                  <c:v>1698</c:v>
                </c:pt>
                <c:pt idx="304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747-F141-B9AD-2349A17E30D1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60-tick'!$A$70:$BNO$70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17</c:v>
                </c:pt>
                <c:pt idx="4">
                  <c:v>20</c:v>
                </c:pt>
                <c:pt idx="5">
                  <c:v>26</c:v>
                </c:pt>
                <c:pt idx="6">
                  <c:v>29</c:v>
                </c:pt>
                <c:pt idx="7">
                  <c:v>31</c:v>
                </c:pt>
                <c:pt idx="8">
                  <c:v>37</c:v>
                </c:pt>
                <c:pt idx="9">
                  <c:v>50</c:v>
                </c:pt>
                <c:pt idx="10">
                  <c:v>92</c:v>
                </c:pt>
                <c:pt idx="11">
                  <c:v>113</c:v>
                </c:pt>
                <c:pt idx="12">
                  <c:v>113</c:v>
                </c:pt>
                <c:pt idx="13">
                  <c:v>107</c:v>
                </c:pt>
                <c:pt idx="14">
                  <c:v>109</c:v>
                </c:pt>
                <c:pt idx="15">
                  <c:v>105</c:v>
                </c:pt>
                <c:pt idx="16">
                  <c:v>104</c:v>
                </c:pt>
                <c:pt idx="17">
                  <c:v>107</c:v>
                </c:pt>
                <c:pt idx="18">
                  <c:v>103</c:v>
                </c:pt>
                <c:pt idx="19">
                  <c:v>109</c:v>
                </c:pt>
                <c:pt idx="20">
                  <c:v>101</c:v>
                </c:pt>
                <c:pt idx="21">
                  <c:v>112</c:v>
                </c:pt>
                <c:pt idx="22">
                  <c:v>115</c:v>
                </c:pt>
                <c:pt idx="23">
                  <c:v>114</c:v>
                </c:pt>
                <c:pt idx="24">
                  <c:v>117</c:v>
                </c:pt>
                <c:pt idx="25">
                  <c:v>149</c:v>
                </c:pt>
                <c:pt idx="26">
                  <c:v>159</c:v>
                </c:pt>
                <c:pt idx="27">
                  <c:v>165</c:v>
                </c:pt>
                <c:pt idx="28">
                  <c:v>161</c:v>
                </c:pt>
                <c:pt idx="29">
                  <c:v>163</c:v>
                </c:pt>
                <c:pt idx="30">
                  <c:v>177</c:v>
                </c:pt>
                <c:pt idx="31">
                  <c:v>206</c:v>
                </c:pt>
                <c:pt idx="32">
                  <c:v>208</c:v>
                </c:pt>
                <c:pt idx="33">
                  <c:v>214</c:v>
                </c:pt>
                <c:pt idx="34">
                  <c:v>228</c:v>
                </c:pt>
                <c:pt idx="35">
                  <c:v>231</c:v>
                </c:pt>
                <c:pt idx="36">
                  <c:v>235</c:v>
                </c:pt>
                <c:pt idx="37">
                  <c:v>235</c:v>
                </c:pt>
                <c:pt idx="38">
                  <c:v>231</c:v>
                </c:pt>
                <c:pt idx="39">
                  <c:v>227</c:v>
                </c:pt>
                <c:pt idx="40">
                  <c:v>243</c:v>
                </c:pt>
                <c:pt idx="41">
                  <c:v>251</c:v>
                </c:pt>
                <c:pt idx="42">
                  <c:v>248</c:v>
                </c:pt>
                <c:pt idx="43">
                  <c:v>243</c:v>
                </c:pt>
                <c:pt idx="44">
                  <c:v>238</c:v>
                </c:pt>
                <c:pt idx="45">
                  <c:v>259</c:v>
                </c:pt>
                <c:pt idx="46">
                  <c:v>263</c:v>
                </c:pt>
                <c:pt idx="47">
                  <c:v>262</c:v>
                </c:pt>
                <c:pt idx="48">
                  <c:v>312</c:v>
                </c:pt>
                <c:pt idx="49">
                  <c:v>326</c:v>
                </c:pt>
                <c:pt idx="50">
                  <c:v>334</c:v>
                </c:pt>
                <c:pt idx="51">
                  <c:v>337</c:v>
                </c:pt>
                <c:pt idx="52">
                  <c:v>350</c:v>
                </c:pt>
                <c:pt idx="53">
                  <c:v>356</c:v>
                </c:pt>
                <c:pt idx="54">
                  <c:v>371</c:v>
                </c:pt>
                <c:pt idx="55">
                  <c:v>365</c:v>
                </c:pt>
                <c:pt idx="56">
                  <c:v>368</c:v>
                </c:pt>
                <c:pt idx="57">
                  <c:v>372</c:v>
                </c:pt>
                <c:pt idx="58">
                  <c:v>371</c:v>
                </c:pt>
                <c:pt idx="59">
                  <c:v>398</c:v>
                </c:pt>
                <c:pt idx="60">
                  <c:v>400</c:v>
                </c:pt>
                <c:pt idx="61">
                  <c:v>402</c:v>
                </c:pt>
                <c:pt idx="62">
                  <c:v>430</c:v>
                </c:pt>
                <c:pt idx="63">
                  <c:v>441</c:v>
                </c:pt>
                <c:pt idx="64">
                  <c:v>439</c:v>
                </c:pt>
                <c:pt idx="65">
                  <c:v>436</c:v>
                </c:pt>
                <c:pt idx="66">
                  <c:v>437</c:v>
                </c:pt>
                <c:pt idx="67">
                  <c:v>443</c:v>
                </c:pt>
                <c:pt idx="68">
                  <c:v>444</c:v>
                </c:pt>
                <c:pt idx="69">
                  <c:v>450</c:v>
                </c:pt>
                <c:pt idx="70">
                  <c:v>43</c:v>
                </c:pt>
                <c:pt idx="71">
                  <c:v>465</c:v>
                </c:pt>
                <c:pt idx="72">
                  <c:v>471</c:v>
                </c:pt>
                <c:pt idx="73">
                  <c:v>466</c:v>
                </c:pt>
                <c:pt idx="74">
                  <c:v>472</c:v>
                </c:pt>
                <c:pt idx="75">
                  <c:v>471</c:v>
                </c:pt>
                <c:pt idx="76">
                  <c:v>470</c:v>
                </c:pt>
                <c:pt idx="77">
                  <c:v>483</c:v>
                </c:pt>
                <c:pt idx="78">
                  <c:v>505</c:v>
                </c:pt>
                <c:pt idx="79">
                  <c:v>503</c:v>
                </c:pt>
                <c:pt idx="80">
                  <c:v>500</c:v>
                </c:pt>
                <c:pt idx="81">
                  <c:v>494</c:v>
                </c:pt>
                <c:pt idx="82">
                  <c:v>495</c:v>
                </c:pt>
                <c:pt idx="83">
                  <c:v>494</c:v>
                </c:pt>
                <c:pt idx="84">
                  <c:v>496</c:v>
                </c:pt>
                <c:pt idx="85">
                  <c:v>494</c:v>
                </c:pt>
                <c:pt idx="86">
                  <c:v>498</c:v>
                </c:pt>
                <c:pt idx="87">
                  <c:v>498</c:v>
                </c:pt>
                <c:pt idx="88">
                  <c:v>497</c:v>
                </c:pt>
                <c:pt idx="89">
                  <c:v>498</c:v>
                </c:pt>
                <c:pt idx="90">
                  <c:v>494</c:v>
                </c:pt>
                <c:pt idx="91">
                  <c:v>494</c:v>
                </c:pt>
                <c:pt idx="92">
                  <c:v>501</c:v>
                </c:pt>
                <c:pt idx="93">
                  <c:v>506</c:v>
                </c:pt>
                <c:pt idx="94">
                  <c:v>537</c:v>
                </c:pt>
                <c:pt idx="95">
                  <c:v>979</c:v>
                </c:pt>
                <c:pt idx="96">
                  <c:v>579</c:v>
                </c:pt>
                <c:pt idx="97">
                  <c:v>576</c:v>
                </c:pt>
                <c:pt idx="98">
                  <c:v>573</c:v>
                </c:pt>
                <c:pt idx="99">
                  <c:v>579</c:v>
                </c:pt>
                <c:pt idx="100">
                  <c:v>597</c:v>
                </c:pt>
                <c:pt idx="101">
                  <c:v>643</c:v>
                </c:pt>
                <c:pt idx="102">
                  <c:v>638</c:v>
                </c:pt>
                <c:pt idx="103">
                  <c:v>638</c:v>
                </c:pt>
                <c:pt idx="104">
                  <c:v>637</c:v>
                </c:pt>
                <c:pt idx="105">
                  <c:v>643</c:v>
                </c:pt>
                <c:pt idx="106">
                  <c:v>644</c:v>
                </c:pt>
                <c:pt idx="107">
                  <c:v>649</c:v>
                </c:pt>
                <c:pt idx="108">
                  <c:v>653</c:v>
                </c:pt>
                <c:pt idx="109">
                  <c:v>649</c:v>
                </c:pt>
                <c:pt idx="110">
                  <c:v>642</c:v>
                </c:pt>
                <c:pt idx="111">
                  <c:v>638</c:v>
                </c:pt>
                <c:pt idx="112">
                  <c:v>638</c:v>
                </c:pt>
                <c:pt idx="113">
                  <c:v>632</c:v>
                </c:pt>
                <c:pt idx="114">
                  <c:v>650</c:v>
                </c:pt>
                <c:pt idx="115">
                  <c:v>646</c:v>
                </c:pt>
                <c:pt idx="116">
                  <c:v>660</c:v>
                </c:pt>
                <c:pt idx="117">
                  <c:v>659</c:v>
                </c:pt>
                <c:pt idx="118">
                  <c:v>659</c:v>
                </c:pt>
                <c:pt idx="119">
                  <c:v>660</c:v>
                </c:pt>
                <c:pt idx="120">
                  <c:v>667</c:v>
                </c:pt>
                <c:pt idx="121">
                  <c:v>664</c:v>
                </c:pt>
                <c:pt idx="122">
                  <c:v>662</c:v>
                </c:pt>
                <c:pt idx="123">
                  <c:v>673</c:v>
                </c:pt>
                <c:pt idx="124">
                  <c:v>669</c:v>
                </c:pt>
                <c:pt idx="125">
                  <c:v>664</c:v>
                </c:pt>
                <c:pt idx="126">
                  <c:v>661</c:v>
                </c:pt>
                <c:pt idx="127">
                  <c:v>644</c:v>
                </c:pt>
                <c:pt idx="128">
                  <c:v>640</c:v>
                </c:pt>
                <c:pt idx="129">
                  <c:v>635</c:v>
                </c:pt>
                <c:pt idx="130">
                  <c:v>637</c:v>
                </c:pt>
                <c:pt idx="131">
                  <c:v>639</c:v>
                </c:pt>
                <c:pt idx="132">
                  <c:v>647</c:v>
                </c:pt>
                <c:pt idx="133">
                  <c:v>15</c:v>
                </c:pt>
                <c:pt idx="134">
                  <c:v>660</c:v>
                </c:pt>
                <c:pt idx="135">
                  <c:v>698</c:v>
                </c:pt>
                <c:pt idx="136">
                  <c:v>698</c:v>
                </c:pt>
                <c:pt idx="137">
                  <c:v>718</c:v>
                </c:pt>
                <c:pt idx="138">
                  <c:v>757</c:v>
                </c:pt>
                <c:pt idx="139">
                  <c:v>761</c:v>
                </c:pt>
                <c:pt idx="140">
                  <c:v>764</c:v>
                </c:pt>
                <c:pt idx="141">
                  <c:v>765</c:v>
                </c:pt>
                <c:pt idx="142">
                  <c:v>778</c:v>
                </c:pt>
                <c:pt idx="143">
                  <c:v>815</c:v>
                </c:pt>
                <c:pt idx="144">
                  <c:v>864</c:v>
                </c:pt>
                <c:pt idx="145">
                  <c:v>882</c:v>
                </c:pt>
                <c:pt idx="146">
                  <c:v>900</c:v>
                </c:pt>
                <c:pt idx="147">
                  <c:v>924</c:v>
                </c:pt>
                <c:pt idx="148">
                  <c:v>941</c:v>
                </c:pt>
                <c:pt idx="149">
                  <c:v>943</c:v>
                </c:pt>
                <c:pt idx="150">
                  <c:v>948</c:v>
                </c:pt>
                <c:pt idx="151">
                  <c:v>942</c:v>
                </c:pt>
                <c:pt idx="152">
                  <c:v>947</c:v>
                </c:pt>
                <c:pt idx="153">
                  <c:v>941</c:v>
                </c:pt>
                <c:pt idx="154">
                  <c:v>956</c:v>
                </c:pt>
                <c:pt idx="155">
                  <c:v>950</c:v>
                </c:pt>
                <c:pt idx="156">
                  <c:v>959</c:v>
                </c:pt>
                <c:pt idx="157">
                  <c:v>966</c:v>
                </c:pt>
                <c:pt idx="158">
                  <c:v>964</c:v>
                </c:pt>
                <c:pt idx="159">
                  <c:v>966</c:v>
                </c:pt>
                <c:pt idx="160">
                  <c:v>968</c:v>
                </c:pt>
                <c:pt idx="161">
                  <c:v>969</c:v>
                </c:pt>
                <c:pt idx="162">
                  <c:v>973</c:v>
                </c:pt>
                <c:pt idx="163">
                  <c:v>970</c:v>
                </c:pt>
                <c:pt idx="164">
                  <c:v>983</c:v>
                </c:pt>
                <c:pt idx="165">
                  <c:v>986</c:v>
                </c:pt>
                <c:pt idx="166">
                  <c:v>990</c:v>
                </c:pt>
                <c:pt idx="167">
                  <c:v>1009</c:v>
                </c:pt>
                <c:pt idx="168">
                  <c:v>1011</c:v>
                </c:pt>
                <c:pt idx="169">
                  <c:v>997</c:v>
                </c:pt>
                <c:pt idx="170">
                  <c:v>1617</c:v>
                </c:pt>
                <c:pt idx="171">
                  <c:v>990</c:v>
                </c:pt>
                <c:pt idx="172">
                  <c:v>995</c:v>
                </c:pt>
                <c:pt idx="173">
                  <c:v>1001</c:v>
                </c:pt>
                <c:pt idx="174">
                  <c:v>1007</c:v>
                </c:pt>
                <c:pt idx="175">
                  <c:v>1037</c:v>
                </c:pt>
                <c:pt idx="176">
                  <c:v>1036</c:v>
                </c:pt>
                <c:pt idx="177">
                  <c:v>1036</c:v>
                </c:pt>
                <c:pt idx="178">
                  <c:v>1037</c:v>
                </c:pt>
                <c:pt idx="179">
                  <c:v>1037</c:v>
                </c:pt>
                <c:pt idx="180">
                  <c:v>1038</c:v>
                </c:pt>
                <c:pt idx="181">
                  <c:v>1050</c:v>
                </c:pt>
                <c:pt idx="182">
                  <c:v>1042</c:v>
                </c:pt>
                <c:pt idx="183">
                  <c:v>1053</c:v>
                </c:pt>
                <c:pt idx="184">
                  <c:v>1053</c:v>
                </c:pt>
                <c:pt idx="185">
                  <c:v>1055</c:v>
                </c:pt>
                <c:pt idx="186">
                  <c:v>1070</c:v>
                </c:pt>
                <c:pt idx="187">
                  <c:v>1068</c:v>
                </c:pt>
                <c:pt idx="188">
                  <c:v>1076</c:v>
                </c:pt>
                <c:pt idx="189">
                  <c:v>1075</c:v>
                </c:pt>
                <c:pt idx="190">
                  <c:v>1072</c:v>
                </c:pt>
                <c:pt idx="191">
                  <c:v>1071</c:v>
                </c:pt>
                <c:pt idx="192">
                  <c:v>1076</c:v>
                </c:pt>
                <c:pt idx="193">
                  <c:v>1072</c:v>
                </c:pt>
                <c:pt idx="194">
                  <c:v>1069</c:v>
                </c:pt>
                <c:pt idx="195">
                  <c:v>1064</c:v>
                </c:pt>
                <c:pt idx="196">
                  <c:v>1065</c:v>
                </c:pt>
                <c:pt idx="197">
                  <c:v>1068</c:v>
                </c:pt>
                <c:pt idx="198">
                  <c:v>1069</c:v>
                </c:pt>
                <c:pt idx="199">
                  <c:v>1072</c:v>
                </c:pt>
                <c:pt idx="200">
                  <c:v>1078</c:v>
                </c:pt>
                <c:pt idx="201">
                  <c:v>1085</c:v>
                </c:pt>
                <c:pt idx="202">
                  <c:v>1090</c:v>
                </c:pt>
                <c:pt idx="203">
                  <c:v>1099</c:v>
                </c:pt>
                <c:pt idx="204">
                  <c:v>1103</c:v>
                </c:pt>
                <c:pt idx="205">
                  <c:v>1116</c:v>
                </c:pt>
                <c:pt idx="206">
                  <c:v>1114</c:v>
                </c:pt>
                <c:pt idx="207">
                  <c:v>1122</c:v>
                </c:pt>
                <c:pt idx="208">
                  <c:v>1151</c:v>
                </c:pt>
                <c:pt idx="209">
                  <c:v>1156</c:v>
                </c:pt>
                <c:pt idx="210">
                  <c:v>1177</c:v>
                </c:pt>
                <c:pt idx="211">
                  <c:v>1188</c:v>
                </c:pt>
                <c:pt idx="212">
                  <c:v>1201</c:v>
                </c:pt>
                <c:pt idx="213">
                  <c:v>1205</c:v>
                </c:pt>
                <c:pt idx="214">
                  <c:v>1207</c:v>
                </c:pt>
                <c:pt idx="215">
                  <c:v>1213</c:v>
                </c:pt>
                <c:pt idx="216">
                  <c:v>1219</c:v>
                </c:pt>
                <c:pt idx="217">
                  <c:v>1227</c:v>
                </c:pt>
                <c:pt idx="218">
                  <c:v>1228</c:v>
                </c:pt>
                <c:pt idx="219">
                  <c:v>1223</c:v>
                </c:pt>
                <c:pt idx="220">
                  <c:v>1240</c:v>
                </c:pt>
                <c:pt idx="221">
                  <c:v>1250</c:v>
                </c:pt>
                <c:pt idx="222">
                  <c:v>1258</c:v>
                </c:pt>
                <c:pt idx="223">
                  <c:v>1276</c:v>
                </c:pt>
                <c:pt idx="224">
                  <c:v>1281</c:v>
                </c:pt>
                <c:pt idx="225">
                  <c:v>1285</c:v>
                </c:pt>
                <c:pt idx="226">
                  <c:v>1293</c:v>
                </c:pt>
                <c:pt idx="227">
                  <c:v>1308</c:v>
                </c:pt>
                <c:pt idx="228">
                  <c:v>1293</c:v>
                </c:pt>
                <c:pt idx="229">
                  <c:v>1289</c:v>
                </c:pt>
                <c:pt idx="230">
                  <c:v>1297</c:v>
                </c:pt>
                <c:pt idx="231">
                  <c:v>1301</c:v>
                </c:pt>
                <c:pt idx="232">
                  <c:v>1309</c:v>
                </c:pt>
                <c:pt idx="233">
                  <c:v>1318</c:v>
                </c:pt>
                <c:pt idx="234">
                  <c:v>1313</c:v>
                </c:pt>
                <c:pt idx="235">
                  <c:v>1317</c:v>
                </c:pt>
                <c:pt idx="236">
                  <c:v>1318</c:v>
                </c:pt>
                <c:pt idx="237">
                  <c:v>1316</c:v>
                </c:pt>
                <c:pt idx="238">
                  <c:v>1311</c:v>
                </c:pt>
                <c:pt idx="239">
                  <c:v>1310</c:v>
                </c:pt>
                <c:pt idx="240">
                  <c:v>1312</c:v>
                </c:pt>
                <c:pt idx="241">
                  <c:v>1314</c:v>
                </c:pt>
                <c:pt idx="242">
                  <c:v>1317</c:v>
                </c:pt>
                <c:pt idx="243">
                  <c:v>1311</c:v>
                </c:pt>
                <c:pt idx="244">
                  <c:v>1323</c:v>
                </c:pt>
                <c:pt idx="245">
                  <c:v>1347</c:v>
                </c:pt>
                <c:pt idx="246">
                  <c:v>8</c:v>
                </c:pt>
                <c:pt idx="247">
                  <c:v>1350</c:v>
                </c:pt>
                <c:pt idx="248">
                  <c:v>1352</c:v>
                </c:pt>
                <c:pt idx="249">
                  <c:v>1354</c:v>
                </c:pt>
                <c:pt idx="250">
                  <c:v>1354</c:v>
                </c:pt>
                <c:pt idx="251">
                  <c:v>1357</c:v>
                </c:pt>
                <c:pt idx="252">
                  <c:v>1354</c:v>
                </c:pt>
                <c:pt idx="253">
                  <c:v>1353</c:v>
                </c:pt>
                <c:pt idx="254">
                  <c:v>1351</c:v>
                </c:pt>
                <c:pt idx="255">
                  <c:v>1354</c:v>
                </c:pt>
                <c:pt idx="256">
                  <c:v>1357</c:v>
                </c:pt>
                <c:pt idx="257">
                  <c:v>1353</c:v>
                </c:pt>
                <c:pt idx="258">
                  <c:v>1350</c:v>
                </c:pt>
                <c:pt idx="259">
                  <c:v>1317</c:v>
                </c:pt>
                <c:pt idx="260">
                  <c:v>1320</c:v>
                </c:pt>
                <c:pt idx="261">
                  <c:v>1318</c:v>
                </c:pt>
                <c:pt idx="262">
                  <c:v>1321</c:v>
                </c:pt>
                <c:pt idx="263">
                  <c:v>1324</c:v>
                </c:pt>
                <c:pt idx="264">
                  <c:v>1328</c:v>
                </c:pt>
                <c:pt idx="265">
                  <c:v>1325</c:v>
                </c:pt>
                <c:pt idx="266">
                  <c:v>1335</c:v>
                </c:pt>
                <c:pt idx="267">
                  <c:v>1327</c:v>
                </c:pt>
                <c:pt idx="268">
                  <c:v>1329</c:v>
                </c:pt>
                <c:pt idx="269">
                  <c:v>1336</c:v>
                </c:pt>
                <c:pt idx="270">
                  <c:v>1337</c:v>
                </c:pt>
                <c:pt idx="271">
                  <c:v>1338</c:v>
                </c:pt>
                <c:pt idx="272">
                  <c:v>1336</c:v>
                </c:pt>
                <c:pt idx="273">
                  <c:v>1346</c:v>
                </c:pt>
                <c:pt idx="274">
                  <c:v>1343</c:v>
                </c:pt>
                <c:pt idx="275">
                  <c:v>1340</c:v>
                </c:pt>
                <c:pt idx="276">
                  <c:v>1337</c:v>
                </c:pt>
                <c:pt idx="277">
                  <c:v>1341</c:v>
                </c:pt>
                <c:pt idx="278">
                  <c:v>1275</c:v>
                </c:pt>
                <c:pt idx="279">
                  <c:v>1267</c:v>
                </c:pt>
                <c:pt idx="280">
                  <c:v>1275</c:v>
                </c:pt>
                <c:pt idx="281">
                  <c:v>1272</c:v>
                </c:pt>
                <c:pt idx="282">
                  <c:v>1272</c:v>
                </c:pt>
                <c:pt idx="283">
                  <c:v>1277</c:v>
                </c:pt>
                <c:pt idx="284">
                  <c:v>1271</c:v>
                </c:pt>
                <c:pt idx="285">
                  <c:v>1270</c:v>
                </c:pt>
                <c:pt idx="286">
                  <c:v>1276</c:v>
                </c:pt>
                <c:pt idx="287">
                  <c:v>1271</c:v>
                </c:pt>
                <c:pt idx="288">
                  <c:v>1297</c:v>
                </c:pt>
                <c:pt idx="289">
                  <c:v>1303</c:v>
                </c:pt>
                <c:pt idx="290">
                  <c:v>1307</c:v>
                </c:pt>
                <c:pt idx="291">
                  <c:v>1314</c:v>
                </c:pt>
                <c:pt idx="292">
                  <c:v>1303</c:v>
                </c:pt>
                <c:pt idx="293">
                  <c:v>1306</c:v>
                </c:pt>
                <c:pt idx="294">
                  <c:v>1303</c:v>
                </c:pt>
                <c:pt idx="295">
                  <c:v>1303</c:v>
                </c:pt>
                <c:pt idx="296">
                  <c:v>1299</c:v>
                </c:pt>
                <c:pt idx="297">
                  <c:v>1312</c:v>
                </c:pt>
                <c:pt idx="298">
                  <c:v>1282</c:v>
                </c:pt>
                <c:pt idx="299">
                  <c:v>1279</c:v>
                </c:pt>
                <c:pt idx="300">
                  <c:v>1285</c:v>
                </c:pt>
                <c:pt idx="301">
                  <c:v>1287</c:v>
                </c:pt>
                <c:pt idx="302">
                  <c:v>1290</c:v>
                </c:pt>
                <c:pt idx="303">
                  <c:v>1290</c:v>
                </c:pt>
                <c:pt idx="304">
                  <c:v>1302</c:v>
                </c:pt>
                <c:pt idx="305">
                  <c:v>1304</c:v>
                </c:pt>
                <c:pt idx="306">
                  <c:v>1303</c:v>
                </c:pt>
                <c:pt idx="307">
                  <c:v>1331</c:v>
                </c:pt>
                <c:pt idx="308">
                  <c:v>0</c:v>
                </c:pt>
                <c:pt idx="309">
                  <c:v>1331</c:v>
                </c:pt>
                <c:pt idx="310">
                  <c:v>1324</c:v>
                </c:pt>
                <c:pt idx="311">
                  <c:v>1329</c:v>
                </c:pt>
                <c:pt idx="312">
                  <c:v>1334</c:v>
                </c:pt>
                <c:pt idx="313">
                  <c:v>1341</c:v>
                </c:pt>
                <c:pt idx="314">
                  <c:v>1341</c:v>
                </c:pt>
                <c:pt idx="315">
                  <c:v>1346</c:v>
                </c:pt>
                <c:pt idx="316">
                  <c:v>1342</c:v>
                </c:pt>
                <c:pt idx="317">
                  <c:v>1342</c:v>
                </c:pt>
                <c:pt idx="318">
                  <c:v>2657</c:v>
                </c:pt>
                <c:pt idx="319">
                  <c:v>1333</c:v>
                </c:pt>
                <c:pt idx="320">
                  <c:v>1332</c:v>
                </c:pt>
                <c:pt idx="321">
                  <c:v>1328</c:v>
                </c:pt>
                <c:pt idx="322">
                  <c:v>1329</c:v>
                </c:pt>
                <c:pt idx="323">
                  <c:v>1330</c:v>
                </c:pt>
                <c:pt idx="324">
                  <c:v>1332</c:v>
                </c:pt>
                <c:pt idx="325">
                  <c:v>1333</c:v>
                </c:pt>
                <c:pt idx="326">
                  <c:v>1328</c:v>
                </c:pt>
                <c:pt idx="327">
                  <c:v>1330</c:v>
                </c:pt>
                <c:pt idx="328">
                  <c:v>1334</c:v>
                </c:pt>
                <c:pt idx="329">
                  <c:v>1333</c:v>
                </c:pt>
                <c:pt idx="330">
                  <c:v>1345</c:v>
                </c:pt>
                <c:pt idx="331">
                  <c:v>1341</c:v>
                </c:pt>
                <c:pt idx="332">
                  <c:v>1360</c:v>
                </c:pt>
                <c:pt idx="333">
                  <c:v>1344</c:v>
                </c:pt>
                <c:pt idx="334">
                  <c:v>1328</c:v>
                </c:pt>
                <c:pt idx="335">
                  <c:v>1338</c:v>
                </c:pt>
                <c:pt idx="336">
                  <c:v>1339</c:v>
                </c:pt>
                <c:pt idx="337">
                  <c:v>1338</c:v>
                </c:pt>
                <c:pt idx="338">
                  <c:v>1336</c:v>
                </c:pt>
                <c:pt idx="339">
                  <c:v>1324</c:v>
                </c:pt>
                <c:pt idx="340">
                  <c:v>1325</c:v>
                </c:pt>
                <c:pt idx="341">
                  <c:v>1329</c:v>
                </c:pt>
                <c:pt idx="342">
                  <c:v>1330</c:v>
                </c:pt>
                <c:pt idx="343">
                  <c:v>1333</c:v>
                </c:pt>
                <c:pt idx="344">
                  <c:v>1330</c:v>
                </c:pt>
                <c:pt idx="345">
                  <c:v>1333</c:v>
                </c:pt>
                <c:pt idx="346">
                  <c:v>1333</c:v>
                </c:pt>
                <c:pt idx="347">
                  <c:v>1333</c:v>
                </c:pt>
                <c:pt idx="348">
                  <c:v>1333</c:v>
                </c:pt>
                <c:pt idx="349">
                  <c:v>1334</c:v>
                </c:pt>
                <c:pt idx="350">
                  <c:v>1334</c:v>
                </c:pt>
                <c:pt idx="351">
                  <c:v>1329</c:v>
                </c:pt>
                <c:pt idx="352">
                  <c:v>1330</c:v>
                </c:pt>
                <c:pt idx="353">
                  <c:v>1328</c:v>
                </c:pt>
                <c:pt idx="354">
                  <c:v>1329</c:v>
                </c:pt>
                <c:pt idx="355">
                  <c:v>1334</c:v>
                </c:pt>
                <c:pt idx="356">
                  <c:v>1329</c:v>
                </c:pt>
                <c:pt idx="357">
                  <c:v>1327</c:v>
                </c:pt>
                <c:pt idx="358">
                  <c:v>1327</c:v>
                </c:pt>
                <c:pt idx="359">
                  <c:v>1317</c:v>
                </c:pt>
                <c:pt idx="360">
                  <c:v>1296</c:v>
                </c:pt>
                <c:pt idx="361">
                  <c:v>1291</c:v>
                </c:pt>
                <c:pt idx="362">
                  <c:v>1298</c:v>
                </c:pt>
                <c:pt idx="363">
                  <c:v>1300</c:v>
                </c:pt>
                <c:pt idx="364">
                  <c:v>1290</c:v>
                </c:pt>
                <c:pt idx="365">
                  <c:v>1292</c:v>
                </c:pt>
                <c:pt idx="366">
                  <c:v>1294</c:v>
                </c:pt>
                <c:pt idx="367">
                  <c:v>1295</c:v>
                </c:pt>
                <c:pt idx="368">
                  <c:v>1294</c:v>
                </c:pt>
                <c:pt idx="369">
                  <c:v>1296</c:v>
                </c:pt>
                <c:pt idx="370">
                  <c:v>1295</c:v>
                </c:pt>
                <c:pt idx="371">
                  <c:v>1295</c:v>
                </c:pt>
                <c:pt idx="372">
                  <c:v>1292</c:v>
                </c:pt>
                <c:pt idx="373">
                  <c:v>1291</c:v>
                </c:pt>
                <c:pt idx="374">
                  <c:v>1289</c:v>
                </c:pt>
                <c:pt idx="375">
                  <c:v>1289</c:v>
                </c:pt>
                <c:pt idx="376">
                  <c:v>1288</c:v>
                </c:pt>
                <c:pt idx="377">
                  <c:v>1287</c:v>
                </c:pt>
                <c:pt idx="378">
                  <c:v>1288</c:v>
                </c:pt>
                <c:pt idx="379">
                  <c:v>1287</c:v>
                </c:pt>
                <c:pt idx="380">
                  <c:v>1286</c:v>
                </c:pt>
                <c:pt idx="381">
                  <c:v>1282</c:v>
                </c:pt>
                <c:pt idx="382">
                  <c:v>1272</c:v>
                </c:pt>
                <c:pt idx="383">
                  <c:v>2551</c:v>
                </c:pt>
                <c:pt idx="384">
                  <c:v>1249</c:v>
                </c:pt>
                <c:pt idx="385">
                  <c:v>1247</c:v>
                </c:pt>
                <c:pt idx="386">
                  <c:v>1247</c:v>
                </c:pt>
                <c:pt idx="387">
                  <c:v>1245</c:v>
                </c:pt>
                <c:pt idx="388">
                  <c:v>1245</c:v>
                </c:pt>
                <c:pt idx="389">
                  <c:v>1246</c:v>
                </c:pt>
                <c:pt idx="390">
                  <c:v>1246</c:v>
                </c:pt>
                <c:pt idx="391">
                  <c:v>1245</c:v>
                </c:pt>
                <c:pt idx="392">
                  <c:v>1245</c:v>
                </c:pt>
                <c:pt idx="393">
                  <c:v>1249</c:v>
                </c:pt>
                <c:pt idx="394">
                  <c:v>1248</c:v>
                </c:pt>
                <c:pt idx="395">
                  <c:v>1247</c:v>
                </c:pt>
                <c:pt idx="396">
                  <c:v>1248</c:v>
                </c:pt>
                <c:pt idx="397">
                  <c:v>1254</c:v>
                </c:pt>
                <c:pt idx="398">
                  <c:v>1266</c:v>
                </c:pt>
                <c:pt idx="399">
                  <c:v>1267</c:v>
                </c:pt>
                <c:pt idx="400">
                  <c:v>1266</c:v>
                </c:pt>
                <c:pt idx="401">
                  <c:v>1264</c:v>
                </c:pt>
                <c:pt idx="402">
                  <c:v>1263</c:v>
                </c:pt>
                <c:pt idx="403">
                  <c:v>1265</c:v>
                </c:pt>
                <c:pt idx="404">
                  <c:v>1265</c:v>
                </c:pt>
                <c:pt idx="405">
                  <c:v>1265</c:v>
                </c:pt>
                <c:pt idx="406">
                  <c:v>1263</c:v>
                </c:pt>
                <c:pt idx="407">
                  <c:v>1250</c:v>
                </c:pt>
                <c:pt idx="408">
                  <c:v>1245</c:v>
                </c:pt>
                <c:pt idx="409">
                  <c:v>1236</c:v>
                </c:pt>
                <c:pt idx="410">
                  <c:v>1236</c:v>
                </c:pt>
                <c:pt idx="411">
                  <c:v>1235</c:v>
                </c:pt>
                <c:pt idx="412">
                  <c:v>1233</c:v>
                </c:pt>
                <c:pt idx="413">
                  <c:v>1235</c:v>
                </c:pt>
                <c:pt idx="414">
                  <c:v>1236</c:v>
                </c:pt>
                <c:pt idx="415">
                  <c:v>1236</c:v>
                </c:pt>
                <c:pt idx="416">
                  <c:v>1237</c:v>
                </c:pt>
                <c:pt idx="417">
                  <c:v>1238</c:v>
                </c:pt>
                <c:pt idx="418">
                  <c:v>1235</c:v>
                </c:pt>
                <c:pt idx="419">
                  <c:v>1235</c:v>
                </c:pt>
                <c:pt idx="420">
                  <c:v>1238</c:v>
                </c:pt>
                <c:pt idx="421">
                  <c:v>1237</c:v>
                </c:pt>
                <c:pt idx="422">
                  <c:v>1238</c:v>
                </c:pt>
                <c:pt idx="423">
                  <c:v>1235</c:v>
                </c:pt>
                <c:pt idx="424">
                  <c:v>1235</c:v>
                </c:pt>
                <c:pt idx="425">
                  <c:v>1235</c:v>
                </c:pt>
                <c:pt idx="426">
                  <c:v>1235</c:v>
                </c:pt>
                <c:pt idx="427">
                  <c:v>1236</c:v>
                </c:pt>
                <c:pt idx="428">
                  <c:v>1236</c:v>
                </c:pt>
                <c:pt idx="429">
                  <c:v>1239</c:v>
                </c:pt>
                <c:pt idx="430">
                  <c:v>1237</c:v>
                </c:pt>
                <c:pt idx="431">
                  <c:v>1240</c:v>
                </c:pt>
                <c:pt idx="432">
                  <c:v>1239</c:v>
                </c:pt>
                <c:pt idx="433">
                  <c:v>1238</c:v>
                </c:pt>
                <c:pt idx="434">
                  <c:v>1237</c:v>
                </c:pt>
                <c:pt idx="435">
                  <c:v>1237</c:v>
                </c:pt>
                <c:pt idx="436">
                  <c:v>1232</c:v>
                </c:pt>
                <c:pt idx="437">
                  <c:v>1223</c:v>
                </c:pt>
                <c:pt idx="438">
                  <c:v>1220</c:v>
                </c:pt>
                <c:pt idx="439">
                  <c:v>1218</c:v>
                </c:pt>
                <c:pt idx="440">
                  <c:v>1219</c:v>
                </c:pt>
                <c:pt idx="441">
                  <c:v>1221</c:v>
                </c:pt>
                <c:pt idx="442">
                  <c:v>1222</c:v>
                </c:pt>
                <c:pt idx="443">
                  <c:v>1223</c:v>
                </c:pt>
                <c:pt idx="444">
                  <c:v>1222</c:v>
                </c:pt>
                <c:pt idx="445">
                  <c:v>1222</c:v>
                </c:pt>
                <c:pt idx="446">
                  <c:v>1221</c:v>
                </c:pt>
                <c:pt idx="447">
                  <c:v>1222</c:v>
                </c:pt>
                <c:pt idx="448">
                  <c:v>1221</c:v>
                </c:pt>
                <c:pt idx="449">
                  <c:v>1221</c:v>
                </c:pt>
                <c:pt idx="450">
                  <c:v>1220</c:v>
                </c:pt>
                <c:pt idx="451">
                  <c:v>1222</c:v>
                </c:pt>
                <c:pt idx="452">
                  <c:v>1223</c:v>
                </c:pt>
                <c:pt idx="453">
                  <c:v>1221</c:v>
                </c:pt>
                <c:pt idx="454">
                  <c:v>1221</c:v>
                </c:pt>
                <c:pt idx="455">
                  <c:v>1224</c:v>
                </c:pt>
                <c:pt idx="456">
                  <c:v>1223</c:v>
                </c:pt>
                <c:pt idx="457">
                  <c:v>1222</c:v>
                </c:pt>
                <c:pt idx="458">
                  <c:v>1222</c:v>
                </c:pt>
                <c:pt idx="459">
                  <c:v>1222</c:v>
                </c:pt>
                <c:pt idx="460">
                  <c:v>1221</c:v>
                </c:pt>
                <c:pt idx="461">
                  <c:v>1220</c:v>
                </c:pt>
                <c:pt idx="462">
                  <c:v>1222</c:v>
                </c:pt>
                <c:pt idx="463">
                  <c:v>1226</c:v>
                </c:pt>
                <c:pt idx="464">
                  <c:v>1226</c:v>
                </c:pt>
                <c:pt idx="465">
                  <c:v>1227</c:v>
                </c:pt>
                <c:pt idx="466">
                  <c:v>1227</c:v>
                </c:pt>
                <c:pt idx="467">
                  <c:v>1227</c:v>
                </c:pt>
                <c:pt idx="468">
                  <c:v>1225</c:v>
                </c:pt>
                <c:pt idx="469">
                  <c:v>1226</c:v>
                </c:pt>
                <c:pt idx="470">
                  <c:v>1223</c:v>
                </c:pt>
                <c:pt idx="471">
                  <c:v>1225</c:v>
                </c:pt>
                <c:pt idx="472">
                  <c:v>1213</c:v>
                </c:pt>
                <c:pt idx="473">
                  <c:v>1214</c:v>
                </c:pt>
                <c:pt idx="474">
                  <c:v>1213</c:v>
                </c:pt>
                <c:pt idx="475">
                  <c:v>1211</c:v>
                </c:pt>
                <c:pt idx="476">
                  <c:v>1211</c:v>
                </c:pt>
                <c:pt idx="477">
                  <c:v>1210</c:v>
                </c:pt>
                <c:pt idx="478">
                  <c:v>1211</c:v>
                </c:pt>
                <c:pt idx="479">
                  <c:v>1214</c:v>
                </c:pt>
                <c:pt idx="480">
                  <c:v>1211</c:v>
                </c:pt>
                <c:pt idx="481">
                  <c:v>1212</c:v>
                </c:pt>
                <c:pt idx="482">
                  <c:v>1212</c:v>
                </c:pt>
                <c:pt idx="483">
                  <c:v>1211</c:v>
                </c:pt>
                <c:pt idx="484">
                  <c:v>1210</c:v>
                </c:pt>
                <c:pt idx="485">
                  <c:v>1210</c:v>
                </c:pt>
                <c:pt idx="486">
                  <c:v>1210</c:v>
                </c:pt>
                <c:pt idx="487">
                  <c:v>1209</c:v>
                </c:pt>
                <c:pt idx="488">
                  <c:v>1210</c:v>
                </c:pt>
                <c:pt idx="489">
                  <c:v>1213</c:v>
                </c:pt>
                <c:pt idx="490">
                  <c:v>1226</c:v>
                </c:pt>
                <c:pt idx="491">
                  <c:v>1212</c:v>
                </c:pt>
                <c:pt idx="492">
                  <c:v>1212</c:v>
                </c:pt>
                <c:pt idx="493">
                  <c:v>1208</c:v>
                </c:pt>
                <c:pt idx="494">
                  <c:v>1210</c:v>
                </c:pt>
                <c:pt idx="495">
                  <c:v>1209</c:v>
                </c:pt>
                <c:pt idx="496">
                  <c:v>1210</c:v>
                </c:pt>
                <c:pt idx="497">
                  <c:v>1211</c:v>
                </c:pt>
                <c:pt idx="498">
                  <c:v>1212</c:v>
                </c:pt>
                <c:pt idx="499">
                  <c:v>1211</c:v>
                </c:pt>
                <c:pt idx="500">
                  <c:v>1212</c:v>
                </c:pt>
                <c:pt idx="501">
                  <c:v>1208</c:v>
                </c:pt>
                <c:pt idx="502">
                  <c:v>1210</c:v>
                </c:pt>
                <c:pt idx="503">
                  <c:v>1208</c:v>
                </c:pt>
                <c:pt idx="504">
                  <c:v>1208</c:v>
                </c:pt>
                <c:pt idx="505">
                  <c:v>1210</c:v>
                </c:pt>
                <c:pt idx="506">
                  <c:v>1210</c:v>
                </c:pt>
                <c:pt idx="507">
                  <c:v>1208</c:v>
                </c:pt>
                <c:pt idx="508">
                  <c:v>1210</c:v>
                </c:pt>
                <c:pt idx="509">
                  <c:v>1209</c:v>
                </c:pt>
                <c:pt idx="510">
                  <c:v>1209</c:v>
                </c:pt>
                <c:pt idx="511">
                  <c:v>1210</c:v>
                </c:pt>
                <c:pt idx="512">
                  <c:v>1211</c:v>
                </c:pt>
                <c:pt idx="513">
                  <c:v>1214</c:v>
                </c:pt>
                <c:pt idx="514">
                  <c:v>1213</c:v>
                </c:pt>
                <c:pt idx="515">
                  <c:v>1207</c:v>
                </c:pt>
                <c:pt idx="516">
                  <c:v>1211</c:v>
                </c:pt>
                <c:pt idx="517">
                  <c:v>1205</c:v>
                </c:pt>
                <c:pt idx="518">
                  <c:v>1209</c:v>
                </c:pt>
                <c:pt idx="519">
                  <c:v>1211</c:v>
                </c:pt>
                <c:pt idx="520">
                  <c:v>1214</c:v>
                </c:pt>
                <c:pt idx="521">
                  <c:v>1211</c:v>
                </c:pt>
                <c:pt idx="522">
                  <c:v>1210</c:v>
                </c:pt>
                <c:pt idx="523">
                  <c:v>1213</c:v>
                </c:pt>
                <c:pt idx="524">
                  <c:v>1214</c:v>
                </c:pt>
                <c:pt idx="525">
                  <c:v>1210</c:v>
                </c:pt>
                <c:pt idx="526">
                  <c:v>1209</c:v>
                </c:pt>
                <c:pt idx="527">
                  <c:v>1214</c:v>
                </c:pt>
                <c:pt idx="528">
                  <c:v>1208</c:v>
                </c:pt>
                <c:pt idx="529">
                  <c:v>1212</c:v>
                </c:pt>
                <c:pt idx="530">
                  <c:v>1211</c:v>
                </c:pt>
                <c:pt idx="531">
                  <c:v>1212</c:v>
                </c:pt>
                <c:pt idx="532">
                  <c:v>1207</c:v>
                </c:pt>
                <c:pt idx="533">
                  <c:v>1212</c:v>
                </c:pt>
                <c:pt idx="534">
                  <c:v>1208</c:v>
                </c:pt>
                <c:pt idx="535">
                  <c:v>1211</c:v>
                </c:pt>
                <c:pt idx="536">
                  <c:v>1208</c:v>
                </c:pt>
                <c:pt idx="537">
                  <c:v>1210</c:v>
                </c:pt>
                <c:pt idx="538">
                  <c:v>1208</c:v>
                </c:pt>
                <c:pt idx="539">
                  <c:v>1211</c:v>
                </c:pt>
                <c:pt idx="540">
                  <c:v>1212</c:v>
                </c:pt>
                <c:pt idx="541">
                  <c:v>1210</c:v>
                </c:pt>
                <c:pt idx="542">
                  <c:v>1211</c:v>
                </c:pt>
                <c:pt idx="543">
                  <c:v>1214</c:v>
                </c:pt>
                <c:pt idx="544">
                  <c:v>1211</c:v>
                </c:pt>
                <c:pt idx="545">
                  <c:v>1214</c:v>
                </c:pt>
                <c:pt idx="546">
                  <c:v>1207</c:v>
                </c:pt>
                <c:pt idx="547">
                  <c:v>1211</c:v>
                </c:pt>
                <c:pt idx="548">
                  <c:v>1210</c:v>
                </c:pt>
                <c:pt idx="549">
                  <c:v>1213</c:v>
                </c:pt>
                <c:pt idx="550">
                  <c:v>1214</c:v>
                </c:pt>
                <c:pt idx="551">
                  <c:v>1214</c:v>
                </c:pt>
                <c:pt idx="552">
                  <c:v>1214</c:v>
                </c:pt>
                <c:pt idx="553">
                  <c:v>1211</c:v>
                </c:pt>
                <c:pt idx="554">
                  <c:v>1211</c:v>
                </c:pt>
                <c:pt idx="555">
                  <c:v>1213</c:v>
                </c:pt>
                <c:pt idx="556">
                  <c:v>1214</c:v>
                </c:pt>
                <c:pt idx="557">
                  <c:v>1215</c:v>
                </c:pt>
                <c:pt idx="558">
                  <c:v>1211</c:v>
                </c:pt>
                <c:pt idx="559">
                  <c:v>1213</c:v>
                </c:pt>
                <c:pt idx="560">
                  <c:v>1212</c:v>
                </c:pt>
                <c:pt idx="561">
                  <c:v>1210</c:v>
                </c:pt>
                <c:pt idx="562">
                  <c:v>1211</c:v>
                </c:pt>
                <c:pt idx="563">
                  <c:v>1212</c:v>
                </c:pt>
                <c:pt idx="564">
                  <c:v>1209</c:v>
                </c:pt>
                <c:pt idx="565">
                  <c:v>1209</c:v>
                </c:pt>
                <c:pt idx="566">
                  <c:v>1214</c:v>
                </c:pt>
                <c:pt idx="567">
                  <c:v>1207</c:v>
                </c:pt>
                <c:pt idx="568">
                  <c:v>1210</c:v>
                </c:pt>
                <c:pt idx="569">
                  <c:v>1211</c:v>
                </c:pt>
                <c:pt idx="570">
                  <c:v>1214</c:v>
                </c:pt>
                <c:pt idx="571">
                  <c:v>1208</c:v>
                </c:pt>
                <c:pt idx="572">
                  <c:v>1207</c:v>
                </c:pt>
                <c:pt idx="573">
                  <c:v>1211</c:v>
                </c:pt>
                <c:pt idx="574">
                  <c:v>1212</c:v>
                </c:pt>
                <c:pt idx="575">
                  <c:v>1213</c:v>
                </c:pt>
                <c:pt idx="576">
                  <c:v>1212</c:v>
                </c:pt>
                <c:pt idx="577">
                  <c:v>1217</c:v>
                </c:pt>
                <c:pt idx="578">
                  <c:v>1211</c:v>
                </c:pt>
                <c:pt idx="579">
                  <c:v>1212</c:v>
                </c:pt>
                <c:pt idx="580">
                  <c:v>1213</c:v>
                </c:pt>
                <c:pt idx="581">
                  <c:v>1213</c:v>
                </c:pt>
                <c:pt idx="582">
                  <c:v>1210</c:v>
                </c:pt>
                <c:pt idx="583">
                  <c:v>1211</c:v>
                </c:pt>
                <c:pt idx="584">
                  <c:v>1212</c:v>
                </c:pt>
                <c:pt idx="585">
                  <c:v>1212</c:v>
                </c:pt>
                <c:pt idx="586">
                  <c:v>1213</c:v>
                </c:pt>
                <c:pt idx="587">
                  <c:v>1214</c:v>
                </c:pt>
                <c:pt idx="588">
                  <c:v>1211</c:v>
                </c:pt>
                <c:pt idx="589">
                  <c:v>1210</c:v>
                </c:pt>
                <c:pt idx="590">
                  <c:v>1212</c:v>
                </c:pt>
                <c:pt idx="591">
                  <c:v>1211</c:v>
                </c:pt>
                <c:pt idx="592">
                  <c:v>1212</c:v>
                </c:pt>
                <c:pt idx="593">
                  <c:v>1216</c:v>
                </c:pt>
                <c:pt idx="594">
                  <c:v>1218</c:v>
                </c:pt>
                <c:pt idx="595">
                  <c:v>1214</c:v>
                </c:pt>
                <c:pt idx="596">
                  <c:v>1212</c:v>
                </c:pt>
                <c:pt idx="597">
                  <c:v>1216</c:v>
                </c:pt>
                <c:pt idx="598">
                  <c:v>1216</c:v>
                </c:pt>
                <c:pt idx="599">
                  <c:v>1218</c:v>
                </c:pt>
                <c:pt idx="600">
                  <c:v>1212</c:v>
                </c:pt>
                <c:pt idx="601">
                  <c:v>1216</c:v>
                </c:pt>
                <c:pt idx="602">
                  <c:v>1216</c:v>
                </c:pt>
                <c:pt idx="603">
                  <c:v>1215</c:v>
                </c:pt>
                <c:pt idx="604">
                  <c:v>1218</c:v>
                </c:pt>
                <c:pt idx="605">
                  <c:v>1216</c:v>
                </c:pt>
                <c:pt idx="606">
                  <c:v>1217</c:v>
                </c:pt>
                <c:pt idx="607">
                  <c:v>1216</c:v>
                </c:pt>
                <c:pt idx="608">
                  <c:v>1218</c:v>
                </c:pt>
                <c:pt idx="609">
                  <c:v>1216</c:v>
                </c:pt>
                <c:pt idx="610">
                  <c:v>1218</c:v>
                </c:pt>
                <c:pt idx="611">
                  <c:v>1213</c:v>
                </c:pt>
                <c:pt idx="612">
                  <c:v>1215</c:v>
                </c:pt>
                <c:pt idx="613">
                  <c:v>1219</c:v>
                </c:pt>
                <c:pt idx="614">
                  <c:v>1215</c:v>
                </c:pt>
                <c:pt idx="615">
                  <c:v>1210</c:v>
                </c:pt>
                <c:pt idx="616">
                  <c:v>1214</c:v>
                </c:pt>
                <c:pt idx="617">
                  <c:v>1216</c:v>
                </c:pt>
                <c:pt idx="618">
                  <c:v>1213</c:v>
                </c:pt>
                <c:pt idx="619">
                  <c:v>1217</c:v>
                </c:pt>
                <c:pt idx="620">
                  <c:v>1211</c:v>
                </c:pt>
                <c:pt idx="621">
                  <c:v>1216</c:v>
                </c:pt>
                <c:pt idx="622">
                  <c:v>1217</c:v>
                </c:pt>
                <c:pt idx="623">
                  <c:v>1216</c:v>
                </c:pt>
                <c:pt idx="624">
                  <c:v>1219</c:v>
                </c:pt>
                <c:pt idx="625">
                  <c:v>1221</c:v>
                </c:pt>
                <c:pt idx="626">
                  <c:v>1217</c:v>
                </c:pt>
                <c:pt idx="627">
                  <c:v>1211</c:v>
                </c:pt>
                <c:pt idx="628">
                  <c:v>1213</c:v>
                </c:pt>
                <c:pt idx="629">
                  <c:v>1213</c:v>
                </c:pt>
                <c:pt idx="630">
                  <c:v>1221</c:v>
                </c:pt>
                <c:pt idx="631">
                  <c:v>1218</c:v>
                </c:pt>
                <c:pt idx="632">
                  <c:v>1219</c:v>
                </c:pt>
                <c:pt idx="633">
                  <c:v>1219</c:v>
                </c:pt>
                <c:pt idx="634">
                  <c:v>1226</c:v>
                </c:pt>
                <c:pt idx="635">
                  <c:v>1222</c:v>
                </c:pt>
                <c:pt idx="636">
                  <c:v>1220</c:v>
                </c:pt>
                <c:pt idx="637">
                  <c:v>1221</c:v>
                </c:pt>
                <c:pt idx="638">
                  <c:v>1222</c:v>
                </c:pt>
                <c:pt idx="639">
                  <c:v>1222</c:v>
                </c:pt>
                <c:pt idx="640">
                  <c:v>1222</c:v>
                </c:pt>
                <c:pt idx="641">
                  <c:v>1226</c:v>
                </c:pt>
                <c:pt idx="642">
                  <c:v>1224</c:v>
                </c:pt>
                <c:pt idx="643">
                  <c:v>1223</c:v>
                </c:pt>
                <c:pt idx="644">
                  <c:v>1224</c:v>
                </c:pt>
                <c:pt idx="645">
                  <c:v>1224</c:v>
                </c:pt>
                <c:pt idx="646">
                  <c:v>1223</c:v>
                </c:pt>
                <c:pt idx="647">
                  <c:v>1225</c:v>
                </c:pt>
                <c:pt idx="648">
                  <c:v>1224</c:v>
                </c:pt>
                <c:pt idx="649">
                  <c:v>1226</c:v>
                </c:pt>
                <c:pt idx="650">
                  <c:v>1224</c:v>
                </c:pt>
                <c:pt idx="651">
                  <c:v>1220</c:v>
                </c:pt>
                <c:pt idx="652">
                  <c:v>1222</c:v>
                </c:pt>
                <c:pt idx="653">
                  <c:v>1226</c:v>
                </c:pt>
                <c:pt idx="654">
                  <c:v>1223</c:v>
                </c:pt>
                <c:pt idx="655">
                  <c:v>1222</c:v>
                </c:pt>
                <c:pt idx="656">
                  <c:v>1226</c:v>
                </c:pt>
                <c:pt idx="657">
                  <c:v>1222</c:v>
                </c:pt>
                <c:pt idx="658">
                  <c:v>1224</c:v>
                </c:pt>
                <c:pt idx="659">
                  <c:v>1223</c:v>
                </c:pt>
                <c:pt idx="660">
                  <c:v>1223</c:v>
                </c:pt>
                <c:pt idx="661">
                  <c:v>1223</c:v>
                </c:pt>
                <c:pt idx="662">
                  <c:v>1223</c:v>
                </c:pt>
                <c:pt idx="663">
                  <c:v>1225</c:v>
                </c:pt>
                <c:pt idx="664">
                  <c:v>1223</c:v>
                </c:pt>
                <c:pt idx="665">
                  <c:v>1225</c:v>
                </c:pt>
                <c:pt idx="666">
                  <c:v>1224</c:v>
                </c:pt>
                <c:pt idx="667">
                  <c:v>1224</c:v>
                </c:pt>
                <c:pt idx="668">
                  <c:v>1223</c:v>
                </c:pt>
                <c:pt idx="669">
                  <c:v>1225</c:v>
                </c:pt>
                <c:pt idx="670">
                  <c:v>1226</c:v>
                </c:pt>
                <c:pt idx="671">
                  <c:v>1227</c:v>
                </c:pt>
                <c:pt idx="672">
                  <c:v>1224</c:v>
                </c:pt>
                <c:pt idx="673">
                  <c:v>1226</c:v>
                </c:pt>
                <c:pt idx="674">
                  <c:v>1224</c:v>
                </c:pt>
                <c:pt idx="675">
                  <c:v>1225</c:v>
                </c:pt>
                <c:pt idx="676">
                  <c:v>1223</c:v>
                </c:pt>
                <c:pt idx="677">
                  <c:v>1223</c:v>
                </c:pt>
                <c:pt idx="678">
                  <c:v>1223</c:v>
                </c:pt>
                <c:pt idx="679">
                  <c:v>1232</c:v>
                </c:pt>
                <c:pt idx="680">
                  <c:v>1228</c:v>
                </c:pt>
                <c:pt idx="681">
                  <c:v>1231</c:v>
                </c:pt>
                <c:pt idx="682">
                  <c:v>1232</c:v>
                </c:pt>
                <c:pt idx="683">
                  <c:v>1232</c:v>
                </c:pt>
                <c:pt idx="684">
                  <c:v>1231</c:v>
                </c:pt>
                <c:pt idx="685">
                  <c:v>1232</c:v>
                </c:pt>
                <c:pt idx="686">
                  <c:v>1241</c:v>
                </c:pt>
                <c:pt idx="687">
                  <c:v>1238</c:v>
                </c:pt>
                <c:pt idx="688">
                  <c:v>1240</c:v>
                </c:pt>
                <c:pt idx="689">
                  <c:v>1236</c:v>
                </c:pt>
                <c:pt idx="690">
                  <c:v>1242</c:v>
                </c:pt>
                <c:pt idx="691">
                  <c:v>1236</c:v>
                </c:pt>
                <c:pt idx="692">
                  <c:v>1242</c:v>
                </c:pt>
                <c:pt idx="693">
                  <c:v>1240</c:v>
                </c:pt>
                <c:pt idx="694">
                  <c:v>1242</c:v>
                </c:pt>
                <c:pt idx="695">
                  <c:v>1244</c:v>
                </c:pt>
                <c:pt idx="696">
                  <c:v>1243</c:v>
                </c:pt>
                <c:pt idx="697">
                  <c:v>1245</c:v>
                </c:pt>
                <c:pt idx="698">
                  <c:v>1247</c:v>
                </c:pt>
                <c:pt idx="699">
                  <c:v>1241</c:v>
                </c:pt>
                <c:pt idx="700">
                  <c:v>1242</c:v>
                </c:pt>
                <c:pt idx="701">
                  <c:v>1241</c:v>
                </c:pt>
                <c:pt idx="702">
                  <c:v>1239</c:v>
                </c:pt>
                <c:pt idx="703">
                  <c:v>1240</c:v>
                </c:pt>
                <c:pt idx="704">
                  <c:v>1237</c:v>
                </c:pt>
                <c:pt idx="705">
                  <c:v>1236</c:v>
                </c:pt>
                <c:pt idx="706">
                  <c:v>1242</c:v>
                </c:pt>
                <c:pt idx="707">
                  <c:v>1234</c:v>
                </c:pt>
                <c:pt idx="708">
                  <c:v>1237</c:v>
                </c:pt>
                <c:pt idx="709">
                  <c:v>1238</c:v>
                </c:pt>
                <c:pt idx="710">
                  <c:v>1239</c:v>
                </c:pt>
                <c:pt idx="711">
                  <c:v>1238</c:v>
                </c:pt>
                <c:pt idx="712">
                  <c:v>1243</c:v>
                </c:pt>
                <c:pt idx="713">
                  <c:v>1240</c:v>
                </c:pt>
                <c:pt idx="714">
                  <c:v>1243</c:v>
                </c:pt>
                <c:pt idx="715">
                  <c:v>1246</c:v>
                </c:pt>
                <c:pt idx="716">
                  <c:v>1238</c:v>
                </c:pt>
                <c:pt idx="717">
                  <c:v>1236</c:v>
                </c:pt>
                <c:pt idx="718">
                  <c:v>1238</c:v>
                </c:pt>
                <c:pt idx="719">
                  <c:v>1237</c:v>
                </c:pt>
                <c:pt idx="720">
                  <c:v>1239</c:v>
                </c:pt>
                <c:pt idx="721">
                  <c:v>1233</c:v>
                </c:pt>
                <c:pt idx="722">
                  <c:v>1236</c:v>
                </c:pt>
                <c:pt idx="723">
                  <c:v>1235</c:v>
                </c:pt>
                <c:pt idx="724">
                  <c:v>1237</c:v>
                </c:pt>
                <c:pt idx="725">
                  <c:v>1237</c:v>
                </c:pt>
                <c:pt idx="726">
                  <c:v>1233</c:v>
                </c:pt>
                <c:pt idx="727">
                  <c:v>1254</c:v>
                </c:pt>
                <c:pt idx="728">
                  <c:v>1243</c:v>
                </c:pt>
                <c:pt idx="729">
                  <c:v>1243</c:v>
                </c:pt>
                <c:pt idx="730">
                  <c:v>1242</c:v>
                </c:pt>
                <c:pt idx="731">
                  <c:v>1243</c:v>
                </c:pt>
                <c:pt idx="732">
                  <c:v>1248</c:v>
                </c:pt>
                <c:pt idx="733">
                  <c:v>1242</c:v>
                </c:pt>
                <c:pt idx="734">
                  <c:v>1247</c:v>
                </c:pt>
                <c:pt idx="735">
                  <c:v>1252</c:v>
                </c:pt>
                <c:pt idx="736">
                  <c:v>1254</c:v>
                </c:pt>
                <c:pt idx="737">
                  <c:v>1254</c:v>
                </c:pt>
                <c:pt idx="738">
                  <c:v>1249</c:v>
                </c:pt>
                <c:pt idx="739">
                  <c:v>1258</c:v>
                </c:pt>
                <c:pt idx="740">
                  <c:v>1250</c:v>
                </c:pt>
                <c:pt idx="741">
                  <c:v>1255</c:v>
                </c:pt>
                <c:pt idx="742">
                  <c:v>1252</c:v>
                </c:pt>
                <c:pt idx="743">
                  <c:v>1250</c:v>
                </c:pt>
                <c:pt idx="744">
                  <c:v>1253</c:v>
                </c:pt>
                <c:pt idx="745">
                  <c:v>1252</c:v>
                </c:pt>
                <c:pt idx="746">
                  <c:v>1253</c:v>
                </c:pt>
                <c:pt idx="747">
                  <c:v>1251</c:v>
                </c:pt>
                <c:pt idx="748">
                  <c:v>1250</c:v>
                </c:pt>
                <c:pt idx="749">
                  <c:v>1248</c:v>
                </c:pt>
                <c:pt idx="750">
                  <c:v>1251</c:v>
                </c:pt>
                <c:pt idx="751">
                  <c:v>1250</c:v>
                </c:pt>
                <c:pt idx="752">
                  <c:v>1251</c:v>
                </c:pt>
                <c:pt idx="753">
                  <c:v>1246</c:v>
                </c:pt>
                <c:pt idx="754">
                  <c:v>1243</c:v>
                </c:pt>
                <c:pt idx="755">
                  <c:v>1240</c:v>
                </c:pt>
                <c:pt idx="756">
                  <c:v>1244</c:v>
                </c:pt>
                <c:pt idx="757">
                  <c:v>1242</c:v>
                </c:pt>
                <c:pt idx="758">
                  <c:v>1238</c:v>
                </c:pt>
                <c:pt idx="759">
                  <c:v>1240</c:v>
                </c:pt>
                <c:pt idx="760">
                  <c:v>1240</c:v>
                </c:pt>
                <c:pt idx="761">
                  <c:v>1240</c:v>
                </c:pt>
                <c:pt idx="762">
                  <c:v>1240</c:v>
                </c:pt>
                <c:pt idx="763">
                  <c:v>1234</c:v>
                </c:pt>
                <c:pt idx="764">
                  <c:v>1233</c:v>
                </c:pt>
                <c:pt idx="765">
                  <c:v>1236</c:v>
                </c:pt>
                <c:pt idx="766">
                  <c:v>1233</c:v>
                </c:pt>
                <c:pt idx="767">
                  <c:v>1232</c:v>
                </c:pt>
                <c:pt idx="768">
                  <c:v>1232</c:v>
                </c:pt>
                <c:pt idx="769">
                  <c:v>1232</c:v>
                </c:pt>
                <c:pt idx="770">
                  <c:v>1232</c:v>
                </c:pt>
                <c:pt idx="771">
                  <c:v>1231</c:v>
                </c:pt>
                <c:pt idx="772">
                  <c:v>1231</c:v>
                </c:pt>
                <c:pt idx="773">
                  <c:v>1232</c:v>
                </c:pt>
                <c:pt idx="774">
                  <c:v>1236</c:v>
                </c:pt>
                <c:pt idx="775">
                  <c:v>1234</c:v>
                </c:pt>
                <c:pt idx="776">
                  <c:v>1233</c:v>
                </c:pt>
                <c:pt idx="777">
                  <c:v>1235</c:v>
                </c:pt>
                <c:pt idx="778">
                  <c:v>1232</c:v>
                </c:pt>
                <c:pt idx="779">
                  <c:v>1233</c:v>
                </c:pt>
                <c:pt idx="780">
                  <c:v>1234</c:v>
                </c:pt>
                <c:pt idx="781">
                  <c:v>1230</c:v>
                </c:pt>
                <c:pt idx="782">
                  <c:v>1232</c:v>
                </c:pt>
                <c:pt idx="783">
                  <c:v>1232</c:v>
                </c:pt>
                <c:pt idx="784">
                  <c:v>1231</c:v>
                </c:pt>
                <c:pt idx="785">
                  <c:v>1233</c:v>
                </c:pt>
                <c:pt idx="786">
                  <c:v>1231</c:v>
                </c:pt>
                <c:pt idx="787">
                  <c:v>1228</c:v>
                </c:pt>
                <c:pt idx="788">
                  <c:v>1231</c:v>
                </c:pt>
                <c:pt idx="789">
                  <c:v>1232</c:v>
                </c:pt>
                <c:pt idx="790">
                  <c:v>1231</c:v>
                </c:pt>
                <c:pt idx="791">
                  <c:v>1229</c:v>
                </c:pt>
                <c:pt idx="792">
                  <c:v>1233</c:v>
                </c:pt>
                <c:pt idx="793">
                  <c:v>1230</c:v>
                </c:pt>
                <c:pt idx="794">
                  <c:v>1231</c:v>
                </c:pt>
                <c:pt idx="795">
                  <c:v>1233</c:v>
                </c:pt>
                <c:pt idx="796">
                  <c:v>1233</c:v>
                </c:pt>
                <c:pt idx="797">
                  <c:v>1232</c:v>
                </c:pt>
                <c:pt idx="798">
                  <c:v>1232</c:v>
                </c:pt>
                <c:pt idx="799">
                  <c:v>1235</c:v>
                </c:pt>
                <c:pt idx="800">
                  <c:v>1232</c:v>
                </c:pt>
                <c:pt idx="801">
                  <c:v>1221</c:v>
                </c:pt>
                <c:pt idx="802">
                  <c:v>1221</c:v>
                </c:pt>
                <c:pt idx="803">
                  <c:v>1219</c:v>
                </c:pt>
                <c:pt idx="804">
                  <c:v>1223</c:v>
                </c:pt>
                <c:pt idx="805">
                  <c:v>1224</c:v>
                </c:pt>
                <c:pt idx="806">
                  <c:v>1220</c:v>
                </c:pt>
                <c:pt idx="807">
                  <c:v>1219</c:v>
                </c:pt>
                <c:pt idx="808">
                  <c:v>1224</c:v>
                </c:pt>
                <c:pt idx="809">
                  <c:v>1226</c:v>
                </c:pt>
                <c:pt idx="810">
                  <c:v>1219</c:v>
                </c:pt>
                <c:pt idx="811">
                  <c:v>1227</c:v>
                </c:pt>
                <c:pt idx="812">
                  <c:v>1224</c:v>
                </c:pt>
                <c:pt idx="813">
                  <c:v>1224</c:v>
                </c:pt>
                <c:pt idx="814">
                  <c:v>1227</c:v>
                </c:pt>
                <c:pt idx="815">
                  <c:v>1224</c:v>
                </c:pt>
                <c:pt idx="816">
                  <c:v>1230</c:v>
                </c:pt>
                <c:pt idx="817">
                  <c:v>1228</c:v>
                </c:pt>
                <c:pt idx="818">
                  <c:v>1226</c:v>
                </c:pt>
                <c:pt idx="819">
                  <c:v>1227</c:v>
                </c:pt>
                <c:pt idx="820">
                  <c:v>1228</c:v>
                </c:pt>
                <c:pt idx="821">
                  <c:v>1241</c:v>
                </c:pt>
                <c:pt idx="822">
                  <c:v>1230</c:v>
                </c:pt>
                <c:pt idx="823">
                  <c:v>1229</c:v>
                </c:pt>
                <c:pt idx="824">
                  <c:v>1229</c:v>
                </c:pt>
                <c:pt idx="825">
                  <c:v>1237</c:v>
                </c:pt>
                <c:pt idx="826">
                  <c:v>1246</c:v>
                </c:pt>
                <c:pt idx="827">
                  <c:v>1242</c:v>
                </c:pt>
                <c:pt idx="828">
                  <c:v>1241</c:v>
                </c:pt>
                <c:pt idx="829">
                  <c:v>1246</c:v>
                </c:pt>
                <c:pt idx="830">
                  <c:v>1239</c:v>
                </c:pt>
                <c:pt idx="831">
                  <c:v>1238</c:v>
                </c:pt>
                <c:pt idx="832">
                  <c:v>1241</c:v>
                </c:pt>
                <c:pt idx="833">
                  <c:v>1242</c:v>
                </c:pt>
                <c:pt idx="834">
                  <c:v>1240</c:v>
                </c:pt>
                <c:pt idx="835">
                  <c:v>1238</c:v>
                </c:pt>
                <c:pt idx="836">
                  <c:v>1239</c:v>
                </c:pt>
                <c:pt idx="837">
                  <c:v>1239</c:v>
                </c:pt>
                <c:pt idx="838">
                  <c:v>1242</c:v>
                </c:pt>
                <c:pt idx="839">
                  <c:v>1237</c:v>
                </c:pt>
                <c:pt idx="840">
                  <c:v>1241</c:v>
                </c:pt>
                <c:pt idx="841">
                  <c:v>1237</c:v>
                </c:pt>
                <c:pt idx="842">
                  <c:v>1239</c:v>
                </c:pt>
                <c:pt idx="843">
                  <c:v>1241</c:v>
                </c:pt>
                <c:pt idx="844">
                  <c:v>1240</c:v>
                </c:pt>
                <c:pt idx="845">
                  <c:v>1236</c:v>
                </c:pt>
                <c:pt idx="846">
                  <c:v>1239</c:v>
                </c:pt>
                <c:pt idx="847">
                  <c:v>1239</c:v>
                </c:pt>
                <c:pt idx="848">
                  <c:v>1235</c:v>
                </c:pt>
                <c:pt idx="849">
                  <c:v>1234</c:v>
                </c:pt>
                <c:pt idx="850">
                  <c:v>1232</c:v>
                </c:pt>
                <c:pt idx="851">
                  <c:v>1232</c:v>
                </c:pt>
                <c:pt idx="852">
                  <c:v>1232</c:v>
                </c:pt>
                <c:pt idx="853">
                  <c:v>1232</c:v>
                </c:pt>
                <c:pt idx="854">
                  <c:v>1233</c:v>
                </c:pt>
                <c:pt idx="855">
                  <c:v>1232</c:v>
                </c:pt>
                <c:pt idx="856">
                  <c:v>1231</c:v>
                </c:pt>
                <c:pt idx="857">
                  <c:v>1231</c:v>
                </c:pt>
                <c:pt idx="858">
                  <c:v>1232</c:v>
                </c:pt>
                <c:pt idx="859">
                  <c:v>1234</c:v>
                </c:pt>
                <c:pt idx="860">
                  <c:v>1233</c:v>
                </c:pt>
                <c:pt idx="861">
                  <c:v>1233</c:v>
                </c:pt>
                <c:pt idx="862">
                  <c:v>1233</c:v>
                </c:pt>
                <c:pt idx="863">
                  <c:v>1234</c:v>
                </c:pt>
                <c:pt idx="864">
                  <c:v>1233</c:v>
                </c:pt>
                <c:pt idx="865">
                  <c:v>1244</c:v>
                </c:pt>
                <c:pt idx="866">
                  <c:v>1238</c:v>
                </c:pt>
                <c:pt idx="867">
                  <c:v>1240</c:v>
                </c:pt>
                <c:pt idx="868">
                  <c:v>1243</c:v>
                </c:pt>
                <c:pt idx="869">
                  <c:v>1238</c:v>
                </c:pt>
                <c:pt idx="870">
                  <c:v>1237</c:v>
                </c:pt>
                <c:pt idx="871">
                  <c:v>1236</c:v>
                </c:pt>
                <c:pt idx="872">
                  <c:v>1236</c:v>
                </c:pt>
                <c:pt idx="873">
                  <c:v>1236</c:v>
                </c:pt>
                <c:pt idx="874">
                  <c:v>1238</c:v>
                </c:pt>
                <c:pt idx="875">
                  <c:v>1239</c:v>
                </c:pt>
                <c:pt idx="876">
                  <c:v>1245</c:v>
                </c:pt>
                <c:pt idx="877">
                  <c:v>1238</c:v>
                </c:pt>
                <c:pt idx="878">
                  <c:v>1241</c:v>
                </c:pt>
                <c:pt idx="879">
                  <c:v>1236</c:v>
                </c:pt>
                <c:pt idx="880">
                  <c:v>1240</c:v>
                </c:pt>
                <c:pt idx="881">
                  <c:v>1245</c:v>
                </c:pt>
                <c:pt idx="882">
                  <c:v>1245</c:v>
                </c:pt>
                <c:pt idx="883">
                  <c:v>1242</c:v>
                </c:pt>
                <c:pt idx="884">
                  <c:v>1246</c:v>
                </c:pt>
                <c:pt idx="885">
                  <c:v>1242</c:v>
                </c:pt>
                <c:pt idx="886">
                  <c:v>1238</c:v>
                </c:pt>
                <c:pt idx="887">
                  <c:v>1238</c:v>
                </c:pt>
                <c:pt idx="888">
                  <c:v>1236</c:v>
                </c:pt>
                <c:pt idx="889">
                  <c:v>1234</c:v>
                </c:pt>
                <c:pt idx="890">
                  <c:v>1230</c:v>
                </c:pt>
                <c:pt idx="891">
                  <c:v>1234</c:v>
                </c:pt>
                <c:pt idx="892">
                  <c:v>1235</c:v>
                </c:pt>
                <c:pt idx="893">
                  <c:v>1237</c:v>
                </c:pt>
                <c:pt idx="894">
                  <c:v>1235</c:v>
                </c:pt>
                <c:pt idx="895">
                  <c:v>1225</c:v>
                </c:pt>
                <c:pt idx="896">
                  <c:v>1227</c:v>
                </c:pt>
                <c:pt idx="897">
                  <c:v>1228</c:v>
                </c:pt>
                <c:pt idx="898">
                  <c:v>1227</c:v>
                </c:pt>
                <c:pt idx="899">
                  <c:v>1223</c:v>
                </c:pt>
                <c:pt idx="900">
                  <c:v>1223</c:v>
                </c:pt>
                <c:pt idx="901">
                  <c:v>1223</c:v>
                </c:pt>
                <c:pt idx="902">
                  <c:v>1221</c:v>
                </c:pt>
                <c:pt idx="903">
                  <c:v>1220</c:v>
                </c:pt>
                <c:pt idx="904">
                  <c:v>1217</c:v>
                </c:pt>
                <c:pt idx="905">
                  <c:v>1217</c:v>
                </c:pt>
                <c:pt idx="906">
                  <c:v>1216</c:v>
                </c:pt>
                <c:pt idx="907">
                  <c:v>1215</c:v>
                </c:pt>
                <c:pt idx="908">
                  <c:v>1215</c:v>
                </c:pt>
                <c:pt idx="909">
                  <c:v>1216</c:v>
                </c:pt>
                <c:pt idx="910">
                  <c:v>1216</c:v>
                </c:pt>
                <c:pt idx="911">
                  <c:v>1217</c:v>
                </c:pt>
                <c:pt idx="912">
                  <c:v>1217</c:v>
                </c:pt>
                <c:pt idx="913">
                  <c:v>1217</c:v>
                </c:pt>
                <c:pt idx="914">
                  <c:v>1220</c:v>
                </c:pt>
                <c:pt idx="915">
                  <c:v>1217</c:v>
                </c:pt>
                <c:pt idx="916">
                  <c:v>1218</c:v>
                </c:pt>
                <c:pt idx="917">
                  <c:v>1217</c:v>
                </c:pt>
                <c:pt idx="918">
                  <c:v>1216</c:v>
                </c:pt>
                <c:pt idx="919">
                  <c:v>1218</c:v>
                </c:pt>
                <c:pt idx="920">
                  <c:v>1216</c:v>
                </c:pt>
                <c:pt idx="921">
                  <c:v>1215</c:v>
                </c:pt>
                <c:pt idx="922">
                  <c:v>1218</c:v>
                </c:pt>
                <c:pt idx="923">
                  <c:v>1217</c:v>
                </c:pt>
                <c:pt idx="924">
                  <c:v>1216</c:v>
                </c:pt>
                <c:pt idx="925">
                  <c:v>1217</c:v>
                </c:pt>
                <c:pt idx="926">
                  <c:v>1219</c:v>
                </c:pt>
                <c:pt idx="927">
                  <c:v>1223</c:v>
                </c:pt>
                <c:pt idx="928">
                  <c:v>1222</c:v>
                </c:pt>
                <c:pt idx="929">
                  <c:v>1229</c:v>
                </c:pt>
                <c:pt idx="930">
                  <c:v>1225</c:v>
                </c:pt>
                <c:pt idx="931">
                  <c:v>1232</c:v>
                </c:pt>
                <c:pt idx="932">
                  <c:v>1231</c:v>
                </c:pt>
                <c:pt idx="933">
                  <c:v>1228</c:v>
                </c:pt>
                <c:pt idx="934">
                  <c:v>1228</c:v>
                </c:pt>
                <c:pt idx="935">
                  <c:v>1231</c:v>
                </c:pt>
                <c:pt idx="936">
                  <c:v>1229</c:v>
                </c:pt>
                <c:pt idx="937">
                  <c:v>1224</c:v>
                </c:pt>
                <c:pt idx="938">
                  <c:v>1223</c:v>
                </c:pt>
                <c:pt idx="939">
                  <c:v>1223</c:v>
                </c:pt>
                <c:pt idx="940">
                  <c:v>1220</c:v>
                </c:pt>
                <c:pt idx="941">
                  <c:v>1219</c:v>
                </c:pt>
                <c:pt idx="942">
                  <c:v>1222</c:v>
                </c:pt>
                <c:pt idx="943">
                  <c:v>1220</c:v>
                </c:pt>
                <c:pt idx="944">
                  <c:v>1217</c:v>
                </c:pt>
                <c:pt idx="945">
                  <c:v>1223</c:v>
                </c:pt>
                <c:pt idx="946">
                  <c:v>1226</c:v>
                </c:pt>
                <c:pt idx="947">
                  <c:v>1225</c:v>
                </c:pt>
                <c:pt idx="948">
                  <c:v>1219</c:v>
                </c:pt>
                <c:pt idx="949">
                  <c:v>1222</c:v>
                </c:pt>
                <c:pt idx="950">
                  <c:v>1220</c:v>
                </c:pt>
                <c:pt idx="951">
                  <c:v>1222</c:v>
                </c:pt>
                <c:pt idx="952">
                  <c:v>1220</c:v>
                </c:pt>
                <c:pt idx="953">
                  <c:v>1222</c:v>
                </c:pt>
                <c:pt idx="954">
                  <c:v>1223</c:v>
                </c:pt>
                <c:pt idx="955">
                  <c:v>1217</c:v>
                </c:pt>
                <c:pt idx="956">
                  <c:v>1217</c:v>
                </c:pt>
                <c:pt idx="957">
                  <c:v>1217</c:v>
                </c:pt>
                <c:pt idx="958">
                  <c:v>1217</c:v>
                </c:pt>
                <c:pt idx="959">
                  <c:v>1217</c:v>
                </c:pt>
                <c:pt idx="960">
                  <c:v>1218</c:v>
                </c:pt>
                <c:pt idx="961">
                  <c:v>1217</c:v>
                </c:pt>
                <c:pt idx="962">
                  <c:v>1222</c:v>
                </c:pt>
                <c:pt idx="963">
                  <c:v>1216</c:v>
                </c:pt>
                <c:pt idx="964">
                  <c:v>1216</c:v>
                </c:pt>
                <c:pt idx="965">
                  <c:v>1215</c:v>
                </c:pt>
                <c:pt idx="966">
                  <c:v>1216</c:v>
                </c:pt>
                <c:pt idx="967">
                  <c:v>1214</c:v>
                </c:pt>
                <c:pt idx="968">
                  <c:v>1217</c:v>
                </c:pt>
                <c:pt idx="969">
                  <c:v>1213</c:v>
                </c:pt>
                <c:pt idx="970">
                  <c:v>1215</c:v>
                </c:pt>
                <c:pt idx="971">
                  <c:v>1213</c:v>
                </c:pt>
                <c:pt idx="972">
                  <c:v>1216</c:v>
                </c:pt>
                <c:pt idx="973">
                  <c:v>1215</c:v>
                </c:pt>
                <c:pt idx="974">
                  <c:v>1214</c:v>
                </c:pt>
                <c:pt idx="975">
                  <c:v>1215</c:v>
                </c:pt>
                <c:pt idx="976">
                  <c:v>1215</c:v>
                </c:pt>
                <c:pt idx="977">
                  <c:v>1215</c:v>
                </c:pt>
                <c:pt idx="978">
                  <c:v>1217</c:v>
                </c:pt>
                <c:pt idx="979">
                  <c:v>1219</c:v>
                </c:pt>
                <c:pt idx="980">
                  <c:v>1216</c:v>
                </c:pt>
                <c:pt idx="981">
                  <c:v>1221</c:v>
                </c:pt>
                <c:pt idx="982">
                  <c:v>1220</c:v>
                </c:pt>
                <c:pt idx="983">
                  <c:v>1219</c:v>
                </c:pt>
                <c:pt idx="984">
                  <c:v>1218</c:v>
                </c:pt>
                <c:pt idx="985">
                  <c:v>1220</c:v>
                </c:pt>
                <c:pt idx="986">
                  <c:v>1219</c:v>
                </c:pt>
                <c:pt idx="987">
                  <c:v>1219</c:v>
                </c:pt>
                <c:pt idx="988">
                  <c:v>1220</c:v>
                </c:pt>
                <c:pt idx="989">
                  <c:v>1219</c:v>
                </c:pt>
                <c:pt idx="990">
                  <c:v>1218</c:v>
                </c:pt>
                <c:pt idx="991">
                  <c:v>1217</c:v>
                </c:pt>
                <c:pt idx="992">
                  <c:v>1226</c:v>
                </c:pt>
                <c:pt idx="993">
                  <c:v>1226</c:v>
                </c:pt>
                <c:pt idx="994">
                  <c:v>1236</c:v>
                </c:pt>
                <c:pt idx="995">
                  <c:v>1229</c:v>
                </c:pt>
                <c:pt idx="996">
                  <c:v>1228</c:v>
                </c:pt>
                <c:pt idx="997">
                  <c:v>1231</c:v>
                </c:pt>
                <c:pt idx="998">
                  <c:v>1230</c:v>
                </c:pt>
                <c:pt idx="999">
                  <c:v>1230</c:v>
                </c:pt>
                <c:pt idx="1000">
                  <c:v>1228</c:v>
                </c:pt>
                <c:pt idx="1001">
                  <c:v>1233</c:v>
                </c:pt>
                <c:pt idx="1002">
                  <c:v>1226</c:v>
                </c:pt>
                <c:pt idx="1003">
                  <c:v>1224</c:v>
                </c:pt>
                <c:pt idx="1004">
                  <c:v>1227</c:v>
                </c:pt>
                <c:pt idx="1005">
                  <c:v>1222</c:v>
                </c:pt>
                <c:pt idx="1006">
                  <c:v>1228</c:v>
                </c:pt>
                <c:pt idx="1007">
                  <c:v>1228</c:v>
                </c:pt>
                <c:pt idx="1008">
                  <c:v>1236</c:v>
                </c:pt>
                <c:pt idx="1009">
                  <c:v>1236</c:v>
                </c:pt>
                <c:pt idx="1010">
                  <c:v>1237</c:v>
                </c:pt>
                <c:pt idx="1011">
                  <c:v>1240</c:v>
                </c:pt>
                <c:pt idx="1012">
                  <c:v>1237</c:v>
                </c:pt>
                <c:pt idx="1013">
                  <c:v>1235</c:v>
                </c:pt>
                <c:pt idx="1014">
                  <c:v>1246</c:v>
                </c:pt>
                <c:pt idx="1015">
                  <c:v>1238</c:v>
                </c:pt>
                <c:pt idx="1016">
                  <c:v>1245</c:v>
                </c:pt>
                <c:pt idx="1017">
                  <c:v>1243</c:v>
                </c:pt>
                <c:pt idx="1018">
                  <c:v>1243</c:v>
                </c:pt>
                <c:pt idx="1019">
                  <c:v>1242</c:v>
                </c:pt>
                <c:pt idx="1020">
                  <c:v>1246</c:v>
                </c:pt>
                <c:pt idx="1021">
                  <c:v>1249</c:v>
                </c:pt>
                <c:pt idx="1022">
                  <c:v>1243</c:v>
                </c:pt>
                <c:pt idx="1023">
                  <c:v>1245</c:v>
                </c:pt>
                <c:pt idx="1024">
                  <c:v>1241</c:v>
                </c:pt>
                <c:pt idx="1025">
                  <c:v>1240</c:v>
                </c:pt>
                <c:pt idx="1026">
                  <c:v>1242</c:v>
                </c:pt>
                <c:pt idx="1027">
                  <c:v>1241</c:v>
                </c:pt>
                <c:pt idx="1028">
                  <c:v>1242</c:v>
                </c:pt>
                <c:pt idx="1029">
                  <c:v>1242</c:v>
                </c:pt>
                <c:pt idx="1030">
                  <c:v>1240</c:v>
                </c:pt>
                <c:pt idx="1031">
                  <c:v>1238</c:v>
                </c:pt>
                <c:pt idx="1032">
                  <c:v>1237</c:v>
                </c:pt>
                <c:pt idx="1033">
                  <c:v>1240</c:v>
                </c:pt>
                <c:pt idx="1034">
                  <c:v>1239</c:v>
                </c:pt>
                <c:pt idx="1035">
                  <c:v>1237</c:v>
                </c:pt>
                <c:pt idx="1036">
                  <c:v>1238</c:v>
                </c:pt>
                <c:pt idx="1037">
                  <c:v>1234</c:v>
                </c:pt>
                <c:pt idx="1038">
                  <c:v>1240</c:v>
                </c:pt>
                <c:pt idx="1039">
                  <c:v>1243</c:v>
                </c:pt>
                <c:pt idx="1040">
                  <c:v>1238</c:v>
                </c:pt>
                <c:pt idx="1041">
                  <c:v>1237</c:v>
                </c:pt>
                <c:pt idx="1042">
                  <c:v>1237</c:v>
                </c:pt>
                <c:pt idx="1043">
                  <c:v>1238</c:v>
                </c:pt>
                <c:pt idx="1044">
                  <c:v>1239</c:v>
                </c:pt>
                <c:pt idx="1045">
                  <c:v>1243</c:v>
                </c:pt>
                <c:pt idx="1046">
                  <c:v>1242</c:v>
                </c:pt>
                <c:pt idx="1047">
                  <c:v>1240</c:v>
                </c:pt>
                <c:pt idx="1048">
                  <c:v>1246</c:v>
                </c:pt>
                <c:pt idx="1049">
                  <c:v>1248</c:v>
                </c:pt>
                <c:pt idx="1050">
                  <c:v>1253</c:v>
                </c:pt>
                <c:pt idx="1051">
                  <c:v>1248</c:v>
                </c:pt>
                <c:pt idx="1052">
                  <c:v>1249</c:v>
                </c:pt>
                <c:pt idx="1053">
                  <c:v>1250</c:v>
                </c:pt>
                <c:pt idx="1054">
                  <c:v>1244</c:v>
                </c:pt>
                <c:pt idx="1055">
                  <c:v>1246</c:v>
                </c:pt>
                <c:pt idx="1056">
                  <c:v>1244</c:v>
                </c:pt>
                <c:pt idx="1057">
                  <c:v>1244</c:v>
                </c:pt>
                <c:pt idx="1058">
                  <c:v>1242</c:v>
                </c:pt>
                <c:pt idx="1059">
                  <c:v>1245</c:v>
                </c:pt>
                <c:pt idx="1060">
                  <c:v>1250</c:v>
                </c:pt>
                <c:pt idx="1061">
                  <c:v>1251</c:v>
                </c:pt>
                <c:pt idx="1062">
                  <c:v>1250</c:v>
                </c:pt>
                <c:pt idx="1063">
                  <c:v>1250</c:v>
                </c:pt>
                <c:pt idx="1064">
                  <c:v>1248</c:v>
                </c:pt>
                <c:pt idx="1065">
                  <c:v>1254</c:v>
                </c:pt>
                <c:pt idx="1066">
                  <c:v>1247</c:v>
                </c:pt>
                <c:pt idx="1067">
                  <c:v>1248</c:v>
                </c:pt>
                <c:pt idx="1068">
                  <c:v>1251</c:v>
                </c:pt>
                <c:pt idx="1069">
                  <c:v>1250</c:v>
                </c:pt>
                <c:pt idx="1070">
                  <c:v>1248</c:v>
                </c:pt>
                <c:pt idx="1071">
                  <c:v>1253</c:v>
                </c:pt>
                <c:pt idx="1072">
                  <c:v>1248</c:v>
                </c:pt>
                <c:pt idx="1073">
                  <c:v>1251</c:v>
                </c:pt>
                <c:pt idx="1074">
                  <c:v>1255</c:v>
                </c:pt>
                <c:pt idx="1075">
                  <c:v>1257</c:v>
                </c:pt>
                <c:pt idx="1076">
                  <c:v>1258</c:v>
                </c:pt>
                <c:pt idx="1077">
                  <c:v>1248</c:v>
                </c:pt>
                <c:pt idx="1078">
                  <c:v>1249</c:v>
                </c:pt>
                <c:pt idx="1079">
                  <c:v>1257</c:v>
                </c:pt>
                <c:pt idx="1080">
                  <c:v>1255</c:v>
                </c:pt>
                <c:pt idx="1081">
                  <c:v>1247</c:v>
                </c:pt>
                <c:pt idx="1082">
                  <c:v>1243</c:v>
                </c:pt>
                <c:pt idx="1083">
                  <c:v>1250</c:v>
                </c:pt>
                <c:pt idx="1084">
                  <c:v>1243</c:v>
                </c:pt>
                <c:pt idx="1085">
                  <c:v>1246</c:v>
                </c:pt>
                <c:pt idx="1086">
                  <c:v>1240</c:v>
                </c:pt>
                <c:pt idx="1087">
                  <c:v>1241</c:v>
                </c:pt>
                <c:pt idx="1088">
                  <c:v>1239</c:v>
                </c:pt>
                <c:pt idx="1089">
                  <c:v>1241</c:v>
                </c:pt>
                <c:pt idx="1090">
                  <c:v>1237</c:v>
                </c:pt>
                <c:pt idx="1091">
                  <c:v>1237</c:v>
                </c:pt>
                <c:pt idx="1092">
                  <c:v>1239</c:v>
                </c:pt>
                <c:pt idx="1093">
                  <c:v>1242</c:v>
                </c:pt>
                <c:pt idx="1094">
                  <c:v>1241</c:v>
                </c:pt>
                <c:pt idx="1095">
                  <c:v>1251</c:v>
                </c:pt>
                <c:pt idx="1096">
                  <c:v>1244</c:v>
                </c:pt>
                <c:pt idx="1097">
                  <c:v>1244</c:v>
                </c:pt>
                <c:pt idx="1098">
                  <c:v>1242</c:v>
                </c:pt>
                <c:pt idx="1099">
                  <c:v>1248</c:v>
                </c:pt>
                <c:pt idx="1100">
                  <c:v>1244</c:v>
                </c:pt>
                <c:pt idx="1101">
                  <c:v>1247</c:v>
                </c:pt>
                <c:pt idx="1102">
                  <c:v>1262</c:v>
                </c:pt>
                <c:pt idx="1103">
                  <c:v>1254</c:v>
                </c:pt>
                <c:pt idx="1104">
                  <c:v>1251</c:v>
                </c:pt>
                <c:pt idx="1105">
                  <c:v>1251</c:v>
                </c:pt>
                <c:pt idx="1106">
                  <c:v>1253</c:v>
                </c:pt>
                <c:pt idx="1107">
                  <c:v>1249</c:v>
                </c:pt>
                <c:pt idx="1108">
                  <c:v>1250</c:v>
                </c:pt>
                <c:pt idx="1109">
                  <c:v>1252</c:v>
                </c:pt>
                <c:pt idx="1110">
                  <c:v>1252</c:v>
                </c:pt>
                <c:pt idx="1111">
                  <c:v>1255</c:v>
                </c:pt>
                <c:pt idx="1112">
                  <c:v>1251</c:v>
                </c:pt>
                <c:pt idx="1113">
                  <c:v>1248</c:v>
                </c:pt>
                <c:pt idx="1114">
                  <c:v>1256</c:v>
                </c:pt>
                <c:pt idx="1115">
                  <c:v>1253</c:v>
                </c:pt>
                <c:pt idx="1116">
                  <c:v>1258</c:v>
                </c:pt>
                <c:pt idx="1117">
                  <c:v>1257</c:v>
                </c:pt>
                <c:pt idx="1118">
                  <c:v>1253</c:v>
                </c:pt>
                <c:pt idx="1119">
                  <c:v>1253</c:v>
                </c:pt>
                <c:pt idx="1120">
                  <c:v>1256</c:v>
                </c:pt>
                <c:pt idx="1121">
                  <c:v>1254</c:v>
                </c:pt>
                <c:pt idx="1122">
                  <c:v>1255</c:v>
                </c:pt>
                <c:pt idx="1123">
                  <c:v>1254</c:v>
                </c:pt>
                <c:pt idx="1124">
                  <c:v>1256</c:v>
                </c:pt>
                <c:pt idx="1125">
                  <c:v>1255</c:v>
                </c:pt>
                <c:pt idx="1126">
                  <c:v>1256</c:v>
                </c:pt>
                <c:pt idx="1127">
                  <c:v>1252</c:v>
                </c:pt>
                <c:pt idx="1128">
                  <c:v>1249</c:v>
                </c:pt>
                <c:pt idx="1129">
                  <c:v>1253</c:v>
                </c:pt>
                <c:pt idx="1130">
                  <c:v>1255</c:v>
                </c:pt>
                <c:pt idx="1131">
                  <c:v>1251</c:v>
                </c:pt>
                <c:pt idx="1132">
                  <c:v>1249</c:v>
                </c:pt>
                <c:pt idx="1133">
                  <c:v>1251</c:v>
                </c:pt>
                <c:pt idx="1134">
                  <c:v>1249</c:v>
                </c:pt>
                <c:pt idx="1135">
                  <c:v>1246</c:v>
                </c:pt>
                <c:pt idx="1136">
                  <c:v>1241</c:v>
                </c:pt>
                <c:pt idx="1137">
                  <c:v>1244</c:v>
                </c:pt>
                <c:pt idx="1138">
                  <c:v>1242</c:v>
                </c:pt>
                <c:pt idx="1139">
                  <c:v>1245</c:v>
                </c:pt>
                <c:pt idx="1140">
                  <c:v>1241</c:v>
                </c:pt>
                <c:pt idx="1141">
                  <c:v>1238</c:v>
                </c:pt>
                <c:pt idx="1142">
                  <c:v>1238</c:v>
                </c:pt>
                <c:pt idx="1143">
                  <c:v>1239</c:v>
                </c:pt>
                <c:pt idx="1144">
                  <c:v>1238</c:v>
                </c:pt>
                <c:pt idx="1145">
                  <c:v>1237</c:v>
                </c:pt>
                <c:pt idx="1146">
                  <c:v>1236</c:v>
                </c:pt>
                <c:pt idx="1147">
                  <c:v>1235</c:v>
                </c:pt>
                <c:pt idx="1148">
                  <c:v>1233</c:v>
                </c:pt>
                <c:pt idx="1149">
                  <c:v>1233</c:v>
                </c:pt>
                <c:pt idx="1150">
                  <c:v>1235</c:v>
                </c:pt>
                <c:pt idx="1151">
                  <c:v>1235</c:v>
                </c:pt>
                <c:pt idx="1152">
                  <c:v>1236</c:v>
                </c:pt>
                <c:pt idx="1153">
                  <c:v>1242</c:v>
                </c:pt>
                <c:pt idx="1154">
                  <c:v>1236</c:v>
                </c:pt>
                <c:pt idx="1155">
                  <c:v>1244</c:v>
                </c:pt>
                <c:pt idx="1156">
                  <c:v>1245</c:v>
                </c:pt>
                <c:pt idx="1157">
                  <c:v>1247</c:v>
                </c:pt>
                <c:pt idx="1158">
                  <c:v>1246</c:v>
                </c:pt>
                <c:pt idx="1159">
                  <c:v>1246</c:v>
                </c:pt>
                <c:pt idx="1160">
                  <c:v>1252</c:v>
                </c:pt>
                <c:pt idx="1161">
                  <c:v>1247</c:v>
                </c:pt>
                <c:pt idx="1162">
                  <c:v>1241</c:v>
                </c:pt>
                <c:pt idx="1163">
                  <c:v>1243</c:v>
                </c:pt>
                <c:pt idx="1164">
                  <c:v>1242</c:v>
                </c:pt>
                <c:pt idx="1165">
                  <c:v>1241</c:v>
                </c:pt>
                <c:pt idx="1166">
                  <c:v>1238</c:v>
                </c:pt>
                <c:pt idx="1167">
                  <c:v>1237</c:v>
                </c:pt>
                <c:pt idx="1168">
                  <c:v>1237</c:v>
                </c:pt>
                <c:pt idx="1169">
                  <c:v>1249</c:v>
                </c:pt>
                <c:pt idx="1170">
                  <c:v>1240</c:v>
                </c:pt>
                <c:pt idx="1171">
                  <c:v>1241</c:v>
                </c:pt>
                <c:pt idx="1172">
                  <c:v>1252</c:v>
                </c:pt>
                <c:pt idx="1173">
                  <c:v>1242</c:v>
                </c:pt>
                <c:pt idx="1174">
                  <c:v>1241</c:v>
                </c:pt>
                <c:pt idx="1175">
                  <c:v>1245</c:v>
                </c:pt>
                <c:pt idx="1176">
                  <c:v>1243</c:v>
                </c:pt>
                <c:pt idx="1177">
                  <c:v>1244</c:v>
                </c:pt>
                <c:pt idx="1178">
                  <c:v>1250</c:v>
                </c:pt>
                <c:pt idx="1179">
                  <c:v>1247</c:v>
                </c:pt>
                <c:pt idx="1180">
                  <c:v>1249</c:v>
                </c:pt>
                <c:pt idx="1181">
                  <c:v>1247</c:v>
                </c:pt>
                <c:pt idx="1182">
                  <c:v>1247</c:v>
                </c:pt>
                <c:pt idx="1183">
                  <c:v>1246</c:v>
                </c:pt>
                <c:pt idx="1184">
                  <c:v>1246</c:v>
                </c:pt>
                <c:pt idx="1185">
                  <c:v>1244</c:v>
                </c:pt>
                <c:pt idx="1186">
                  <c:v>1244</c:v>
                </c:pt>
                <c:pt idx="1187">
                  <c:v>1246</c:v>
                </c:pt>
                <c:pt idx="1188">
                  <c:v>1241</c:v>
                </c:pt>
                <c:pt idx="1189">
                  <c:v>1241</c:v>
                </c:pt>
                <c:pt idx="1190">
                  <c:v>1241</c:v>
                </c:pt>
                <c:pt idx="1191">
                  <c:v>1241</c:v>
                </c:pt>
                <c:pt idx="1192">
                  <c:v>1242</c:v>
                </c:pt>
                <c:pt idx="1193">
                  <c:v>1241</c:v>
                </c:pt>
                <c:pt idx="1194">
                  <c:v>1251</c:v>
                </c:pt>
                <c:pt idx="1195">
                  <c:v>1248</c:v>
                </c:pt>
                <c:pt idx="1196">
                  <c:v>1247</c:v>
                </c:pt>
                <c:pt idx="1197">
                  <c:v>1253</c:v>
                </c:pt>
                <c:pt idx="1198">
                  <c:v>1252</c:v>
                </c:pt>
                <c:pt idx="1199">
                  <c:v>1255</c:v>
                </c:pt>
                <c:pt idx="1200">
                  <c:v>1253</c:v>
                </c:pt>
                <c:pt idx="1201">
                  <c:v>1256</c:v>
                </c:pt>
                <c:pt idx="1202">
                  <c:v>1258</c:v>
                </c:pt>
                <c:pt idx="1203">
                  <c:v>1253</c:v>
                </c:pt>
                <c:pt idx="1204">
                  <c:v>1257</c:v>
                </c:pt>
                <c:pt idx="1205">
                  <c:v>1258</c:v>
                </c:pt>
                <c:pt idx="1206">
                  <c:v>1255</c:v>
                </c:pt>
                <c:pt idx="1207">
                  <c:v>1257</c:v>
                </c:pt>
                <c:pt idx="1208">
                  <c:v>1256</c:v>
                </c:pt>
                <c:pt idx="1209">
                  <c:v>1256</c:v>
                </c:pt>
                <c:pt idx="1210">
                  <c:v>1255</c:v>
                </c:pt>
                <c:pt idx="1211">
                  <c:v>1254</c:v>
                </c:pt>
                <c:pt idx="1212">
                  <c:v>1257</c:v>
                </c:pt>
                <c:pt idx="1213">
                  <c:v>1255</c:v>
                </c:pt>
                <c:pt idx="1214">
                  <c:v>1253</c:v>
                </c:pt>
                <c:pt idx="1215">
                  <c:v>1253</c:v>
                </c:pt>
                <c:pt idx="1216">
                  <c:v>1252</c:v>
                </c:pt>
                <c:pt idx="1217">
                  <c:v>1255</c:v>
                </c:pt>
                <c:pt idx="1218">
                  <c:v>1250</c:v>
                </c:pt>
                <c:pt idx="1219">
                  <c:v>1251</c:v>
                </c:pt>
                <c:pt idx="1220">
                  <c:v>1258</c:v>
                </c:pt>
                <c:pt idx="1221">
                  <c:v>1253</c:v>
                </c:pt>
                <c:pt idx="1222">
                  <c:v>1261</c:v>
                </c:pt>
                <c:pt idx="1223">
                  <c:v>1256</c:v>
                </c:pt>
                <c:pt idx="1224">
                  <c:v>1259</c:v>
                </c:pt>
                <c:pt idx="1225">
                  <c:v>1253</c:v>
                </c:pt>
                <c:pt idx="1226">
                  <c:v>1255</c:v>
                </c:pt>
                <c:pt idx="1227">
                  <c:v>1257</c:v>
                </c:pt>
                <c:pt idx="1228">
                  <c:v>1252</c:v>
                </c:pt>
                <c:pt idx="1229">
                  <c:v>1254</c:v>
                </c:pt>
                <c:pt idx="1230">
                  <c:v>1251</c:v>
                </c:pt>
                <c:pt idx="1231">
                  <c:v>1252</c:v>
                </c:pt>
                <c:pt idx="1232">
                  <c:v>1257</c:v>
                </c:pt>
                <c:pt idx="1233">
                  <c:v>1254</c:v>
                </c:pt>
                <c:pt idx="1234">
                  <c:v>1255</c:v>
                </c:pt>
                <c:pt idx="1235">
                  <c:v>1250</c:v>
                </c:pt>
                <c:pt idx="1236">
                  <c:v>1250</c:v>
                </c:pt>
                <c:pt idx="1237">
                  <c:v>1248</c:v>
                </c:pt>
                <c:pt idx="1238">
                  <c:v>1249</c:v>
                </c:pt>
                <c:pt idx="1239">
                  <c:v>1262</c:v>
                </c:pt>
                <c:pt idx="1240">
                  <c:v>1252</c:v>
                </c:pt>
                <c:pt idx="1241">
                  <c:v>1254</c:v>
                </c:pt>
                <c:pt idx="1242">
                  <c:v>1251</c:v>
                </c:pt>
                <c:pt idx="1243">
                  <c:v>1260</c:v>
                </c:pt>
                <c:pt idx="1244">
                  <c:v>1260</c:v>
                </c:pt>
                <c:pt idx="1245">
                  <c:v>1255</c:v>
                </c:pt>
                <c:pt idx="1246">
                  <c:v>1250</c:v>
                </c:pt>
                <c:pt idx="1247">
                  <c:v>1254</c:v>
                </c:pt>
                <c:pt idx="1248">
                  <c:v>1254</c:v>
                </c:pt>
                <c:pt idx="1249">
                  <c:v>1256</c:v>
                </c:pt>
                <c:pt idx="1250">
                  <c:v>1253</c:v>
                </c:pt>
                <c:pt idx="1251">
                  <c:v>1251</c:v>
                </c:pt>
                <c:pt idx="1252">
                  <c:v>1254</c:v>
                </c:pt>
                <c:pt idx="1253">
                  <c:v>1251</c:v>
                </c:pt>
                <c:pt idx="1254">
                  <c:v>1253</c:v>
                </c:pt>
                <c:pt idx="1255">
                  <c:v>1248</c:v>
                </c:pt>
                <c:pt idx="1256">
                  <c:v>1252</c:v>
                </c:pt>
                <c:pt idx="1257">
                  <c:v>1258</c:v>
                </c:pt>
                <c:pt idx="1258">
                  <c:v>10</c:v>
                </c:pt>
                <c:pt idx="1259">
                  <c:v>1250</c:v>
                </c:pt>
                <c:pt idx="1260">
                  <c:v>1257</c:v>
                </c:pt>
                <c:pt idx="1261">
                  <c:v>1256</c:v>
                </c:pt>
                <c:pt idx="1262">
                  <c:v>1249</c:v>
                </c:pt>
                <c:pt idx="1263">
                  <c:v>1250</c:v>
                </c:pt>
                <c:pt idx="1264">
                  <c:v>1253</c:v>
                </c:pt>
                <c:pt idx="1265">
                  <c:v>1249</c:v>
                </c:pt>
                <c:pt idx="1266">
                  <c:v>1254</c:v>
                </c:pt>
                <c:pt idx="1267">
                  <c:v>1253</c:v>
                </c:pt>
                <c:pt idx="1268">
                  <c:v>1248</c:v>
                </c:pt>
                <c:pt idx="1269">
                  <c:v>1249</c:v>
                </c:pt>
                <c:pt idx="1270">
                  <c:v>1247</c:v>
                </c:pt>
                <c:pt idx="1271">
                  <c:v>1238</c:v>
                </c:pt>
                <c:pt idx="1272">
                  <c:v>1239</c:v>
                </c:pt>
                <c:pt idx="1273">
                  <c:v>1239</c:v>
                </c:pt>
                <c:pt idx="1274">
                  <c:v>1240</c:v>
                </c:pt>
                <c:pt idx="1275">
                  <c:v>1238</c:v>
                </c:pt>
                <c:pt idx="1276">
                  <c:v>1239</c:v>
                </c:pt>
                <c:pt idx="1277">
                  <c:v>1240</c:v>
                </c:pt>
                <c:pt idx="1278">
                  <c:v>1249</c:v>
                </c:pt>
                <c:pt idx="1279">
                  <c:v>1242</c:v>
                </c:pt>
                <c:pt idx="1280">
                  <c:v>1242</c:v>
                </c:pt>
                <c:pt idx="1281">
                  <c:v>1243</c:v>
                </c:pt>
                <c:pt idx="1282">
                  <c:v>1246</c:v>
                </c:pt>
                <c:pt idx="1283">
                  <c:v>1251</c:v>
                </c:pt>
                <c:pt idx="1284">
                  <c:v>1248</c:v>
                </c:pt>
                <c:pt idx="1285">
                  <c:v>1245</c:v>
                </c:pt>
                <c:pt idx="1286">
                  <c:v>1246</c:v>
                </c:pt>
                <c:pt idx="1287">
                  <c:v>1246</c:v>
                </c:pt>
                <c:pt idx="1288">
                  <c:v>1245</c:v>
                </c:pt>
                <c:pt idx="1289">
                  <c:v>1250</c:v>
                </c:pt>
                <c:pt idx="1290">
                  <c:v>1255</c:v>
                </c:pt>
                <c:pt idx="1291">
                  <c:v>1250</c:v>
                </c:pt>
                <c:pt idx="1292">
                  <c:v>1251</c:v>
                </c:pt>
                <c:pt idx="1293">
                  <c:v>1251</c:v>
                </c:pt>
                <c:pt idx="1294">
                  <c:v>1248</c:v>
                </c:pt>
                <c:pt idx="1295">
                  <c:v>1248</c:v>
                </c:pt>
                <c:pt idx="1296">
                  <c:v>1248</c:v>
                </c:pt>
                <c:pt idx="1297">
                  <c:v>1247</c:v>
                </c:pt>
                <c:pt idx="1298">
                  <c:v>1247</c:v>
                </c:pt>
                <c:pt idx="1299">
                  <c:v>1246</c:v>
                </c:pt>
                <c:pt idx="1300">
                  <c:v>1249</c:v>
                </c:pt>
                <c:pt idx="1301">
                  <c:v>1244</c:v>
                </c:pt>
                <c:pt idx="1302">
                  <c:v>1246</c:v>
                </c:pt>
                <c:pt idx="1303">
                  <c:v>1245</c:v>
                </c:pt>
                <c:pt idx="1304">
                  <c:v>1251</c:v>
                </c:pt>
                <c:pt idx="1305">
                  <c:v>1249</c:v>
                </c:pt>
                <c:pt idx="1306">
                  <c:v>1249</c:v>
                </c:pt>
                <c:pt idx="1307">
                  <c:v>1245</c:v>
                </c:pt>
                <c:pt idx="1308">
                  <c:v>1245</c:v>
                </c:pt>
                <c:pt idx="1309">
                  <c:v>1253</c:v>
                </c:pt>
                <c:pt idx="1310">
                  <c:v>1247</c:v>
                </c:pt>
                <c:pt idx="1311">
                  <c:v>1245</c:v>
                </c:pt>
                <c:pt idx="1312">
                  <c:v>1245</c:v>
                </c:pt>
                <c:pt idx="1313">
                  <c:v>1245</c:v>
                </c:pt>
                <c:pt idx="1314">
                  <c:v>1242</c:v>
                </c:pt>
                <c:pt idx="1315">
                  <c:v>1244</c:v>
                </c:pt>
                <c:pt idx="1316">
                  <c:v>1250</c:v>
                </c:pt>
                <c:pt idx="1317">
                  <c:v>1239</c:v>
                </c:pt>
                <c:pt idx="1318">
                  <c:v>1238</c:v>
                </c:pt>
                <c:pt idx="1319">
                  <c:v>1240</c:v>
                </c:pt>
                <c:pt idx="1320">
                  <c:v>1239</c:v>
                </c:pt>
                <c:pt idx="1321">
                  <c:v>1239</c:v>
                </c:pt>
                <c:pt idx="1322">
                  <c:v>1239</c:v>
                </c:pt>
                <c:pt idx="1323">
                  <c:v>1240</c:v>
                </c:pt>
                <c:pt idx="1324">
                  <c:v>1242</c:v>
                </c:pt>
                <c:pt idx="1325">
                  <c:v>1239</c:v>
                </c:pt>
                <c:pt idx="1326">
                  <c:v>1248</c:v>
                </c:pt>
                <c:pt idx="1327">
                  <c:v>1244</c:v>
                </c:pt>
                <c:pt idx="1328">
                  <c:v>1247</c:v>
                </c:pt>
                <c:pt idx="1329">
                  <c:v>1245</c:v>
                </c:pt>
                <c:pt idx="1330">
                  <c:v>1244</c:v>
                </c:pt>
                <c:pt idx="1331">
                  <c:v>1237</c:v>
                </c:pt>
                <c:pt idx="1332">
                  <c:v>2480</c:v>
                </c:pt>
                <c:pt idx="1333">
                  <c:v>1245</c:v>
                </c:pt>
                <c:pt idx="1334">
                  <c:v>1242</c:v>
                </c:pt>
                <c:pt idx="1335">
                  <c:v>1239</c:v>
                </c:pt>
                <c:pt idx="1336">
                  <c:v>1240</c:v>
                </c:pt>
                <c:pt idx="1337">
                  <c:v>1242</c:v>
                </c:pt>
                <c:pt idx="1338">
                  <c:v>1246</c:v>
                </c:pt>
                <c:pt idx="1339">
                  <c:v>1245</c:v>
                </c:pt>
                <c:pt idx="1340">
                  <c:v>1244</c:v>
                </c:pt>
                <c:pt idx="1341">
                  <c:v>1240</c:v>
                </c:pt>
                <c:pt idx="1342">
                  <c:v>1240</c:v>
                </c:pt>
                <c:pt idx="1343">
                  <c:v>1238</c:v>
                </c:pt>
                <c:pt idx="1344">
                  <c:v>1240</c:v>
                </c:pt>
                <c:pt idx="1345">
                  <c:v>1240</c:v>
                </c:pt>
                <c:pt idx="1346">
                  <c:v>1241</c:v>
                </c:pt>
                <c:pt idx="1347">
                  <c:v>1240</c:v>
                </c:pt>
                <c:pt idx="1348">
                  <c:v>1238</c:v>
                </c:pt>
                <c:pt idx="1349">
                  <c:v>1240</c:v>
                </c:pt>
                <c:pt idx="1350">
                  <c:v>1239</c:v>
                </c:pt>
                <c:pt idx="1351">
                  <c:v>1247</c:v>
                </c:pt>
                <c:pt idx="1352">
                  <c:v>1246</c:v>
                </c:pt>
                <c:pt idx="1353">
                  <c:v>1239</c:v>
                </c:pt>
                <c:pt idx="1354">
                  <c:v>1242</c:v>
                </c:pt>
                <c:pt idx="1355">
                  <c:v>1241</c:v>
                </c:pt>
                <c:pt idx="1356">
                  <c:v>1240</c:v>
                </c:pt>
                <c:pt idx="1357">
                  <c:v>1243</c:v>
                </c:pt>
                <c:pt idx="1358">
                  <c:v>1236</c:v>
                </c:pt>
                <c:pt idx="1359">
                  <c:v>1239</c:v>
                </c:pt>
                <c:pt idx="1360">
                  <c:v>1237</c:v>
                </c:pt>
                <c:pt idx="1361">
                  <c:v>1239</c:v>
                </c:pt>
                <c:pt idx="1362">
                  <c:v>1238</c:v>
                </c:pt>
                <c:pt idx="1363">
                  <c:v>1240</c:v>
                </c:pt>
                <c:pt idx="1364">
                  <c:v>1239</c:v>
                </c:pt>
                <c:pt idx="1365">
                  <c:v>1240</c:v>
                </c:pt>
                <c:pt idx="1366">
                  <c:v>1241</c:v>
                </c:pt>
                <c:pt idx="1367">
                  <c:v>1246</c:v>
                </c:pt>
                <c:pt idx="1368">
                  <c:v>1243</c:v>
                </c:pt>
                <c:pt idx="1369">
                  <c:v>1241</c:v>
                </c:pt>
                <c:pt idx="1370">
                  <c:v>1251</c:v>
                </c:pt>
                <c:pt idx="1371">
                  <c:v>1242</c:v>
                </c:pt>
                <c:pt idx="1372">
                  <c:v>1250</c:v>
                </c:pt>
                <c:pt idx="1373">
                  <c:v>1247</c:v>
                </c:pt>
                <c:pt idx="1374">
                  <c:v>1246</c:v>
                </c:pt>
                <c:pt idx="1375">
                  <c:v>1252</c:v>
                </c:pt>
                <c:pt idx="1376">
                  <c:v>1254</c:v>
                </c:pt>
                <c:pt idx="1377">
                  <c:v>1258</c:v>
                </c:pt>
                <c:pt idx="1378">
                  <c:v>1254</c:v>
                </c:pt>
                <c:pt idx="1379">
                  <c:v>1260</c:v>
                </c:pt>
                <c:pt idx="1380">
                  <c:v>1251</c:v>
                </c:pt>
                <c:pt idx="1381">
                  <c:v>1251</c:v>
                </c:pt>
                <c:pt idx="1382">
                  <c:v>1252</c:v>
                </c:pt>
                <c:pt idx="1383">
                  <c:v>1261</c:v>
                </c:pt>
                <c:pt idx="1384">
                  <c:v>1258</c:v>
                </c:pt>
                <c:pt idx="1385">
                  <c:v>1258</c:v>
                </c:pt>
                <c:pt idx="1386">
                  <c:v>1272</c:v>
                </c:pt>
                <c:pt idx="1387">
                  <c:v>1261</c:v>
                </c:pt>
                <c:pt idx="1388">
                  <c:v>1260</c:v>
                </c:pt>
                <c:pt idx="1389">
                  <c:v>1258</c:v>
                </c:pt>
                <c:pt idx="1390">
                  <c:v>1256</c:v>
                </c:pt>
                <c:pt idx="1391">
                  <c:v>1258</c:v>
                </c:pt>
                <c:pt idx="1392">
                  <c:v>1261</c:v>
                </c:pt>
                <c:pt idx="1393">
                  <c:v>1260</c:v>
                </c:pt>
                <c:pt idx="1394">
                  <c:v>1264</c:v>
                </c:pt>
                <c:pt idx="1395">
                  <c:v>1259</c:v>
                </c:pt>
                <c:pt idx="1396">
                  <c:v>1266</c:v>
                </c:pt>
                <c:pt idx="1397">
                  <c:v>1266</c:v>
                </c:pt>
                <c:pt idx="1398">
                  <c:v>1267</c:v>
                </c:pt>
                <c:pt idx="1399">
                  <c:v>1264</c:v>
                </c:pt>
                <c:pt idx="1400">
                  <c:v>1274</c:v>
                </c:pt>
                <c:pt idx="1401">
                  <c:v>1274</c:v>
                </c:pt>
                <c:pt idx="1402">
                  <c:v>1275</c:v>
                </c:pt>
                <c:pt idx="1403">
                  <c:v>1274</c:v>
                </c:pt>
                <c:pt idx="1404">
                  <c:v>1269</c:v>
                </c:pt>
                <c:pt idx="1405">
                  <c:v>1275</c:v>
                </c:pt>
                <c:pt idx="1406">
                  <c:v>1278</c:v>
                </c:pt>
                <c:pt idx="1407">
                  <c:v>1269</c:v>
                </c:pt>
                <c:pt idx="1408">
                  <c:v>1262</c:v>
                </c:pt>
                <c:pt idx="1409">
                  <c:v>1263</c:v>
                </c:pt>
                <c:pt idx="1410">
                  <c:v>1273</c:v>
                </c:pt>
                <c:pt idx="1411">
                  <c:v>1268</c:v>
                </c:pt>
                <c:pt idx="1412">
                  <c:v>1264</c:v>
                </c:pt>
                <c:pt idx="1413">
                  <c:v>1266</c:v>
                </c:pt>
                <c:pt idx="1414">
                  <c:v>1266</c:v>
                </c:pt>
                <c:pt idx="1415">
                  <c:v>1267</c:v>
                </c:pt>
                <c:pt idx="1416">
                  <c:v>1267</c:v>
                </c:pt>
                <c:pt idx="1417">
                  <c:v>1270</c:v>
                </c:pt>
                <c:pt idx="1418">
                  <c:v>1268</c:v>
                </c:pt>
                <c:pt idx="1419">
                  <c:v>1272</c:v>
                </c:pt>
                <c:pt idx="1420">
                  <c:v>1276</c:v>
                </c:pt>
                <c:pt idx="1421">
                  <c:v>1277</c:v>
                </c:pt>
                <c:pt idx="1422">
                  <c:v>1271</c:v>
                </c:pt>
                <c:pt idx="1423">
                  <c:v>1273</c:v>
                </c:pt>
                <c:pt idx="1424">
                  <c:v>1271</c:v>
                </c:pt>
                <c:pt idx="1425">
                  <c:v>1276</c:v>
                </c:pt>
                <c:pt idx="1426">
                  <c:v>1271</c:v>
                </c:pt>
                <c:pt idx="1427">
                  <c:v>1278</c:v>
                </c:pt>
                <c:pt idx="1428">
                  <c:v>1272</c:v>
                </c:pt>
                <c:pt idx="1429">
                  <c:v>1274</c:v>
                </c:pt>
                <c:pt idx="1430">
                  <c:v>1276</c:v>
                </c:pt>
                <c:pt idx="1431">
                  <c:v>1275</c:v>
                </c:pt>
                <c:pt idx="1432">
                  <c:v>1273</c:v>
                </c:pt>
                <c:pt idx="1433">
                  <c:v>1271</c:v>
                </c:pt>
                <c:pt idx="1434">
                  <c:v>1269</c:v>
                </c:pt>
                <c:pt idx="1435">
                  <c:v>1267</c:v>
                </c:pt>
                <c:pt idx="1436">
                  <c:v>1268</c:v>
                </c:pt>
                <c:pt idx="1437">
                  <c:v>1268</c:v>
                </c:pt>
                <c:pt idx="1438">
                  <c:v>1266</c:v>
                </c:pt>
                <c:pt idx="1439">
                  <c:v>1265</c:v>
                </c:pt>
                <c:pt idx="1440">
                  <c:v>1264</c:v>
                </c:pt>
                <c:pt idx="1441">
                  <c:v>1265</c:v>
                </c:pt>
                <c:pt idx="1442">
                  <c:v>1264</c:v>
                </c:pt>
                <c:pt idx="1443">
                  <c:v>1264</c:v>
                </c:pt>
                <c:pt idx="1444">
                  <c:v>1269</c:v>
                </c:pt>
                <c:pt idx="1445">
                  <c:v>1270</c:v>
                </c:pt>
                <c:pt idx="1446">
                  <c:v>1271</c:v>
                </c:pt>
                <c:pt idx="1447">
                  <c:v>1264</c:v>
                </c:pt>
                <c:pt idx="1448">
                  <c:v>1267</c:v>
                </c:pt>
                <c:pt idx="1449">
                  <c:v>1272</c:v>
                </c:pt>
                <c:pt idx="1450">
                  <c:v>1274</c:v>
                </c:pt>
                <c:pt idx="1451">
                  <c:v>1271</c:v>
                </c:pt>
                <c:pt idx="1452">
                  <c:v>1273</c:v>
                </c:pt>
                <c:pt idx="1453">
                  <c:v>1268</c:v>
                </c:pt>
                <c:pt idx="1454">
                  <c:v>1268</c:v>
                </c:pt>
                <c:pt idx="1455">
                  <c:v>1264</c:v>
                </c:pt>
                <c:pt idx="1456">
                  <c:v>1262</c:v>
                </c:pt>
                <c:pt idx="1457">
                  <c:v>1267</c:v>
                </c:pt>
                <c:pt idx="1458">
                  <c:v>1261</c:v>
                </c:pt>
                <c:pt idx="1459">
                  <c:v>1261</c:v>
                </c:pt>
                <c:pt idx="1460">
                  <c:v>1259</c:v>
                </c:pt>
                <c:pt idx="1461">
                  <c:v>1259</c:v>
                </c:pt>
                <c:pt idx="1462">
                  <c:v>1261</c:v>
                </c:pt>
                <c:pt idx="1463">
                  <c:v>1260</c:v>
                </c:pt>
                <c:pt idx="1464">
                  <c:v>1256</c:v>
                </c:pt>
                <c:pt idx="1465">
                  <c:v>1256</c:v>
                </c:pt>
                <c:pt idx="1466">
                  <c:v>1253</c:v>
                </c:pt>
                <c:pt idx="1467">
                  <c:v>1252</c:v>
                </c:pt>
                <c:pt idx="1468">
                  <c:v>1253</c:v>
                </c:pt>
                <c:pt idx="1469">
                  <c:v>1260</c:v>
                </c:pt>
                <c:pt idx="1470">
                  <c:v>1253</c:v>
                </c:pt>
                <c:pt idx="1471">
                  <c:v>1252</c:v>
                </c:pt>
                <c:pt idx="1472">
                  <c:v>1252</c:v>
                </c:pt>
                <c:pt idx="1473">
                  <c:v>1248</c:v>
                </c:pt>
                <c:pt idx="1474">
                  <c:v>1245</c:v>
                </c:pt>
                <c:pt idx="1475">
                  <c:v>1245</c:v>
                </c:pt>
                <c:pt idx="1476">
                  <c:v>1249</c:v>
                </c:pt>
                <c:pt idx="1477">
                  <c:v>1253</c:v>
                </c:pt>
                <c:pt idx="1478">
                  <c:v>1251</c:v>
                </c:pt>
                <c:pt idx="1479">
                  <c:v>1254</c:v>
                </c:pt>
                <c:pt idx="1480">
                  <c:v>1251</c:v>
                </c:pt>
                <c:pt idx="1481">
                  <c:v>1252</c:v>
                </c:pt>
                <c:pt idx="1482">
                  <c:v>1256</c:v>
                </c:pt>
                <c:pt idx="1483">
                  <c:v>1250</c:v>
                </c:pt>
                <c:pt idx="1484">
                  <c:v>1247</c:v>
                </c:pt>
                <c:pt idx="1485">
                  <c:v>1245</c:v>
                </c:pt>
                <c:pt idx="1486">
                  <c:v>1246</c:v>
                </c:pt>
                <c:pt idx="1487">
                  <c:v>1247</c:v>
                </c:pt>
                <c:pt idx="1488">
                  <c:v>1248</c:v>
                </c:pt>
                <c:pt idx="1489">
                  <c:v>1247</c:v>
                </c:pt>
                <c:pt idx="1490">
                  <c:v>1250</c:v>
                </c:pt>
                <c:pt idx="1491">
                  <c:v>1246</c:v>
                </c:pt>
                <c:pt idx="1492">
                  <c:v>1245</c:v>
                </c:pt>
                <c:pt idx="1493">
                  <c:v>1251</c:v>
                </c:pt>
                <c:pt idx="1494">
                  <c:v>1245</c:v>
                </c:pt>
                <c:pt idx="1495">
                  <c:v>1244</c:v>
                </c:pt>
                <c:pt idx="1496">
                  <c:v>1245</c:v>
                </c:pt>
                <c:pt idx="1497">
                  <c:v>1243</c:v>
                </c:pt>
                <c:pt idx="1498">
                  <c:v>1244</c:v>
                </c:pt>
                <c:pt idx="1499">
                  <c:v>1248</c:v>
                </c:pt>
                <c:pt idx="1500">
                  <c:v>1244</c:v>
                </c:pt>
                <c:pt idx="1501">
                  <c:v>1241</c:v>
                </c:pt>
                <c:pt idx="1502">
                  <c:v>1243</c:v>
                </c:pt>
                <c:pt idx="1503">
                  <c:v>1242</c:v>
                </c:pt>
                <c:pt idx="1504">
                  <c:v>1243</c:v>
                </c:pt>
                <c:pt idx="1505">
                  <c:v>1242</c:v>
                </c:pt>
                <c:pt idx="1506">
                  <c:v>1238</c:v>
                </c:pt>
                <c:pt idx="1507">
                  <c:v>1240</c:v>
                </c:pt>
                <c:pt idx="1508">
                  <c:v>1242</c:v>
                </c:pt>
                <c:pt idx="1509">
                  <c:v>1249</c:v>
                </c:pt>
                <c:pt idx="1510">
                  <c:v>1242</c:v>
                </c:pt>
                <c:pt idx="1511">
                  <c:v>1243</c:v>
                </c:pt>
                <c:pt idx="1512">
                  <c:v>1242</c:v>
                </c:pt>
                <c:pt idx="1513">
                  <c:v>1239</c:v>
                </c:pt>
                <c:pt idx="1514">
                  <c:v>1241</c:v>
                </c:pt>
                <c:pt idx="1515">
                  <c:v>1244</c:v>
                </c:pt>
                <c:pt idx="1516">
                  <c:v>1249</c:v>
                </c:pt>
                <c:pt idx="1517">
                  <c:v>1246</c:v>
                </c:pt>
                <c:pt idx="1518">
                  <c:v>1243</c:v>
                </c:pt>
                <c:pt idx="1519">
                  <c:v>1243</c:v>
                </c:pt>
                <c:pt idx="1520">
                  <c:v>1241</c:v>
                </c:pt>
                <c:pt idx="1521">
                  <c:v>1239</c:v>
                </c:pt>
                <c:pt idx="1522">
                  <c:v>1246</c:v>
                </c:pt>
                <c:pt idx="1523">
                  <c:v>1247</c:v>
                </c:pt>
                <c:pt idx="1524">
                  <c:v>1244</c:v>
                </c:pt>
                <c:pt idx="1525">
                  <c:v>1245</c:v>
                </c:pt>
                <c:pt idx="1526">
                  <c:v>1242</c:v>
                </c:pt>
                <c:pt idx="1527">
                  <c:v>1239</c:v>
                </c:pt>
                <c:pt idx="1528">
                  <c:v>1247</c:v>
                </c:pt>
                <c:pt idx="1529">
                  <c:v>1240</c:v>
                </c:pt>
                <c:pt idx="1530">
                  <c:v>1238</c:v>
                </c:pt>
                <c:pt idx="1531">
                  <c:v>1237</c:v>
                </c:pt>
                <c:pt idx="1532">
                  <c:v>1237</c:v>
                </c:pt>
                <c:pt idx="1533">
                  <c:v>1235</c:v>
                </c:pt>
                <c:pt idx="1534">
                  <c:v>1235</c:v>
                </c:pt>
                <c:pt idx="1535">
                  <c:v>1234</c:v>
                </c:pt>
                <c:pt idx="1536">
                  <c:v>1235</c:v>
                </c:pt>
                <c:pt idx="1537">
                  <c:v>1235</c:v>
                </c:pt>
                <c:pt idx="1538">
                  <c:v>1235</c:v>
                </c:pt>
                <c:pt idx="1539">
                  <c:v>1240</c:v>
                </c:pt>
                <c:pt idx="1540">
                  <c:v>1238</c:v>
                </c:pt>
                <c:pt idx="1541">
                  <c:v>1233</c:v>
                </c:pt>
                <c:pt idx="1542">
                  <c:v>1232</c:v>
                </c:pt>
                <c:pt idx="1543">
                  <c:v>1231</c:v>
                </c:pt>
                <c:pt idx="1544">
                  <c:v>1233</c:v>
                </c:pt>
                <c:pt idx="1545">
                  <c:v>1232</c:v>
                </c:pt>
                <c:pt idx="1546">
                  <c:v>1233</c:v>
                </c:pt>
                <c:pt idx="1547">
                  <c:v>1231</c:v>
                </c:pt>
                <c:pt idx="1548">
                  <c:v>1232</c:v>
                </c:pt>
                <c:pt idx="1549">
                  <c:v>1234</c:v>
                </c:pt>
                <c:pt idx="1550">
                  <c:v>1236</c:v>
                </c:pt>
                <c:pt idx="1551">
                  <c:v>1245</c:v>
                </c:pt>
                <c:pt idx="1552">
                  <c:v>1248</c:v>
                </c:pt>
                <c:pt idx="1553">
                  <c:v>1245</c:v>
                </c:pt>
                <c:pt idx="1554">
                  <c:v>1268</c:v>
                </c:pt>
                <c:pt idx="1555">
                  <c:v>1266</c:v>
                </c:pt>
                <c:pt idx="1556">
                  <c:v>1265</c:v>
                </c:pt>
                <c:pt idx="1557">
                  <c:v>1263</c:v>
                </c:pt>
                <c:pt idx="1558">
                  <c:v>1263</c:v>
                </c:pt>
                <c:pt idx="1559">
                  <c:v>1267</c:v>
                </c:pt>
                <c:pt idx="1560">
                  <c:v>1264</c:v>
                </c:pt>
                <c:pt idx="1561">
                  <c:v>1264</c:v>
                </c:pt>
                <c:pt idx="1562">
                  <c:v>1263</c:v>
                </c:pt>
                <c:pt idx="1563">
                  <c:v>1265</c:v>
                </c:pt>
                <c:pt idx="1564">
                  <c:v>1262</c:v>
                </c:pt>
                <c:pt idx="1565">
                  <c:v>1261</c:v>
                </c:pt>
                <c:pt idx="1566">
                  <c:v>1260</c:v>
                </c:pt>
                <c:pt idx="1567">
                  <c:v>1260</c:v>
                </c:pt>
                <c:pt idx="1568">
                  <c:v>1262</c:v>
                </c:pt>
                <c:pt idx="1569">
                  <c:v>1260</c:v>
                </c:pt>
                <c:pt idx="1570">
                  <c:v>1272</c:v>
                </c:pt>
                <c:pt idx="1571">
                  <c:v>1272</c:v>
                </c:pt>
                <c:pt idx="1572">
                  <c:v>1274</c:v>
                </c:pt>
                <c:pt idx="1573">
                  <c:v>1270</c:v>
                </c:pt>
                <c:pt idx="1574">
                  <c:v>1278</c:v>
                </c:pt>
                <c:pt idx="1575">
                  <c:v>1276</c:v>
                </c:pt>
                <c:pt idx="1576">
                  <c:v>1300</c:v>
                </c:pt>
                <c:pt idx="1577">
                  <c:v>1294</c:v>
                </c:pt>
                <c:pt idx="1578">
                  <c:v>1292</c:v>
                </c:pt>
                <c:pt idx="1579">
                  <c:v>1285</c:v>
                </c:pt>
                <c:pt idx="1580">
                  <c:v>1287</c:v>
                </c:pt>
                <c:pt idx="1581">
                  <c:v>1283</c:v>
                </c:pt>
                <c:pt idx="1582">
                  <c:v>1285</c:v>
                </c:pt>
                <c:pt idx="1583">
                  <c:v>1284</c:v>
                </c:pt>
                <c:pt idx="1584">
                  <c:v>1295</c:v>
                </c:pt>
                <c:pt idx="1585">
                  <c:v>1290</c:v>
                </c:pt>
                <c:pt idx="1586">
                  <c:v>1293</c:v>
                </c:pt>
                <c:pt idx="1587">
                  <c:v>1288</c:v>
                </c:pt>
                <c:pt idx="1588">
                  <c:v>1288</c:v>
                </c:pt>
                <c:pt idx="1589">
                  <c:v>1282</c:v>
                </c:pt>
                <c:pt idx="1590">
                  <c:v>1279</c:v>
                </c:pt>
                <c:pt idx="1591">
                  <c:v>1280</c:v>
                </c:pt>
                <c:pt idx="1592">
                  <c:v>1280</c:v>
                </c:pt>
                <c:pt idx="1593">
                  <c:v>1280</c:v>
                </c:pt>
                <c:pt idx="1594">
                  <c:v>1281</c:v>
                </c:pt>
                <c:pt idx="1595">
                  <c:v>1280</c:v>
                </c:pt>
                <c:pt idx="1596">
                  <c:v>1279</c:v>
                </c:pt>
                <c:pt idx="1597">
                  <c:v>1280</c:v>
                </c:pt>
                <c:pt idx="1598">
                  <c:v>1281</c:v>
                </c:pt>
                <c:pt idx="1599">
                  <c:v>1281</c:v>
                </c:pt>
                <c:pt idx="1600">
                  <c:v>1279</c:v>
                </c:pt>
                <c:pt idx="1601">
                  <c:v>1280</c:v>
                </c:pt>
                <c:pt idx="1602">
                  <c:v>1279</c:v>
                </c:pt>
                <c:pt idx="1603">
                  <c:v>1278</c:v>
                </c:pt>
                <c:pt idx="1604">
                  <c:v>1281</c:v>
                </c:pt>
                <c:pt idx="1605">
                  <c:v>1288</c:v>
                </c:pt>
                <c:pt idx="1606">
                  <c:v>1283</c:v>
                </c:pt>
                <c:pt idx="1607">
                  <c:v>1285</c:v>
                </c:pt>
                <c:pt idx="1608">
                  <c:v>1285</c:v>
                </c:pt>
                <c:pt idx="1609">
                  <c:v>1289</c:v>
                </c:pt>
                <c:pt idx="1610">
                  <c:v>1289</c:v>
                </c:pt>
                <c:pt idx="1611">
                  <c:v>1290</c:v>
                </c:pt>
                <c:pt idx="1612">
                  <c:v>1288</c:v>
                </c:pt>
                <c:pt idx="1613">
                  <c:v>1288</c:v>
                </c:pt>
                <c:pt idx="1614">
                  <c:v>1291</c:v>
                </c:pt>
                <c:pt idx="1615">
                  <c:v>1292</c:v>
                </c:pt>
                <c:pt idx="1616">
                  <c:v>1292</c:v>
                </c:pt>
                <c:pt idx="1617">
                  <c:v>1289</c:v>
                </c:pt>
                <c:pt idx="1618">
                  <c:v>1291</c:v>
                </c:pt>
                <c:pt idx="1619">
                  <c:v>1291</c:v>
                </c:pt>
                <c:pt idx="1620">
                  <c:v>1292</c:v>
                </c:pt>
                <c:pt idx="1621">
                  <c:v>1293</c:v>
                </c:pt>
                <c:pt idx="1622">
                  <c:v>1291</c:v>
                </c:pt>
                <c:pt idx="1623">
                  <c:v>1308</c:v>
                </c:pt>
                <c:pt idx="1624">
                  <c:v>1305</c:v>
                </c:pt>
                <c:pt idx="1625">
                  <c:v>1293</c:v>
                </c:pt>
                <c:pt idx="1626">
                  <c:v>1288</c:v>
                </c:pt>
                <c:pt idx="1627">
                  <c:v>1294</c:v>
                </c:pt>
                <c:pt idx="1628">
                  <c:v>1274</c:v>
                </c:pt>
                <c:pt idx="1629">
                  <c:v>1264</c:v>
                </c:pt>
                <c:pt idx="1630">
                  <c:v>1264</c:v>
                </c:pt>
                <c:pt idx="1631">
                  <c:v>1264</c:v>
                </c:pt>
                <c:pt idx="1632">
                  <c:v>1264</c:v>
                </c:pt>
                <c:pt idx="1633">
                  <c:v>1263</c:v>
                </c:pt>
                <c:pt idx="1634">
                  <c:v>1268</c:v>
                </c:pt>
                <c:pt idx="1635">
                  <c:v>1268</c:v>
                </c:pt>
                <c:pt idx="1636">
                  <c:v>1262</c:v>
                </c:pt>
                <c:pt idx="1637">
                  <c:v>1265</c:v>
                </c:pt>
                <c:pt idx="1638">
                  <c:v>1270</c:v>
                </c:pt>
                <c:pt idx="1639">
                  <c:v>1267</c:v>
                </c:pt>
                <c:pt idx="1640">
                  <c:v>1271</c:v>
                </c:pt>
                <c:pt idx="1641">
                  <c:v>1275</c:v>
                </c:pt>
                <c:pt idx="1642">
                  <c:v>1277</c:v>
                </c:pt>
                <c:pt idx="1643">
                  <c:v>1269</c:v>
                </c:pt>
                <c:pt idx="1644">
                  <c:v>1267</c:v>
                </c:pt>
                <c:pt idx="1645">
                  <c:v>1268</c:v>
                </c:pt>
                <c:pt idx="1646">
                  <c:v>1269</c:v>
                </c:pt>
                <c:pt idx="1647">
                  <c:v>1266</c:v>
                </c:pt>
                <c:pt idx="1648">
                  <c:v>1261</c:v>
                </c:pt>
                <c:pt idx="1649">
                  <c:v>1257</c:v>
                </c:pt>
                <c:pt idx="1650">
                  <c:v>1254</c:v>
                </c:pt>
                <c:pt idx="1651">
                  <c:v>1242</c:v>
                </c:pt>
                <c:pt idx="1652">
                  <c:v>1240</c:v>
                </c:pt>
                <c:pt idx="1653">
                  <c:v>1242</c:v>
                </c:pt>
                <c:pt idx="1654">
                  <c:v>1243</c:v>
                </c:pt>
                <c:pt idx="1655">
                  <c:v>1249</c:v>
                </c:pt>
                <c:pt idx="1656">
                  <c:v>1250</c:v>
                </c:pt>
                <c:pt idx="1657">
                  <c:v>1249</c:v>
                </c:pt>
                <c:pt idx="1658">
                  <c:v>1244</c:v>
                </c:pt>
                <c:pt idx="1659">
                  <c:v>1247</c:v>
                </c:pt>
                <c:pt idx="1660">
                  <c:v>1249</c:v>
                </c:pt>
                <c:pt idx="1661">
                  <c:v>1250</c:v>
                </c:pt>
                <c:pt idx="1662">
                  <c:v>1247</c:v>
                </c:pt>
                <c:pt idx="1663">
                  <c:v>1249</c:v>
                </c:pt>
                <c:pt idx="1664">
                  <c:v>1249</c:v>
                </c:pt>
                <c:pt idx="1665">
                  <c:v>1250</c:v>
                </c:pt>
                <c:pt idx="1666">
                  <c:v>1248</c:v>
                </c:pt>
                <c:pt idx="1667">
                  <c:v>1246</c:v>
                </c:pt>
                <c:pt idx="1668">
                  <c:v>1247</c:v>
                </c:pt>
                <c:pt idx="1669">
                  <c:v>1248</c:v>
                </c:pt>
                <c:pt idx="1670">
                  <c:v>1247</c:v>
                </c:pt>
                <c:pt idx="1671">
                  <c:v>1253</c:v>
                </c:pt>
                <c:pt idx="1672">
                  <c:v>1251</c:v>
                </c:pt>
                <c:pt idx="1673">
                  <c:v>1249</c:v>
                </c:pt>
                <c:pt idx="1674">
                  <c:v>1252</c:v>
                </c:pt>
                <c:pt idx="1675">
                  <c:v>1251</c:v>
                </c:pt>
                <c:pt idx="1676">
                  <c:v>1251</c:v>
                </c:pt>
                <c:pt idx="1677">
                  <c:v>1252</c:v>
                </c:pt>
                <c:pt idx="1678">
                  <c:v>1249</c:v>
                </c:pt>
                <c:pt idx="1679">
                  <c:v>1251</c:v>
                </c:pt>
                <c:pt idx="1680">
                  <c:v>1250</c:v>
                </c:pt>
                <c:pt idx="1681">
                  <c:v>1252</c:v>
                </c:pt>
                <c:pt idx="1682">
                  <c:v>1250</c:v>
                </c:pt>
                <c:pt idx="1683">
                  <c:v>1249</c:v>
                </c:pt>
                <c:pt idx="1684">
                  <c:v>1248</c:v>
                </c:pt>
                <c:pt idx="1685">
                  <c:v>1246</c:v>
                </c:pt>
                <c:pt idx="1686">
                  <c:v>1242</c:v>
                </c:pt>
                <c:pt idx="1687">
                  <c:v>1244</c:v>
                </c:pt>
                <c:pt idx="1688">
                  <c:v>1242</c:v>
                </c:pt>
                <c:pt idx="1689">
                  <c:v>1242</c:v>
                </c:pt>
                <c:pt idx="1690">
                  <c:v>1242</c:v>
                </c:pt>
                <c:pt idx="1691">
                  <c:v>1243</c:v>
                </c:pt>
                <c:pt idx="1692">
                  <c:v>1245</c:v>
                </c:pt>
                <c:pt idx="1693">
                  <c:v>1245</c:v>
                </c:pt>
                <c:pt idx="1694">
                  <c:v>1240</c:v>
                </c:pt>
                <c:pt idx="1695">
                  <c:v>1244</c:v>
                </c:pt>
                <c:pt idx="1696">
                  <c:v>1245</c:v>
                </c:pt>
                <c:pt idx="1697">
                  <c:v>1242</c:v>
                </c:pt>
                <c:pt idx="1698">
                  <c:v>1230</c:v>
                </c:pt>
                <c:pt idx="1699">
                  <c:v>1233</c:v>
                </c:pt>
                <c:pt idx="1700">
                  <c:v>1233</c:v>
                </c:pt>
                <c:pt idx="1701">
                  <c:v>1236</c:v>
                </c:pt>
                <c:pt idx="1702">
                  <c:v>1233</c:v>
                </c:pt>
                <c:pt idx="1703">
                  <c:v>1234</c:v>
                </c:pt>
                <c:pt idx="1704">
                  <c:v>1238</c:v>
                </c:pt>
                <c:pt idx="1705">
                  <c:v>1235</c:v>
                </c:pt>
                <c:pt idx="1706">
                  <c:v>1234</c:v>
                </c:pt>
                <c:pt idx="1707">
                  <c:v>1239</c:v>
                </c:pt>
                <c:pt idx="1708">
                  <c:v>1234</c:v>
                </c:pt>
                <c:pt idx="1709">
                  <c:v>1233</c:v>
                </c:pt>
                <c:pt idx="1710">
                  <c:v>1235</c:v>
                </c:pt>
                <c:pt idx="1711">
                  <c:v>1240</c:v>
                </c:pt>
                <c:pt idx="1712">
                  <c:v>1237</c:v>
                </c:pt>
                <c:pt idx="1713">
                  <c:v>1244</c:v>
                </c:pt>
                <c:pt idx="1714">
                  <c:v>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747-F141-B9AD-2349A17E30D1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60-tick'!$A$71:$BNO$71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18</c:v>
                </c:pt>
                <c:pt idx="4">
                  <c:v>21</c:v>
                </c:pt>
                <c:pt idx="5">
                  <c:v>28</c:v>
                </c:pt>
                <c:pt idx="6">
                  <c:v>30</c:v>
                </c:pt>
                <c:pt idx="7">
                  <c:v>33</c:v>
                </c:pt>
                <c:pt idx="8">
                  <c:v>38</c:v>
                </c:pt>
                <c:pt idx="9">
                  <c:v>49</c:v>
                </c:pt>
                <c:pt idx="10">
                  <c:v>72</c:v>
                </c:pt>
                <c:pt idx="11">
                  <c:v>76</c:v>
                </c:pt>
                <c:pt idx="12">
                  <c:v>92</c:v>
                </c:pt>
                <c:pt idx="13">
                  <c:v>106</c:v>
                </c:pt>
                <c:pt idx="14">
                  <c:v>113</c:v>
                </c:pt>
                <c:pt idx="15">
                  <c:v>105</c:v>
                </c:pt>
                <c:pt idx="16">
                  <c:v>105</c:v>
                </c:pt>
                <c:pt idx="17">
                  <c:v>127</c:v>
                </c:pt>
                <c:pt idx="18">
                  <c:v>146</c:v>
                </c:pt>
                <c:pt idx="19">
                  <c:v>199</c:v>
                </c:pt>
                <c:pt idx="20">
                  <c:v>226</c:v>
                </c:pt>
                <c:pt idx="21">
                  <c:v>242</c:v>
                </c:pt>
                <c:pt idx="22">
                  <c:v>251</c:v>
                </c:pt>
                <c:pt idx="23">
                  <c:v>254</c:v>
                </c:pt>
                <c:pt idx="24">
                  <c:v>251</c:v>
                </c:pt>
                <c:pt idx="25">
                  <c:v>249</c:v>
                </c:pt>
                <c:pt idx="26">
                  <c:v>255</c:v>
                </c:pt>
                <c:pt idx="27">
                  <c:v>255</c:v>
                </c:pt>
                <c:pt idx="28">
                  <c:v>252</c:v>
                </c:pt>
                <c:pt idx="29">
                  <c:v>250</c:v>
                </c:pt>
                <c:pt idx="30">
                  <c:v>255</c:v>
                </c:pt>
                <c:pt idx="31">
                  <c:v>256</c:v>
                </c:pt>
                <c:pt idx="32">
                  <c:v>252</c:v>
                </c:pt>
                <c:pt idx="33">
                  <c:v>252</c:v>
                </c:pt>
                <c:pt idx="34">
                  <c:v>248</c:v>
                </c:pt>
                <c:pt idx="35">
                  <c:v>245</c:v>
                </c:pt>
                <c:pt idx="36">
                  <c:v>268</c:v>
                </c:pt>
                <c:pt idx="37">
                  <c:v>272</c:v>
                </c:pt>
                <c:pt idx="38">
                  <c:v>275</c:v>
                </c:pt>
                <c:pt idx="39">
                  <c:v>320</c:v>
                </c:pt>
                <c:pt idx="40">
                  <c:v>344</c:v>
                </c:pt>
                <c:pt idx="41">
                  <c:v>370</c:v>
                </c:pt>
                <c:pt idx="42">
                  <c:v>362</c:v>
                </c:pt>
                <c:pt idx="43">
                  <c:v>357</c:v>
                </c:pt>
                <c:pt idx="44">
                  <c:v>362</c:v>
                </c:pt>
                <c:pt idx="45">
                  <c:v>363</c:v>
                </c:pt>
                <c:pt idx="46">
                  <c:v>383</c:v>
                </c:pt>
                <c:pt idx="47">
                  <c:v>390</c:v>
                </c:pt>
                <c:pt idx="48">
                  <c:v>417</c:v>
                </c:pt>
                <c:pt idx="49">
                  <c:v>412</c:v>
                </c:pt>
                <c:pt idx="50">
                  <c:v>421</c:v>
                </c:pt>
                <c:pt idx="51">
                  <c:v>423</c:v>
                </c:pt>
                <c:pt idx="52">
                  <c:v>425</c:v>
                </c:pt>
                <c:pt idx="53">
                  <c:v>438</c:v>
                </c:pt>
                <c:pt idx="54">
                  <c:v>436</c:v>
                </c:pt>
                <c:pt idx="55">
                  <c:v>435</c:v>
                </c:pt>
                <c:pt idx="56">
                  <c:v>436</c:v>
                </c:pt>
                <c:pt idx="57">
                  <c:v>436</c:v>
                </c:pt>
                <c:pt idx="58">
                  <c:v>427</c:v>
                </c:pt>
                <c:pt idx="59">
                  <c:v>441</c:v>
                </c:pt>
                <c:pt idx="60">
                  <c:v>439</c:v>
                </c:pt>
                <c:pt idx="61">
                  <c:v>451</c:v>
                </c:pt>
                <c:pt idx="62">
                  <c:v>449</c:v>
                </c:pt>
                <c:pt idx="63">
                  <c:v>446</c:v>
                </c:pt>
                <c:pt idx="64">
                  <c:v>445</c:v>
                </c:pt>
                <c:pt idx="65">
                  <c:v>446</c:v>
                </c:pt>
                <c:pt idx="66">
                  <c:v>450</c:v>
                </c:pt>
                <c:pt idx="67">
                  <c:v>483</c:v>
                </c:pt>
                <c:pt idx="68">
                  <c:v>480</c:v>
                </c:pt>
                <c:pt idx="69">
                  <c:v>495</c:v>
                </c:pt>
                <c:pt idx="70">
                  <c:v>536</c:v>
                </c:pt>
                <c:pt idx="71">
                  <c:v>558</c:v>
                </c:pt>
                <c:pt idx="72">
                  <c:v>592</c:v>
                </c:pt>
                <c:pt idx="73">
                  <c:v>634</c:v>
                </c:pt>
                <c:pt idx="74">
                  <c:v>637</c:v>
                </c:pt>
                <c:pt idx="75">
                  <c:v>626</c:v>
                </c:pt>
                <c:pt idx="76">
                  <c:v>649</c:v>
                </c:pt>
                <c:pt idx="77">
                  <c:v>668</c:v>
                </c:pt>
                <c:pt idx="78">
                  <c:v>667</c:v>
                </c:pt>
                <c:pt idx="79">
                  <c:v>665</c:v>
                </c:pt>
                <c:pt idx="80">
                  <c:v>677</c:v>
                </c:pt>
                <c:pt idx="81">
                  <c:v>682</c:v>
                </c:pt>
                <c:pt idx="82">
                  <c:v>685</c:v>
                </c:pt>
                <c:pt idx="83">
                  <c:v>683</c:v>
                </c:pt>
                <c:pt idx="84">
                  <c:v>681</c:v>
                </c:pt>
                <c:pt idx="85">
                  <c:v>692</c:v>
                </c:pt>
                <c:pt idx="86">
                  <c:v>700</c:v>
                </c:pt>
                <c:pt idx="87">
                  <c:v>696</c:v>
                </c:pt>
                <c:pt idx="88">
                  <c:v>703</c:v>
                </c:pt>
                <c:pt idx="89">
                  <c:v>739</c:v>
                </c:pt>
                <c:pt idx="90">
                  <c:v>757</c:v>
                </c:pt>
                <c:pt idx="91">
                  <c:v>772</c:v>
                </c:pt>
                <c:pt idx="92">
                  <c:v>790</c:v>
                </c:pt>
                <c:pt idx="93">
                  <c:v>824</c:v>
                </c:pt>
                <c:pt idx="94">
                  <c:v>828</c:v>
                </c:pt>
                <c:pt idx="95">
                  <c:v>828</c:v>
                </c:pt>
                <c:pt idx="96">
                  <c:v>830</c:v>
                </c:pt>
                <c:pt idx="97">
                  <c:v>832</c:v>
                </c:pt>
                <c:pt idx="98">
                  <c:v>829</c:v>
                </c:pt>
                <c:pt idx="99">
                  <c:v>821</c:v>
                </c:pt>
                <c:pt idx="100">
                  <c:v>820</c:v>
                </c:pt>
                <c:pt idx="101">
                  <c:v>817</c:v>
                </c:pt>
                <c:pt idx="102">
                  <c:v>824</c:v>
                </c:pt>
                <c:pt idx="103">
                  <c:v>825</c:v>
                </c:pt>
                <c:pt idx="104">
                  <c:v>822</c:v>
                </c:pt>
                <c:pt idx="105">
                  <c:v>831</c:v>
                </c:pt>
                <c:pt idx="106">
                  <c:v>828</c:v>
                </c:pt>
                <c:pt idx="107">
                  <c:v>836</c:v>
                </c:pt>
                <c:pt idx="108">
                  <c:v>838</c:v>
                </c:pt>
                <c:pt idx="109">
                  <c:v>839</c:v>
                </c:pt>
                <c:pt idx="110">
                  <c:v>836</c:v>
                </c:pt>
                <c:pt idx="111">
                  <c:v>836</c:v>
                </c:pt>
                <c:pt idx="112">
                  <c:v>839</c:v>
                </c:pt>
                <c:pt idx="113">
                  <c:v>842</c:v>
                </c:pt>
                <c:pt idx="114">
                  <c:v>837</c:v>
                </c:pt>
                <c:pt idx="115">
                  <c:v>833</c:v>
                </c:pt>
                <c:pt idx="116">
                  <c:v>838</c:v>
                </c:pt>
                <c:pt idx="117">
                  <c:v>834</c:v>
                </c:pt>
                <c:pt idx="118">
                  <c:v>823</c:v>
                </c:pt>
                <c:pt idx="119">
                  <c:v>824</c:v>
                </c:pt>
                <c:pt idx="120">
                  <c:v>827</c:v>
                </c:pt>
                <c:pt idx="121">
                  <c:v>836</c:v>
                </c:pt>
                <c:pt idx="122">
                  <c:v>833</c:v>
                </c:pt>
                <c:pt idx="123">
                  <c:v>848</c:v>
                </c:pt>
                <c:pt idx="124">
                  <c:v>885</c:v>
                </c:pt>
                <c:pt idx="125">
                  <c:v>885</c:v>
                </c:pt>
                <c:pt idx="126">
                  <c:v>909</c:v>
                </c:pt>
                <c:pt idx="127">
                  <c:v>906</c:v>
                </c:pt>
                <c:pt idx="128">
                  <c:v>921</c:v>
                </c:pt>
                <c:pt idx="129">
                  <c:v>929</c:v>
                </c:pt>
                <c:pt idx="130">
                  <c:v>936</c:v>
                </c:pt>
                <c:pt idx="131">
                  <c:v>951</c:v>
                </c:pt>
                <c:pt idx="132">
                  <c:v>953</c:v>
                </c:pt>
                <c:pt idx="133">
                  <c:v>964</c:v>
                </c:pt>
                <c:pt idx="134">
                  <c:v>975</c:v>
                </c:pt>
                <c:pt idx="135">
                  <c:v>988</c:v>
                </c:pt>
                <c:pt idx="136">
                  <c:v>987</c:v>
                </c:pt>
                <c:pt idx="137">
                  <c:v>988</c:v>
                </c:pt>
                <c:pt idx="138">
                  <c:v>40</c:v>
                </c:pt>
                <c:pt idx="139">
                  <c:v>1017</c:v>
                </c:pt>
                <c:pt idx="140">
                  <c:v>1013</c:v>
                </c:pt>
                <c:pt idx="141">
                  <c:v>1008</c:v>
                </c:pt>
                <c:pt idx="142">
                  <c:v>1009</c:v>
                </c:pt>
                <c:pt idx="143">
                  <c:v>1007</c:v>
                </c:pt>
                <c:pt idx="144">
                  <c:v>1019</c:v>
                </c:pt>
                <c:pt idx="145">
                  <c:v>1023</c:v>
                </c:pt>
                <c:pt idx="146">
                  <c:v>1036</c:v>
                </c:pt>
                <c:pt idx="147">
                  <c:v>1036</c:v>
                </c:pt>
                <c:pt idx="148">
                  <c:v>1037</c:v>
                </c:pt>
                <c:pt idx="149">
                  <c:v>1073</c:v>
                </c:pt>
                <c:pt idx="150">
                  <c:v>1057</c:v>
                </c:pt>
                <c:pt idx="151">
                  <c:v>1049</c:v>
                </c:pt>
                <c:pt idx="152">
                  <c:v>1048</c:v>
                </c:pt>
                <c:pt idx="153">
                  <c:v>1060</c:v>
                </c:pt>
                <c:pt idx="154">
                  <c:v>1063</c:v>
                </c:pt>
                <c:pt idx="155">
                  <c:v>1085</c:v>
                </c:pt>
                <c:pt idx="156">
                  <c:v>1094</c:v>
                </c:pt>
                <c:pt idx="157">
                  <c:v>1114</c:v>
                </c:pt>
                <c:pt idx="158">
                  <c:v>1111</c:v>
                </c:pt>
                <c:pt idx="159">
                  <c:v>1116</c:v>
                </c:pt>
                <c:pt idx="160">
                  <c:v>1126</c:v>
                </c:pt>
                <c:pt idx="161">
                  <c:v>1112</c:v>
                </c:pt>
                <c:pt idx="162">
                  <c:v>1113</c:v>
                </c:pt>
                <c:pt idx="163">
                  <c:v>1099</c:v>
                </c:pt>
                <c:pt idx="164">
                  <c:v>1103</c:v>
                </c:pt>
                <c:pt idx="165">
                  <c:v>1108</c:v>
                </c:pt>
                <c:pt idx="166">
                  <c:v>1118</c:v>
                </c:pt>
                <c:pt idx="167">
                  <c:v>1120</c:v>
                </c:pt>
                <c:pt idx="168">
                  <c:v>1119</c:v>
                </c:pt>
                <c:pt idx="169">
                  <c:v>1119</c:v>
                </c:pt>
                <c:pt idx="170">
                  <c:v>1099</c:v>
                </c:pt>
                <c:pt idx="171">
                  <c:v>1121</c:v>
                </c:pt>
                <c:pt idx="172">
                  <c:v>1136</c:v>
                </c:pt>
                <c:pt idx="173">
                  <c:v>1140</c:v>
                </c:pt>
                <c:pt idx="174">
                  <c:v>1140</c:v>
                </c:pt>
                <c:pt idx="175">
                  <c:v>1141</c:v>
                </c:pt>
                <c:pt idx="176">
                  <c:v>1147</c:v>
                </c:pt>
                <c:pt idx="177">
                  <c:v>1150</c:v>
                </c:pt>
                <c:pt idx="178">
                  <c:v>1161</c:v>
                </c:pt>
                <c:pt idx="179">
                  <c:v>1163</c:v>
                </c:pt>
                <c:pt idx="180">
                  <c:v>1161</c:v>
                </c:pt>
                <c:pt idx="181">
                  <c:v>1189</c:v>
                </c:pt>
                <c:pt idx="182">
                  <c:v>1192</c:v>
                </c:pt>
                <c:pt idx="183">
                  <c:v>1190</c:v>
                </c:pt>
                <c:pt idx="184">
                  <c:v>1187</c:v>
                </c:pt>
                <c:pt idx="185">
                  <c:v>1188</c:v>
                </c:pt>
                <c:pt idx="186">
                  <c:v>1185</c:v>
                </c:pt>
                <c:pt idx="187">
                  <c:v>1184</c:v>
                </c:pt>
                <c:pt idx="188">
                  <c:v>1181</c:v>
                </c:pt>
                <c:pt idx="189">
                  <c:v>1189</c:v>
                </c:pt>
                <c:pt idx="190">
                  <c:v>1195</c:v>
                </c:pt>
                <c:pt idx="191">
                  <c:v>1196</c:v>
                </c:pt>
                <c:pt idx="192">
                  <c:v>1201</c:v>
                </c:pt>
                <c:pt idx="193">
                  <c:v>1210</c:v>
                </c:pt>
                <c:pt idx="194">
                  <c:v>1217</c:v>
                </c:pt>
                <c:pt idx="195">
                  <c:v>2193</c:v>
                </c:pt>
                <c:pt idx="196">
                  <c:v>1217</c:v>
                </c:pt>
                <c:pt idx="197">
                  <c:v>1217</c:v>
                </c:pt>
                <c:pt idx="198">
                  <c:v>1252</c:v>
                </c:pt>
                <c:pt idx="199">
                  <c:v>1250</c:v>
                </c:pt>
                <c:pt idx="200">
                  <c:v>1249</c:v>
                </c:pt>
                <c:pt idx="201">
                  <c:v>1244</c:v>
                </c:pt>
                <c:pt idx="202">
                  <c:v>1250</c:v>
                </c:pt>
                <c:pt idx="203">
                  <c:v>1249</c:v>
                </c:pt>
                <c:pt idx="204">
                  <c:v>1246</c:v>
                </c:pt>
                <c:pt idx="205">
                  <c:v>1271</c:v>
                </c:pt>
                <c:pt idx="206">
                  <c:v>1259</c:v>
                </c:pt>
                <c:pt idx="207">
                  <c:v>0</c:v>
                </c:pt>
                <c:pt idx="208">
                  <c:v>1293</c:v>
                </c:pt>
                <c:pt idx="209">
                  <c:v>1281</c:v>
                </c:pt>
                <c:pt idx="210">
                  <c:v>1272</c:v>
                </c:pt>
                <c:pt idx="211">
                  <c:v>1261</c:v>
                </c:pt>
                <c:pt idx="212">
                  <c:v>1267</c:v>
                </c:pt>
                <c:pt idx="213">
                  <c:v>1273</c:v>
                </c:pt>
                <c:pt idx="214">
                  <c:v>1277</c:v>
                </c:pt>
                <c:pt idx="215">
                  <c:v>1277</c:v>
                </c:pt>
                <c:pt idx="216">
                  <c:v>1271</c:v>
                </c:pt>
                <c:pt idx="217">
                  <c:v>1271</c:v>
                </c:pt>
                <c:pt idx="218">
                  <c:v>1274</c:v>
                </c:pt>
                <c:pt idx="219">
                  <c:v>1281</c:v>
                </c:pt>
                <c:pt idx="220">
                  <c:v>1308</c:v>
                </c:pt>
                <c:pt idx="221">
                  <c:v>1309</c:v>
                </c:pt>
                <c:pt idx="222">
                  <c:v>1319</c:v>
                </c:pt>
                <c:pt idx="223">
                  <c:v>1330</c:v>
                </c:pt>
                <c:pt idx="224">
                  <c:v>1366</c:v>
                </c:pt>
                <c:pt idx="225">
                  <c:v>1377</c:v>
                </c:pt>
                <c:pt idx="226">
                  <c:v>1370</c:v>
                </c:pt>
                <c:pt idx="227">
                  <c:v>1380</c:v>
                </c:pt>
                <c:pt idx="228">
                  <c:v>1387</c:v>
                </c:pt>
                <c:pt idx="229">
                  <c:v>1394</c:v>
                </c:pt>
                <c:pt idx="230">
                  <c:v>1390</c:v>
                </c:pt>
                <c:pt idx="231">
                  <c:v>1393</c:v>
                </c:pt>
                <c:pt idx="232">
                  <c:v>1389</c:v>
                </c:pt>
                <c:pt idx="233">
                  <c:v>1384</c:v>
                </c:pt>
                <c:pt idx="234">
                  <c:v>1383</c:v>
                </c:pt>
                <c:pt idx="235">
                  <c:v>1388</c:v>
                </c:pt>
                <c:pt idx="236">
                  <c:v>1389</c:v>
                </c:pt>
                <c:pt idx="237">
                  <c:v>1393</c:v>
                </c:pt>
                <c:pt idx="238">
                  <c:v>1392</c:v>
                </c:pt>
                <c:pt idx="239">
                  <c:v>1392</c:v>
                </c:pt>
                <c:pt idx="240">
                  <c:v>1390</c:v>
                </c:pt>
                <c:pt idx="241">
                  <c:v>1403</c:v>
                </c:pt>
                <c:pt idx="242">
                  <c:v>1386</c:v>
                </c:pt>
                <c:pt idx="243">
                  <c:v>1398</c:v>
                </c:pt>
                <c:pt idx="244">
                  <c:v>1406</c:v>
                </c:pt>
                <c:pt idx="245">
                  <c:v>1402</c:v>
                </c:pt>
                <c:pt idx="246">
                  <c:v>1406</c:v>
                </c:pt>
                <c:pt idx="247">
                  <c:v>1406</c:v>
                </c:pt>
                <c:pt idx="248">
                  <c:v>1405</c:v>
                </c:pt>
                <c:pt idx="249">
                  <c:v>1404</c:v>
                </c:pt>
                <c:pt idx="250">
                  <c:v>1399</c:v>
                </c:pt>
                <c:pt idx="251">
                  <c:v>1404</c:v>
                </c:pt>
                <c:pt idx="252">
                  <c:v>1405</c:v>
                </c:pt>
                <c:pt idx="253">
                  <c:v>1401</c:v>
                </c:pt>
                <c:pt idx="254">
                  <c:v>1400</c:v>
                </c:pt>
                <c:pt idx="255">
                  <c:v>1396</c:v>
                </c:pt>
                <c:pt idx="256">
                  <c:v>1403</c:v>
                </c:pt>
                <c:pt idx="257">
                  <c:v>1400</c:v>
                </c:pt>
                <c:pt idx="258">
                  <c:v>1369</c:v>
                </c:pt>
                <c:pt idx="259">
                  <c:v>1379</c:v>
                </c:pt>
                <c:pt idx="260">
                  <c:v>1383</c:v>
                </c:pt>
                <c:pt idx="261">
                  <c:v>1388</c:v>
                </c:pt>
                <c:pt idx="262">
                  <c:v>1372</c:v>
                </c:pt>
                <c:pt idx="263">
                  <c:v>1364</c:v>
                </c:pt>
                <c:pt idx="264">
                  <c:v>1379</c:v>
                </c:pt>
                <c:pt idx="265">
                  <c:v>1382</c:v>
                </c:pt>
                <c:pt idx="266">
                  <c:v>1383</c:v>
                </c:pt>
                <c:pt idx="267">
                  <c:v>1404</c:v>
                </c:pt>
                <c:pt idx="268">
                  <c:v>1452</c:v>
                </c:pt>
                <c:pt idx="269">
                  <c:v>1448</c:v>
                </c:pt>
                <c:pt idx="270">
                  <c:v>1462</c:v>
                </c:pt>
                <c:pt idx="271">
                  <c:v>1492</c:v>
                </c:pt>
                <c:pt idx="272">
                  <c:v>1509</c:v>
                </c:pt>
                <c:pt idx="273">
                  <c:v>1511</c:v>
                </c:pt>
                <c:pt idx="274">
                  <c:v>1548</c:v>
                </c:pt>
                <c:pt idx="275">
                  <c:v>1539</c:v>
                </c:pt>
                <c:pt idx="276">
                  <c:v>1535</c:v>
                </c:pt>
                <c:pt idx="277">
                  <c:v>2748</c:v>
                </c:pt>
                <c:pt idx="278">
                  <c:v>1502</c:v>
                </c:pt>
                <c:pt idx="279">
                  <c:v>1505</c:v>
                </c:pt>
                <c:pt idx="280">
                  <c:v>1505</c:v>
                </c:pt>
                <c:pt idx="281">
                  <c:v>1507</c:v>
                </c:pt>
                <c:pt idx="282">
                  <c:v>1508</c:v>
                </c:pt>
                <c:pt idx="283">
                  <c:v>1508</c:v>
                </c:pt>
                <c:pt idx="284">
                  <c:v>1505</c:v>
                </c:pt>
                <c:pt idx="285">
                  <c:v>1516</c:v>
                </c:pt>
                <c:pt idx="286">
                  <c:v>1515</c:v>
                </c:pt>
                <c:pt idx="287">
                  <c:v>1515</c:v>
                </c:pt>
                <c:pt idx="288">
                  <c:v>1519</c:v>
                </c:pt>
                <c:pt idx="289">
                  <c:v>1540</c:v>
                </c:pt>
                <c:pt idx="290">
                  <c:v>1540</c:v>
                </c:pt>
                <c:pt idx="291">
                  <c:v>1553</c:v>
                </c:pt>
                <c:pt idx="292">
                  <c:v>1546</c:v>
                </c:pt>
                <c:pt idx="293">
                  <c:v>1542</c:v>
                </c:pt>
                <c:pt idx="294">
                  <c:v>1567</c:v>
                </c:pt>
                <c:pt idx="295">
                  <c:v>0</c:v>
                </c:pt>
                <c:pt idx="296">
                  <c:v>1568</c:v>
                </c:pt>
                <c:pt idx="297">
                  <c:v>1556</c:v>
                </c:pt>
                <c:pt idx="298">
                  <c:v>1527</c:v>
                </c:pt>
                <c:pt idx="299">
                  <c:v>1531</c:v>
                </c:pt>
                <c:pt idx="300">
                  <c:v>1537</c:v>
                </c:pt>
                <c:pt idx="301">
                  <c:v>1536</c:v>
                </c:pt>
                <c:pt idx="302">
                  <c:v>1552</c:v>
                </c:pt>
                <c:pt idx="303">
                  <c:v>1555</c:v>
                </c:pt>
                <c:pt idx="304">
                  <c:v>1550</c:v>
                </c:pt>
                <c:pt idx="305">
                  <c:v>1554</c:v>
                </c:pt>
                <c:pt idx="306">
                  <c:v>1553</c:v>
                </c:pt>
                <c:pt idx="307">
                  <c:v>1550</c:v>
                </c:pt>
                <c:pt idx="308">
                  <c:v>1549</c:v>
                </c:pt>
                <c:pt idx="309">
                  <c:v>1551</c:v>
                </c:pt>
                <c:pt idx="310">
                  <c:v>1550</c:v>
                </c:pt>
                <c:pt idx="311">
                  <c:v>1552</c:v>
                </c:pt>
                <c:pt idx="312">
                  <c:v>1548</c:v>
                </c:pt>
                <c:pt idx="313">
                  <c:v>1551</c:v>
                </c:pt>
                <c:pt idx="314">
                  <c:v>1555</c:v>
                </c:pt>
                <c:pt idx="315">
                  <c:v>1536</c:v>
                </c:pt>
                <c:pt idx="316">
                  <c:v>1539</c:v>
                </c:pt>
                <c:pt idx="317">
                  <c:v>1537</c:v>
                </c:pt>
                <c:pt idx="318">
                  <c:v>1529</c:v>
                </c:pt>
                <c:pt idx="319">
                  <c:v>1541</c:v>
                </c:pt>
                <c:pt idx="320">
                  <c:v>1532</c:v>
                </c:pt>
                <c:pt idx="321">
                  <c:v>1537</c:v>
                </c:pt>
                <c:pt idx="322">
                  <c:v>1538</c:v>
                </c:pt>
                <c:pt idx="323">
                  <c:v>1538</c:v>
                </c:pt>
                <c:pt idx="324">
                  <c:v>1539</c:v>
                </c:pt>
                <c:pt idx="325">
                  <c:v>1540</c:v>
                </c:pt>
                <c:pt idx="326">
                  <c:v>1541</c:v>
                </c:pt>
                <c:pt idx="327">
                  <c:v>1543</c:v>
                </c:pt>
                <c:pt idx="328">
                  <c:v>1546</c:v>
                </c:pt>
                <c:pt idx="329">
                  <c:v>1546</c:v>
                </c:pt>
                <c:pt idx="330">
                  <c:v>1546</c:v>
                </c:pt>
                <c:pt idx="331">
                  <c:v>1549</c:v>
                </c:pt>
                <c:pt idx="332">
                  <c:v>1549</c:v>
                </c:pt>
                <c:pt idx="333">
                  <c:v>1549</c:v>
                </c:pt>
                <c:pt idx="334">
                  <c:v>1550</c:v>
                </c:pt>
                <c:pt idx="335">
                  <c:v>1552</c:v>
                </c:pt>
                <c:pt idx="336">
                  <c:v>1548</c:v>
                </c:pt>
                <c:pt idx="337">
                  <c:v>1531</c:v>
                </c:pt>
                <c:pt idx="338">
                  <c:v>1532</c:v>
                </c:pt>
                <c:pt idx="339">
                  <c:v>1527</c:v>
                </c:pt>
                <c:pt idx="340">
                  <c:v>1531</c:v>
                </c:pt>
                <c:pt idx="341">
                  <c:v>1529</c:v>
                </c:pt>
                <c:pt idx="342">
                  <c:v>13</c:v>
                </c:pt>
                <c:pt idx="343">
                  <c:v>1526</c:v>
                </c:pt>
                <c:pt idx="344">
                  <c:v>1526</c:v>
                </c:pt>
                <c:pt idx="345">
                  <c:v>1520</c:v>
                </c:pt>
                <c:pt idx="346">
                  <c:v>1541</c:v>
                </c:pt>
                <c:pt idx="347">
                  <c:v>1528</c:v>
                </c:pt>
                <c:pt idx="348">
                  <c:v>1540</c:v>
                </c:pt>
                <c:pt idx="349">
                  <c:v>1535</c:v>
                </c:pt>
                <c:pt idx="350">
                  <c:v>1532</c:v>
                </c:pt>
                <c:pt idx="351">
                  <c:v>1533</c:v>
                </c:pt>
                <c:pt idx="352">
                  <c:v>1535</c:v>
                </c:pt>
                <c:pt idx="353">
                  <c:v>1536</c:v>
                </c:pt>
                <c:pt idx="354">
                  <c:v>1537</c:v>
                </c:pt>
                <c:pt idx="355">
                  <c:v>1535</c:v>
                </c:pt>
                <c:pt idx="356">
                  <c:v>1534</c:v>
                </c:pt>
                <c:pt idx="357">
                  <c:v>1521</c:v>
                </c:pt>
                <c:pt idx="358">
                  <c:v>1503</c:v>
                </c:pt>
                <c:pt idx="359">
                  <c:v>1502</c:v>
                </c:pt>
                <c:pt idx="360">
                  <c:v>1500</c:v>
                </c:pt>
                <c:pt idx="361">
                  <c:v>1500</c:v>
                </c:pt>
                <c:pt idx="362">
                  <c:v>1499</c:v>
                </c:pt>
                <c:pt idx="363">
                  <c:v>1500</c:v>
                </c:pt>
                <c:pt idx="364">
                  <c:v>1500</c:v>
                </c:pt>
                <c:pt idx="365">
                  <c:v>1499</c:v>
                </c:pt>
                <c:pt idx="366">
                  <c:v>1499</c:v>
                </c:pt>
                <c:pt idx="367">
                  <c:v>1500</c:v>
                </c:pt>
                <c:pt idx="368">
                  <c:v>1500</c:v>
                </c:pt>
                <c:pt idx="369">
                  <c:v>1501</c:v>
                </c:pt>
                <c:pt idx="370">
                  <c:v>1502</c:v>
                </c:pt>
                <c:pt idx="371">
                  <c:v>1501</c:v>
                </c:pt>
                <c:pt idx="372">
                  <c:v>1502</c:v>
                </c:pt>
                <c:pt idx="373">
                  <c:v>1502</c:v>
                </c:pt>
                <c:pt idx="374">
                  <c:v>1501</c:v>
                </c:pt>
                <c:pt idx="375">
                  <c:v>1501</c:v>
                </c:pt>
                <c:pt idx="376">
                  <c:v>1501</c:v>
                </c:pt>
                <c:pt idx="377">
                  <c:v>1502</c:v>
                </c:pt>
                <c:pt idx="378">
                  <c:v>1500</c:v>
                </c:pt>
                <c:pt idx="379">
                  <c:v>1496</c:v>
                </c:pt>
                <c:pt idx="380">
                  <c:v>1484</c:v>
                </c:pt>
                <c:pt idx="381">
                  <c:v>2995</c:v>
                </c:pt>
                <c:pt idx="382">
                  <c:v>1488</c:v>
                </c:pt>
                <c:pt idx="383">
                  <c:v>1487</c:v>
                </c:pt>
                <c:pt idx="384">
                  <c:v>1490</c:v>
                </c:pt>
                <c:pt idx="385">
                  <c:v>1489</c:v>
                </c:pt>
                <c:pt idx="386">
                  <c:v>1491</c:v>
                </c:pt>
                <c:pt idx="387">
                  <c:v>1492</c:v>
                </c:pt>
                <c:pt idx="388">
                  <c:v>1491</c:v>
                </c:pt>
                <c:pt idx="389">
                  <c:v>1490</c:v>
                </c:pt>
                <c:pt idx="390">
                  <c:v>1489</c:v>
                </c:pt>
                <c:pt idx="391">
                  <c:v>1491</c:v>
                </c:pt>
                <c:pt idx="392">
                  <c:v>1486</c:v>
                </c:pt>
                <c:pt idx="393">
                  <c:v>1488</c:v>
                </c:pt>
                <c:pt idx="394">
                  <c:v>1490</c:v>
                </c:pt>
                <c:pt idx="395">
                  <c:v>1491</c:v>
                </c:pt>
                <c:pt idx="396">
                  <c:v>1493</c:v>
                </c:pt>
                <c:pt idx="397">
                  <c:v>1490</c:v>
                </c:pt>
                <c:pt idx="398">
                  <c:v>1491</c:v>
                </c:pt>
                <c:pt idx="399">
                  <c:v>1493</c:v>
                </c:pt>
                <c:pt idx="400">
                  <c:v>1489</c:v>
                </c:pt>
                <c:pt idx="401">
                  <c:v>1490</c:v>
                </c:pt>
                <c:pt idx="402">
                  <c:v>1487</c:v>
                </c:pt>
                <c:pt idx="403">
                  <c:v>1488</c:v>
                </c:pt>
                <c:pt idx="404">
                  <c:v>1489</c:v>
                </c:pt>
                <c:pt idx="405">
                  <c:v>1466</c:v>
                </c:pt>
                <c:pt idx="406">
                  <c:v>1452</c:v>
                </c:pt>
                <c:pt idx="407">
                  <c:v>1451</c:v>
                </c:pt>
                <c:pt idx="408">
                  <c:v>1451</c:v>
                </c:pt>
                <c:pt idx="409">
                  <c:v>1451</c:v>
                </c:pt>
                <c:pt idx="410">
                  <c:v>1453</c:v>
                </c:pt>
                <c:pt idx="411">
                  <c:v>1454</c:v>
                </c:pt>
                <c:pt idx="412">
                  <c:v>1454</c:v>
                </c:pt>
                <c:pt idx="413">
                  <c:v>1455</c:v>
                </c:pt>
                <c:pt idx="414">
                  <c:v>1459</c:v>
                </c:pt>
                <c:pt idx="415">
                  <c:v>1461</c:v>
                </c:pt>
                <c:pt idx="416">
                  <c:v>1462</c:v>
                </c:pt>
                <c:pt idx="417">
                  <c:v>1461</c:v>
                </c:pt>
                <c:pt idx="418">
                  <c:v>1459</c:v>
                </c:pt>
                <c:pt idx="419">
                  <c:v>1461</c:v>
                </c:pt>
                <c:pt idx="420">
                  <c:v>1462</c:v>
                </c:pt>
                <c:pt idx="421">
                  <c:v>1460</c:v>
                </c:pt>
                <c:pt idx="422">
                  <c:v>1460</c:v>
                </c:pt>
                <c:pt idx="423">
                  <c:v>1460</c:v>
                </c:pt>
                <c:pt idx="424">
                  <c:v>1458</c:v>
                </c:pt>
                <c:pt idx="425">
                  <c:v>1461</c:v>
                </c:pt>
                <c:pt idx="426">
                  <c:v>1459</c:v>
                </c:pt>
                <c:pt idx="427">
                  <c:v>1458</c:v>
                </c:pt>
                <c:pt idx="428">
                  <c:v>1463</c:v>
                </c:pt>
                <c:pt idx="429">
                  <c:v>2970</c:v>
                </c:pt>
                <c:pt idx="430">
                  <c:v>1456</c:v>
                </c:pt>
                <c:pt idx="431">
                  <c:v>1456</c:v>
                </c:pt>
                <c:pt idx="432">
                  <c:v>1456</c:v>
                </c:pt>
                <c:pt idx="433">
                  <c:v>1450</c:v>
                </c:pt>
                <c:pt idx="434">
                  <c:v>1437</c:v>
                </c:pt>
                <c:pt idx="435">
                  <c:v>1431</c:v>
                </c:pt>
                <c:pt idx="436">
                  <c:v>1432</c:v>
                </c:pt>
                <c:pt idx="437">
                  <c:v>1430</c:v>
                </c:pt>
                <c:pt idx="438">
                  <c:v>1431</c:v>
                </c:pt>
                <c:pt idx="439">
                  <c:v>1437</c:v>
                </c:pt>
                <c:pt idx="440">
                  <c:v>1436</c:v>
                </c:pt>
                <c:pt idx="441">
                  <c:v>1434</c:v>
                </c:pt>
                <c:pt idx="442">
                  <c:v>1437</c:v>
                </c:pt>
                <c:pt idx="443">
                  <c:v>1437</c:v>
                </c:pt>
                <c:pt idx="444">
                  <c:v>1434</c:v>
                </c:pt>
                <c:pt idx="445">
                  <c:v>1436</c:v>
                </c:pt>
                <c:pt idx="446">
                  <c:v>1436</c:v>
                </c:pt>
                <c:pt idx="447">
                  <c:v>1436</c:v>
                </c:pt>
                <c:pt idx="448">
                  <c:v>1434</c:v>
                </c:pt>
                <c:pt idx="449">
                  <c:v>1436</c:v>
                </c:pt>
                <c:pt idx="450">
                  <c:v>1435</c:v>
                </c:pt>
                <c:pt idx="451">
                  <c:v>1435</c:v>
                </c:pt>
                <c:pt idx="452">
                  <c:v>1433</c:v>
                </c:pt>
                <c:pt idx="453">
                  <c:v>1435</c:v>
                </c:pt>
                <c:pt idx="454">
                  <c:v>1434</c:v>
                </c:pt>
                <c:pt idx="455">
                  <c:v>1435</c:v>
                </c:pt>
                <c:pt idx="456">
                  <c:v>1434</c:v>
                </c:pt>
                <c:pt idx="457">
                  <c:v>1434</c:v>
                </c:pt>
                <c:pt idx="458">
                  <c:v>1433</c:v>
                </c:pt>
                <c:pt idx="459">
                  <c:v>1437</c:v>
                </c:pt>
                <c:pt idx="460">
                  <c:v>1435</c:v>
                </c:pt>
                <c:pt idx="461">
                  <c:v>1435</c:v>
                </c:pt>
                <c:pt idx="462">
                  <c:v>1437</c:v>
                </c:pt>
                <c:pt idx="463">
                  <c:v>1438</c:v>
                </c:pt>
                <c:pt idx="464">
                  <c:v>1436</c:v>
                </c:pt>
                <c:pt idx="465">
                  <c:v>1436</c:v>
                </c:pt>
                <c:pt idx="466">
                  <c:v>1436</c:v>
                </c:pt>
                <c:pt idx="467">
                  <c:v>1434</c:v>
                </c:pt>
                <c:pt idx="468">
                  <c:v>1408</c:v>
                </c:pt>
                <c:pt idx="469">
                  <c:v>1405</c:v>
                </c:pt>
                <c:pt idx="470">
                  <c:v>1405</c:v>
                </c:pt>
                <c:pt idx="471">
                  <c:v>1405</c:v>
                </c:pt>
                <c:pt idx="472">
                  <c:v>1407</c:v>
                </c:pt>
                <c:pt idx="473">
                  <c:v>1408</c:v>
                </c:pt>
                <c:pt idx="474">
                  <c:v>1424</c:v>
                </c:pt>
                <c:pt idx="475">
                  <c:v>1417</c:v>
                </c:pt>
                <c:pt idx="476">
                  <c:v>1417</c:v>
                </c:pt>
                <c:pt idx="477">
                  <c:v>1417</c:v>
                </c:pt>
                <c:pt idx="478">
                  <c:v>1417</c:v>
                </c:pt>
                <c:pt idx="479">
                  <c:v>1416</c:v>
                </c:pt>
                <c:pt idx="480">
                  <c:v>1417</c:v>
                </c:pt>
                <c:pt idx="481">
                  <c:v>1417</c:v>
                </c:pt>
                <c:pt idx="482">
                  <c:v>1418</c:v>
                </c:pt>
                <c:pt idx="483">
                  <c:v>1416</c:v>
                </c:pt>
                <c:pt idx="484">
                  <c:v>1416</c:v>
                </c:pt>
                <c:pt idx="485">
                  <c:v>1415</c:v>
                </c:pt>
                <c:pt idx="486">
                  <c:v>1417</c:v>
                </c:pt>
                <c:pt idx="487">
                  <c:v>1418</c:v>
                </c:pt>
                <c:pt idx="488">
                  <c:v>1418</c:v>
                </c:pt>
                <c:pt idx="489">
                  <c:v>1416</c:v>
                </c:pt>
                <c:pt idx="490">
                  <c:v>1419</c:v>
                </c:pt>
                <c:pt idx="491">
                  <c:v>1417</c:v>
                </c:pt>
                <c:pt idx="492">
                  <c:v>1417</c:v>
                </c:pt>
                <c:pt idx="493">
                  <c:v>1416</c:v>
                </c:pt>
                <c:pt idx="494">
                  <c:v>1414</c:v>
                </c:pt>
                <c:pt idx="495">
                  <c:v>1415</c:v>
                </c:pt>
                <c:pt idx="496">
                  <c:v>1421</c:v>
                </c:pt>
                <c:pt idx="497">
                  <c:v>1418</c:v>
                </c:pt>
                <c:pt idx="498">
                  <c:v>1418</c:v>
                </c:pt>
                <c:pt idx="499">
                  <c:v>1421</c:v>
                </c:pt>
                <c:pt idx="500">
                  <c:v>1414</c:v>
                </c:pt>
                <c:pt idx="501">
                  <c:v>1415</c:v>
                </c:pt>
                <c:pt idx="502">
                  <c:v>1417</c:v>
                </c:pt>
                <c:pt idx="503">
                  <c:v>1415</c:v>
                </c:pt>
                <c:pt idx="504">
                  <c:v>1413</c:v>
                </c:pt>
                <c:pt idx="505">
                  <c:v>1412</c:v>
                </c:pt>
                <c:pt idx="506">
                  <c:v>1414</c:v>
                </c:pt>
                <c:pt idx="507">
                  <c:v>1417</c:v>
                </c:pt>
                <c:pt idx="508">
                  <c:v>1413</c:v>
                </c:pt>
                <c:pt idx="509">
                  <c:v>1413</c:v>
                </c:pt>
                <c:pt idx="510">
                  <c:v>1414</c:v>
                </c:pt>
                <c:pt idx="511">
                  <c:v>1412</c:v>
                </c:pt>
                <c:pt idx="512">
                  <c:v>1410</c:v>
                </c:pt>
                <c:pt idx="513">
                  <c:v>1413</c:v>
                </c:pt>
                <c:pt idx="514">
                  <c:v>1412</c:v>
                </c:pt>
                <c:pt idx="515">
                  <c:v>1411</c:v>
                </c:pt>
                <c:pt idx="516">
                  <c:v>1413</c:v>
                </c:pt>
                <c:pt idx="517">
                  <c:v>1412</c:v>
                </c:pt>
                <c:pt idx="518">
                  <c:v>1413</c:v>
                </c:pt>
                <c:pt idx="519">
                  <c:v>1412</c:v>
                </c:pt>
                <c:pt idx="520">
                  <c:v>1411</c:v>
                </c:pt>
                <c:pt idx="521">
                  <c:v>1412</c:v>
                </c:pt>
                <c:pt idx="522">
                  <c:v>1412</c:v>
                </c:pt>
                <c:pt idx="523">
                  <c:v>1418</c:v>
                </c:pt>
                <c:pt idx="524">
                  <c:v>1416</c:v>
                </c:pt>
                <c:pt idx="525">
                  <c:v>1414</c:v>
                </c:pt>
                <c:pt idx="526">
                  <c:v>1416</c:v>
                </c:pt>
                <c:pt idx="527">
                  <c:v>1414</c:v>
                </c:pt>
                <c:pt idx="528">
                  <c:v>1415</c:v>
                </c:pt>
                <c:pt idx="529">
                  <c:v>1413</c:v>
                </c:pt>
                <c:pt idx="530">
                  <c:v>1413</c:v>
                </c:pt>
                <c:pt idx="531">
                  <c:v>1413</c:v>
                </c:pt>
                <c:pt idx="532">
                  <c:v>1413</c:v>
                </c:pt>
                <c:pt idx="533">
                  <c:v>1418</c:v>
                </c:pt>
                <c:pt idx="534">
                  <c:v>1418</c:v>
                </c:pt>
                <c:pt idx="535">
                  <c:v>1420</c:v>
                </c:pt>
                <c:pt idx="536">
                  <c:v>1418</c:v>
                </c:pt>
                <c:pt idx="537">
                  <c:v>1417</c:v>
                </c:pt>
                <c:pt idx="538">
                  <c:v>1419</c:v>
                </c:pt>
                <c:pt idx="539">
                  <c:v>1418</c:v>
                </c:pt>
                <c:pt idx="540">
                  <c:v>1419</c:v>
                </c:pt>
                <c:pt idx="541">
                  <c:v>1416</c:v>
                </c:pt>
                <c:pt idx="542">
                  <c:v>1418</c:v>
                </c:pt>
                <c:pt idx="543">
                  <c:v>1417</c:v>
                </c:pt>
                <c:pt idx="544">
                  <c:v>1415</c:v>
                </c:pt>
                <c:pt idx="545">
                  <c:v>1416</c:v>
                </c:pt>
                <c:pt idx="546">
                  <c:v>1419</c:v>
                </c:pt>
                <c:pt idx="547">
                  <c:v>1416</c:v>
                </c:pt>
                <c:pt idx="548">
                  <c:v>1418</c:v>
                </c:pt>
                <c:pt idx="549">
                  <c:v>1416</c:v>
                </c:pt>
                <c:pt idx="550">
                  <c:v>1415</c:v>
                </c:pt>
                <c:pt idx="551">
                  <c:v>1414</c:v>
                </c:pt>
                <c:pt idx="552">
                  <c:v>1414</c:v>
                </c:pt>
                <c:pt idx="553">
                  <c:v>1415</c:v>
                </c:pt>
                <c:pt idx="554">
                  <c:v>1415</c:v>
                </c:pt>
                <c:pt idx="555">
                  <c:v>1415</c:v>
                </c:pt>
                <c:pt idx="556">
                  <c:v>1414</c:v>
                </c:pt>
                <c:pt idx="557">
                  <c:v>1413</c:v>
                </c:pt>
                <c:pt idx="558">
                  <c:v>1414</c:v>
                </c:pt>
                <c:pt idx="559">
                  <c:v>1413</c:v>
                </c:pt>
                <c:pt idx="560">
                  <c:v>1413</c:v>
                </c:pt>
                <c:pt idx="561">
                  <c:v>1401</c:v>
                </c:pt>
                <c:pt idx="562">
                  <c:v>1401</c:v>
                </c:pt>
                <c:pt idx="563">
                  <c:v>1401</c:v>
                </c:pt>
                <c:pt idx="564">
                  <c:v>1403</c:v>
                </c:pt>
                <c:pt idx="565">
                  <c:v>1403</c:v>
                </c:pt>
                <c:pt idx="566">
                  <c:v>1405</c:v>
                </c:pt>
                <c:pt idx="567">
                  <c:v>1403</c:v>
                </c:pt>
                <c:pt idx="568">
                  <c:v>1404</c:v>
                </c:pt>
                <c:pt idx="569">
                  <c:v>1404</c:v>
                </c:pt>
                <c:pt idx="570">
                  <c:v>1405</c:v>
                </c:pt>
                <c:pt idx="571">
                  <c:v>1405</c:v>
                </c:pt>
                <c:pt idx="572">
                  <c:v>1405</c:v>
                </c:pt>
                <c:pt idx="573">
                  <c:v>1407</c:v>
                </c:pt>
                <c:pt idx="574">
                  <c:v>1406</c:v>
                </c:pt>
                <c:pt idx="575">
                  <c:v>1405</c:v>
                </c:pt>
                <c:pt idx="576">
                  <c:v>1406</c:v>
                </c:pt>
                <c:pt idx="577">
                  <c:v>1407</c:v>
                </c:pt>
                <c:pt idx="578">
                  <c:v>1408</c:v>
                </c:pt>
                <c:pt idx="579">
                  <c:v>1405</c:v>
                </c:pt>
                <c:pt idx="580">
                  <c:v>1406</c:v>
                </c:pt>
                <c:pt idx="581">
                  <c:v>1410</c:v>
                </c:pt>
                <c:pt idx="582">
                  <c:v>1412</c:v>
                </c:pt>
                <c:pt idx="583">
                  <c:v>1407</c:v>
                </c:pt>
                <c:pt idx="584">
                  <c:v>1409</c:v>
                </c:pt>
                <c:pt idx="585">
                  <c:v>1410</c:v>
                </c:pt>
                <c:pt idx="586">
                  <c:v>1409</c:v>
                </c:pt>
                <c:pt idx="587">
                  <c:v>1412</c:v>
                </c:pt>
                <c:pt idx="588">
                  <c:v>1409</c:v>
                </c:pt>
                <c:pt idx="589">
                  <c:v>1410</c:v>
                </c:pt>
                <c:pt idx="590">
                  <c:v>1407</c:v>
                </c:pt>
                <c:pt idx="591">
                  <c:v>1411</c:v>
                </c:pt>
                <c:pt idx="592">
                  <c:v>1406</c:v>
                </c:pt>
                <c:pt idx="593">
                  <c:v>1407</c:v>
                </c:pt>
                <c:pt idx="594">
                  <c:v>1406</c:v>
                </c:pt>
                <c:pt idx="595">
                  <c:v>1409</c:v>
                </c:pt>
                <c:pt idx="596">
                  <c:v>1409</c:v>
                </c:pt>
                <c:pt idx="597">
                  <c:v>1413</c:v>
                </c:pt>
                <c:pt idx="598">
                  <c:v>1410</c:v>
                </c:pt>
                <c:pt idx="599">
                  <c:v>1411</c:v>
                </c:pt>
                <c:pt idx="600">
                  <c:v>1416</c:v>
                </c:pt>
                <c:pt idx="601">
                  <c:v>1408</c:v>
                </c:pt>
                <c:pt idx="602">
                  <c:v>1409</c:v>
                </c:pt>
                <c:pt idx="603">
                  <c:v>1409</c:v>
                </c:pt>
                <c:pt idx="604">
                  <c:v>1408</c:v>
                </c:pt>
                <c:pt idx="605">
                  <c:v>1410</c:v>
                </c:pt>
                <c:pt idx="606">
                  <c:v>1417</c:v>
                </c:pt>
                <c:pt idx="607">
                  <c:v>1413</c:v>
                </c:pt>
                <c:pt idx="608">
                  <c:v>1421</c:v>
                </c:pt>
                <c:pt idx="609">
                  <c:v>1415</c:v>
                </c:pt>
                <c:pt idx="610">
                  <c:v>1422</c:v>
                </c:pt>
                <c:pt idx="611">
                  <c:v>1414</c:v>
                </c:pt>
                <c:pt idx="612">
                  <c:v>1416</c:v>
                </c:pt>
                <c:pt idx="613">
                  <c:v>1414</c:v>
                </c:pt>
                <c:pt idx="614">
                  <c:v>1415</c:v>
                </c:pt>
                <c:pt idx="615">
                  <c:v>1412</c:v>
                </c:pt>
                <c:pt idx="616">
                  <c:v>1418</c:v>
                </c:pt>
                <c:pt idx="617">
                  <c:v>1427</c:v>
                </c:pt>
                <c:pt idx="618">
                  <c:v>1419</c:v>
                </c:pt>
                <c:pt idx="619">
                  <c:v>1416</c:v>
                </c:pt>
                <c:pt idx="620">
                  <c:v>1416</c:v>
                </c:pt>
                <c:pt idx="621">
                  <c:v>1417</c:v>
                </c:pt>
                <c:pt idx="622">
                  <c:v>1417</c:v>
                </c:pt>
                <c:pt idx="623">
                  <c:v>1417</c:v>
                </c:pt>
                <c:pt idx="624">
                  <c:v>1415</c:v>
                </c:pt>
                <c:pt idx="625">
                  <c:v>1415</c:v>
                </c:pt>
                <c:pt idx="626">
                  <c:v>1415</c:v>
                </c:pt>
                <c:pt idx="627">
                  <c:v>1415</c:v>
                </c:pt>
                <c:pt idx="628">
                  <c:v>1418</c:v>
                </c:pt>
                <c:pt idx="629">
                  <c:v>1416</c:v>
                </c:pt>
                <c:pt idx="630">
                  <c:v>1415</c:v>
                </c:pt>
                <c:pt idx="631">
                  <c:v>1417</c:v>
                </c:pt>
                <c:pt idx="632">
                  <c:v>1416</c:v>
                </c:pt>
                <c:pt idx="633">
                  <c:v>1417</c:v>
                </c:pt>
                <c:pt idx="634">
                  <c:v>1416</c:v>
                </c:pt>
                <c:pt idx="635">
                  <c:v>1416</c:v>
                </c:pt>
                <c:pt idx="636">
                  <c:v>1418</c:v>
                </c:pt>
                <c:pt idx="637">
                  <c:v>1417</c:v>
                </c:pt>
                <c:pt idx="638">
                  <c:v>1417</c:v>
                </c:pt>
                <c:pt idx="639">
                  <c:v>1417</c:v>
                </c:pt>
                <c:pt idx="640">
                  <c:v>1417</c:v>
                </c:pt>
                <c:pt idx="641">
                  <c:v>1416</c:v>
                </c:pt>
                <c:pt idx="642">
                  <c:v>1417</c:v>
                </c:pt>
                <c:pt idx="643">
                  <c:v>1416</c:v>
                </c:pt>
                <c:pt idx="644">
                  <c:v>1416</c:v>
                </c:pt>
                <c:pt idx="645">
                  <c:v>1414</c:v>
                </c:pt>
                <c:pt idx="646">
                  <c:v>1422</c:v>
                </c:pt>
                <c:pt idx="647">
                  <c:v>1416</c:v>
                </c:pt>
                <c:pt idx="648">
                  <c:v>1418</c:v>
                </c:pt>
                <c:pt idx="649">
                  <c:v>1418</c:v>
                </c:pt>
                <c:pt idx="650">
                  <c:v>1420</c:v>
                </c:pt>
                <c:pt idx="651">
                  <c:v>1417</c:v>
                </c:pt>
                <c:pt idx="652">
                  <c:v>1419</c:v>
                </c:pt>
                <c:pt idx="653">
                  <c:v>1417</c:v>
                </c:pt>
                <c:pt idx="654">
                  <c:v>1420</c:v>
                </c:pt>
                <c:pt idx="655">
                  <c:v>1418</c:v>
                </c:pt>
                <c:pt idx="656">
                  <c:v>1417</c:v>
                </c:pt>
                <c:pt idx="657">
                  <c:v>1419</c:v>
                </c:pt>
                <c:pt idx="658">
                  <c:v>1417</c:v>
                </c:pt>
                <c:pt idx="659">
                  <c:v>1416</c:v>
                </c:pt>
                <c:pt idx="660">
                  <c:v>1418</c:v>
                </c:pt>
                <c:pt idx="661">
                  <c:v>1416</c:v>
                </c:pt>
                <c:pt idx="662">
                  <c:v>1420</c:v>
                </c:pt>
                <c:pt idx="663">
                  <c:v>1418</c:v>
                </c:pt>
                <c:pt idx="664">
                  <c:v>1421</c:v>
                </c:pt>
                <c:pt idx="665">
                  <c:v>1423</c:v>
                </c:pt>
                <c:pt idx="666">
                  <c:v>1424</c:v>
                </c:pt>
                <c:pt idx="667">
                  <c:v>1423</c:v>
                </c:pt>
                <c:pt idx="668">
                  <c:v>1419</c:v>
                </c:pt>
                <c:pt idx="669">
                  <c:v>1420</c:v>
                </c:pt>
                <c:pt idx="670">
                  <c:v>1430</c:v>
                </c:pt>
                <c:pt idx="671">
                  <c:v>1421</c:v>
                </c:pt>
                <c:pt idx="672">
                  <c:v>1422</c:v>
                </c:pt>
                <c:pt idx="673">
                  <c:v>1428</c:v>
                </c:pt>
                <c:pt idx="674">
                  <c:v>1428</c:v>
                </c:pt>
                <c:pt idx="675">
                  <c:v>1424</c:v>
                </c:pt>
                <c:pt idx="676">
                  <c:v>1423</c:v>
                </c:pt>
                <c:pt idx="677">
                  <c:v>1421</c:v>
                </c:pt>
                <c:pt idx="678">
                  <c:v>1424</c:v>
                </c:pt>
                <c:pt idx="679">
                  <c:v>1421</c:v>
                </c:pt>
                <c:pt idx="680">
                  <c:v>1421</c:v>
                </c:pt>
                <c:pt idx="681">
                  <c:v>1423</c:v>
                </c:pt>
                <c:pt idx="682">
                  <c:v>1420</c:v>
                </c:pt>
                <c:pt idx="683">
                  <c:v>1421</c:v>
                </c:pt>
                <c:pt idx="684">
                  <c:v>1421</c:v>
                </c:pt>
                <c:pt idx="685">
                  <c:v>1422</c:v>
                </c:pt>
                <c:pt idx="686">
                  <c:v>1422</c:v>
                </c:pt>
                <c:pt idx="687">
                  <c:v>1423</c:v>
                </c:pt>
                <c:pt idx="688">
                  <c:v>1421</c:v>
                </c:pt>
                <c:pt idx="689">
                  <c:v>1422</c:v>
                </c:pt>
                <c:pt idx="690">
                  <c:v>1419</c:v>
                </c:pt>
                <c:pt idx="691">
                  <c:v>1418</c:v>
                </c:pt>
                <c:pt idx="692">
                  <c:v>1417</c:v>
                </c:pt>
                <c:pt idx="693">
                  <c:v>1417</c:v>
                </c:pt>
                <c:pt idx="694">
                  <c:v>1417</c:v>
                </c:pt>
                <c:pt idx="695">
                  <c:v>1417</c:v>
                </c:pt>
                <c:pt idx="696">
                  <c:v>1417</c:v>
                </c:pt>
                <c:pt idx="697">
                  <c:v>1415</c:v>
                </c:pt>
                <c:pt idx="698">
                  <c:v>1416</c:v>
                </c:pt>
                <c:pt idx="699">
                  <c:v>1414</c:v>
                </c:pt>
                <c:pt idx="700">
                  <c:v>1416</c:v>
                </c:pt>
                <c:pt idx="701">
                  <c:v>1413</c:v>
                </c:pt>
                <c:pt idx="702">
                  <c:v>1410</c:v>
                </c:pt>
                <c:pt idx="703">
                  <c:v>1408</c:v>
                </c:pt>
                <c:pt idx="704">
                  <c:v>1409</c:v>
                </c:pt>
                <c:pt idx="705">
                  <c:v>1409</c:v>
                </c:pt>
                <c:pt idx="706">
                  <c:v>1411</c:v>
                </c:pt>
                <c:pt idx="707">
                  <c:v>1412</c:v>
                </c:pt>
                <c:pt idx="708">
                  <c:v>1410</c:v>
                </c:pt>
                <c:pt idx="709">
                  <c:v>1411</c:v>
                </c:pt>
                <c:pt idx="710">
                  <c:v>1418</c:v>
                </c:pt>
                <c:pt idx="711">
                  <c:v>1437</c:v>
                </c:pt>
                <c:pt idx="712">
                  <c:v>1426</c:v>
                </c:pt>
                <c:pt idx="713">
                  <c:v>1426</c:v>
                </c:pt>
                <c:pt idx="714">
                  <c:v>1424</c:v>
                </c:pt>
                <c:pt idx="715">
                  <c:v>1427</c:v>
                </c:pt>
                <c:pt idx="716">
                  <c:v>1429</c:v>
                </c:pt>
                <c:pt idx="717">
                  <c:v>1427</c:v>
                </c:pt>
                <c:pt idx="718">
                  <c:v>1429</c:v>
                </c:pt>
                <c:pt idx="719">
                  <c:v>1430</c:v>
                </c:pt>
                <c:pt idx="720">
                  <c:v>1432</c:v>
                </c:pt>
                <c:pt idx="721">
                  <c:v>1434</c:v>
                </c:pt>
                <c:pt idx="722">
                  <c:v>1433</c:v>
                </c:pt>
                <c:pt idx="723">
                  <c:v>1434</c:v>
                </c:pt>
                <c:pt idx="724">
                  <c:v>1434</c:v>
                </c:pt>
                <c:pt idx="725">
                  <c:v>1433</c:v>
                </c:pt>
                <c:pt idx="726">
                  <c:v>1433</c:v>
                </c:pt>
                <c:pt idx="727">
                  <c:v>1432</c:v>
                </c:pt>
                <c:pt idx="728">
                  <c:v>1432</c:v>
                </c:pt>
                <c:pt idx="729">
                  <c:v>1433</c:v>
                </c:pt>
                <c:pt idx="730">
                  <c:v>1434</c:v>
                </c:pt>
                <c:pt idx="731">
                  <c:v>1432</c:v>
                </c:pt>
                <c:pt idx="732">
                  <c:v>1430</c:v>
                </c:pt>
                <c:pt idx="733">
                  <c:v>1431</c:v>
                </c:pt>
                <c:pt idx="734">
                  <c:v>1432</c:v>
                </c:pt>
                <c:pt idx="735">
                  <c:v>1432</c:v>
                </c:pt>
                <c:pt idx="736">
                  <c:v>1431</c:v>
                </c:pt>
                <c:pt idx="737">
                  <c:v>1432</c:v>
                </c:pt>
                <c:pt idx="738">
                  <c:v>1432</c:v>
                </c:pt>
                <c:pt idx="739">
                  <c:v>1430</c:v>
                </c:pt>
                <c:pt idx="740">
                  <c:v>1433</c:v>
                </c:pt>
                <c:pt idx="741">
                  <c:v>1431</c:v>
                </c:pt>
                <c:pt idx="742">
                  <c:v>1431</c:v>
                </c:pt>
                <c:pt idx="743">
                  <c:v>1431</c:v>
                </c:pt>
                <c:pt idx="744">
                  <c:v>1432</c:v>
                </c:pt>
                <c:pt idx="745">
                  <c:v>1433</c:v>
                </c:pt>
                <c:pt idx="746">
                  <c:v>1432</c:v>
                </c:pt>
                <c:pt idx="747">
                  <c:v>1432</c:v>
                </c:pt>
                <c:pt idx="748">
                  <c:v>1431</c:v>
                </c:pt>
                <c:pt idx="749">
                  <c:v>1432</c:v>
                </c:pt>
                <c:pt idx="750">
                  <c:v>1431</c:v>
                </c:pt>
                <c:pt idx="751">
                  <c:v>1428</c:v>
                </c:pt>
                <c:pt idx="752">
                  <c:v>1433</c:v>
                </c:pt>
                <c:pt idx="753">
                  <c:v>1434</c:v>
                </c:pt>
                <c:pt idx="754">
                  <c:v>1433</c:v>
                </c:pt>
                <c:pt idx="755">
                  <c:v>1432</c:v>
                </c:pt>
                <c:pt idx="756">
                  <c:v>1432</c:v>
                </c:pt>
                <c:pt idx="757">
                  <c:v>1435</c:v>
                </c:pt>
                <c:pt idx="758">
                  <c:v>1437</c:v>
                </c:pt>
                <c:pt idx="759">
                  <c:v>1432</c:v>
                </c:pt>
                <c:pt idx="760">
                  <c:v>1431</c:v>
                </c:pt>
                <c:pt idx="761">
                  <c:v>1434</c:v>
                </c:pt>
                <c:pt idx="762">
                  <c:v>1430</c:v>
                </c:pt>
                <c:pt idx="763">
                  <c:v>1430</c:v>
                </c:pt>
                <c:pt idx="764">
                  <c:v>1432</c:v>
                </c:pt>
                <c:pt idx="765">
                  <c:v>1429</c:v>
                </c:pt>
                <c:pt idx="766">
                  <c:v>1430</c:v>
                </c:pt>
                <c:pt idx="767">
                  <c:v>1429</c:v>
                </c:pt>
                <c:pt idx="768">
                  <c:v>1430</c:v>
                </c:pt>
                <c:pt idx="769">
                  <c:v>1430</c:v>
                </c:pt>
                <c:pt idx="770">
                  <c:v>1431</c:v>
                </c:pt>
                <c:pt idx="771">
                  <c:v>1426</c:v>
                </c:pt>
                <c:pt idx="772">
                  <c:v>1429</c:v>
                </c:pt>
                <c:pt idx="773">
                  <c:v>1428</c:v>
                </c:pt>
                <c:pt idx="774">
                  <c:v>1428</c:v>
                </c:pt>
                <c:pt idx="775">
                  <c:v>1424</c:v>
                </c:pt>
                <c:pt idx="776">
                  <c:v>1427</c:v>
                </c:pt>
                <c:pt idx="777">
                  <c:v>1426</c:v>
                </c:pt>
                <c:pt idx="778">
                  <c:v>1427</c:v>
                </c:pt>
                <c:pt idx="779">
                  <c:v>1427</c:v>
                </c:pt>
                <c:pt idx="780">
                  <c:v>1426</c:v>
                </c:pt>
                <c:pt idx="781">
                  <c:v>1426</c:v>
                </c:pt>
                <c:pt idx="782">
                  <c:v>1432</c:v>
                </c:pt>
                <c:pt idx="783">
                  <c:v>1431</c:v>
                </c:pt>
                <c:pt idx="784">
                  <c:v>1431</c:v>
                </c:pt>
                <c:pt idx="785">
                  <c:v>1427</c:v>
                </c:pt>
                <c:pt idx="786">
                  <c:v>1432</c:v>
                </c:pt>
                <c:pt idx="787">
                  <c:v>1430</c:v>
                </c:pt>
                <c:pt idx="788">
                  <c:v>1428</c:v>
                </c:pt>
                <c:pt idx="789">
                  <c:v>1432</c:v>
                </c:pt>
                <c:pt idx="790">
                  <c:v>1434</c:v>
                </c:pt>
                <c:pt idx="791">
                  <c:v>1432</c:v>
                </c:pt>
                <c:pt idx="792">
                  <c:v>1438</c:v>
                </c:pt>
                <c:pt idx="793">
                  <c:v>1443</c:v>
                </c:pt>
                <c:pt idx="794">
                  <c:v>1438</c:v>
                </c:pt>
                <c:pt idx="795">
                  <c:v>1442</c:v>
                </c:pt>
                <c:pt idx="796">
                  <c:v>1442</c:v>
                </c:pt>
                <c:pt idx="797">
                  <c:v>1435</c:v>
                </c:pt>
                <c:pt idx="798">
                  <c:v>1426</c:v>
                </c:pt>
                <c:pt idx="799">
                  <c:v>1423</c:v>
                </c:pt>
                <c:pt idx="800">
                  <c:v>1429</c:v>
                </c:pt>
                <c:pt idx="801">
                  <c:v>1427</c:v>
                </c:pt>
                <c:pt idx="802">
                  <c:v>1424</c:v>
                </c:pt>
                <c:pt idx="803">
                  <c:v>1420</c:v>
                </c:pt>
                <c:pt idx="804">
                  <c:v>1430</c:v>
                </c:pt>
                <c:pt idx="805">
                  <c:v>1435</c:v>
                </c:pt>
                <c:pt idx="806">
                  <c:v>1434</c:v>
                </c:pt>
                <c:pt idx="807">
                  <c:v>1433</c:v>
                </c:pt>
                <c:pt idx="808">
                  <c:v>1432</c:v>
                </c:pt>
                <c:pt idx="809">
                  <c:v>1428</c:v>
                </c:pt>
                <c:pt idx="810">
                  <c:v>1430</c:v>
                </c:pt>
                <c:pt idx="811">
                  <c:v>1433</c:v>
                </c:pt>
                <c:pt idx="812">
                  <c:v>1440</c:v>
                </c:pt>
                <c:pt idx="813">
                  <c:v>1439</c:v>
                </c:pt>
                <c:pt idx="814">
                  <c:v>1433</c:v>
                </c:pt>
                <c:pt idx="815">
                  <c:v>1434</c:v>
                </c:pt>
                <c:pt idx="816">
                  <c:v>1433</c:v>
                </c:pt>
                <c:pt idx="817">
                  <c:v>1436</c:v>
                </c:pt>
                <c:pt idx="818">
                  <c:v>1434</c:v>
                </c:pt>
                <c:pt idx="819">
                  <c:v>1432</c:v>
                </c:pt>
                <c:pt idx="820">
                  <c:v>1433</c:v>
                </c:pt>
                <c:pt idx="821">
                  <c:v>1431</c:v>
                </c:pt>
                <c:pt idx="822">
                  <c:v>1433</c:v>
                </c:pt>
                <c:pt idx="823">
                  <c:v>1431</c:v>
                </c:pt>
                <c:pt idx="824">
                  <c:v>1430</c:v>
                </c:pt>
                <c:pt idx="825">
                  <c:v>1432</c:v>
                </c:pt>
                <c:pt idx="826">
                  <c:v>1431</c:v>
                </c:pt>
                <c:pt idx="827">
                  <c:v>1434</c:v>
                </c:pt>
                <c:pt idx="828">
                  <c:v>1437</c:v>
                </c:pt>
                <c:pt idx="829">
                  <c:v>1435</c:v>
                </c:pt>
                <c:pt idx="830">
                  <c:v>1437</c:v>
                </c:pt>
                <c:pt idx="831">
                  <c:v>1439</c:v>
                </c:pt>
                <c:pt idx="832">
                  <c:v>1440</c:v>
                </c:pt>
                <c:pt idx="833">
                  <c:v>1439</c:v>
                </c:pt>
                <c:pt idx="834">
                  <c:v>1438</c:v>
                </c:pt>
                <c:pt idx="835">
                  <c:v>1439</c:v>
                </c:pt>
                <c:pt idx="836">
                  <c:v>1439</c:v>
                </c:pt>
                <c:pt idx="837">
                  <c:v>1441</c:v>
                </c:pt>
                <c:pt idx="838">
                  <c:v>1438</c:v>
                </c:pt>
                <c:pt idx="839">
                  <c:v>1440</c:v>
                </c:pt>
                <c:pt idx="840">
                  <c:v>1436</c:v>
                </c:pt>
                <c:pt idx="841">
                  <c:v>1437</c:v>
                </c:pt>
                <c:pt idx="842">
                  <c:v>1439</c:v>
                </c:pt>
                <c:pt idx="843">
                  <c:v>1438</c:v>
                </c:pt>
                <c:pt idx="844">
                  <c:v>1436</c:v>
                </c:pt>
                <c:pt idx="845">
                  <c:v>1437</c:v>
                </c:pt>
                <c:pt idx="846">
                  <c:v>1436</c:v>
                </c:pt>
                <c:pt idx="847">
                  <c:v>1435</c:v>
                </c:pt>
                <c:pt idx="848">
                  <c:v>1437</c:v>
                </c:pt>
                <c:pt idx="849">
                  <c:v>1430</c:v>
                </c:pt>
                <c:pt idx="850">
                  <c:v>1441</c:v>
                </c:pt>
                <c:pt idx="851">
                  <c:v>1437</c:v>
                </c:pt>
                <c:pt idx="852">
                  <c:v>1438</c:v>
                </c:pt>
                <c:pt idx="853">
                  <c:v>1441</c:v>
                </c:pt>
                <c:pt idx="854">
                  <c:v>1437</c:v>
                </c:pt>
                <c:pt idx="855">
                  <c:v>1442</c:v>
                </c:pt>
                <c:pt idx="856">
                  <c:v>1440</c:v>
                </c:pt>
                <c:pt idx="857">
                  <c:v>1439</c:v>
                </c:pt>
                <c:pt idx="858">
                  <c:v>1447</c:v>
                </c:pt>
                <c:pt idx="859">
                  <c:v>1447</c:v>
                </c:pt>
                <c:pt idx="860">
                  <c:v>1441</c:v>
                </c:pt>
                <c:pt idx="861">
                  <c:v>1435</c:v>
                </c:pt>
                <c:pt idx="862">
                  <c:v>1440</c:v>
                </c:pt>
                <c:pt idx="863">
                  <c:v>1438</c:v>
                </c:pt>
                <c:pt idx="864">
                  <c:v>1444</c:v>
                </c:pt>
                <c:pt idx="865">
                  <c:v>1438</c:v>
                </c:pt>
                <c:pt idx="866">
                  <c:v>1441</c:v>
                </c:pt>
                <c:pt idx="867">
                  <c:v>1439</c:v>
                </c:pt>
                <c:pt idx="868">
                  <c:v>1438</c:v>
                </c:pt>
                <c:pt idx="869">
                  <c:v>1439</c:v>
                </c:pt>
                <c:pt idx="870">
                  <c:v>1441</c:v>
                </c:pt>
                <c:pt idx="871">
                  <c:v>1442</c:v>
                </c:pt>
                <c:pt idx="872">
                  <c:v>1441</c:v>
                </c:pt>
                <c:pt idx="873">
                  <c:v>1440</c:v>
                </c:pt>
                <c:pt idx="874">
                  <c:v>1436</c:v>
                </c:pt>
                <c:pt idx="875">
                  <c:v>1435</c:v>
                </c:pt>
                <c:pt idx="876">
                  <c:v>1434</c:v>
                </c:pt>
                <c:pt idx="877">
                  <c:v>1434</c:v>
                </c:pt>
                <c:pt idx="878">
                  <c:v>1430</c:v>
                </c:pt>
                <c:pt idx="879">
                  <c:v>1429</c:v>
                </c:pt>
                <c:pt idx="880">
                  <c:v>1430</c:v>
                </c:pt>
                <c:pt idx="881">
                  <c:v>1429</c:v>
                </c:pt>
                <c:pt idx="882">
                  <c:v>1428</c:v>
                </c:pt>
                <c:pt idx="883">
                  <c:v>1430</c:v>
                </c:pt>
                <c:pt idx="884">
                  <c:v>1427</c:v>
                </c:pt>
                <c:pt idx="885">
                  <c:v>1428</c:v>
                </c:pt>
                <c:pt idx="886">
                  <c:v>1427</c:v>
                </c:pt>
                <c:pt idx="887">
                  <c:v>1429</c:v>
                </c:pt>
                <c:pt idx="888">
                  <c:v>1426</c:v>
                </c:pt>
                <c:pt idx="889">
                  <c:v>1426</c:v>
                </c:pt>
                <c:pt idx="890">
                  <c:v>1421</c:v>
                </c:pt>
                <c:pt idx="891">
                  <c:v>1414</c:v>
                </c:pt>
                <c:pt idx="892">
                  <c:v>1414</c:v>
                </c:pt>
                <c:pt idx="893">
                  <c:v>1414</c:v>
                </c:pt>
                <c:pt idx="894">
                  <c:v>1417</c:v>
                </c:pt>
                <c:pt idx="895">
                  <c:v>1413</c:v>
                </c:pt>
                <c:pt idx="896">
                  <c:v>1410</c:v>
                </c:pt>
                <c:pt idx="897">
                  <c:v>1412</c:v>
                </c:pt>
                <c:pt idx="898">
                  <c:v>1415</c:v>
                </c:pt>
                <c:pt idx="899">
                  <c:v>1421</c:v>
                </c:pt>
                <c:pt idx="900">
                  <c:v>1411</c:v>
                </c:pt>
                <c:pt idx="901">
                  <c:v>1410</c:v>
                </c:pt>
                <c:pt idx="902">
                  <c:v>1410</c:v>
                </c:pt>
                <c:pt idx="903">
                  <c:v>1411</c:v>
                </c:pt>
                <c:pt idx="904">
                  <c:v>1410</c:v>
                </c:pt>
                <c:pt idx="905">
                  <c:v>1414</c:v>
                </c:pt>
                <c:pt idx="906">
                  <c:v>1415</c:v>
                </c:pt>
                <c:pt idx="907">
                  <c:v>1413</c:v>
                </c:pt>
                <c:pt idx="908">
                  <c:v>1415</c:v>
                </c:pt>
                <c:pt idx="909">
                  <c:v>1418</c:v>
                </c:pt>
                <c:pt idx="910">
                  <c:v>1419</c:v>
                </c:pt>
                <c:pt idx="911">
                  <c:v>1421</c:v>
                </c:pt>
                <c:pt idx="912">
                  <c:v>1416</c:v>
                </c:pt>
                <c:pt idx="913">
                  <c:v>1418</c:v>
                </c:pt>
                <c:pt idx="914">
                  <c:v>1418</c:v>
                </c:pt>
                <c:pt idx="915">
                  <c:v>1426</c:v>
                </c:pt>
                <c:pt idx="916">
                  <c:v>1418</c:v>
                </c:pt>
                <c:pt idx="917">
                  <c:v>1416</c:v>
                </c:pt>
                <c:pt idx="918">
                  <c:v>1422</c:v>
                </c:pt>
                <c:pt idx="919">
                  <c:v>1424</c:v>
                </c:pt>
                <c:pt idx="920">
                  <c:v>1430</c:v>
                </c:pt>
                <c:pt idx="921">
                  <c:v>1420</c:v>
                </c:pt>
                <c:pt idx="922">
                  <c:v>1420</c:v>
                </c:pt>
                <c:pt idx="923">
                  <c:v>1421</c:v>
                </c:pt>
                <c:pt idx="924">
                  <c:v>1419</c:v>
                </c:pt>
                <c:pt idx="925">
                  <c:v>1423</c:v>
                </c:pt>
                <c:pt idx="926">
                  <c:v>1424</c:v>
                </c:pt>
                <c:pt idx="927">
                  <c:v>1421</c:v>
                </c:pt>
                <c:pt idx="928">
                  <c:v>1425</c:v>
                </c:pt>
                <c:pt idx="929">
                  <c:v>1421</c:v>
                </c:pt>
                <c:pt idx="930">
                  <c:v>1428</c:v>
                </c:pt>
                <c:pt idx="931">
                  <c:v>1425</c:v>
                </c:pt>
                <c:pt idx="932">
                  <c:v>1431</c:v>
                </c:pt>
                <c:pt idx="933">
                  <c:v>1429</c:v>
                </c:pt>
                <c:pt idx="934">
                  <c:v>1422</c:v>
                </c:pt>
                <c:pt idx="935">
                  <c:v>1426</c:v>
                </c:pt>
                <c:pt idx="936">
                  <c:v>1423</c:v>
                </c:pt>
                <c:pt idx="937">
                  <c:v>1422</c:v>
                </c:pt>
                <c:pt idx="938">
                  <c:v>1423</c:v>
                </c:pt>
                <c:pt idx="939">
                  <c:v>1428</c:v>
                </c:pt>
                <c:pt idx="940">
                  <c:v>1423</c:v>
                </c:pt>
                <c:pt idx="941">
                  <c:v>1423</c:v>
                </c:pt>
                <c:pt idx="942">
                  <c:v>1421</c:v>
                </c:pt>
                <c:pt idx="943">
                  <c:v>1421</c:v>
                </c:pt>
                <c:pt idx="944">
                  <c:v>1420</c:v>
                </c:pt>
                <c:pt idx="945">
                  <c:v>1423</c:v>
                </c:pt>
                <c:pt idx="946">
                  <c:v>1422</c:v>
                </c:pt>
                <c:pt idx="947">
                  <c:v>1420</c:v>
                </c:pt>
                <c:pt idx="948">
                  <c:v>1420</c:v>
                </c:pt>
                <c:pt idx="949">
                  <c:v>1418</c:v>
                </c:pt>
                <c:pt idx="950">
                  <c:v>1418</c:v>
                </c:pt>
                <c:pt idx="951">
                  <c:v>1419</c:v>
                </c:pt>
                <c:pt idx="952">
                  <c:v>1422</c:v>
                </c:pt>
                <c:pt idx="953">
                  <c:v>1423</c:v>
                </c:pt>
                <c:pt idx="954">
                  <c:v>1418</c:v>
                </c:pt>
                <c:pt idx="955">
                  <c:v>1418</c:v>
                </c:pt>
                <c:pt idx="956">
                  <c:v>1415</c:v>
                </c:pt>
                <c:pt idx="957">
                  <c:v>1415</c:v>
                </c:pt>
                <c:pt idx="958">
                  <c:v>1415</c:v>
                </c:pt>
                <c:pt idx="959">
                  <c:v>1417</c:v>
                </c:pt>
                <c:pt idx="960">
                  <c:v>1413</c:v>
                </c:pt>
                <c:pt idx="961">
                  <c:v>1417</c:v>
                </c:pt>
                <c:pt idx="962">
                  <c:v>1414</c:v>
                </c:pt>
                <c:pt idx="963">
                  <c:v>1416</c:v>
                </c:pt>
                <c:pt idx="964">
                  <c:v>1414</c:v>
                </c:pt>
                <c:pt idx="965">
                  <c:v>1414</c:v>
                </c:pt>
                <c:pt idx="966">
                  <c:v>1419</c:v>
                </c:pt>
                <c:pt idx="967">
                  <c:v>1416</c:v>
                </c:pt>
                <c:pt idx="968">
                  <c:v>1416</c:v>
                </c:pt>
                <c:pt idx="969">
                  <c:v>1418</c:v>
                </c:pt>
                <c:pt idx="970">
                  <c:v>1419</c:v>
                </c:pt>
                <c:pt idx="971">
                  <c:v>1415</c:v>
                </c:pt>
                <c:pt idx="972">
                  <c:v>1415</c:v>
                </c:pt>
                <c:pt idx="973">
                  <c:v>1415</c:v>
                </c:pt>
                <c:pt idx="974">
                  <c:v>1416</c:v>
                </c:pt>
                <c:pt idx="975">
                  <c:v>1416</c:v>
                </c:pt>
                <c:pt idx="976">
                  <c:v>1420</c:v>
                </c:pt>
                <c:pt idx="977">
                  <c:v>1415</c:v>
                </c:pt>
                <c:pt idx="978">
                  <c:v>1418</c:v>
                </c:pt>
                <c:pt idx="979">
                  <c:v>1418</c:v>
                </c:pt>
                <c:pt idx="980">
                  <c:v>1419</c:v>
                </c:pt>
                <c:pt idx="981">
                  <c:v>1421</c:v>
                </c:pt>
                <c:pt idx="982">
                  <c:v>1421</c:v>
                </c:pt>
                <c:pt idx="983">
                  <c:v>1423</c:v>
                </c:pt>
                <c:pt idx="984">
                  <c:v>1424</c:v>
                </c:pt>
                <c:pt idx="985">
                  <c:v>1421</c:v>
                </c:pt>
                <c:pt idx="986">
                  <c:v>1431</c:v>
                </c:pt>
                <c:pt idx="987">
                  <c:v>1429</c:v>
                </c:pt>
                <c:pt idx="988">
                  <c:v>1430</c:v>
                </c:pt>
                <c:pt idx="989">
                  <c:v>1428</c:v>
                </c:pt>
                <c:pt idx="990">
                  <c:v>1433</c:v>
                </c:pt>
                <c:pt idx="991">
                  <c:v>1430</c:v>
                </c:pt>
                <c:pt idx="992">
                  <c:v>1430</c:v>
                </c:pt>
                <c:pt idx="993">
                  <c:v>1427</c:v>
                </c:pt>
                <c:pt idx="994">
                  <c:v>1426</c:v>
                </c:pt>
                <c:pt idx="995">
                  <c:v>1430</c:v>
                </c:pt>
                <c:pt idx="996">
                  <c:v>1432</c:v>
                </c:pt>
                <c:pt idx="997">
                  <c:v>1435</c:v>
                </c:pt>
                <c:pt idx="998">
                  <c:v>1437</c:v>
                </c:pt>
                <c:pt idx="999">
                  <c:v>1430</c:v>
                </c:pt>
                <c:pt idx="1000">
                  <c:v>1431</c:v>
                </c:pt>
                <c:pt idx="1001">
                  <c:v>1435</c:v>
                </c:pt>
                <c:pt idx="1002">
                  <c:v>1434</c:v>
                </c:pt>
                <c:pt idx="1003">
                  <c:v>1433</c:v>
                </c:pt>
                <c:pt idx="1004">
                  <c:v>1430</c:v>
                </c:pt>
                <c:pt idx="1005">
                  <c:v>1432</c:v>
                </c:pt>
                <c:pt idx="1006">
                  <c:v>1431</c:v>
                </c:pt>
                <c:pt idx="1007">
                  <c:v>1431</c:v>
                </c:pt>
                <c:pt idx="1008">
                  <c:v>1432</c:v>
                </c:pt>
                <c:pt idx="1009">
                  <c:v>1430</c:v>
                </c:pt>
                <c:pt idx="1010">
                  <c:v>1433</c:v>
                </c:pt>
                <c:pt idx="1011">
                  <c:v>1433</c:v>
                </c:pt>
                <c:pt idx="1012">
                  <c:v>1431</c:v>
                </c:pt>
                <c:pt idx="1013">
                  <c:v>1430</c:v>
                </c:pt>
                <c:pt idx="1014">
                  <c:v>1433</c:v>
                </c:pt>
                <c:pt idx="1015">
                  <c:v>1431</c:v>
                </c:pt>
                <c:pt idx="1016">
                  <c:v>1429</c:v>
                </c:pt>
                <c:pt idx="1017">
                  <c:v>1434</c:v>
                </c:pt>
                <c:pt idx="1018">
                  <c:v>1430</c:v>
                </c:pt>
                <c:pt idx="1019">
                  <c:v>1431</c:v>
                </c:pt>
                <c:pt idx="1020">
                  <c:v>1430</c:v>
                </c:pt>
                <c:pt idx="1021">
                  <c:v>1434</c:v>
                </c:pt>
                <c:pt idx="1022">
                  <c:v>1437</c:v>
                </c:pt>
                <c:pt idx="1023">
                  <c:v>1441</c:v>
                </c:pt>
                <c:pt idx="1024">
                  <c:v>1439</c:v>
                </c:pt>
                <c:pt idx="1025">
                  <c:v>1438</c:v>
                </c:pt>
                <c:pt idx="1026">
                  <c:v>1438</c:v>
                </c:pt>
                <c:pt idx="1027">
                  <c:v>1436</c:v>
                </c:pt>
                <c:pt idx="1028">
                  <c:v>1431</c:v>
                </c:pt>
                <c:pt idx="1029">
                  <c:v>1434</c:v>
                </c:pt>
                <c:pt idx="1030">
                  <c:v>1434</c:v>
                </c:pt>
                <c:pt idx="1031">
                  <c:v>1439</c:v>
                </c:pt>
                <c:pt idx="1032">
                  <c:v>1436</c:v>
                </c:pt>
                <c:pt idx="1033">
                  <c:v>1434</c:v>
                </c:pt>
                <c:pt idx="1034">
                  <c:v>1433</c:v>
                </c:pt>
                <c:pt idx="1035">
                  <c:v>1434</c:v>
                </c:pt>
                <c:pt idx="1036">
                  <c:v>1438</c:v>
                </c:pt>
                <c:pt idx="1037">
                  <c:v>1438</c:v>
                </c:pt>
                <c:pt idx="1038">
                  <c:v>1443</c:v>
                </c:pt>
                <c:pt idx="1039">
                  <c:v>1445</c:v>
                </c:pt>
                <c:pt idx="1040">
                  <c:v>1448</c:v>
                </c:pt>
                <c:pt idx="1041">
                  <c:v>1446</c:v>
                </c:pt>
                <c:pt idx="1042">
                  <c:v>1446</c:v>
                </c:pt>
                <c:pt idx="1043">
                  <c:v>1446</c:v>
                </c:pt>
                <c:pt idx="1044">
                  <c:v>1446</c:v>
                </c:pt>
                <c:pt idx="1045">
                  <c:v>1450</c:v>
                </c:pt>
                <c:pt idx="1046">
                  <c:v>1447</c:v>
                </c:pt>
                <c:pt idx="1047">
                  <c:v>1446</c:v>
                </c:pt>
                <c:pt idx="1048">
                  <c:v>1447</c:v>
                </c:pt>
                <c:pt idx="1049">
                  <c:v>1452</c:v>
                </c:pt>
                <c:pt idx="1050">
                  <c:v>1444</c:v>
                </c:pt>
                <c:pt idx="1051">
                  <c:v>1448</c:v>
                </c:pt>
                <c:pt idx="1052">
                  <c:v>1445</c:v>
                </c:pt>
                <c:pt idx="1053">
                  <c:v>1446</c:v>
                </c:pt>
                <c:pt idx="1054">
                  <c:v>1446</c:v>
                </c:pt>
                <c:pt idx="1055">
                  <c:v>1446</c:v>
                </c:pt>
                <c:pt idx="1056">
                  <c:v>1450</c:v>
                </c:pt>
                <c:pt idx="1057">
                  <c:v>1462</c:v>
                </c:pt>
                <c:pt idx="1058">
                  <c:v>1454</c:v>
                </c:pt>
                <c:pt idx="1059">
                  <c:v>1451</c:v>
                </c:pt>
                <c:pt idx="1060">
                  <c:v>1458</c:v>
                </c:pt>
                <c:pt idx="1061">
                  <c:v>1456</c:v>
                </c:pt>
                <c:pt idx="1062">
                  <c:v>1455</c:v>
                </c:pt>
                <c:pt idx="1063">
                  <c:v>1456</c:v>
                </c:pt>
                <c:pt idx="1064">
                  <c:v>1459</c:v>
                </c:pt>
                <c:pt idx="1065">
                  <c:v>1450</c:v>
                </c:pt>
                <c:pt idx="1066">
                  <c:v>1452</c:v>
                </c:pt>
                <c:pt idx="1067">
                  <c:v>1459</c:v>
                </c:pt>
                <c:pt idx="1068">
                  <c:v>1451</c:v>
                </c:pt>
                <c:pt idx="1069">
                  <c:v>1459</c:v>
                </c:pt>
                <c:pt idx="1070">
                  <c:v>1455</c:v>
                </c:pt>
                <c:pt idx="1071">
                  <c:v>1455</c:v>
                </c:pt>
                <c:pt idx="1072">
                  <c:v>1454</c:v>
                </c:pt>
                <c:pt idx="1073">
                  <c:v>1455</c:v>
                </c:pt>
                <c:pt idx="1074">
                  <c:v>1451</c:v>
                </c:pt>
                <c:pt idx="1075">
                  <c:v>1454</c:v>
                </c:pt>
                <c:pt idx="1076">
                  <c:v>1454</c:v>
                </c:pt>
                <c:pt idx="1077">
                  <c:v>1447</c:v>
                </c:pt>
                <c:pt idx="1078">
                  <c:v>1443</c:v>
                </c:pt>
                <c:pt idx="1079">
                  <c:v>1455</c:v>
                </c:pt>
                <c:pt idx="1080">
                  <c:v>1447</c:v>
                </c:pt>
                <c:pt idx="1081">
                  <c:v>1443</c:v>
                </c:pt>
                <c:pt idx="1082">
                  <c:v>1444</c:v>
                </c:pt>
                <c:pt idx="1083">
                  <c:v>1443</c:v>
                </c:pt>
                <c:pt idx="1084">
                  <c:v>1440</c:v>
                </c:pt>
                <c:pt idx="1085">
                  <c:v>1442</c:v>
                </c:pt>
                <c:pt idx="1086">
                  <c:v>1454</c:v>
                </c:pt>
                <c:pt idx="1087">
                  <c:v>1457</c:v>
                </c:pt>
                <c:pt idx="1088">
                  <c:v>1451</c:v>
                </c:pt>
                <c:pt idx="1089">
                  <c:v>1454</c:v>
                </c:pt>
                <c:pt idx="1090">
                  <c:v>1455</c:v>
                </c:pt>
                <c:pt idx="1091">
                  <c:v>1451</c:v>
                </c:pt>
                <c:pt idx="1092">
                  <c:v>1454</c:v>
                </c:pt>
                <c:pt idx="1093">
                  <c:v>1456</c:v>
                </c:pt>
                <c:pt idx="1094">
                  <c:v>1455</c:v>
                </c:pt>
                <c:pt idx="1095">
                  <c:v>1449</c:v>
                </c:pt>
                <c:pt idx="1096">
                  <c:v>1451</c:v>
                </c:pt>
                <c:pt idx="1097">
                  <c:v>1450</c:v>
                </c:pt>
                <c:pt idx="1098">
                  <c:v>1450</c:v>
                </c:pt>
                <c:pt idx="1099">
                  <c:v>1454</c:v>
                </c:pt>
                <c:pt idx="1100">
                  <c:v>1453</c:v>
                </c:pt>
                <c:pt idx="1101">
                  <c:v>1450</c:v>
                </c:pt>
                <c:pt idx="1102">
                  <c:v>1452</c:v>
                </c:pt>
                <c:pt idx="1103">
                  <c:v>1457</c:v>
                </c:pt>
                <c:pt idx="1104">
                  <c:v>1459</c:v>
                </c:pt>
                <c:pt idx="1105">
                  <c:v>1453</c:v>
                </c:pt>
                <c:pt idx="1106">
                  <c:v>1451</c:v>
                </c:pt>
                <c:pt idx="1107">
                  <c:v>1451</c:v>
                </c:pt>
                <c:pt idx="1108">
                  <c:v>1451</c:v>
                </c:pt>
                <c:pt idx="1109">
                  <c:v>1451</c:v>
                </c:pt>
                <c:pt idx="1110">
                  <c:v>1450</c:v>
                </c:pt>
                <c:pt idx="1111">
                  <c:v>1449</c:v>
                </c:pt>
                <c:pt idx="1112">
                  <c:v>1447</c:v>
                </c:pt>
                <c:pt idx="1113">
                  <c:v>1449</c:v>
                </c:pt>
                <c:pt idx="1114">
                  <c:v>1450</c:v>
                </c:pt>
                <c:pt idx="1115">
                  <c:v>1449</c:v>
                </c:pt>
                <c:pt idx="1116">
                  <c:v>1447</c:v>
                </c:pt>
                <c:pt idx="1117">
                  <c:v>1446</c:v>
                </c:pt>
                <c:pt idx="1118">
                  <c:v>1450</c:v>
                </c:pt>
                <c:pt idx="1119">
                  <c:v>1446</c:v>
                </c:pt>
                <c:pt idx="1120">
                  <c:v>1448</c:v>
                </c:pt>
                <c:pt idx="1121">
                  <c:v>1449</c:v>
                </c:pt>
                <c:pt idx="1122">
                  <c:v>1446</c:v>
                </c:pt>
                <c:pt idx="1123">
                  <c:v>1448</c:v>
                </c:pt>
                <c:pt idx="1124">
                  <c:v>1443</c:v>
                </c:pt>
                <c:pt idx="1125">
                  <c:v>1441</c:v>
                </c:pt>
                <c:pt idx="1126">
                  <c:v>1438</c:v>
                </c:pt>
                <c:pt idx="1127">
                  <c:v>1439</c:v>
                </c:pt>
                <c:pt idx="1128">
                  <c:v>1439</c:v>
                </c:pt>
                <c:pt idx="1129">
                  <c:v>1438</c:v>
                </c:pt>
                <c:pt idx="1130">
                  <c:v>1438</c:v>
                </c:pt>
                <c:pt idx="1131">
                  <c:v>1438</c:v>
                </c:pt>
                <c:pt idx="1132">
                  <c:v>1438</c:v>
                </c:pt>
                <c:pt idx="1133">
                  <c:v>1438</c:v>
                </c:pt>
                <c:pt idx="1134">
                  <c:v>1441</c:v>
                </c:pt>
                <c:pt idx="1135">
                  <c:v>1444</c:v>
                </c:pt>
                <c:pt idx="1136">
                  <c:v>1440</c:v>
                </c:pt>
                <c:pt idx="1137">
                  <c:v>1442</c:v>
                </c:pt>
                <c:pt idx="1138">
                  <c:v>1443</c:v>
                </c:pt>
                <c:pt idx="1139">
                  <c:v>1441</c:v>
                </c:pt>
                <c:pt idx="1140">
                  <c:v>1444</c:v>
                </c:pt>
                <c:pt idx="1141">
                  <c:v>1444</c:v>
                </c:pt>
                <c:pt idx="1142">
                  <c:v>1441</c:v>
                </c:pt>
                <c:pt idx="1143">
                  <c:v>1439</c:v>
                </c:pt>
                <c:pt idx="1144">
                  <c:v>1444</c:v>
                </c:pt>
                <c:pt idx="1145">
                  <c:v>1448</c:v>
                </c:pt>
                <c:pt idx="1146">
                  <c:v>1443</c:v>
                </c:pt>
                <c:pt idx="1147">
                  <c:v>1443</c:v>
                </c:pt>
                <c:pt idx="1148">
                  <c:v>1446</c:v>
                </c:pt>
                <c:pt idx="1149">
                  <c:v>1445</c:v>
                </c:pt>
                <c:pt idx="1150">
                  <c:v>1447</c:v>
                </c:pt>
                <c:pt idx="1151">
                  <c:v>1445</c:v>
                </c:pt>
                <c:pt idx="1152">
                  <c:v>1448</c:v>
                </c:pt>
                <c:pt idx="1153">
                  <c:v>1449</c:v>
                </c:pt>
                <c:pt idx="1154">
                  <c:v>1441</c:v>
                </c:pt>
                <c:pt idx="1155">
                  <c:v>1443</c:v>
                </c:pt>
                <c:pt idx="1156">
                  <c:v>1453</c:v>
                </c:pt>
                <c:pt idx="1157">
                  <c:v>1449</c:v>
                </c:pt>
                <c:pt idx="1158">
                  <c:v>1446</c:v>
                </c:pt>
                <c:pt idx="1159">
                  <c:v>1445</c:v>
                </c:pt>
                <c:pt idx="1160">
                  <c:v>1447</c:v>
                </c:pt>
                <c:pt idx="1161">
                  <c:v>1444</c:v>
                </c:pt>
                <c:pt idx="1162">
                  <c:v>1457</c:v>
                </c:pt>
                <c:pt idx="1163">
                  <c:v>1445</c:v>
                </c:pt>
                <c:pt idx="1164">
                  <c:v>1452</c:v>
                </c:pt>
                <c:pt idx="1165">
                  <c:v>1447</c:v>
                </c:pt>
                <c:pt idx="1166">
                  <c:v>1451</c:v>
                </c:pt>
                <c:pt idx="1167">
                  <c:v>1457</c:v>
                </c:pt>
                <c:pt idx="1168">
                  <c:v>1446</c:v>
                </c:pt>
                <c:pt idx="1169">
                  <c:v>1445</c:v>
                </c:pt>
                <c:pt idx="1170">
                  <c:v>1449</c:v>
                </c:pt>
                <c:pt idx="1171">
                  <c:v>1454</c:v>
                </c:pt>
                <c:pt idx="1172">
                  <c:v>1445</c:v>
                </c:pt>
                <c:pt idx="1173">
                  <c:v>1443</c:v>
                </c:pt>
                <c:pt idx="1174">
                  <c:v>1444</c:v>
                </c:pt>
                <c:pt idx="1175">
                  <c:v>1448</c:v>
                </c:pt>
                <c:pt idx="1176">
                  <c:v>1449</c:v>
                </c:pt>
                <c:pt idx="1177">
                  <c:v>1444</c:v>
                </c:pt>
                <c:pt idx="1178">
                  <c:v>1446</c:v>
                </c:pt>
                <c:pt idx="1179">
                  <c:v>1455</c:v>
                </c:pt>
                <c:pt idx="1180">
                  <c:v>1452</c:v>
                </c:pt>
                <c:pt idx="1181">
                  <c:v>1448</c:v>
                </c:pt>
                <c:pt idx="1182">
                  <c:v>1447</c:v>
                </c:pt>
                <c:pt idx="1183">
                  <c:v>1450</c:v>
                </c:pt>
                <c:pt idx="1184">
                  <c:v>1449</c:v>
                </c:pt>
                <c:pt idx="1185">
                  <c:v>1449</c:v>
                </c:pt>
                <c:pt idx="1186">
                  <c:v>1444</c:v>
                </c:pt>
                <c:pt idx="1187">
                  <c:v>1444</c:v>
                </c:pt>
                <c:pt idx="1188">
                  <c:v>1443</c:v>
                </c:pt>
                <c:pt idx="1189">
                  <c:v>1441</c:v>
                </c:pt>
                <c:pt idx="1190">
                  <c:v>1441</c:v>
                </c:pt>
                <c:pt idx="1191">
                  <c:v>1442</c:v>
                </c:pt>
                <c:pt idx="1192">
                  <c:v>1442</c:v>
                </c:pt>
                <c:pt idx="1193">
                  <c:v>1442</c:v>
                </c:pt>
                <c:pt idx="1194">
                  <c:v>1443</c:v>
                </c:pt>
                <c:pt idx="1195">
                  <c:v>1442</c:v>
                </c:pt>
                <c:pt idx="1196">
                  <c:v>1448</c:v>
                </c:pt>
                <c:pt idx="1197">
                  <c:v>1447</c:v>
                </c:pt>
                <c:pt idx="1198">
                  <c:v>1447</c:v>
                </c:pt>
                <c:pt idx="1199">
                  <c:v>1448</c:v>
                </c:pt>
                <c:pt idx="1200">
                  <c:v>1448</c:v>
                </c:pt>
                <c:pt idx="1201">
                  <c:v>1448</c:v>
                </c:pt>
                <c:pt idx="1202">
                  <c:v>1452</c:v>
                </c:pt>
                <c:pt idx="1203">
                  <c:v>1450</c:v>
                </c:pt>
                <c:pt idx="1204">
                  <c:v>1456</c:v>
                </c:pt>
                <c:pt idx="1205">
                  <c:v>1450</c:v>
                </c:pt>
                <c:pt idx="1206">
                  <c:v>1457</c:v>
                </c:pt>
                <c:pt idx="1207">
                  <c:v>1451</c:v>
                </c:pt>
                <c:pt idx="1208">
                  <c:v>1457</c:v>
                </c:pt>
                <c:pt idx="1209">
                  <c:v>1455</c:v>
                </c:pt>
                <c:pt idx="1210">
                  <c:v>1454</c:v>
                </c:pt>
                <c:pt idx="1211">
                  <c:v>1460</c:v>
                </c:pt>
                <c:pt idx="1212">
                  <c:v>1457</c:v>
                </c:pt>
                <c:pt idx="1213">
                  <c:v>1460</c:v>
                </c:pt>
                <c:pt idx="1214">
                  <c:v>1453</c:v>
                </c:pt>
                <c:pt idx="1215">
                  <c:v>1454</c:v>
                </c:pt>
                <c:pt idx="1216">
                  <c:v>1456</c:v>
                </c:pt>
                <c:pt idx="1217">
                  <c:v>1454</c:v>
                </c:pt>
                <c:pt idx="1218">
                  <c:v>1455</c:v>
                </c:pt>
                <c:pt idx="1219">
                  <c:v>1455</c:v>
                </c:pt>
                <c:pt idx="1220">
                  <c:v>1452</c:v>
                </c:pt>
                <c:pt idx="1221">
                  <c:v>1449</c:v>
                </c:pt>
                <c:pt idx="1222">
                  <c:v>1454</c:v>
                </c:pt>
                <c:pt idx="1223">
                  <c:v>1457</c:v>
                </c:pt>
                <c:pt idx="1224">
                  <c:v>1459</c:v>
                </c:pt>
                <c:pt idx="1225">
                  <c:v>1458</c:v>
                </c:pt>
                <c:pt idx="1226">
                  <c:v>1456</c:v>
                </c:pt>
                <c:pt idx="1227">
                  <c:v>1465</c:v>
                </c:pt>
                <c:pt idx="1228">
                  <c:v>1463</c:v>
                </c:pt>
                <c:pt idx="1229">
                  <c:v>1465</c:v>
                </c:pt>
                <c:pt idx="1230">
                  <c:v>1462</c:v>
                </c:pt>
                <c:pt idx="1231">
                  <c:v>1460</c:v>
                </c:pt>
                <c:pt idx="1232">
                  <c:v>1461</c:v>
                </c:pt>
                <c:pt idx="1233">
                  <c:v>1462</c:v>
                </c:pt>
                <c:pt idx="1234">
                  <c:v>1456</c:v>
                </c:pt>
                <c:pt idx="1235">
                  <c:v>1457</c:v>
                </c:pt>
                <c:pt idx="1236">
                  <c:v>1455</c:v>
                </c:pt>
                <c:pt idx="1237">
                  <c:v>1456</c:v>
                </c:pt>
                <c:pt idx="1238">
                  <c:v>1458</c:v>
                </c:pt>
                <c:pt idx="1239">
                  <c:v>1452</c:v>
                </c:pt>
                <c:pt idx="1240">
                  <c:v>1457</c:v>
                </c:pt>
                <c:pt idx="1241">
                  <c:v>1463</c:v>
                </c:pt>
                <c:pt idx="1242">
                  <c:v>1453</c:v>
                </c:pt>
                <c:pt idx="1243">
                  <c:v>1456</c:v>
                </c:pt>
                <c:pt idx="1244">
                  <c:v>1460</c:v>
                </c:pt>
                <c:pt idx="1245">
                  <c:v>1462</c:v>
                </c:pt>
                <c:pt idx="1246">
                  <c:v>1459</c:v>
                </c:pt>
                <c:pt idx="1247">
                  <c:v>1459</c:v>
                </c:pt>
                <c:pt idx="1248">
                  <c:v>1459</c:v>
                </c:pt>
                <c:pt idx="1249">
                  <c:v>1458</c:v>
                </c:pt>
                <c:pt idx="1250">
                  <c:v>1459</c:v>
                </c:pt>
                <c:pt idx="1251">
                  <c:v>1457</c:v>
                </c:pt>
                <c:pt idx="1252">
                  <c:v>1460</c:v>
                </c:pt>
                <c:pt idx="1253">
                  <c:v>1451</c:v>
                </c:pt>
                <c:pt idx="1254">
                  <c:v>1451</c:v>
                </c:pt>
                <c:pt idx="1255">
                  <c:v>1455</c:v>
                </c:pt>
                <c:pt idx="1256">
                  <c:v>1450</c:v>
                </c:pt>
                <c:pt idx="1257">
                  <c:v>1451</c:v>
                </c:pt>
                <c:pt idx="1258">
                  <c:v>1451</c:v>
                </c:pt>
                <c:pt idx="1259">
                  <c:v>1448</c:v>
                </c:pt>
                <c:pt idx="1260">
                  <c:v>1446</c:v>
                </c:pt>
                <c:pt idx="1261">
                  <c:v>1449</c:v>
                </c:pt>
                <c:pt idx="1262">
                  <c:v>1456</c:v>
                </c:pt>
                <c:pt idx="1263">
                  <c:v>1450</c:v>
                </c:pt>
                <c:pt idx="1264">
                  <c:v>1451</c:v>
                </c:pt>
                <c:pt idx="1265">
                  <c:v>1454</c:v>
                </c:pt>
                <c:pt idx="1266">
                  <c:v>1453</c:v>
                </c:pt>
                <c:pt idx="1267">
                  <c:v>1458</c:v>
                </c:pt>
                <c:pt idx="1268">
                  <c:v>1451</c:v>
                </c:pt>
                <c:pt idx="1269">
                  <c:v>1454</c:v>
                </c:pt>
                <c:pt idx="1270">
                  <c:v>1452</c:v>
                </c:pt>
                <c:pt idx="1271">
                  <c:v>1453</c:v>
                </c:pt>
                <c:pt idx="1272">
                  <c:v>1452</c:v>
                </c:pt>
                <c:pt idx="1273">
                  <c:v>1461</c:v>
                </c:pt>
                <c:pt idx="1274">
                  <c:v>1464</c:v>
                </c:pt>
                <c:pt idx="1275">
                  <c:v>1459</c:v>
                </c:pt>
                <c:pt idx="1276">
                  <c:v>1461</c:v>
                </c:pt>
                <c:pt idx="1277">
                  <c:v>1463</c:v>
                </c:pt>
                <c:pt idx="1278">
                  <c:v>1461</c:v>
                </c:pt>
                <c:pt idx="1279">
                  <c:v>1463</c:v>
                </c:pt>
                <c:pt idx="1280">
                  <c:v>1464</c:v>
                </c:pt>
                <c:pt idx="1281">
                  <c:v>1463</c:v>
                </c:pt>
                <c:pt idx="1282">
                  <c:v>1457</c:v>
                </c:pt>
                <c:pt idx="1283">
                  <c:v>1461</c:v>
                </c:pt>
                <c:pt idx="1284">
                  <c:v>1463</c:v>
                </c:pt>
                <c:pt idx="1285">
                  <c:v>1464</c:v>
                </c:pt>
                <c:pt idx="1286">
                  <c:v>1464</c:v>
                </c:pt>
                <c:pt idx="1287">
                  <c:v>1459</c:v>
                </c:pt>
                <c:pt idx="1288">
                  <c:v>1465</c:v>
                </c:pt>
                <c:pt idx="1289">
                  <c:v>1460</c:v>
                </c:pt>
                <c:pt idx="1290">
                  <c:v>1461</c:v>
                </c:pt>
                <c:pt idx="1291">
                  <c:v>1459</c:v>
                </c:pt>
                <c:pt idx="1292">
                  <c:v>1466</c:v>
                </c:pt>
                <c:pt idx="1293">
                  <c:v>1463</c:v>
                </c:pt>
                <c:pt idx="1294">
                  <c:v>1460</c:v>
                </c:pt>
                <c:pt idx="1295">
                  <c:v>1461</c:v>
                </c:pt>
                <c:pt idx="1296">
                  <c:v>1462</c:v>
                </c:pt>
                <c:pt idx="1297">
                  <c:v>1458</c:v>
                </c:pt>
                <c:pt idx="1298">
                  <c:v>1464</c:v>
                </c:pt>
                <c:pt idx="1299">
                  <c:v>1474</c:v>
                </c:pt>
                <c:pt idx="1300">
                  <c:v>1474</c:v>
                </c:pt>
                <c:pt idx="1301">
                  <c:v>1468</c:v>
                </c:pt>
                <c:pt idx="1302">
                  <c:v>1468</c:v>
                </c:pt>
                <c:pt idx="1303">
                  <c:v>1466</c:v>
                </c:pt>
                <c:pt idx="1304">
                  <c:v>1465</c:v>
                </c:pt>
                <c:pt idx="1305">
                  <c:v>1463</c:v>
                </c:pt>
                <c:pt idx="1306">
                  <c:v>1464</c:v>
                </c:pt>
                <c:pt idx="1307">
                  <c:v>1460</c:v>
                </c:pt>
                <c:pt idx="1308">
                  <c:v>1460</c:v>
                </c:pt>
                <c:pt idx="1309">
                  <c:v>1468</c:v>
                </c:pt>
                <c:pt idx="1310">
                  <c:v>1458</c:v>
                </c:pt>
                <c:pt idx="1311">
                  <c:v>1456</c:v>
                </c:pt>
                <c:pt idx="1312">
                  <c:v>1459</c:v>
                </c:pt>
                <c:pt idx="1313">
                  <c:v>1449</c:v>
                </c:pt>
                <c:pt idx="1314">
                  <c:v>1453</c:v>
                </c:pt>
                <c:pt idx="1315">
                  <c:v>1453</c:v>
                </c:pt>
                <c:pt idx="1316">
                  <c:v>1459</c:v>
                </c:pt>
                <c:pt idx="1317">
                  <c:v>1461</c:v>
                </c:pt>
                <c:pt idx="1318">
                  <c:v>1456</c:v>
                </c:pt>
                <c:pt idx="1319">
                  <c:v>1457</c:v>
                </c:pt>
                <c:pt idx="1320">
                  <c:v>1457</c:v>
                </c:pt>
                <c:pt idx="1321">
                  <c:v>1457</c:v>
                </c:pt>
                <c:pt idx="1322">
                  <c:v>1463</c:v>
                </c:pt>
                <c:pt idx="1323">
                  <c:v>1460</c:v>
                </c:pt>
                <c:pt idx="1324">
                  <c:v>1457</c:v>
                </c:pt>
                <c:pt idx="1325">
                  <c:v>1455</c:v>
                </c:pt>
                <c:pt idx="1326">
                  <c:v>1455</c:v>
                </c:pt>
                <c:pt idx="1327">
                  <c:v>1455</c:v>
                </c:pt>
                <c:pt idx="1328">
                  <c:v>1454</c:v>
                </c:pt>
                <c:pt idx="1329">
                  <c:v>1457</c:v>
                </c:pt>
                <c:pt idx="1330">
                  <c:v>1451</c:v>
                </c:pt>
                <c:pt idx="1331">
                  <c:v>1452</c:v>
                </c:pt>
                <c:pt idx="1332">
                  <c:v>1451</c:v>
                </c:pt>
                <c:pt idx="1333">
                  <c:v>1454</c:v>
                </c:pt>
                <c:pt idx="1334">
                  <c:v>1455</c:v>
                </c:pt>
                <c:pt idx="1335">
                  <c:v>1456</c:v>
                </c:pt>
                <c:pt idx="1336">
                  <c:v>1451</c:v>
                </c:pt>
                <c:pt idx="1337">
                  <c:v>1451</c:v>
                </c:pt>
                <c:pt idx="1338">
                  <c:v>1452</c:v>
                </c:pt>
                <c:pt idx="1339">
                  <c:v>1464</c:v>
                </c:pt>
                <c:pt idx="1340">
                  <c:v>1463</c:v>
                </c:pt>
                <c:pt idx="1341">
                  <c:v>1459</c:v>
                </c:pt>
                <c:pt idx="1342">
                  <c:v>1464</c:v>
                </c:pt>
                <c:pt idx="1343">
                  <c:v>1460</c:v>
                </c:pt>
                <c:pt idx="1344">
                  <c:v>1467</c:v>
                </c:pt>
                <c:pt idx="1345">
                  <c:v>1467</c:v>
                </c:pt>
                <c:pt idx="1346">
                  <c:v>1472</c:v>
                </c:pt>
                <c:pt idx="1347">
                  <c:v>1465</c:v>
                </c:pt>
                <c:pt idx="1348">
                  <c:v>1468</c:v>
                </c:pt>
                <c:pt idx="1349">
                  <c:v>1463</c:v>
                </c:pt>
                <c:pt idx="1350">
                  <c:v>1467</c:v>
                </c:pt>
                <c:pt idx="1351">
                  <c:v>1466</c:v>
                </c:pt>
                <c:pt idx="1352">
                  <c:v>1467</c:v>
                </c:pt>
                <c:pt idx="1353">
                  <c:v>1461</c:v>
                </c:pt>
                <c:pt idx="1354">
                  <c:v>1455</c:v>
                </c:pt>
                <c:pt idx="1355">
                  <c:v>1461</c:v>
                </c:pt>
                <c:pt idx="1356">
                  <c:v>1460</c:v>
                </c:pt>
                <c:pt idx="1357">
                  <c:v>1463</c:v>
                </c:pt>
                <c:pt idx="1358">
                  <c:v>1472</c:v>
                </c:pt>
                <c:pt idx="1359">
                  <c:v>1460</c:v>
                </c:pt>
                <c:pt idx="1360">
                  <c:v>1454</c:v>
                </c:pt>
                <c:pt idx="1361">
                  <c:v>1459</c:v>
                </c:pt>
                <c:pt idx="1362">
                  <c:v>1465</c:v>
                </c:pt>
                <c:pt idx="1363">
                  <c:v>1458</c:v>
                </c:pt>
                <c:pt idx="1364">
                  <c:v>1456</c:v>
                </c:pt>
                <c:pt idx="1365">
                  <c:v>1459</c:v>
                </c:pt>
                <c:pt idx="1366">
                  <c:v>1457</c:v>
                </c:pt>
                <c:pt idx="1367">
                  <c:v>1458</c:v>
                </c:pt>
                <c:pt idx="1368">
                  <c:v>1465</c:v>
                </c:pt>
                <c:pt idx="1369">
                  <c:v>1478</c:v>
                </c:pt>
                <c:pt idx="1370">
                  <c:v>1470</c:v>
                </c:pt>
                <c:pt idx="1371">
                  <c:v>1469</c:v>
                </c:pt>
                <c:pt idx="1372">
                  <c:v>1470</c:v>
                </c:pt>
                <c:pt idx="1373">
                  <c:v>1469</c:v>
                </c:pt>
                <c:pt idx="1374">
                  <c:v>1465</c:v>
                </c:pt>
                <c:pt idx="1375">
                  <c:v>1466</c:v>
                </c:pt>
                <c:pt idx="1376">
                  <c:v>1467</c:v>
                </c:pt>
                <c:pt idx="1377">
                  <c:v>1464</c:v>
                </c:pt>
                <c:pt idx="1378">
                  <c:v>1467</c:v>
                </c:pt>
                <c:pt idx="1379">
                  <c:v>1461</c:v>
                </c:pt>
                <c:pt idx="1380">
                  <c:v>1462</c:v>
                </c:pt>
                <c:pt idx="1381">
                  <c:v>1466</c:v>
                </c:pt>
                <c:pt idx="1382">
                  <c:v>1467</c:v>
                </c:pt>
                <c:pt idx="1383">
                  <c:v>1466</c:v>
                </c:pt>
                <c:pt idx="1384">
                  <c:v>1463</c:v>
                </c:pt>
                <c:pt idx="1385">
                  <c:v>1461</c:v>
                </c:pt>
                <c:pt idx="1386">
                  <c:v>1462</c:v>
                </c:pt>
                <c:pt idx="1387">
                  <c:v>1459</c:v>
                </c:pt>
                <c:pt idx="1388">
                  <c:v>1465</c:v>
                </c:pt>
                <c:pt idx="1389">
                  <c:v>1466</c:v>
                </c:pt>
                <c:pt idx="1390">
                  <c:v>1471</c:v>
                </c:pt>
                <c:pt idx="1391">
                  <c:v>1468</c:v>
                </c:pt>
                <c:pt idx="1392">
                  <c:v>1469</c:v>
                </c:pt>
                <c:pt idx="1393">
                  <c:v>1470</c:v>
                </c:pt>
                <c:pt idx="1394">
                  <c:v>1476</c:v>
                </c:pt>
                <c:pt idx="1395">
                  <c:v>1472</c:v>
                </c:pt>
                <c:pt idx="1396">
                  <c:v>1474</c:v>
                </c:pt>
                <c:pt idx="1397">
                  <c:v>1472</c:v>
                </c:pt>
                <c:pt idx="1398">
                  <c:v>1471</c:v>
                </c:pt>
                <c:pt idx="1399">
                  <c:v>1471</c:v>
                </c:pt>
                <c:pt idx="1400">
                  <c:v>1472</c:v>
                </c:pt>
                <c:pt idx="1401">
                  <c:v>1468</c:v>
                </c:pt>
                <c:pt idx="1402">
                  <c:v>1472</c:v>
                </c:pt>
                <c:pt idx="1403">
                  <c:v>1475</c:v>
                </c:pt>
                <c:pt idx="1404">
                  <c:v>1475</c:v>
                </c:pt>
                <c:pt idx="1405">
                  <c:v>1472</c:v>
                </c:pt>
                <c:pt idx="1406">
                  <c:v>1474</c:v>
                </c:pt>
                <c:pt idx="1407">
                  <c:v>1469</c:v>
                </c:pt>
                <c:pt idx="1408">
                  <c:v>1473</c:v>
                </c:pt>
                <c:pt idx="1409">
                  <c:v>1470</c:v>
                </c:pt>
                <c:pt idx="1410">
                  <c:v>1464</c:v>
                </c:pt>
                <c:pt idx="1411">
                  <c:v>1464</c:v>
                </c:pt>
                <c:pt idx="1412">
                  <c:v>1466</c:v>
                </c:pt>
                <c:pt idx="1413">
                  <c:v>1464</c:v>
                </c:pt>
                <c:pt idx="1414">
                  <c:v>1467</c:v>
                </c:pt>
                <c:pt idx="1415">
                  <c:v>1484</c:v>
                </c:pt>
                <c:pt idx="1416">
                  <c:v>1481</c:v>
                </c:pt>
                <c:pt idx="1417">
                  <c:v>1481</c:v>
                </c:pt>
                <c:pt idx="1418">
                  <c:v>1479</c:v>
                </c:pt>
                <c:pt idx="1419">
                  <c:v>1482</c:v>
                </c:pt>
                <c:pt idx="1420">
                  <c:v>1476</c:v>
                </c:pt>
                <c:pt idx="1421">
                  <c:v>1480</c:v>
                </c:pt>
                <c:pt idx="1422">
                  <c:v>1475</c:v>
                </c:pt>
                <c:pt idx="1423">
                  <c:v>1474</c:v>
                </c:pt>
                <c:pt idx="1424">
                  <c:v>1474</c:v>
                </c:pt>
                <c:pt idx="1425">
                  <c:v>1472</c:v>
                </c:pt>
                <c:pt idx="1426">
                  <c:v>1470</c:v>
                </c:pt>
                <c:pt idx="1427">
                  <c:v>1476</c:v>
                </c:pt>
                <c:pt idx="1428">
                  <c:v>1472</c:v>
                </c:pt>
                <c:pt idx="1429">
                  <c:v>1478</c:v>
                </c:pt>
                <c:pt idx="1430">
                  <c:v>1471</c:v>
                </c:pt>
                <c:pt idx="1431">
                  <c:v>1473</c:v>
                </c:pt>
                <c:pt idx="1432">
                  <c:v>1467</c:v>
                </c:pt>
                <c:pt idx="1433">
                  <c:v>1465</c:v>
                </c:pt>
                <c:pt idx="1434">
                  <c:v>1464</c:v>
                </c:pt>
                <c:pt idx="1435">
                  <c:v>1467</c:v>
                </c:pt>
                <c:pt idx="1436">
                  <c:v>1466</c:v>
                </c:pt>
                <c:pt idx="1437">
                  <c:v>1468</c:v>
                </c:pt>
                <c:pt idx="1438">
                  <c:v>1468</c:v>
                </c:pt>
                <c:pt idx="1439">
                  <c:v>1467</c:v>
                </c:pt>
                <c:pt idx="1440">
                  <c:v>1466</c:v>
                </c:pt>
                <c:pt idx="1441">
                  <c:v>1473</c:v>
                </c:pt>
                <c:pt idx="1442">
                  <c:v>1472</c:v>
                </c:pt>
                <c:pt idx="1443">
                  <c:v>1475</c:v>
                </c:pt>
                <c:pt idx="1444">
                  <c:v>1472</c:v>
                </c:pt>
                <c:pt idx="1445">
                  <c:v>1474</c:v>
                </c:pt>
                <c:pt idx="1446">
                  <c:v>1472</c:v>
                </c:pt>
                <c:pt idx="1447">
                  <c:v>1469</c:v>
                </c:pt>
                <c:pt idx="1448">
                  <c:v>1467</c:v>
                </c:pt>
                <c:pt idx="1449">
                  <c:v>1463</c:v>
                </c:pt>
                <c:pt idx="1450">
                  <c:v>1472</c:v>
                </c:pt>
                <c:pt idx="1451">
                  <c:v>1466</c:v>
                </c:pt>
                <c:pt idx="1452">
                  <c:v>1471</c:v>
                </c:pt>
                <c:pt idx="1453">
                  <c:v>1470</c:v>
                </c:pt>
                <c:pt idx="1454">
                  <c:v>1463</c:v>
                </c:pt>
                <c:pt idx="1455">
                  <c:v>1460</c:v>
                </c:pt>
                <c:pt idx="1456">
                  <c:v>1455</c:v>
                </c:pt>
                <c:pt idx="1457">
                  <c:v>1455</c:v>
                </c:pt>
                <c:pt idx="1458">
                  <c:v>1452</c:v>
                </c:pt>
                <c:pt idx="1459">
                  <c:v>1461</c:v>
                </c:pt>
                <c:pt idx="1460">
                  <c:v>1452</c:v>
                </c:pt>
                <c:pt idx="1461">
                  <c:v>1451</c:v>
                </c:pt>
                <c:pt idx="1462">
                  <c:v>1453</c:v>
                </c:pt>
                <c:pt idx="1463">
                  <c:v>1455</c:v>
                </c:pt>
                <c:pt idx="1464">
                  <c:v>1459</c:v>
                </c:pt>
                <c:pt idx="1465">
                  <c:v>1464</c:v>
                </c:pt>
                <c:pt idx="1466">
                  <c:v>1458</c:v>
                </c:pt>
                <c:pt idx="1467">
                  <c:v>1459</c:v>
                </c:pt>
                <c:pt idx="1468">
                  <c:v>1457</c:v>
                </c:pt>
                <c:pt idx="1469">
                  <c:v>1461</c:v>
                </c:pt>
                <c:pt idx="1470">
                  <c:v>1460</c:v>
                </c:pt>
                <c:pt idx="1471">
                  <c:v>1460</c:v>
                </c:pt>
                <c:pt idx="1472">
                  <c:v>1456</c:v>
                </c:pt>
                <c:pt idx="1473">
                  <c:v>1457</c:v>
                </c:pt>
                <c:pt idx="1474">
                  <c:v>1451</c:v>
                </c:pt>
                <c:pt idx="1475">
                  <c:v>1454</c:v>
                </c:pt>
                <c:pt idx="1476">
                  <c:v>1451</c:v>
                </c:pt>
                <c:pt idx="1477">
                  <c:v>1457</c:v>
                </c:pt>
                <c:pt idx="1478">
                  <c:v>1454</c:v>
                </c:pt>
                <c:pt idx="1479">
                  <c:v>1451</c:v>
                </c:pt>
                <c:pt idx="1480">
                  <c:v>1447</c:v>
                </c:pt>
                <c:pt idx="1481">
                  <c:v>1449</c:v>
                </c:pt>
                <c:pt idx="1482">
                  <c:v>1445</c:v>
                </c:pt>
                <c:pt idx="1483">
                  <c:v>1445</c:v>
                </c:pt>
                <c:pt idx="1484">
                  <c:v>1444</c:v>
                </c:pt>
                <c:pt idx="1485">
                  <c:v>1449</c:v>
                </c:pt>
                <c:pt idx="1486">
                  <c:v>1448</c:v>
                </c:pt>
                <c:pt idx="1487">
                  <c:v>1450</c:v>
                </c:pt>
                <c:pt idx="1488">
                  <c:v>1443</c:v>
                </c:pt>
                <c:pt idx="1489">
                  <c:v>1443</c:v>
                </c:pt>
                <c:pt idx="1490">
                  <c:v>1445</c:v>
                </c:pt>
                <c:pt idx="1491">
                  <c:v>1441</c:v>
                </c:pt>
                <c:pt idx="1492">
                  <c:v>1452</c:v>
                </c:pt>
                <c:pt idx="1493">
                  <c:v>1447</c:v>
                </c:pt>
                <c:pt idx="1494">
                  <c:v>1449</c:v>
                </c:pt>
                <c:pt idx="1495">
                  <c:v>1448</c:v>
                </c:pt>
                <c:pt idx="1496">
                  <c:v>1443</c:v>
                </c:pt>
                <c:pt idx="1497">
                  <c:v>1450</c:v>
                </c:pt>
                <c:pt idx="1498">
                  <c:v>1448</c:v>
                </c:pt>
                <c:pt idx="1499">
                  <c:v>1455</c:v>
                </c:pt>
                <c:pt idx="1500">
                  <c:v>1454</c:v>
                </c:pt>
                <c:pt idx="1501">
                  <c:v>1445</c:v>
                </c:pt>
                <c:pt idx="1502">
                  <c:v>1443</c:v>
                </c:pt>
                <c:pt idx="1503">
                  <c:v>1441</c:v>
                </c:pt>
                <c:pt idx="1504">
                  <c:v>1443</c:v>
                </c:pt>
                <c:pt idx="1505">
                  <c:v>1437</c:v>
                </c:pt>
                <c:pt idx="1506">
                  <c:v>1438</c:v>
                </c:pt>
                <c:pt idx="1507">
                  <c:v>1438</c:v>
                </c:pt>
                <c:pt idx="1508">
                  <c:v>1437</c:v>
                </c:pt>
                <c:pt idx="1509">
                  <c:v>1438</c:v>
                </c:pt>
                <c:pt idx="1510">
                  <c:v>1438</c:v>
                </c:pt>
                <c:pt idx="1511">
                  <c:v>1446</c:v>
                </c:pt>
                <c:pt idx="1512">
                  <c:v>1443</c:v>
                </c:pt>
                <c:pt idx="1513">
                  <c:v>1439</c:v>
                </c:pt>
                <c:pt idx="1514">
                  <c:v>1440</c:v>
                </c:pt>
                <c:pt idx="1515">
                  <c:v>1437</c:v>
                </c:pt>
                <c:pt idx="1516">
                  <c:v>1436</c:v>
                </c:pt>
                <c:pt idx="1517">
                  <c:v>1436</c:v>
                </c:pt>
                <c:pt idx="1518">
                  <c:v>1438</c:v>
                </c:pt>
                <c:pt idx="1519">
                  <c:v>1446</c:v>
                </c:pt>
                <c:pt idx="1520">
                  <c:v>1443</c:v>
                </c:pt>
                <c:pt idx="1521">
                  <c:v>1444</c:v>
                </c:pt>
                <c:pt idx="1522">
                  <c:v>1440</c:v>
                </c:pt>
                <c:pt idx="1523">
                  <c:v>1438</c:v>
                </c:pt>
                <c:pt idx="1524">
                  <c:v>1438</c:v>
                </c:pt>
                <c:pt idx="1525">
                  <c:v>1437</c:v>
                </c:pt>
                <c:pt idx="1526">
                  <c:v>1440</c:v>
                </c:pt>
                <c:pt idx="1527">
                  <c:v>1437</c:v>
                </c:pt>
                <c:pt idx="1528">
                  <c:v>1435</c:v>
                </c:pt>
                <c:pt idx="1529">
                  <c:v>1433</c:v>
                </c:pt>
                <c:pt idx="1530">
                  <c:v>1429</c:v>
                </c:pt>
                <c:pt idx="1531">
                  <c:v>1430</c:v>
                </c:pt>
                <c:pt idx="1532">
                  <c:v>1431</c:v>
                </c:pt>
                <c:pt idx="1533">
                  <c:v>1435</c:v>
                </c:pt>
                <c:pt idx="1534">
                  <c:v>1436</c:v>
                </c:pt>
                <c:pt idx="1535">
                  <c:v>1437</c:v>
                </c:pt>
                <c:pt idx="1536">
                  <c:v>1435</c:v>
                </c:pt>
                <c:pt idx="1537">
                  <c:v>1438</c:v>
                </c:pt>
                <c:pt idx="1538">
                  <c:v>1442</c:v>
                </c:pt>
                <c:pt idx="1539">
                  <c:v>1444</c:v>
                </c:pt>
                <c:pt idx="1540">
                  <c:v>1445</c:v>
                </c:pt>
                <c:pt idx="1541">
                  <c:v>1452</c:v>
                </c:pt>
                <c:pt idx="1542">
                  <c:v>1454</c:v>
                </c:pt>
                <c:pt idx="1543">
                  <c:v>1456</c:v>
                </c:pt>
                <c:pt idx="1544">
                  <c:v>1453</c:v>
                </c:pt>
                <c:pt idx="1545">
                  <c:v>1453</c:v>
                </c:pt>
                <c:pt idx="1546">
                  <c:v>1453</c:v>
                </c:pt>
                <c:pt idx="1547">
                  <c:v>1455</c:v>
                </c:pt>
                <c:pt idx="1548">
                  <c:v>1453</c:v>
                </c:pt>
                <c:pt idx="1549">
                  <c:v>1450</c:v>
                </c:pt>
                <c:pt idx="1550">
                  <c:v>1444</c:v>
                </c:pt>
                <c:pt idx="1551">
                  <c:v>1443</c:v>
                </c:pt>
                <c:pt idx="1552">
                  <c:v>1444</c:v>
                </c:pt>
                <c:pt idx="1553">
                  <c:v>1440</c:v>
                </c:pt>
                <c:pt idx="1554">
                  <c:v>1447</c:v>
                </c:pt>
                <c:pt idx="1555">
                  <c:v>1447</c:v>
                </c:pt>
                <c:pt idx="1556">
                  <c:v>1446</c:v>
                </c:pt>
                <c:pt idx="1557">
                  <c:v>1446</c:v>
                </c:pt>
                <c:pt idx="1558">
                  <c:v>1447</c:v>
                </c:pt>
                <c:pt idx="1559">
                  <c:v>1462</c:v>
                </c:pt>
                <c:pt idx="1560">
                  <c:v>1484</c:v>
                </c:pt>
                <c:pt idx="1561">
                  <c:v>1479</c:v>
                </c:pt>
                <c:pt idx="1562">
                  <c:v>1472</c:v>
                </c:pt>
                <c:pt idx="1563">
                  <c:v>1466</c:v>
                </c:pt>
                <c:pt idx="1564">
                  <c:v>1466</c:v>
                </c:pt>
                <c:pt idx="1565">
                  <c:v>1463</c:v>
                </c:pt>
                <c:pt idx="1566">
                  <c:v>1474</c:v>
                </c:pt>
                <c:pt idx="1567">
                  <c:v>1471</c:v>
                </c:pt>
                <c:pt idx="1568">
                  <c:v>1474</c:v>
                </c:pt>
                <c:pt idx="1569">
                  <c:v>1472</c:v>
                </c:pt>
                <c:pt idx="1570">
                  <c:v>1474</c:v>
                </c:pt>
                <c:pt idx="1571">
                  <c:v>1469</c:v>
                </c:pt>
                <c:pt idx="1572">
                  <c:v>1469</c:v>
                </c:pt>
                <c:pt idx="1573">
                  <c:v>1467</c:v>
                </c:pt>
                <c:pt idx="1574">
                  <c:v>1466</c:v>
                </c:pt>
                <c:pt idx="1575">
                  <c:v>1469</c:v>
                </c:pt>
                <c:pt idx="1576">
                  <c:v>1471</c:v>
                </c:pt>
                <c:pt idx="1577">
                  <c:v>1469</c:v>
                </c:pt>
                <c:pt idx="1578">
                  <c:v>1467</c:v>
                </c:pt>
                <c:pt idx="1579">
                  <c:v>1468</c:v>
                </c:pt>
                <c:pt idx="1580">
                  <c:v>1464</c:v>
                </c:pt>
                <c:pt idx="1581">
                  <c:v>1465</c:v>
                </c:pt>
                <c:pt idx="1582">
                  <c:v>1466</c:v>
                </c:pt>
                <c:pt idx="1583">
                  <c:v>1463</c:v>
                </c:pt>
                <c:pt idx="1584">
                  <c:v>1461</c:v>
                </c:pt>
                <c:pt idx="1585">
                  <c:v>1461</c:v>
                </c:pt>
                <c:pt idx="1586">
                  <c:v>1461</c:v>
                </c:pt>
                <c:pt idx="1587">
                  <c:v>1461</c:v>
                </c:pt>
                <c:pt idx="1588">
                  <c:v>1467</c:v>
                </c:pt>
                <c:pt idx="1589">
                  <c:v>1466</c:v>
                </c:pt>
                <c:pt idx="1590">
                  <c:v>1465</c:v>
                </c:pt>
                <c:pt idx="1591">
                  <c:v>1471</c:v>
                </c:pt>
                <c:pt idx="1592">
                  <c:v>1466</c:v>
                </c:pt>
                <c:pt idx="1593">
                  <c:v>1472</c:v>
                </c:pt>
                <c:pt idx="1594">
                  <c:v>1473</c:v>
                </c:pt>
                <c:pt idx="1595">
                  <c:v>1473</c:v>
                </c:pt>
                <c:pt idx="1596">
                  <c:v>1471</c:v>
                </c:pt>
                <c:pt idx="1597">
                  <c:v>1468</c:v>
                </c:pt>
                <c:pt idx="1598">
                  <c:v>1470</c:v>
                </c:pt>
                <c:pt idx="1599">
                  <c:v>1472</c:v>
                </c:pt>
                <c:pt idx="1600">
                  <c:v>1472</c:v>
                </c:pt>
                <c:pt idx="1601">
                  <c:v>1469</c:v>
                </c:pt>
                <c:pt idx="1602">
                  <c:v>1472</c:v>
                </c:pt>
                <c:pt idx="1603">
                  <c:v>1472</c:v>
                </c:pt>
                <c:pt idx="1604">
                  <c:v>1472</c:v>
                </c:pt>
                <c:pt idx="1605">
                  <c:v>1473</c:v>
                </c:pt>
                <c:pt idx="1606">
                  <c:v>1471</c:v>
                </c:pt>
                <c:pt idx="1607">
                  <c:v>1494</c:v>
                </c:pt>
                <c:pt idx="1608">
                  <c:v>1493</c:v>
                </c:pt>
                <c:pt idx="1609">
                  <c:v>1489</c:v>
                </c:pt>
                <c:pt idx="1610">
                  <c:v>1495</c:v>
                </c:pt>
                <c:pt idx="1611">
                  <c:v>1497</c:v>
                </c:pt>
                <c:pt idx="1612">
                  <c:v>1490</c:v>
                </c:pt>
                <c:pt idx="1613">
                  <c:v>1489</c:v>
                </c:pt>
                <c:pt idx="1614">
                  <c:v>1491</c:v>
                </c:pt>
                <c:pt idx="1615">
                  <c:v>1492</c:v>
                </c:pt>
                <c:pt idx="1616">
                  <c:v>1493</c:v>
                </c:pt>
                <c:pt idx="1617">
                  <c:v>1497</c:v>
                </c:pt>
                <c:pt idx="1618">
                  <c:v>1493</c:v>
                </c:pt>
                <c:pt idx="1619">
                  <c:v>1495</c:v>
                </c:pt>
                <c:pt idx="1620">
                  <c:v>1496</c:v>
                </c:pt>
                <c:pt idx="1621">
                  <c:v>1490</c:v>
                </c:pt>
                <c:pt idx="1622">
                  <c:v>1490</c:v>
                </c:pt>
                <c:pt idx="1623">
                  <c:v>1490</c:v>
                </c:pt>
                <c:pt idx="1624">
                  <c:v>1491</c:v>
                </c:pt>
                <c:pt idx="1625">
                  <c:v>1488</c:v>
                </c:pt>
                <c:pt idx="1626">
                  <c:v>1484</c:v>
                </c:pt>
                <c:pt idx="1627">
                  <c:v>1483</c:v>
                </c:pt>
                <c:pt idx="1628">
                  <c:v>1480</c:v>
                </c:pt>
                <c:pt idx="1629">
                  <c:v>1476</c:v>
                </c:pt>
                <c:pt idx="1630">
                  <c:v>1479</c:v>
                </c:pt>
                <c:pt idx="1631">
                  <c:v>1476</c:v>
                </c:pt>
                <c:pt idx="1632">
                  <c:v>1479</c:v>
                </c:pt>
                <c:pt idx="1633">
                  <c:v>1476</c:v>
                </c:pt>
                <c:pt idx="1634">
                  <c:v>1478</c:v>
                </c:pt>
                <c:pt idx="1635">
                  <c:v>1476</c:v>
                </c:pt>
                <c:pt idx="1636">
                  <c:v>1478</c:v>
                </c:pt>
                <c:pt idx="1637">
                  <c:v>1479</c:v>
                </c:pt>
                <c:pt idx="1638">
                  <c:v>1480</c:v>
                </c:pt>
                <c:pt idx="1639">
                  <c:v>1479</c:v>
                </c:pt>
                <c:pt idx="1640">
                  <c:v>1474</c:v>
                </c:pt>
                <c:pt idx="1641">
                  <c:v>1477</c:v>
                </c:pt>
                <c:pt idx="1642">
                  <c:v>1481</c:v>
                </c:pt>
                <c:pt idx="1643">
                  <c:v>1481</c:v>
                </c:pt>
                <c:pt idx="1644">
                  <c:v>1483</c:v>
                </c:pt>
                <c:pt idx="1645">
                  <c:v>1472</c:v>
                </c:pt>
                <c:pt idx="1646">
                  <c:v>1473</c:v>
                </c:pt>
                <c:pt idx="1647">
                  <c:v>1462</c:v>
                </c:pt>
                <c:pt idx="1648">
                  <c:v>1464</c:v>
                </c:pt>
                <c:pt idx="1649">
                  <c:v>1461</c:v>
                </c:pt>
                <c:pt idx="1650">
                  <c:v>1459</c:v>
                </c:pt>
                <c:pt idx="1651">
                  <c:v>1462</c:v>
                </c:pt>
                <c:pt idx="1652">
                  <c:v>1465</c:v>
                </c:pt>
                <c:pt idx="1653">
                  <c:v>1476</c:v>
                </c:pt>
                <c:pt idx="1654">
                  <c:v>1471</c:v>
                </c:pt>
                <c:pt idx="1655">
                  <c:v>1468</c:v>
                </c:pt>
                <c:pt idx="1656">
                  <c:v>1466</c:v>
                </c:pt>
                <c:pt idx="1657">
                  <c:v>1470</c:v>
                </c:pt>
                <c:pt idx="1658">
                  <c:v>1469</c:v>
                </c:pt>
                <c:pt idx="1659">
                  <c:v>1469</c:v>
                </c:pt>
                <c:pt idx="1660">
                  <c:v>1472</c:v>
                </c:pt>
                <c:pt idx="1661">
                  <c:v>1466</c:v>
                </c:pt>
                <c:pt idx="1662">
                  <c:v>1469</c:v>
                </c:pt>
                <c:pt idx="1663">
                  <c:v>1467</c:v>
                </c:pt>
                <c:pt idx="1664">
                  <c:v>1473</c:v>
                </c:pt>
                <c:pt idx="1665">
                  <c:v>1467</c:v>
                </c:pt>
                <c:pt idx="1666">
                  <c:v>1468</c:v>
                </c:pt>
                <c:pt idx="1667">
                  <c:v>1474</c:v>
                </c:pt>
                <c:pt idx="1668">
                  <c:v>1472</c:v>
                </c:pt>
                <c:pt idx="1669">
                  <c:v>1473</c:v>
                </c:pt>
                <c:pt idx="1670">
                  <c:v>1472</c:v>
                </c:pt>
                <c:pt idx="1671">
                  <c:v>1474</c:v>
                </c:pt>
                <c:pt idx="1672">
                  <c:v>1472</c:v>
                </c:pt>
                <c:pt idx="1673">
                  <c:v>1470</c:v>
                </c:pt>
                <c:pt idx="1674">
                  <c:v>1470</c:v>
                </c:pt>
                <c:pt idx="1675">
                  <c:v>1470</c:v>
                </c:pt>
                <c:pt idx="1676">
                  <c:v>1470</c:v>
                </c:pt>
                <c:pt idx="1677">
                  <c:v>1469</c:v>
                </c:pt>
                <c:pt idx="1678">
                  <c:v>1469</c:v>
                </c:pt>
                <c:pt idx="1679">
                  <c:v>1467</c:v>
                </c:pt>
                <c:pt idx="1680">
                  <c:v>1468</c:v>
                </c:pt>
                <c:pt idx="1681">
                  <c:v>1468</c:v>
                </c:pt>
                <c:pt idx="1682">
                  <c:v>1466</c:v>
                </c:pt>
                <c:pt idx="1683">
                  <c:v>1467</c:v>
                </c:pt>
                <c:pt idx="1684">
                  <c:v>1473</c:v>
                </c:pt>
                <c:pt idx="1685">
                  <c:v>1472</c:v>
                </c:pt>
                <c:pt idx="1686">
                  <c:v>1477</c:v>
                </c:pt>
                <c:pt idx="1687">
                  <c:v>1472</c:v>
                </c:pt>
                <c:pt idx="1688">
                  <c:v>1477</c:v>
                </c:pt>
                <c:pt idx="1689">
                  <c:v>1476</c:v>
                </c:pt>
                <c:pt idx="1690">
                  <c:v>1475</c:v>
                </c:pt>
                <c:pt idx="1691">
                  <c:v>1479</c:v>
                </c:pt>
                <c:pt idx="1692">
                  <c:v>1478</c:v>
                </c:pt>
                <c:pt idx="1693">
                  <c:v>1449</c:v>
                </c:pt>
                <c:pt idx="1694">
                  <c:v>1453</c:v>
                </c:pt>
                <c:pt idx="1695">
                  <c:v>1463</c:v>
                </c:pt>
                <c:pt idx="1696">
                  <c:v>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747-F141-B9AD-2349A17E30D1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60-tick'!$A$72:$BNO$72</c:f>
              <c:numCache>
                <c:formatCode>General</c:formatCode>
                <c:ptCount val="1731"/>
                <c:pt idx="0">
                  <c:v>4</c:v>
                </c:pt>
                <c:pt idx="1">
                  <c:v>5</c:v>
                </c:pt>
                <c:pt idx="2">
                  <c:v>7</c:v>
                </c:pt>
                <c:pt idx="3">
                  <c:v>23</c:v>
                </c:pt>
                <c:pt idx="4">
                  <c:v>22</c:v>
                </c:pt>
                <c:pt idx="5">
                  <c:v>27</c:v>
                </c:pt>
                <c:pt idx="6">
                  <c:v>28</c:v>
                </c:pt>
                <c:pt idx="7">
                  <c:v>32</c:v>
                </c:pt>
                <c:pt idx="8">
                  <c:v>38</c:v>
                </c:pt>
                <c:pt idx="9">
                  <c:v>47</c:v>
                </c:pt>
                <c:pt idx="10">
                  <c:v>46</c:v>
                </c:pt>
                <c:pt idx="11">
                  <c:v>44</c:v>
                </c:pt>
                <c:pt idx="12">
                  <c:v>37</c:v>
                </c:pt>
                <c:pt idx="13">
                  <c:v>57</c:v>
                </c:pt>
                <c:pt idx="14">
                  <c:v>61</c:v>
                </c:pt>
                <c:pt idx="15">
                  <c:v>69</c:v>
                </c:pt>
                <c:pt idx="16">
                  <c:v>75</c:v>
                </c:pt>
                <c:pt idx="17">
                  <c:v>72</c:v>
                </c:pt>
                <c:pt idx="18">
                  <c:v>70</c:v>
                </c:pt>
                <c:pt idx="19">
                  <c:v>93</c:v>
                </c:pt>
                <c:pt idx="20">
                  <c:v>109</c:v>
                </c:pt>
                <c:pt idx="21">
                  <c:v>154</c:v>
                </c:pt>
                <c:pt idx="22">
                  <c:v>196</c:v>
                </c:pt>
                <c:pt idx="23">
                  <c:v>194</c:v>
                </c:pt>
                <c:pt idx="24">
                  <c:v>186</c:v>
                </c:pt>
                <c:pt idx="25">
                  <c:v>196</c:v>
                </c:pt>
                <c:pt idx="26">
                  <c:v>195</c:v>
                </c:pt>
                <c:pt idx="27">
                  <c:v>197</c:v>
                </c:pt>
                <c:pt idx="28">
                  <c:v>211</c:v>
                </c:pt>
                <c:pt idx="29">
                  <c:v>241</c:v>
                </c:pt>
                <c:pt idx="30">
                  <c:v>247</c:v>
                </c:pt>
                <c:pt idx="31">
                  <c:v>248</c:v>
                </c:pt>
                <c:pt idx="32">
                  <c:v>282</c:v>
                </c:pt>
                <c:pt idx="33">
                  <c:v>284</c:v>
                </c:pt>
                <c:pt idx="34">
                  <c:v>291</c:v>
                </c:pt>
                <c:pt idx="35">
                  <c:v>286</c:v>
                </c:pt>
                <c:pt idx="36">
                  <c:v>279</c:v>
                </c:pt>
                <c:pt idx="37">
                  <c:v>281</c:v>
                </c:pt>
                <c:pt idx="38">
                  <c:v>283</c:v>
                </c:pt>
                <c:pt idx="39">
                  <c:v>286</c:v>
                </c:pt>
                <c:pt idx="40">
                  <c:v>285</c:v>
                </c:pt>
                <c:pt idx="41">
                  <c:v>280</c:v>
                </c:pt>
                <c:pt idx="42">
                  <c:v>275</c:v>
                </c:pt>
                <c:pt idx="43">
                  <c:v>275</c:v>
                </c:pt>
                <c:pt idx="44">
                  <c:v>283</c:v>
                </c:pt>
                <c:pt idx="45">
                  <c:v>285</c:v>
                </c:pt>
                <c:pt idx="46">
                  <c:v>285</c:v>
                </c:pt>
                <c:pt idx="47">
                  <c:v>311</c:v>
                </c:pt>
                <c:pt idx="48">
                  <c:v>332</c:v>
                </c:pt>
                <c:pt idx="49">
                  <c:v>329</c:v>
                </c:pt>
                <c:pt idx="50">
                  <c:v>359</c:v>
                </c:pt>
                <c:pt idx="51">
                  <c:v>355</c:v>
                </c:pt>
                <c:pt idx="52">
                  <c:v>358</c:v>
                </c:pt>
                <c:pt idx="53">
                  <c:v>363</c:v>
                </c:pt>
                <c:pt idx="54">
                  <c:v>384</c:v>
                </c:pt>
                <c:pt idx="55">
                  <c:v>389</c:v>
                </c:pt>
                <c:pt idx="56">
                  <c:v>384</c:v>
                </c:pt>
                <c:pt idx="57">
                  <c:v>383</c:v>
                </c:pt>
                <c:pt idx="58">
                  <c:v>410</c:v>
                </c:pt>
                <c:pt idx="59">
                  <c:v>432</c:v>
                </c:pt>
                <c:pt idx="60">
                  <c:v>460</c:v>
                </c:pt>
                <c:pt idx="61">
                  <c:v>449</c:v>
                </c:pt>
                <c:pt idx="62">
                  <c:v>457</c:v>
                </c:pt>
                <c:pt idx="63">
                  <c:v>466</c:v>
                </c:pt>
                <c:pt idx="64">
                  <c:v>465</c:v>
                </c:pt>
                <c:pt idx="65">
                  <c:v>466</c:v>
                </c:pt>
                <c:pt idx="66">
                  <c:v>470</c:v>
                </c:pt>
                <c:pt idx="67">
                  <c:v>520</c:v>
                </c:pt>
                <c:pt idx="68">
                  <c:v>514</c:v>
                </c:pt>
                <c:pt idx="69">
                  <c:v>523</c:v>
                </c:pt>
                <c:pt idx="70">
                  <c:v>518</c:v>
                </c:pt>
                <c:pt idx="71">
                  <c:v>519</c:v>
                </c:pt>
                <c:pt idx="72">
                  <c:v>522</c:v>
                </c:pt>
                <c:pt idx="73">
                  <c:v>524</c:v>
                </c:pt>
                <c:pt idx="74">
                  <c:v>534</c:v>
                </c:pt>
                <c:pt idx="75">
                  <c:v>525</c:v>
                </c:pt>
                <c:pt idx="76">
                  <c:v>541</c:v>
                </c:pt>
                <c:pt idx="77">
                  <c:v>537</c:v>
                </c:pt>
                <c:pt idx="78">
                  <c:v>538</c:v>
                </c:pt>
                <c:pt idx="79">
                  <c:v>542</c:v>
                </c:pt>
                <c:pt idx="80">
                  <c:v>539</c:v>
                </c:pt>
                <c:pt idx="81">
                  <c:v>538</c:v>
                </c:pt>
                <c:pt idx="82">
                  <c:v>531</c:v>
                </c:pt>
                <c:pt idx="83">
                  <c:v>528</c:v>
                </c:pt>
                <c:pt idx="84">
                  <c:v>549</c:v>
                </c:pt>
                <c:pt idx="85">
                  <c:v>550</c:v>
                </c:pt>
                <c:pt idx="86">
                  <c:v>564</c:v>
                </c:pt>
                <c:pt idx="87">
                  <c:v>562</c:v>
                </c:pt>
                <c:pt idx="88">
                  <c:v>566</c:v>
                </c:pt>
                <c:pt idx="89">
                  <c:v>600</c:v>
                </c:pt>
                <c:pt idx="90">
                  <c:v>600</c:v>
                </c:pt>
                <c:pt idx="91">
                  <c:v>594</c:v>
                </c:pt>
                <c:pt idx="92">
                  <c:v>601</c:v>
                </c:pt>
                <c:pt idx="93">
                  <c:v>618</c:v>
                </c:pt>
                <c:pt idx="94">
                  <c:v>624</c:v>
                </c:pt>
                <c:pt idx="95">
                  <c:v>616</c:v>
                </c:pt>
                <c:pt idx="96">
                  <c:v>612</c:v>
                </c:pt>
                <c:pt idx="97">
                  <c:v>629</c:v>
                </c:pt>
                <c:pt idx="98">
                  <c:v>635</c:v>
                </c:pt>
                <c:pt idx="99">
                  <c:v>682</c:v>
                </c:pt>
                <c:pt idx="100">
                  <c:v>693</c:v>
                </c:pt>
                <c:pt idx="101">
                  <c:v>698</c:v>
                </c:pt>
                <c:pt idx="102">
                  <c:v>722</c:v>
                </c:pt>
                <c:pt idx="103">
                  <c:v>775</c:v>
                </c:pt>
                <c:pt idx="104">
                  <c:v>774</c:v>
                </c:pt>
                <c:pt idx="105">
                  <c:v>780</c:v>
                </c:pt>
                <c:pt idx="106">
                  <c:v>785</c:v>
                </c:pt>
                <c:pt idx="107">
                  <c:v>792</c:v>
                </c:pt>
                <c:pt idx="108">
                  <c:v>794</c:v>
                </c:pt>
                <c:pt idx="109">
                  <c:v>794</c:v>
                </c:pt>
                <c:pt idx="110">
                  <c:v>792</c:v>
                </c:pt>
                <c:pt idx="111">
                  <c:v>818</c:v>
                </c:pt>
                <c:pt idx="112">
                  <c:v>815</c:v>
                </c:pt>
                <c:pt idx="113">
                  <c:v>807</c:v>
                </c:pt>
                <c:pt idx="114">
                  <c:v>812</c:v>
                </c:pt>
                <c:pt idx="115">
                  <c:v>812</c:v>
                </c:pt>
                <c:pt idx="116">
                  <c:v>809</c:v>
                </c:pt>
                <c:pt idx="117">
                  <c:v>805</c:v>
                </c:pt>
                <c:pt idx="118">
                  <c:v>819</c:v>
                </c:pt>
                <c:pt idx="119">
                  <c:v>811</c:v>
                </c:pt>
                <c:pt idx="120">
                  <c:v>810</c:v>
                </c:pt>
                <c:pt idx="121">
                  <c:v>811</c:v>
                </c:pt>
                <c:pt idx="122">
                  <c:v>820</c:v>
                </c:pt>
                <c:pt idx="123">
                  <c:v>821</c:v>
                </c:pt>
                <c:pt idx="124">
                  <c:v>825</c:v>
                </c:pt>
                <c:pt idx="125">
                  <c:v>859</c:v>
                </c:pt>
                <c:pt idx="126">
                  <c:v>866</c:v>
                </c:pt>
                <c:pt idx="127">
                  <c:v>886</c:v>
                </c:pt>
                <c:pt idx="128">
                  <c:v>890</c:v>
                </c:pt>
                <c:pt idx="129">
                  <c:v>899</c:v>
                </c:pt>
                <c:pt idx="130">
                  <c:v>912</c:v>
                </c:pt>
                <c:pt idx="131">
                  <c:v>903</c:v>
                </c:pt>
                <c:pt idx="132">
                  <c:v>913</c:v>
                </c:pt>
                <c:pt idx="133">
                  <c:v>946</c:v>
                </c:pt>
                <c:pt idx="134">
                  <c:v>985</c:v>
                </c:pt>
                <c:pt idx="135">
                  <c:v>1033</c:v>
                </c:pt>
                <c:pt idx="136">
                  <c:v>1037</c:v>
                </c:pt>
                <c:pt idx="137">
                  <c:v>1055</c:v>
                </c:pt>
                <c:pt idx="138">
                  <c:v>1054</c:v>
                </c:pt>
                <c:pt idx="139">
                  <c:v>1052</c:v>
                </c:pt>
                <c:pt idx="140">
                  <c:v>1044</c:v>
                </c:pt>
                <c:pt idx="141">
                  <c:v>1047</c:v>
                </c:pt>
                <c:pt idx="142">
                  <c:v>1044</c:v>
                </c:pt>
                <c:pt idx="143">
                  <c:v>1054</c:v>
                </c:pt>
                <c:pt idx="144">
                  <c:v>1057</c:v>
                </c:pt>
                <c:pt idx="145">
                  <c:v>1072</c:v>
                </c:pt>
                <c:pt idx="146">
                  <c:v>1071</c:v>
                </c:pt>
                <c:pt idx="147">
                  <c:v>1079</c:v>
                </c:pt>
                <c:pt idx="148">
                  <c:v>1081</c:v>
                </c:pt>
                <c:pt idx="149">
                  <c:v>1085</c:v>
                </c:pt>
                <c:pt idx="150">
                  <c:v>1069</c:v>
                </c:pt>
                <c:pt idx="151">
                  <c:v>1068</c:v>
                </c:pt>
                <c:pt idx="152">
                  <c:v>1073</c:v>
                </c:pt>
                <c:pt idx="153">
                  <c:v>1078</c:v>
                </c:pt>
                <c:pt idx="154">
                  <c:v>1095</c:v>
                </c:pt>
                <c:pt idx="155">
                  <c:v>1133</c:v>
                </c:pt>
                <c:pt idx="156">
                  <c:v>1126</c:v>
                </c:pt>
                <c:pt idx="157">
                  <c:v>1173</c:v>
                </c:pt>
                <c:pt idx="158">
                  <c:v>1208</c:v>
                </c:pt>
                <c:pt idx="159">
                  <c:v>1213</c:v>
                </c:pt>
                <c:pt idx="160">
                  <c:v>1218</c:v>
                </c:pt>
                <c:pt idx="161">
                  <c:v>1225</c:v>
                </c:pt>
                <c:pt idx="162">
                  <c:v>1229</c:v>
                </c:pt>
                <c:pt idx="163">
                  <c:v>1226</c:v>
                </c:pt>
                <c:pt idx="164">
                  <c:v>1222</c:v>
                </c:pt>
                <c:pt idx="165">
                  <c:v>1216</c:v>
                </c:pt>
                <c:pt idx="166">
                  <c:v>1218</c:v>
                </c:pt>
                <c:pt idx="167">
                  <c:v>1221</c:v>
                </c:pt>
                <c:pt idx="168">
                  <c:v>1217</c:v>
                </c:pt>
                <c:pt idx="169">
                  <c:v>1221</c:v>
                </c:pt>
                <c:pt idx="170">
                  <c:v>1246</c:v>
                </c:pt>
                <c:pt idx="171">
                  <c:v>1249</c:v>
                </c:pt>
                <c:pt idx="172">
                  <c:v>1242</c:v>
                </c:pt>
                <c:pt idx="173">
                  <c:v>1242</c:v>
                </c:pt>
                <c:pt idx="174">
                  <c:v>1252</c:v>
                </c:pt>
                <c:pt idx="175">
                  <c:v>1254</c:v>
                </c:pt>
                <c:pt idx="176">
                  <c:v>1309</c:v>
                </c:pt>
                <c:pt idx="177">
                  <c:v>1321</c:v>
                </c:pt>
                <c:pt idx="178">
                  <c:v>1316</c:v>
                </c:pt>
                <c:pt idx="179">
                  <c:v>1314</c:v>
                </c:pt>
                <c:pt idx="180">
                  <c:v>1316</c:v>
                </c:pt>
                <c:pt idx="181">
                  <c:v>1313</c:v>
                </c:pt>
                <c:pt idx="182">
                  <c:v>1313</c:v>
                </c:pt>
                <c:pt idx="183">
                  <c:v>1305</c:v>
                </c:pt>
                <c:pt idx="184">
                  <c:v>1306</c:v>
                </c:pt>
                <c:pt idx="185">
                  <c:v>1312</c:v>
                </c:pt>
                <c:pt idx="186">
                  <c:v>1300</c:v>
                </c:pt>
                <c:pt idx="187">
                  <c:v>1308</c:v>
                </c:pt>
                <c:pt idx="188">
                  <c:v>1315</c:v>
                </c:pt>
                <c:pt idx="189">
                  <c:v>1322</c:v>
                </c:pt>
                <c:pt idx="190">
                  <c:v>1328</c:v>
                </c:pt>
                <c:pt idx="191">
                  <c:v>1337</c:v>
                </c:pt>
                <c:pt idx="192">
                  <c:v>1352</c:v>
                </c:pt>
                <c:pt idx="193">
                  <c:v>1356</c:v>
                </c:pt>
                <c:pt idx="194">
                  <c:v>1354</c:v>
                </c:pt>
                <c:pt idx="195">
                  <c:v>1402</c:v>
                </c:pt>
                <c:pt idx="196">
                  <c:v>1428</c:v>
                </c:pt>
                <c:pt idx="197">
                  <c:v>1458</c:v>
                </c:pt>
                <c:pt idx="198">
                  <c:v>1446</c:v>
                </c:pt>
                <c:pt idx="199">
                  <c:v>1466</c:v>
                </c:pt>
                <c:pt idx="200">
                  <c:v>1472</c:v>
                </c:pt>
                <c:pt idx="201">
                  <c:v>1467</c:v>
                </c:pt>
                <c:pt idx="202">
                  <c:v>1471</c:v>
                </c:pt>
                <c:pt idx="203">
                  <c:v>1479</c:v>
                </c:pt>
                <c:pt idx="204">
                  <c:v>1487</c:v>
                </c:pt>
                <c:pt idx="205">
                  <c:v>1491</c:v>
                </c:pt>
                <c:pt idx="206">
                  <c:v>1502</c:v>
                </c:pt>
                <c:pt idx="207">
                  <c:v>1503</c:v>
                </c:pt>
                <c:pt idx="208">
                  <c:v>1506</c:v>
                </c:pt>
                <c:pt idx="209">
                  <c:v>1510</c:v>
                </c:pt>
                <c:pt idx="210">
                  <c:v>1513</c:v>
                </c:pt>
                <c:pt idx="211">
                  <c:v>1506</c:v>
                </c:pt>
                <c:pt idx="212">
                  <c:v>1505</c:v>
                </c:pt>
                <c:pt idx="213">
                  <c:v>1499</c:v>
                </c:pt>
                <c:pt idx="214">
                  <c:v>1506</c:v>
                </c:pt>
                <c:pt idx="215">
                  <c:v>1523</c:v>
                </c:pt>
                <c:pt idx="216">
                  <c:v>1511</c:v>
                </c:pt>
                <c:pt idx="217">
                  <c:v>1523</c:v>
                </c:pt>
                <c:pt idx="218">
                  <c:v>1526</c:v>
                </c:pt>
                <c:pt idx="219">
                  <c:v>1538</c:v>
                </c:pt>
                <c:pt idx="220">
                  <c:v>1540</c:v>
                </c:pt>
                <c:pt idx="221">
                  <c:v>1547</c:v>
                </c:pt>
                <c:pt idx="222">
                  <c:v>1574</c:v>
                </c:pt>
                <c:pt idx="223">
                  <c:v>1617</c:v>
                </c:pt>
                <c:pt idx="224">
                  <c:v>1635</c:v>
                </c:pt>
                <c:pt idx="225">
                  <c:v>1639</c:v>
                </c:pt>
                <c:pt idx="226">
                  <c:v>1659</c:v>
                </c:pt>
                <c:pt idx="227">
                  <c:v>1677</c:v>
                </c:pt>
                <c:pt idx="228">
                  <c:v>1675</c:v>
                </c:pt>
                <c:pt idx="229">
                  <c:v>1670</c:v>
                </c:pt>
                <c:pt idx="230">
                  <c:v>1670</c:v>
                </c:pt>
                <c:pt idx="231">
                  <c:v>1669</c:v>
                </c:pt>
                <c:pt idx="232">
                  <c:v>1670</c:v>
                </c:pt>
                <c:pt idx="233">
                  <c:v>1672</c:v>
                </c:pt>
                <c:pt idx="234">
                  <c:v>1677</c:v>
                </c:pt>
                <c:pt idx="235">
                  <c:v>1673</c:v>
                </c:pt>
                <c:pt idx="236">
                  <c:v>1670</c:v>
                </c:pt>
                <c:pt idx="237">
                  <c:v>1669</c:v>
                </c:pt>
                <c:pt idx="238">
                  <c:v>1673</c:v>
                </c:pt>
                <c:pt idx="239">
                  <c:v>1676</c:v>
                </c:pt>
                <c:pt idx="240">
                  <c:v>1673</c:v>
                </c:pt>
                <c:pt idx="241">
                  <c:v>1671</c:v>
                </c:pt>
                <c:pt idx="242">
                  <c:v>1666</c:v>
                </c:pt>
                <c:pt idx="243">
                  <c:v>1668</c:v>
                </c:pt>
                <c:pt idx="244">
                  <c:v>1665</c:v>
                </c:pt>
                <c:pt idx="245">
                  <c:v>1655</c:v>
                </c:pt>
                <c:pt idx="246">
                  <c:v>1659</c:v>
                </c:pt>
                <c:pt idx="247">
                  <c:v>1663</c:v>
                </c:pt>
                <c:pt idx="248">
                  <c:v>1661</c:v>
                </c:pt>
                <c:pt idx="249">
                  <c:v>1670</c:v>
                </c:pt>
                <c:pt idx="250">
                  <c:v>1662</c:v>
                </c:pt>
                <c:pt idx="251">
                  <c:v>1664</c:v>
                </c:pt>
                <c:pt idx="252">
                  <c:v>1670</c:v>
                </c:pt>
                <c:pt idx="253">
                  <c:v>1671</c:v>
                </c:pt>
                <c:pt idx="254">
                  <c:v>1672</c:v>
                </c:pt>
                <c:pt idx="255">
                  <c:v>1668</c:v>
                </c:pt>
                <c:pt idx="256">
                  <c:v>1678</c:v>
                </c:pt>
                <c:pt idx="257">
                  <c:v>1677</c:v>
                </c:pt>
                <c:pt idx="258">
                  <c:v>1673</c:v>
                </c:pt>
                <c:pt idx="259">
                  <c:v>1667</c:v>
                </c:pt>
                <c:pt idx="260">
                  <c:v>1672</c:v>
                </c:pt>
                <c:pt idx="261">
                  <c:v>1638</c:v>
                </c:pt>
                <c:pt idx="262">
                  <c:v>1634</c:v>
                </c:pt>
                <c:pt idx="263">
                  <c:v>1646</c:v>
                </c:pt>
                <c:pt idx="264">
                  <c:v>1645</c:v>
                </c:pt>
                <c:pt idx="265">
                  <c:v>1644</c:v>
                </c:pt>
                <c:pt idx="266">
                  <c:v>1649</c:v>
                </c:pt>
                <c:pt idx="267">
                  <c:v>1648</c:v>
                </c:pt>
                <c:pt idx="268">
                  <c:v>1708</c:v>
                </c:pt>
                <c:pt idx="269">
                  <c:v>1692</c:v>
                </c:pt>
                <c:pt idx="270">
                  <c:v>1687</c:v>
                </c:pt>
                <c:pt idx="271">
                  <c:v>1687</c:v>
                </c:pt>
                <c:pt idx="272">
                  <c:v>1691</c:v>
                </c:pt>
                <c:pt idx="273">
                  <c:v>1698</c:v>
                </c:pt>
                <c:pt idx="274">
                  <c:v>1703</c:v>
                </c:pt>
                <c:pt idx="275">
                  <c:v>1719</c:v>
                </c:pt>
                <c:pt idx="276">
                  <c:v>1723</c:v>
                </c:pt>
                <c:pt idx="277">
                  <c:v>1721</c:v>
                </c:pt>
                <c:pt idx="278">
                  <c:v>1717</c:v>
                </c:pt>
                <c:pt idx="279">
                  <c:v>1729</c:v>
                </c:pt>
                <c:pt idx="280">
                  <c:v>1743</c:v>
                </c:pt>
                <c:pt idx="281">
                  <c:v>1715</c:v>
                </c:pt>
                <c:pt idx="282">
                  <c:v>1704</c:v>
                </c:pt>
                <c:pt idx="283">
                  <c:v>1724</c:v>
                </c:pt>
                <c:pt idx="284">
                  <c:v>1720</c:v>
                </c:pt>
                <c:pt idx="285">
                  <c:v>1720</c:v>
                </c:pt>
                <c:pt idx="286">
                  <c:v>1740</c:v>
                </c:pt>
                <c:pt idx="287">
                  <c:v>1758</c:v>
                </c:pt>
                <c:pt idx="288">
                  <c:v>1750</c:v>
                </c:pt>
                <c:pt idx="289">
                  <c:v>1754</c:v>
                </c:pt>
                <c:pt idx="290">
                  <c:v>1763</c:v>
                </c:pt>
                <c:pt idx="291">
                  <c:v>1768</c:v>
                </c:pt>
                <c:pt idx="292">
                  <c:v>1774</c:v>
                </c:pt>
                <c:pt idx="293">
                  <c:v>1774</c:v>
                </c:pt>
                <c:pt idx="294">
                  <c:v>1780</c:v>
                </c:pt>
                <c:pt idx="295">
                  <c:v>1766</c:v>
                </c:pt>
                <c:pt idx="296">
                  <c:v>1765</c:v>
                </c:pt>
                <c:pt idx="297">
                  <c:v>1753</c:v>
                </c:pt>
                <c:pt idx="298">
                  <c:v>1761</c:v>
                </c:pt>
                <c:pt idx="299">
                  <c:v>1773</c:v>
                </c:pt>
                <c:pt idx="300">
                  <c:v>1771</c:v>
                </c:pt>
                <c:pt idx="301">
                  <c:v>1744</c:v>
                </c:pt>
                <c:pt idx="302">
                  <c:v>1760</c:v>
                </c:pt>
                <c:pt idx="303">
                  <c:v>1755</c:v>
                </c:pt>
                <c:pt idx="304">
                  <c:v>1759</c:v>
                </c:pt>
                <c:pt idx="305">
                  <c:v>1760</c:v>
                </c:pt>
                <c:pt idx="306">
                  <c:v>1753</c:v>
                </c:pt>
                <c:pt idx="307">
                  <c:v>1750</c:v>
                </c:pt>
                <c:pt idx="308">
                  <c:v>1753</c:v>
                </c:pt>
                <c:pt idx="309">
                  <c:v>1792</c:v>
                </c:pt>
                <c:pt idx="310">
                  <c:v>2</c:v>
                </c:pt>
                <c:pt idx="311">
                  <c:v>1783</c:v>
                </c:pt>
                <c:pt idx="312">
                  <c:v>1783</c:v>
                </c:pt>
                <c:pt idx="313">
                  <c:v>1786</c:v>
                </c:pt>
                <c:pt idx="314">
                  <c:v>1787</c:v>
                </c:pt>
                <c:pt idx="315">
                  <c:v>1787</c:v>
                </c:pt>
                <c:pt idx="316">
                  <c:v>1789</c:v>
                </c:pt>
                <c:pt idx="317">
                  <c:v>1793</c:v>
                </c:pt>
                <c:pt idx="318">
                  <c:v>1793</c:v>
                </c:pt>
                <c:pt idx="319">
                  <c:v>1783</c:v>
                </c:pt>
                <c:pt idx="320">
                  <c:v>1772</c:v>
                </c:pt>
                <c:pt idx="321">
                  <c:v>1776</c:v>
                </c:pt>
                <c:pt idx="322">
                  <c:v>1776</c:v>
                </c:pt>
                <c:pt idx="323">
                  <c:v>1776</c:v>
                </c:pt>
                <c:pt idx="324">
                  <c:v>1776</c:v>
                </c:pt>
                <c:pt idx="325">
                  <c:v>1778</c:v>
                </c:pt>
                <c:pt idx="326">
                  <c:v>1776</c:v>
                </c:pt>
                <c:pt idx="327">
                  <c:v>1773</c:v>
                </c:pt>
                <c:pt idx="328">
                  <c:v>1774</c:v>
                </c:pt>
                <c:pt idx="329">
                  <c:v>1771</c:v>
                </c:pt>
                <c:pt idx="330">
                  <c:v>1773</c:v>
                </c:pt>
                <c:pt idx="331">
                  <c:v>1774</c:v>
                </c:pt>
                <c:pt idx="332">
                  <c:v>1772</c:v>
                </c:pt>
                <c:pt idx="333">
                  <c:v>1771</c:v>
                </c:pt>
                <c:pt idx="334">
                  <c:v>1771</c:v>
                </c:pt>
                <c:pt idx="335">
                  <c:v>1766</c:v>
                </c:pt>
                <c:pt idx="336">
                  <c:v>1762</c:v>
                </c:pt>
                <c:pt idx="337">
                  <c:v>1770</c:v>
                </c:pt>
                <c:pt idx="338">
                  <c:v>1756</c:v>
                </c:pt>
                <c:pt idx="339">
                  <c:v>1776</c:v>
                </c:pt>
                <c:pt idx="340">
                  <c:v>1773</c:v>
                </c:pt>
                <c:pt idx="341">
                  <c:v>1758</c:v>
                </c:pt>
                <c:pt idx="342">
                  <c:v>1759</c:v>
                </c:pt>
                <c:pt idx="343">
                  <c:v>1761</c:v>
                </c:pt>
                <c:pt idx="344">
                  <c:v>1762</c:v>
                </c:pt>
                <c:pt idx="345">
                  <c:v>1761</c:v>
                </c:pt>
                <c:pt idx="346">
                  <c:v>1760</c:v>
                </c:pt>
                <c:pt idx="347">
                  <c:v>1759</c:v>
                </c:pt>
                <c:pt idx="348">
                  <c:v>1758</c:v>
                </c:pt>
                <c:pt idx="349">
                  <c:v>1757</c:v>
                </c:pt>
                <c:pt idx="350">
                  <c:v>1756</c:v>
                </c:pt>
                <c:pt idx="351">
                  <c:v>1757</c:v>
                </c:pt>
                <c:pt idx="352">
                  <c:v>1756</c:v>
                </c:pt>
                <c:pt idx="353">
                  <c:v>1755</c:v>
                </c:pt>
                <c:pt idx="354">
                  <c:v>1756</c:v>
                </c:pt>
                <c:pt idx="355">
                  <c:v>1755</c:v>
                </c:pt>
                <c:pt idx="356">
                  <c:v>1755</c:v>
                </c:pt>
                <c:pt idx="357">
                  <c:v>1754</c:v>
                </c:pt>
                <c:pt idx="358">
                  <c:v>1753</c:v>
                </c:pt>
                <c:pt idx="359">
                  <c:v>1753</c:v>
                </c:pt>
                <c:pt idx="360">
                  <c:v>1753</c:v>
                </c:pt>
                <c:pt idx="361">
                  <c:v>1750</c:v>
                </c:pt>
                <c:pt idx="362">
                  <c:v>1745</c:v>
                </c:pt>
                <c:pt idx="363">
                  <c:v>1738</c:v>
                </c:pt>
                <c:pt idx="364">
                  <c:v>1736</c:v>
                </c:pt>
                <c:pt idx="365">
                  <c:v>1737</c:v>
                </c:pt>
                <c:pt idx="366">
                  <c:v>1734</c:v>
                </c:pt>
                <c:pt idx="367">
                  <c:v>1735</c:v>
                </c:pt>
                <c:pt idx="368">
                  <c:v>1736</c:v>
                </c:pt>
                <c:pt idx="369">
                  <c:v>1736</c:v>
                </c:pt>
                <c:pt idx="370">
                  <c:v>1736</c:v>
                </c:pt>
                <c:pt idx="371">
                  <c:v>1736</c:v>
                </c:pt>
                <c:pt idx="372">
                  <c:v>1742</c:v>
                </c:pt>
                <c:pt idx="373">
                  <c:v>1757</c:v>
                </c:pt>
                <c:pt idx="374">
                  <c:v>1754</c:v>
                </c:pt>
                <c:pt idx="375">
                  <c:v>1753</c:v>
                </c:pt>
                <c:pt idx="376">
                  <c:v>1752</c:v>
                </c:pt>
                <c:pt idx="377">
                  <c:v>1752</c:v>
                </c:pt>
                <c:pt idx="378">
                  <c:v>1754</c:v>
                </c:pt>
                <c:pt idx="379">
                  <c:v>1755</c:v>
                </c:pt>
                <c:pt idx="380">
                  <c:v>1754</c:v>
                </c:pt>
                <c:pt idx="381">
                  <c:v>1753</c:v>
                </c:pt>
                <c:pt idx="382">
                  <c:v>1753</c:v>
                </c:pt>
                <c:pt idx="383">
                  <c:v>1753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747-F141-B9AD-2349A17E30D1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60-tick'!$A$73:$BNO$73</c:f>
              <c:numCache>
                <c:formatCode>General</c:formatCode>
                <c:ptCount val="1731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21</c:v>
                </c:pt>
                <c:pt idx="4">
                  <c:v>17</c:v>
                </c:pt>
                <c:pt idx="5">
                  <c:v>23</c:v>
                </c:pt>
                <c:pt idx="6">
                  <c:v>24</c:v>
                </c:pt>
                <c:pt idx="7">
                  <c:v>27</c:v>
                </c:pt>
                <c:pt idx="8">
                  <c:v>32</c:v>
                </c:pt>
                <c:pt idx="9">
                  <c:v>45</c:v>
                </c:pt>
                <c:pt idx="10">
                  <c:v>44</c:v>
                </c:pt>
                <c:pt idx="11">
                  <c:v>40</c:v>
                </c:pt>
                <c:pt idx="12">
                  <c:v>32</c:v>
                </c:pt>
                <c:pt idx="13">
                  <c:v>34</c:v>
                </c:pt>
                <c:pt idx="14">
                  <c:v>37</c:v>
                </c:pt>
                <c:pt idx="15">
                  <c:v>42</c:v>
                </c:pt>
                <c:pt idx="16">
                  <c:v>35</c:v>
                </c:pt>
                <c:pt idx="17">
                  <c:v>43</c:v>
                </c:pt>
                <c:pt idx="18">
                  <c:v>38</c:v>
                </c:pt>
                <c:pt idx="19">
                  <c:v>35</c:v>
                </c:pt>
                <c:pt idx="20">
                  <c:v>38</c:v>
                </c:pt>
                <c:pt idx="21">
                  <c:v>30</c:v>
                </c:pt>
                <c:pt idx="22">
                  <c:v>41</c:v>
                </c:pt>
                <c:pt idx="23">
                  <c:v>44</c:v>
                </c:pt>
                <c:pt idx="24">
                  <c:v>54</c:v>
                </c:pt>
                <c:pt idx="25">
                  <c:v>47</c:v>
                </c:pt>
                <c:pt idx="26">
                  <c:v>68</c:v>
                </c:pt>
                <c:pt idx="27">
                  <c:v>96</c:v>
                </c:pt>
                <c:pt idx="28">
                  <c:v>94</c:v>
                </c:pt>
                <c:pt idx="29">
                  <c:v>88</c:v>
                </c:pt>
                <c:pt idx="30">
                  <c:v>96</c:v>
                </c:pt>
                <c:pt idx="31">
                  <c:v>98</c:v>
                </c:pt>
                <c:pt idx="32">
                  <c:v>96</c:v>
                </c:pt>
                <c:pt idx="33">
                  <c:v>111</c:v>
                </c:pt>
                <c:pt idx="34">
                  <c:v>141</c:v>
                </c:pt>
                <c:pt idx="35">
                  <c:v>140</c:v>
                </c:pt>
                <c:pt idx="36">
                  <c:v>163</c:v>
                </c:pt>
                <c:pt idx="37">
                  <c:v>175</c:v>
                </c:pt>
                <c:pt idx="38">
                  <c:v>181</c:v>
                </c:pt>
                <c:pt idx="39">
                  <c:v>196</c:v>
                </c:pt>
                <c:pt idx="40">
                  <c:v>192</c:v>
                </c:pt>
                <c:pt idx="41">
                  <c:v>187</c:v>
                </c:pt>
                <c:pt idx="42">
                  <c:v>212</c:v>
                </c:pt>
                <c:pt idx="43">
                  <c:v>235</c:v>
                </c:pt>
                <c:pt idx="44">
                  <c:v>236</c:v>
                </c:pt>
                <c:pt idx="45">
                  <c:v>241</c:v>
                </c:pt>
                <c:pt idx="46">
                  <c:v>245</c:v>
                </c:pt>
                <c:pt idx="47">
                  <c:v>260</c:v>
                </c:pt>
                <c:pt idx="48">
                  <c:v>256</c:v>
                </c:pt>
                <c:pt idx="49">
                  <c:v>255</c:v>
                </c:pt>
                <c:pt idx="50">
                  <c:v>262</c:v>
                </c:pt>
                <c:pt idx="51">
                  <c:v>268</c:v>
                </c:pt>
                <c:pt idx="52">
                  <c:v>291</c:v>
                </c:pt>
                <c:pt idx="53">
                  <c:v>293</c:v>
                </c:pt>
                <c:pt idx="54">
                  <c:v>282</c:v>
                </c:pt>
                <c:pt idx="55">
                  <c:v>280</c:v>
                </c:pt>
                <c:pt idx="56">
                  <c:v>272</c:v>
                </c:pt>
                <c:pt idx="57">
                  <c:v>274</c:v>
                </c:pt>
                <c:pt idx="58">
                  <c:v>283</c:v>
                </c:pt>
                <c:pt idx="59">
                  <c:v>285</c:v>
                </c:pt>
                <c:pt idx="60">
                  <c:v>313</c:v>
                </c:pt>
                <c:pt idx="61">
                  <c:v>312</c:v>
                </c:pt>
                <c:pt idx="62">
                  <c:v>306</c:v>
                </c:pt>
                <c:pt idx="63">
                  <c:v>316</c:v>
                </c:pt>
                <c:pt idx="64">
                  <c:v>310</c:v>
                </c:pt>
                <c:pt idx="65">
                  <c:v>310</c:v>
                </c:pt>
                <c:pt idx="66">
                  <c:v>320</c:v>
                </c:pt>
                <c:pt idx="67">
                  <c:v>320</c:v>
                </c:pt>
                <c:pt idx="68">
                  <c:v>339</c:v>
                </c:pt>
                <c:pt idx="69">
                  <c:v>330</c:v>
                </c:pt>
                <c:pt idx="70">
                  <c:v>326</c:v>
                </c:pt>
                <c:pt idx="71">
                  <c:v>324</c:v>
                </c:pt>
                <c:pt idx="72">
                  <c:v>326</c:v>
                </c:pt>
                <c:pt idx="73">
                  <c:v>331</c:v>
                </c:pt>
                <c:pt idx="74">
                  <c:v>331</c:v>
                </c:pt>
                <c:pt idx="75">
                  <c:v>342</c:v>
                </c:pt>
                <c:pt idx="76">
                  <c:v>339</c:v>
                </c:pt>
                <c:pt idx="77">
                  <c:v>359</c:v>
                </c:pt>
                <c:pt idx="78">
                  <c:v>365</c:v>
                </c:pt>
                <c:pt idx="79">
                  <c:v>359</c:v>
                </c:pt>
                <c:pt idx="80">
                  <c:v>362</c:v>
                </c:pt>
                <c:pt idx="81">
                  <c:v>366</c:v>
                </c:pt>
                <c:pt idx="82">
                  <c:v>372</c:v>
                </c:pt>
                <c:pt idx="83">
                  <c:v>370</c:v>
                </c:pt>
                <c:pt idx="84">
                  <c:v>372</c:v>
                </c:pt>
                <c:pt idx="85">
                  <c:v>367</c:v>
                </c:pt>
                <c:pt idx="86">
                  <c:v>379</c:v>
                </c:pt>
                <c:pt idx="87">
                  <c:v>393</c:v>
                </c:pt>
                <c:pt idx="88">
                  <c:v>394</c:v>
                </c:pt>
                <c:pt idx="89">
                  <c:v>401</c:v>
                </c:pt>
                <c:pt idx="90">
                  <c:v>399</c:v>
                </c:pt>
                <c:pt idx="91">
                  <c:v>394</c:v>
                </c:pt>
                <c:pt idx="92">
                  <c:v>420</c:v>
                </c:pt>
                <c:pt idx="93">
                  <c:v>422</c:v>
                </c:pt>
                <c:pt idx="94">
                  <c:v>419</c:v>
                </c:pt>
                <c:pt idx="95">
                  <c:v>429</c:v>
                </c:pt>
                <c:pt idx="96">
                  <c:v>434</c:v>
                </c:pt>
                <c:pt idx="97">
                  <c:v>436</c:v>
                </c:pt>
                <c:pt idx="98">
                  <c:v>434</c:v>
                </c:pt>
                <c:pt idx="99">
                  <c:v>431</c:v>
                </c:pt>
                <c:pt idx="100">
                  <c:v>442</c:v>
                </c:pt>
                <c:pt idx="101">
                  <c:v>450</c:v>
                </c:pt>
                <c:pt idx="102">
                  <c:v>444</c:v>
                </c:pt>
                <c:pt idx="103">
                  <c:v>447</c:v>
                </c:pt>
                <c:pt idx="104">
                  <c:v>455</c:v>
                </c:pt>
                <c:pt idx="105">
                  <c:v>468</c:v>
                </c:pt>
                <c:pt idx="106">
                  <c:v>468</c:v>
                </c:pt>
                <c:pt idx="107">
                  <c:v>471</c:v>
                </c:pt>
                <c:pt idx="108">
                  <c:v>475</c:v>
                </c:pt>
                <c:pt idx="109">
                  <c:v>474</c:v>
                </c:pt>
                <c:pt idx="110">
                  <c:v>464</c:v>
                </c:pt>
                <c:pt idx="111">
                  <c:v>464</c:v>
                </c:pt>
                <c:pt idx="112">
                  <c:v>461</c:v>
                </c:pt>
                <c:pt idx="113">
                  <c:v>458</c:v>
                </c:pt>
                <c:pt idx="114">
                  <c:v>457</c:v>
                </c:pt>
                <c:pt idx="115">
                  <c:v>461</c:v>
                </c:pt>
                <c:pt idx="116">
                  <c:v>460</c:v>
                </c:pt>
                <c:pt idx="117">
                  <c:v>471</c:v>
                </c:pt>
                <c:pt idx="118">
                  <c:v>466</c:v>
                </c:pt>
                <c:pt idx="119">
                  <c:v>460</c:v>
                </c:pt>
                <c:pt idx="120">
                  <c:v>456</c:v>
                </c:pt>
                <c:pt idx="121">
                  <c:v>458</c:v>
                </c:pt>
                <c:pt idx="122">
                  <c:v>469</c:v>
                </c:pt>
                <c:pt idx="123">
                  <c:v>494</c:v>
                </c:pt>
                <c:pt idx="124">
                  <c:v>494</c:v>
                </c:pt>
                <c:pt idx="125">
                  <c:v>491</c:v>
                </c:pt>
                <c:pt idx="126">
                  <c:v>504</c:v>
                </c:pt>
                <c:pt idx="127">
                  <c:v>537</c:v>
                </c:pt>
                <c:pt idx="128">
                  <c:v>558</c:v>
                </c:pt>
                <c:pt idx="129">
                  <c:v>603</c:v>
                </c:pt>
                <c:pt idx="130">
                  <c:v>627</c:v>
                </c:pt>
                <c:pt idx="131">
                  <c:v>629</c:v>
                </c:pt>
                <c:pt idx="132">
                  <c:v>637</c:v>
                </c:pt>
                <c:pt idx="133">
                  <c:v>636</c:v>
                </c:pt>
                <c:pt idx="134">
                  <c:v>641</c:v>
                </c:pt>
                <c:pt idx="135">
                  <c:v>633</c:v>
                </c:pt>
                <c:pt idx="136">
                  <c:v>651</c:v>
                </c:pt>
                <c:pt idx="137">
                  <c:v>652</c:v>
                </c:pt>
                <c:pt idx="138">
                  <c:v>669</c:v>
                </c:pt>
                <c:pt idx="139">
                  <c:v>662</c:v>
                </c:pt>
                <c:pt idx="140">
                  <c:v>663</c:v>
                </c:pt>
                <c:pt idx="141">
                  <c:v>672</c:v>
                </c:pt>
                <c:pt idx="142">
                  <c:v>670</c:v>
                </c:pt>
                <c:pt idx="143">
                  <c:v>665</c:v>
                </c:pt>
                <c:pt idx="144">
                  <c:v>679</c:v>
                </c:pt>
                <c:pt idx="145">
                  <c:v>682</c:v>
                </c:pt>
                <c:pt idx="146">
                  <c:v>720</c:v>
                </c:pt>
                <c:pt idx="147">
                  <c:v>759</c:v>
                </c:pt>
                <c:pt idx="148">
                  <c:v>808</c:v>
                </c:pt>
                <c:pt idx="149">
                  <c:v>811</c:v>
                </c:pt>
                <c:pt idx="150">
                  <c:v>836</c:v>
                </c:pt>
                <c:pt idx="151">
                  <c:v>865</c:v>
                </c:pt>
                <c:pt idx="152">
                  <c:v>887</c:v>
                </c:pt>
                <c:pt idx="153">
                  <c:v>893</c:v>
                </c:pt>
                <c:pt idx="154">
                  <c:v>908</c:v>
                </c:pt>
                <c:pt idx="155">
                  <c:v>929</c:v>
                </c:pt>
                <c:pt idx="156">
                  <c:v>971</c:v>
                </c:pt>
                <c:pt idx="157">
                  <c:v>980</c:v>
                </c:pt>
                <c:pt idx="158">
                  <c:v>980</c:v>
                </c:pt>
                <c:pt idx="159">
                  <c:v>979</c:v>
                </c:pt>
                <c:pt idx="160">
                  <c:v>981</c:v>
                </c:pt>
                <c:pt idx="161">
                  <c:v>985</c:v>
                </c:pt>
                <c:pt idx="162">
                  <c:v>988</c:v>
                </c:pt>
                <c:pt idx="163">
                  <c:v>983</c:v>
                </c:pt>
                <c:pt idx="164">
                  <c:v>997</c:v>
                </c:pt>
                <c:pt idx="165">
                  <c:v>1001</c:v>
                </c:pt>
                <c:pt idx="166">
                  <c:v>1004</c:v>
                </c:pt>
                <c:pt idx="167">
                  <c:v>1004</c:v>
                </c:pt>
                <c:pt idx="168">
                  <c:v>1006</c:v>
                </c:pt>
                <c:pt idx="169">
                  <c:v>1008</c:v>
                </c:pt>
                <c:pt idx="170">
                  <c:v>991</c:v>
                </c:pt>
                <c:pt idx="171">
                  <c:v>994</c:v>
                </c:pt>
                <c:pt idx="172">
                  <c:v>1001</c:v>
                </c:pt>
                <c:pt idx="173">
                  <c:v>1010</c:v>
                </c:pt>
                <c:pt idx="174">
                  <c:v>1013</c:v>
                </c:pt>
                <c:pt idx="175">
                  <c:v>1030</c:v>
                </c:pt>
                <c:pt idx="176">
                  <c:v>1025</c:v>
                </c:pt>
                <c:pt idx="177">
                  <c:v>1030</c:v>
                </c:pt>
                <c:pt idx="178">
                  <c:v>1028</c:v>
                </c:pt>
                <c:pt idx="179">
                  <c:v>1028</c:v>
                </c:pt>
                <c:pt idx="180">
                  <c:v>1045</c:v>
                </c:pt>
                <c:pt idx="181">
                  <c:v>1066</c:v>
                </c:pt>
                <c:pt idx="182">
                  <c:v>1069</c:v>
                </c:pt>
                <c:pt idx="183">
                  <c:v>1069</c:v>
                </c:pt>
                <c:pt idx="184">
                  <c:v>1072</c:v>
                </c:pt>
                <c:pt idx="185">
                  <c:v>1072</c:v>
                </c:pt>
                <c:pt idx="186">
                  <c:v>1090</c:v>
                </c:pt>
                <c:pt idx="187">
                  <c:v>1092</c:v>
                </c:pt>
                <c:pt idx="188">
                  <c:v>1091</c:v>
                </c:pt>
                <c:pt idx="189">
                  <c:v>1096</c:v>
                </c:pt>
                <c:pt idx="190">
                  <c:v>1130</c:v>
                </c:pt>
                <c:pt idx="191">
                  <c:v>1131</c:v>
                </c:pt>
                <c:pt idx="192">
                  <c:v>1157</c:v>
                </c:pt>
                <c:pt idx="193">
                  <c:v>1202</c:v>
                </c:pt>
                <c:pt idx="194">
                  <c:v>1208</c:v>
                </c:pt>
                <c:pt idx="195">
                  <c:v>1214</c:v>
                </c:pt>
                <c:pt idx="196">
                  <c:v>1221</c:v>
                </c:pt>
                <c:pt idx="197">
                  <c:v>1226</c:v>
                </c:pt>
                <c:pt idx="198">
                  <c:v>1229</c:v>
                </c:pt>
                <c:pt idx="199">
                  <c:v>1231</c:v>
                </c:pt>
                <c:pt idx="200">
                  <c:v>1269</c:v>
                </c:pt>
                <c:pt idx="201">
                  <c:v>1265</c:v>
                </c:pt>
                <c:pt idx="202">
                  <c:v>1261</c:v>
                </c:pt>
                <c:pt idx="203">
                  <c:v>1257</c:v>
                </c:pt>
                <c:pt idx="204">
                  <c:v>1262</c:v>
                </c:pt>
                <c:pt idx="205">
                  <c:v>1259</c:v>
                </c:pt>
                <c:pt idx="206">
                  <c:v>1257</c:v>
                </c:pt>
                <c:pt idx="207">
                  <c:v>1279</c:v>
                </c:pt>
                <c:pt idx="208">
                  <c:v>1270</c:v>
                </c:pt>
                <c:pt idx="209">
                  <c:v>1302</c:v>
                </c:pt>
                <c:pt idx="210">
                  <c:v>1305</c:v>
                </c:pt>
                <c:pt idx="211">
                  <c:v>1308</c:v>
                </c:pt>
                <c:pt idx="212">
                  <c:v>1311</c:v>
                </c:pt>
                <c:pt idx="213">
                  <c:v>1301</c:v>
                </c:pt>
                <c:pt idx="214">
                  <c:v>1309</c:v>
                </c:pt>
                <c:pt idx="215">
                  <c:v>1310</c:v>
                </c:pt>
                <c:pt idx="216">
                  <c:v>1305</c:v>
                </c:pt>
                <c:pt idx="217">
                  <c:v>1318</c:v>
                </c:pt>
                <c:pt idx="218">
                  <c:v>1331</c:v>
                </c:pt>
                <c:pt idx="219">
                  <c:v>1337</c:v>
                </c:pt>
                <c:pt idx="220">
                  <c:v>1359</c:v>
                </c:pt>
                <c:pt idx="221">
                  <c:v>1367</c:v>
                </c:pt>
                <c:pt idx="222">
                  <c:v>1380</c:v>
                </c:pt>
                <c:pt idx="223">
                  <c:v>1420</c:v>
                </c:pt>
                <c:pt idx="224">
                  <c:v>1420</c:v>
                </c:pt>
                <c:pt idx="225">
                  <c:v>1429</c:v>
                </c:pt>
                <c:pt idx="226">
                  <c:v>1434</c:v>
                </c:pt>
                <c:pt idx="227">
                  <c:v>1439</c:v>
                </c:pt>
                <c:pt idx="228">
                  <c:v>1454</c:v>
                </c:pt>
                <c:pt idx="229">
                  <c:v>1489</c:v>
                </c:pt>
                <c:pt idx="230">
                  <c:v>1486</c:v>
                </c:pt>
                <c:pt idx="231">
                  <c:v>1491</c:v>
                </c:pt>
                <c:pt idx="232">
                  <c:v>1492</c:v>
                </c:pt>
                <c:pt idx="233">
                  <c:v>1511</c:v>
                </c:pt>
                <c:pt idx="234">
                  <c:v>1510</c:v>
                </c:pt>
                <c:pt idx="235">
                  <c:v>1509</c:v>
                </c:pt>
                <c:pt idx="236">
                  <c:v>1521</c:v>
                </c:pt>
                <c:pt idx="237">
                  <c:v>1509</c:v>
                </c:pt>
                <c:pt idx="238">
                  <c:v>1512</c:v>
                </c:pt>
                <c:pt idx="239">
                  <c:v>1525</c:v>
                </c:pt>
                <c:pt idx="240">
                  <c:v>1543</c:v>
                </c:pt>
                <c:pt idx="241">
                  <c:v>1607</c:v>
                </c:pt>
                <c:pt idx="242">
                  <c:v>1614</c:v>
                </c:pt>
                <c:pt idx="243">
                  <c:v>1667</c:v>
                </c:pt>
                <c:pt idx="244">
                  <c:v>1665</c:v>
                </c:pt>
                <c:pt idx="245">
                  <c:v>1677</c:v>
                </c:pt>
                <c:pt idx="246">
                  <c:v>1714</c:v>
                </c:pt>
                <c:pt idx="247">
                  <c:v>1727</c:v>
                </c:pt>
                <c:pt idx="248">
                  <c:v>1731</c:v>
                </c:pt>
                <c:pt idx="249">
                  <c:v>1766</c:v>
                </c:pt>
                <c:pt idx="250">
                  <c:v>1817</c:v>
                </c:pt>
                <c:pt idx="251">
                  <c:v>1845</c:v>
                </c:pt>
                <c:pt idx="252">
                  <c:v>1859</c:v>
                </c:pt>
                <c:pt idx="253">
                  <c:v>1866</c:v>
                </c:pt>
                <c:pt idx="254">
                  <c:v>1881</c:v>
                </c:pt>
                <c:pt idx="255">
                  <c:v>1929</c:v>
                </c:pt>
                <c:pt idx="256">
                  <c:v>1917</c:v>
                </c:pt>
                <c:pt idx="257">
                  <c:v>7</c:v>
                </c:pt>
                <c:pt idx="258">
                  <c:v>1918</c:v>
                </c:pt>
                <c:pt idx="259">
                  <c:v>1920</c:v>
                </c:pt>
                <c:pt idx="260">
                  <c:v>1894</c:v>
                </c:pt>
                <c:pt idx="261">
                  <c:v>1909</c:v>
                </c:pt>
                <c:pt idx="262">
                  <c:v>1913</c:v>
                </c:pt>
                <c:pt idx="263">
                  <c:v>1946</c:v>
                </c:pt>
                <c:pt idx="264">
                  <c:v>1937</c:v>
                </c:pt>
                <c:pt idx="265">
                  <c:v>1949</c:v>
                </c:pt>
                <c:pt idx="266">
                  <c:v>1971</c:v>
                </c:pt>
                <c:pt idx="267">
                  <c:v>1974</c:v>
                </c:pt>
                <c:pt idx="268">
                  <c:v>1974</c:v>
                </c:pt>
                <c:pt idx="269">
                  <c:v>1973</c:v>
                </c:pt>
                <c:pt idx="270">
                  <c:v>1971</c:v>
                </c:pt>
                <c:pt idx="271">
                  <c:v>1992</c:v>
                </c:pt>
                <c:pt idx="272">
                  <c:v>2024</c:v>
                </c:pt>
                <c:pt idx="273">
                  <c:v>16</c:v>
                </c:pt>
                <c:pt idx="274">
                  <c:v>2034</c:v>
                </c:pt>
                <c:pt idx="275">
                  <c:v>2037</c:v>
                </c:pt>
                <c:pt idx="276">
                  <c:v>2042</c:v>
                </c:pt>
                <c:pt idx="277">
                  <c:v>2045</c:v>
                </c:pt>
                <c:pt idx="278">
                  <c:v>1983</c:v>
                </c:pt>
                <c:pt idx="279">
                  <c:v>1983</c:v>
                </c:pt>
                <c:pt idx="280">
                  <c:v>1984</c:v>
                </c:pt>
                <c:pt idx="281">
                  <c:v>1999</c:v>
                </c:pt>
                <c:pt idx="282">
                  <c:v>2005</c:v>
                </c:pt>
                <c:pt idx="283">
                  <c:v>2002</c:v>
                </c:pt>
                <c:pt idx="284">
                  <c:v>2010</c:v>
                </c:pt>
                <c:pt idx="285">
                  <c:v>2015</c:v>
                </c:pt>
                <c:pt idx="286">
                  <c:v>2017</c:v>
                </c:pt>
                <c:pt idx="287">
                  <c:v>2028</c:v>
                </c:pt>
                <c:pt idx="288">
                  <c:v>2030</c:v>
                </c:pt>
                <c:pt idx="289">
                  <c:v>2043</c:v>
                </c:pt>
                <c:pt idx="290">
                  <c:v>2051</c:v>
                </c:pt>
                <c:pt idx="291">
                  <c:v>2062</c:v>
                </c:pt>
                <c:pt idx="292">
                  <c:v>2060</c:v>
                </c:pt>
                <c:pt idx="293">
                  <c:v>2049</c:v>
                </c:pt>
                <c:pt idx="294">
                  <c:v>2047</c:v>
                </c:pt>
                <c:pt idx="295">
                  <c:v>2047</c:v>
                </c:pt>
                <c:pt idx="296">
                  <c:v>2047</c:v>
                </c:pt>
                <c:pt idx="297">
                  <c:v>2048</c:v>
                </c:pt>
                <c:pt idx="298">
                  <c:v>2025</c:v>
                </c:pt>
                <c:pt idx="299">
                  <c:v>2026</c:v>
                </c:pt>
                <c:pt idx="300">
                  <c:v>2028</c:v>
                </c:pt>
                <c:pt idx="301">
                  <c:v>2029</c:v>
                </c:pt>
                <c:pt idx="302">
                  <c:v>2031</c:v>
                </c:pt>
                <c:pt idx="303">
                  <c:v>2027</c:v>
                </c:pt>
                <c:pt idx="304">
                  <c:v>2031</c:v>
                </c:pt>
                <c:pt idx="305">
                  <c:v>2031</c:v>
                </c:pt>
                <c:pt idx="306">
                  <c:v>2030</c:v>
                </c:pt>
                <c:pt idx="307">
                  <c:v>2031</c:v>
                </c:pt>
                <c:pt idx="308">
                  <c:v>2033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747-F141-B9AD-2349A17E30D1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60-tick'!$A$74:$BNO$74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21</c:v>
                </c:pt>
                <c:pt idx="4">
                  <c:v>17</c:v>
                </c:pt>
                <c:pt idx="5">
                  <c:v>23</c:v>
                </c:pt>
                <c:pt idx="6">
                  <c:v>25</c:v>
                </c:pt>
                <c:pt idx="7">
                  <c:v>27</c:v>
                </c:pt>
                <c:pt idx="8">
                  <c:v>34</c:v>
                </c:pt>
                <c:pt idx="9">
                  <c:v>44</c:v>
                </c:pt>
                <c:pt idx="10">
                  <c:v>43</c:v>
                </c:pt>
                <c:pt idx="11">
                  <c:v>36</c:v>
                </c:pt>
                <c:pt idx="12">
                  <c:v>31</c:v>
                </c:pt>
                <c:pt idx="13">
                  <c:v>34</c:v>
                </c:pt>
                <c:pt idx="14">
                  <c:v>38</c:v>
                </c:pt>
                <c:pt idx="15">
                  <c:v>41</c:v>
                </c:pt>
                <c:pt idx="16">
                  <c:v>35</c:v>
                </c:pt>
                <c:pt idx="17">
                  <c:v>31</c:v>
                </c:pt>
                <c:pt idx="18">
                  <c:v>37</c:v>
                </c:pt>
                <c:pt idx="19">
                  <c:v>36</c:v>
                </c:pt>
                <c:pt idx="20">
                  <c:v>37</c:v>
                </c:pt>
                <c:pt idx="21">
                  <c:v>30</c:v>
                </c:pt>
                <c:pt idx="22">
                  <c:v>41</c:v>
                </c:pt>
                <c:pt idx="23">
                  <c:v>43</c:v>
                </c:pt>
                <c:pt idx="24">
                  <c:v>54</c:v>
                </c:pt>
                <c:pt idx="25">
                  <c:v>75</c:v>
                </c:pt>
                <c:pt idx="26">
                  <c:v>81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74</c:v>
                </c:pt>
                <c:pt idx="31">
                  <c:v>74</c:v>
                </c:pt>
                <c:pt idx="32">
                  <c:v>96</c:v>
                </c:pt>
                <c:pt idx="33">
                  <c:v>111</c:v>
                </c:pt>
                <c:pt idx="34">
                  <c:v>117</c:v>
                </c:pt>
                <c:pt idx="35">
                  <c:v>140</c:v>
                </c:pt>
                <c:pt idx="36">
                  <c:v>163</c:v>
                </c:pt>
                <c:pt idx="37">
                  <c:v>160</c:v>
                </c:pt>
                <c:pt idx="38">
                  <c:v>180</c:v>
                </c:pt>
                <c:pt idx="39">
                  <c:v>184</c:v>
                </c:pt>
                <c:pt idx="40">
                  <c:v>206</c:v>
                </c:pt>
                <c:pt idx="41">
                  <c:v>224</c:v>
                </c:pt>
                <c:pt idx="42">
                  <c:v>270</c:v>
                </c:pt>
                <c:pt idx="43">
                  <c:v>274</c:v>
                </c:pt>
                <c:pt idx="44">
                  <c:v>277</c:v>
                </c:pt>
                <c:pt idx="45">
                  <c:v>303</c:v>
                </c:pt>
                <c:pt idx="46">
                  <c:v>297</c:v>
                </c:pt>
                <c:pt idx="47">
                  <c:v>306</c:v>
                </c:pt>
                <c:pt idx="48">
                  <c:v>315</c:v>
                </c:pt>
                <c:pt idx="49">
                  <c:v>335</c:v>
                </c:pt>
                <c:pt idx="50">
                  <c:v>339</c:v>
                </c:pt>
                <c:pt idx="51">
                  <c:v>337</c:v>
                </c:pt>
                <c:pt idx="52">
                  <c:v>333</c:v>
                </c:pt>
                <c:pt idx="53">
                  <c:v>330</c:v>
                </c:pt>
                <c:pt idx="54">
                  <c:v>335</c:v>
                </c:pt>
                <c:pt idx="55">
                  <c:v>349</c:v>
                </c:pt>
                <c:pt idx="56">
                  <c:v>344</c:v>
                </c:pt>
                <c:pt idx="57">
                  <c:v>346</c:v>
                </c:pt>
                <c:pt idx="58">
                  <c:v>347</c:v>
                </c:pt>
                <c:pt idx="59">
                  <c:v>388</c:v>
                </c:pt>
                <c:pt idx="60">
                  <c:v>386</c:v>
                </c:pt>
                <c:pt idx="61">
                  <c:v>375</c:v>
                </c:pt>
                <c:pt idx="62">
                  <c:v>414</c:v>
                </c:pt>
                <c:pt idx="63">
                  <c:v>424</c:v>
                </c:pt>
                <c:pt idx="64">
                  <c:v>422</c:v>
                </c:pt>
                <c:pt idx="65">
                  <c:v>422</c:v>
                </c:pt>
                <c:pt idx="66">
                  <c:v>425</c:v>
                </c:pt>
                <c:pt idx="67">
                  <c:v>429</c:v>
                </c:pt>
                <c:pt idx="68">
                  <c:v>432</c:v>
                </c:pt>
                <c:pt idx="69">
                  <c:v>458</c:v>
                </c:pt>
                <c:pt idx="70">
                  <c:v>456</c:v>
                </c:pt>
                <c:pt idx="71">
                  <c:v>449</c:v>
                </c:pt>
                <c:pt idx="72">
                  <c:v>455</c:v>
                </c:pt>
                <c:pt idx="73">
                  <c:v>448</c:v>
                </c:pt>
                <c:pt idx="74">
                  <c:v>454</c:v>
                </c:pt>
                <c:pt idx="75">
                  <c:v>456</c:v>
                </c:pt>
                <c:pt idx="76">
                  <c:v>456</c:v>
                </c:pt>
                <c:pt idx="77">
                  <c:v>471</c:v>
                </c:pt>
                <c:pt idx="78">
                  <c:v>461</c:v>
                </c:pt>
                <c:pt idx="79">
                  <c:v>456</c:v>
                </c:pt>
                <c:pt idx="80">
                  <c:v>461</c:v>
                </c:pt>
                <c:pt idx="81">
                  <c:v>451</c:v>
                </c:pt>
                <c:pt idx="82">
                  <c:v>449</c:v>
                </c:pt>
                <c:pt idx="83">
                  <c:v>453</c:v>
                </c:pt>
                <c:pt idx="84">
                  <c:v>452</c:v>
                </c:pt>
                <c:pt idx="85">
                  <c:v>452</c:v>
                </c:pt>
                <c:pt idx="86">
                  <c:v>449</c:v>
                </c:pt>
                <c:pt idx="87">
                  <c:v>443</c:v>
                </c:pt>
                <c:pt idx="88">
                  <c:v>464</c:v>
                </c:pt>
                <c:pt idx="89">
                  <c:v>465</c:v>
                </c:pt>
                <c:pt idx="90">
                  <c:v>478</c:v>
                </c:pt>
                <c:pt idx="91">
                  <c:v>472</c:v>
                </c:pt>
                <c:pt idx="92">
                  <c:v>476</c:v>
                </c:pt>
                <c:pt idx="93">
                  <c:v>480</c:v>
                </c:pt>
                <c:pt idx="94">
                  <c:v>506</c:v>
                </c:pt>
                <c:pt idx="95">
                  <c:v>501</c:v>
                </c:pt>
                <c:pt idx="96">
                  <c:v>495</c:v>
                </c:pt>
                <c:pt idx="97">
                  <c:v>502</c:v>
                </c:pt>
                <c:pt idx="98">
                  <c:v>507</c:v>
                </c:pt>
                <c:pt idx="99">
                  <c:v>503</c:v>
                </c:pt>
                <c:pt idx="100">
                  <c:v>503</c:v>
                </c:pt>
                <c:pt idx="101">
                  <c:v>498</c:v>
                </c:pt>
                <c:pt idx="102">
                  <c:v>498</c:v>
                </c:pt>
                <c:pt idx="103">
                  <c:v>500</c:v>
                </c:pt>
                <c:pt idx="104">
                  <c:v>503</c:v>
                </c:pt>
                <c:pt idx="105">
                  <c:v>509</c:v>
                </c:pt>
                <c:pt idx="106">
                  <c:v>509</c:v>
                </c:pt>
                <c:pt idx="107">
                  <c:v>507</c:v>
                </c:pt>
                <c:pt idx="108">
                  <c:v>504</c:v>
                </c:pt>
                <c:pt idx="109">
                  <c:v>503</c:v>
                </c:pt>
                <c:pt idx="110">
                  <c:v>498</c:v>
                </c:pt>
                <c:pt idx="111">
                  <c:v>497</c:v>
                </c:pt>
                <c:pt idx="112">
                  <c:v>503</c:v>
                </c:pt>
                <c:pt idx="113">
                  <c:v>503</c:v>
                </c:pt>
                <c:pt idx="114">
                  <c:v>529</c:v>
                </c:pt>
                <c:pt idx="115">
                  <c:v>522</c:v>
                </c:pt>
                <c:pt idx="116">
                  <c:v>521</c:v>
                </c:pt>
                <c:pt idx="117">
                  <c:v>519</c:v>
                </c:pt>
                <c:pt idx="118">
                  <c:v>519</c:v>
                </c:pt>
                <c:pt idx="119">
                  <c:v>528</c:v>
                </c:pt>
                <c:pt idx="120">
                  <c:v>525</c:v>
                </c:pt>
                <c:pt idx="121">
                  <c:v>526</c:v>
                </c:pt>
                <c:pt idx="122">
                  <c:v>524</c:v>
                </c:pt>
                <c:pt idx="123">
                  <c:v>521</c:v>
                </c:pt>
                <c:pt idx="124">
                  <c:v>516</c:v>
                </c:pt>
                <c:pt idx="125">
                  <c:v>518</c:v>
                </c:pt>
                <c:pt idx="126">
                  <c:v>520</c:v>
                </c:pt>
                <c:pt idx="127">
                  <c:v>516</c:v>
                </c:pt>
                <c:pt idx="128">
                  <c:v>525</c:v>
                </c:pt>
                <c:pt idx="129">
                  <c:v>521</c:v>
                </c:pt>
                <c:pt idx="130">
                  <c:v>531</c:v>
                </c:pt>
                <c:pt idx="131">
                  <c:v>531</c:v>
                </c:pt>
                <c:pt idx="132">
                  <c:v>526</c:v>
                </c:pt>
                <c:pt idx="133">
                  <c:v>525</c:v>
                </c:pt>
                <c:pt idx="134">
                  <c:v>527</c:v>
                </c:pt>
                <c:pt idx="135">
                  <c:v>521</c:v>
                </c:pt>
                <c:pt idx="136">
                  <c:v>515</c:v>
                </c:pt>
                <c:pt idx="137">
                  <c:v>516</c:v>
                </c:pt>
                <c:pt idx="138">
                  <c:v>517</c:v>
                </c:pt>
                <c:pt idx="139">
                  <c:v>535</c:v>
                </c:pt>
                <c:pt idx="140">
                  <c:v>527</c:v>
                </c:pt>
                <c:pt idx="141">
                  <c:v>543</c:v>
                </c:pt>
                <c:pt idx="142">
                  <c:v>542</c:v>
                </c:pt>
                <c:pt idx="143">
                  <c:v>538</c:v>
                </c:pt>
                <c:pt idx="144">
                  <c:v>541</c:v>
                </c:pt>
                <c:pt idx="145">
                  <c:v>542</c:v>
                </c:pt>
                <c:pt idx="146">
                  <c:v>539</c:v>
                </c:pt>
                <c:pt idx="147">
                  <c:v>533</c:v>
                </c:pt>
                <c:pt idx="148">
                  <c:v>528</c:v>
                </c:pt>
                <c:pt idx="149">
                  <c:v>533</c:v>
                </c:pt>
                <c:pt idx="150">
                  <c:v>530</c:v>
                </c:pt>
                <c:pt idx="151">
                  <c:v>537</c:v>
                </c:pt>
                <c:pt idx="152">
                  <c:v>534</c:v>
                </c:pt>
                <c:pt idx="153">
                  <c:v>536</c:v>
                </c:pt>
                <c:pt idx="154">
                  <c:v>542</c:v>
                </c:pt>
                <c:pt idx="155">
                  <c:v>541</c:v>
                </c:pt>
                <c:pt idx="156">
                  <c:v>542</c:v>
                </c:pt>
                <c:pt idx="157">
                  <c:v>541</c:v>
                </c:pt>
                <c:pt idx="158">
                  <c:v>540</c:v>
                </c:pt>
                <c:pt idx="159">
                  <c:v>534</c:v>
                </c:pt>
                <c:pt idx="160">
                  <c:v>543</c:v>
                </c:pt>
                <c:pt idx="161">
                  <c:v>540</c:v>
                </c:pt>
                <c:pt idx="162">
                  <c:v>538</c:v>
                </c:pt>
                <c:pt idx="163">
                  <c:v>536</c:v>
                </c:pt>
                <c:pt idx="164">
                  <c:v>540</c:v>
                </c:pt>
                <c:pt idx="165">
                  <c:v>548</c:v>
                </c:pt>
                <c:pt idx="166">
                  <c:v>534</c:v>
                </c:pt>
                <c:pt idx="167">
                  <c:v>538</c:v>
                </c:pt>
                <c:pt idx="168">
                  <c:v>545</c:v>
                </c:pt>
                <c:pt idx="169">
                  <c:v>552</c:v>
                </c:pt>
                <c:pt idx="170">
                  <c:v>541</c:v>
                </c:pt>
                <c:pt idx="171">
                  <c:v>541</c:v>
                </c:pt>
                <c:pt idx="172">
                  <c:v>549</c:v>
                </c:pt>
                <c:pt idx="173">
                  <c:v>556</c:v>
                </c:pt>
                <c:pt idx="174">
                  <c:v>549</c:v>
                </c:pt>
                <c:pt idx="175">
                  <c:v>569</c:v>
                </c:pt>
                <c:pt idx="176">
                  <c:v>581</c:v>
                </c:pt>
                <c:pt idx="177">
                  <c:v>578</c:v>
                </c:pt>
                <c:pt idx="178">
                  <c:v>587</c:v>
                </c:pt>
                <c:pt idx="179">
                  <c:v>592</c:v>
                </c:pt>
                <c:pt idx="180">
                  <c:v>595</c:v>
                </c:pt>
                <c:pt idx="181">
                  <c:v>597</c:v>
                </c:pt>
                <c:pt idx="182">
                  <c:v>591</c:v>
                </c:pt>
                <c:pt idx="183">
                  <c:v>590</c:v>
                </c:pt>
                <c:pt idx="184">
                  <c:v>594</c:v>
                </c:pt>
                <c:pt idx="185">
                  <c:v>589</c:v>
                </c:pt>
                <c:pt idx="186">
                  <c:v>603</c:v>
                </c:pt>
                <c:pt idx="187">
                  <c:v>606</c:v>
                </c:pt>
                <c:pt idx="188">
                  <c:v>617</c:v>
                </c:pt>
                <c:pt idx="189">
                  <c:v>633</c:v>
                </c:pt>
                <c:pt idx="190">
                  <c:v>619</c:v>
                </c:pt>
                <c:pt idx="191">
                  <c:v>620</c:v>
                </c:pt>
                <c:pt idx="192">
                  <c:v>604</c:v>
                </c:pt>
                <c:pt idx="193">
                  <c:v>609</c:v>
                </c:pt>
                <c:pt idx="194">
                  <c:v>611</c:v>
                </c:pt>
                <c:pt idx="195">
                  <c:v>620</c:v>
                </c:pt>
                <c:pt idx="196">
                  <c:v>621</c:v>
                </c:pt>
                <c:pt idx="197">
                  <c:v>633</c:v>
                </c:pt>
                <c:pt idx="198">
                  <c:v>627</c:v>
                </c:pt>
                <c:pt idx="199">
                  <c:v>631</c:v>
                </c:pt>
                <c:pt idx="200">
                  <c:v>630</c:v>
                </c:pt>
                <c:pt idx="201">
                  <c:v>630</c:v>
                </c:pt>
                <c:pt idx="202">
                  <c:v>646</c:v>
                </c:pt>
                <c:pt idx="203">
                  <c:v>648</c:v>
                </c:pt>
                <c:pt idx="204">
                  <c:v>649</c:v>
                </c:pt>
                <c:pt idx="205">
                  <c:v>654</c:v>
                </c:pt>
                <c:pt idx="206">
                  <c:v>653</c:v>
                </c:pt>
                <c:pt idx="207">
                  <c:v>649</c:v>
                </c:pt>
                <c:pt idx="208">
                  <c:v>659</c:v>
                </c:pt>
                <c:pt idx="209">
                  <c:v>660</c:v>
                </c:pt>
                <c:pt idx="210">
                  <c:v>672</c:v>
                </c:pt>
                <c:pt idx="211">
                  <c:v>653</c:v>
                </c:pt>
                <c:pt idx="212">
                  <c:v>660</c:v>
                </c:pt>
                <c:pt idx="213">
                  <c:v>660</c:v>
                </c:pt>
                <c:pt idx="214">
                  <c:v>656</c:v>
                </c:pt>
                <c:pt idx="215">
                  <c:v>655</c:v>
                </c:pt>
                <c:pt idx="216">
                  <c:v>659</c:v>
                </c:pt>
                <c:pt idx="217">
                  <c:v>668</c:v>
                </c:pt>
                <c:pt idx="218">
                  <c:v>665</c:v>
                </c:pt>
                <c:pt idx="219">
                  <c:v>671</c:v>
                </c:pt>
                <c:pt idx="220">
                  <c:v>673</c:v>
                </c:pt>
                <c:pt idx="221">
                  <c:v>672</c:v>
                </c:pt>
                <c:pt idx="222">
                  <c:v>674</c:v>
                </c:pt>
                <c:pt idx="223">
                  <c:v>678</c:v>
                </c:pt>
                <c:pt idx="224">
                  <c:v>686</c:v>
                </c:pt>
                <c:pt idx="225">
                  <c:v>690</c:v>
                </c:pt>
                <c:pt idx="226">
                  <c:v>684</c:v>
                </c:pt>
                <c:pt idx="227">
                  <c:v>684</c:v>
                </c:pt>
                <c:pt idx="228">
                  <c:v>734</c:v>
                </c:pt>
                <c:pt idx="229">
                  <c:v>732</c:v>
                </c:pt>
                <c:pt idx="230">
                  <c:v>731</c:v>
                </c:pt>
                <c:pt idx="231">
                  <c:v>726</c:v>
                </c:pt>
                <c:pt idx="232">
                  <c:v>736</c:v>
                </c:pt>
                <c:pt idx="233">
                  <c:v>734</c:v>
                </c:pt>
                <c:pt idx="234">
                  <c:v>728</c:v>
                </c:pt>
                <c:pt idx="235">
                  <c:v>739</c:v>
                </c:pt>
                <c:pt idx="236">
                  <c:v>742</c:v>
                </c:pt>
                <c:pt idx="237">
                  <c:v>732</c:v>
                </c:pt>
                <c:pt idx="238">
                  <c:v>43</c:v>
                </c:pt>
                <c:pt idx="239">
                  <c:v>749</c:v>
                </c:pt>
                <c:pt idx="240">
                  <c:v>760</c:v>
                </c:pt>
                <c:pt idx="241">
                  <c:v>762</c:v>
                </c:pt>
                <c:pt idx="242">
                  <c:v>754</c:v>
                </c:pt>
                <c:pt idx="243">
                  <c:v>763</c:v>
                </c:pt>
                <c:pt idx="244">
                  <c:v>770</c:v>
                </c:pt>
                <c:pt idx="245">
                  <c:v>782</c:v>
                </c:pt>
                <c:pt idx="246">
                  <c:v>784</c:v>
                </c:pt>
                <c:pt idx="247">
                  <c:v>787</c:v>
                </c:pt>
                <c:pt idx="248">
                  <c:v>789</c:v>
                </c:pt>
                <c:pt idx="249">
                  <c:v>792</c:v>
                </c:pt>
                <c:pt idx="250">
                  <c:v>786</c:v>
                </c:pt>
                <c:pt idx="251">
                  <c:v>786</c:v>
                </c:pt>
                <c:pt idx="252">
                  <c:v>790</c:v>
                </c:pt>
                <c:pt idx="253">
                  <c:v>804</c:v>
                </c:pt>
                <c:pt idx="254">
                  <c:v>818</c:v>
                </c:pt>
                <c:pt idx="255">
                  <c:v>805</c:v>
                </c:pt>
                <c:pt idx="256">
                  <c:v>816</c:v>
                </c:pt>
                <c:pt idx="257">
                  <c:v>815</c:v>
                </c:pt>
                <c:pt idx="258">
                  <c:v>827</c:v>
                </c:pt>
                <c:pt idx="259">
                  <c:v>805</c:v>
                </c:pt>
                <c:pt idx="260">
                  <c:v>815</c:v>
                </c:pt>
                <c:pt idx="261">
                  <c:v>819</c:v>
                </c:pt>
                <c:pt idx="262">
                  <c:v>820</c:v>
                </c:pt>
                <c:pt idx="263">
                  <c:v>821</c:v>
                </c:pt>
                <c:pt idx="264">
                  <c:v>826</c:v>
                </c:pt>
                <c:pt idx="265">
                  <c:v>816</c:v>
                </c:pt>
                <c:pt idx="266">
                  <c:v>812</c:v>
                </c:pt>
                <c:pt idx="267">
                  <c:v>808</c:v>
                </c:pt>
                <c:pt idx="268">
                  <c:v>812</c:v>
                </c:pt>
                <c:pt idx="269">
                  <c:v>815</c:v>
                </c:pt>
                <c:pt idx="270">
                  <c:v>820</c:v>
                </c:pt>
                <c:pt idx="271">
                  <c:v>816</c:v>
                </c:pt>
                <c:pt idx="272">
                  <c:v>814</c:v>
                </c:pt>
                <c:pt idx="273">
                  <c:v>810</c:v>
                </c:pt>
                <c:pt idx="274">
                  <c:v>830</c:v>
                </c:pt>
                <c:pt idx="275">
                  <c:v>825</c:v>
                </c:pt>
                <c:pt idx="276">
                  <c:v>835</c:v>
                </c:pt>
                <c:pt idx="277">
                  <c:v>838</c:v>
                </c:pt>
                <c:pt idx="278">
                  <c:v>1531</c:v>
                </c:pt>
                <c:pt idx="279">
                  <c:v>794</c:v>
                </c:pt>
                <c:pt idx="280">
                  <c:v>796</c:v>
                </c:pt>
                <c:pt idx="281">
                  <c:v>792</c:v>
                </c:pt>
                <c:pt idx="282">
                  <c:v>792</c:v>
                </c:pt>
                <c:pt idx="283">
                  <c:v>790</c:v>
                </c:pt>
                <c:pt idx="284">
                  <c:v>798</c:v>
                </c:pt>
                <c:pt idx="285">
                  <c:v>801</c:v>
                </c:pt>
                <c:pt idx="286">
                  <c:v>796</c:v>
                </c:pt>
                <c:pt idx="287">
                  <c:v>793</c:v>
                </c:pt>
                <c:pt idx="288">
                  <c:v>789</c:v>
                </c:pt>
                <c:pt idx="289">
                  <c:v>794</c:v>
                </c:pt>
                <c:pt idx="290">
                  <c:v>791</c:v>
                </c:pt>
                <c:pt idx="291">
                  <c:v>794</c:v>
                </c:pt>
                <c:pt idx="292">
                  <c:v>792</c:v>
                </c:pt>
                <c:pt idx="293">
                  <c:v>819</c:v>
                </c:pt>
                <c:pt idx="294">
                  <c:v>835</c:v>
                </c:pt>
                <c:pt idx="295">
                  <c:v>835</c:v>
                </c:pt>
                <c:pt idx="296">
                  <c:v>837</c:v>
                </c:pt>
                <c:pt idx="297">
                  <c:v>834</c:v>
                </c:pt>
                <c:pt idx="298">
                  <c:v>804</c:v>
                </c:pt>
                <c:pt idx="299">
                  <c:v>815</c:v>
                </c:pt>
                <c:pt idx="300">
                  <c:v>822</c:v>
                </c:pt>
                <c:pt idx="301">
                  <c:v>818</c:v>
                </c:pt>
                <c:pt idx="302">
                  <c:v>820</c:v>
                </c:pt>
                <c:pt idx="303">
                  <c:v>818</c:v>
                </c:pt>
                <c:pt idx="304">
                  <c:v>815</c:v>
                </c:pt>
                <c:pt idx="305">
                  <c:v>819</c:v>
                </c:pt>
                <c:pt idx="306">
                  <c:v>818</c:v>
                </c:pt>
                <c:pt idx="307">
                  <c:v>815</c:v>
                </c:pt>
                <c:pt idx="308">
                  <c:v>822</c:v>
                </c:pt>
                <c:pt idx="309">
                  <c:v>818</c:v>
                </c:pt>
                <c:pt idx="310">
                  <c:v>839</c:v>
                </c:pt>
                <c:pt idx="311">
                  <c:v>862</c:v>
                </c:pt>
                <c:pt idx="312">
                  <c:v>847</c:v>
                </c:pt>
                <c:pt idx="313">
                  <c:v>837</c:v>
                </c:pt>
                <c:pt idx="314">
                  <c:v>837</c:v>
                </c:pt>
                <c:pt idx="315">
                  <c:v>842</c:v>
                </c:pt>
                <c:pt idx="316">
                  <c:v>853</c:v>
                </c:pt>
                <c:pt idx="317">
                  <c:v>843</c:v>
                </c:pt>
                <c:pt idx="318">
                  <c:v>840</c:v>
                </c:pt>
                <c:pt idx="319">
                  <c:v>850</c:v>
                </c:pt>
                <c:pt idx="320">
                  <c:v>861</c:v>
                </c:pt>
                <c:pt idx="321">
                  <c:v>870</c:v>
                </c:pt>
                <c:pt idx="322">
                  <c:v>867</c:v>
                </c:pt>
                <c:pt idx="323">
                  <c:v>870</c:v>
                </c:pt>
                <c:pt idx="324">
                  <c:v>870</c:v>
                </c:pt>
                <c:pt idx="325">
                  <c:v>869</c:v>
                </c:pt>
                <c:pt idx="326">
                  <c:v>876</c:v>
                </c:pt>
                <c:pt idx="327">
                  <c:v>886</c:v>
                </c:pt>
                <c:pt idx="328">
                  <c:v>887</c:v>
                </c:pt>
                <c:pt idx="329">
                  <c:v>900</c:v>
                </c:pt>
                <c:pt idx="330">
                  <c:v>893</c:v>
                </c:pt>
                <c:pt idx="331">
                  <c:v>917</c:v>
                </c:pt>
                <c:pt idx="332">
                  <c:v>899</c:v>
                </c:pt>
                <c:pt idx="333">
                  <c:v>907</c:v>
                </c:pt>
                <c:pt idx="334">
                  <c:v>913</c:v>
                </c:pt>
                <c:pt idx="335">
                  <c:v>916</c:v>
                </c:pt>
                <c:pt idx="336">
                  <c:v>923</c:v>
                </c:pt>
                <c:pt idx="337">
                  <c:v>924</c:v>
                </c:pt>
                <c:pt idx="338">
                  <c:v>914</c:v>
                </c:pt>
                <c:pt idx="339">
                  <c:v>914</c:v>
                </c:pt>
                <c:pt idx="340">
                  <c:v>917</c:v>
                </c:pt>
                <c:pt idx="341">
                  <c:v>911</c:v>
                </c:pt>
                <c:pt idx="342">
                  <c:v>919</c:v>
                </c:pt>
                <c:pt idx="343">
                  <c:v>929</c:v>
                </c:pt>
                <c:pt idx="344">
                  <c:v>926</c:v>
                </c:pt>
                <c:pt idx="345">
                  <c:v>931</c:v>
                </c:pt>
                <c:pt idx="346">
                  <c:v>951</c:v>
                </c:pt>
                <c:pt idx="347">
                  <c:v>945</c:v>
                </c:pt>
                <c:pt idx="348">
                  <c:v>951</c:v>
                </c:pt>
                <c:pt idx="349">
                  <c:v>952</c:v>
                </c:pt>
                <c:pt idx="350">
                  <c:v>949</c:v>
                </c:pt>
                <c:pt idx="351">
                  <c:v>949</c:v>
                </c:pt>
                <c:pt idx="352">
                  <c:v>968</c:v>
                </c:pt>
                <c:pt idx="353">
                  <c:v>954</c:v>
                </c:pt>
                <c:pt idx="354">
                  <c:v>961</c:v>
                </c:pt>
                <c:pt idx="355">
                  <c:v>963</c:v>
                </c:pt>
                <c:pt idx="356">
                  <c:v>966</c:v>
                </c:pt>
                <c:pt idx="357">
                  <c:v>964</c:v>
                </c:pt>
                <c:pt idx="358">
                  <c:v>962</c:v>
                </c:pt>
                <c:pt idx="359">
                  <c:v>963</c:v>
                </c:pt>
                <c:pt idx="360">
                  <c:v>954</c:v>
                </c:pt>
                <c:pt idx="361">
                  <c:v>955</c:v>
                </c:pt>
                <c:pt idx="362">
                  <c:v>958</c:v>
                </c:pt>
                <c:pt idx="363">
                  <c:v>959</c:v>
                </c:pt>
                <c:pt idx="364">
                  <c:v>961</c:v>
                </c:pt>
                <c:pt idx="365">
                  <c:v>959</c:v>
                </c:pt>
                <c:pt idx="366">
                  <c:v>962</c:v>
                </c:pt>
                <c:pt idx="367">
                  <c:v>963</c:v>
                </c:pt>
                <c:pt idx="368">
                  <c:v>966</c:v>
                </c:pt>
                <c:pt idx="369">
                  <c:v>966</c:v>
                </c:pt>
                <c:pt idx="370">
                  <c:v>966</c:v>
                </c:pt>
                <c:pt idx="371">
                  <c:v>963</c:v>
                </c:pt>
                <c:pt idx="372">
                  <c:v>960</c:v>
                </c:pt>
                <c:pt idx="373">
                  <c:v>961</c:v>
                </c:pt>
                <c:pt idx="374">
                  <c:v>959</c:v>
                </c:pt>
                <c:pt idx="375">
                  <c:v>962</c:v>
                </c:pt>
                <c:pt idx="376">
                  <c:v>962</c:v>
                </c:pt>
                <c:pt idx="377">
                  <c:v>962</c:v>
                </c:pt>
                <c:pt idx="378">
                  <c:v>962</c:v>
                </c:pt>
                <c:pt idx="379">
                  <c:v>960</c:v>
                </c:pt>
                <c:pt idx="380">
                  <c:v>955</c:v>
                </c:pt>
                <c:pt idx="381">
                  <c:v>950</c:v>
                </c:pt>
                <c:pt idx="382">
                  <c:v>908</c:v>
                </c:pt>
                <c:pt idx="383">
                  <c:v>928</c:v>
                </c:pt>
                <c:pt idx="384">
                  <c:v>926</c:v>
                </c:pt>
                <c:pt idx="385">
                  <c:v>926</c:v>
                </c:pt>
                <c:pt idx="386">
                  <c:v>932</c:v>
                </c:pt>
                <c:pt idx="387">
                  <c:v>932</c:v>
                </c:pt>
                <c:pt idx="388">
                  <c:v>930</c:v>
                </c:pt>
                <c:pt idx="389">
                  <c:v>933</c:v>
                </c:pt>
                <c:pt idx="390">
                  <c:v>927</c:v>
                </c:pt>
                <c:pt idx="391">
                  <c:v>928</c:v>
                </c:pt>
                <c:pt idx="392">
                  <c:v>926</c:v>
                </c:pt>
                <c:pt idx="393">
                  <c:v>923</c:v>
                </c:pt>
                <c:pt idx="394">
                  <c:v>924</c:v>
                </c:pt>
                <c:pt idx="395">
                  <c:v>925</c:v>
                </c:pt>
                <c:pt idx="396">
                  <c:v>921</c:v>
                </c:pt>
                <c:pt idx="397">
                  <c:v>924</c:v>
                </c:pt>
                <c:pt idx="398">
                  <c:v>924</c:v>
                </c:pt>
                <c:pt idx="399">
                  <c:v>922</c:v>
                </c:pt>
                <c:pt idx="400">
                  <c:v>920</c:v>
                </c:pt>
                <c:pt idx="401">
                  <c:v>923</c:v>
                </c:pt>
                <c:pt idx="402">
                  <c:v>922</c:v>
                </c:pt>
                <c:pt idx="403">
                  <c:v>922</c:v>
                </c:pt>
                <c:pt idx="404">
                  <c:v>924</c:v>
                </c:pt>
                <c:pt idx="405">
                  <c:v>920</c:v>
                </c:pt>
                <c:pt idx="406">
                  <c:v>901</c:v>
                </c:pt>
                <c:pt idx="407">
                  <c:v>882</c:v>
                </c:pt>
                <c:pt idx="408">
                  <c:v>886</c:v>
                </c:pt>
                <c:pt idx="409">
                  <c:v>880</c:v>
                </c:pt>
                <c:pt idx="410">
                  <c:v>879</c:v>
                </c:pt>
                <c:pt idx="411">
                  <c:v>877</c:v>
                </c:pt>
                <c:pt idx="412">
                  <c:v>882</c:v>
                </c:pt>
                <c:pt idx="413">
                  <c:v>881</c:v>
                </c:pt>
                <c:pt idx="414">
                  <c:v>880</c:v>
                </c:pt>
                <c:pt idx="415">
                  <c:v>881</c:v>
                </c:pt>
                <c:pt idx="416">
                  <c:v>878</c:v>
                </c:pt>
                <c:pt idx="417">
                  <c:v>882</c:v>
                </c:pt>
                <c:pt idx="418">
                  <c:v>887</c:v>
                </c:pt>
                <c:pt idx="419">
                  <c:v>890</c:v>
                </c:pt>
                <c:pt idx="420">
                  <c:v>884</c:v>
                </c:pt>
                <c:pt idx="421">
                  <c:v>884</c:v>
                </c:pt>
                <c:pt idx="422">
                  <c:v>882</c:v>
                </c:pt>
                <c:pt idx="423">
                  <c:v>883</c:v>
                </c:pt>
                <c:pt idx="424">
                  <c:v>884</c:v>
                </c:pt>
                <c:pt idx="425">
                  <c:v>884</c:v>
                </c:pt>
                <c:pt idx="426">
                  <c:v>882</c:v>
                </c:pt>
                <c:pt idx="427">
                  <c:v>884</c:v>
                </c:pt>
                <c:pt idx="428">
                  <c:v>887</c:v>
                </c:pt>
                <c:pt idx="429">
                  <c:v>882</c:v>
                </c:pt>
                <c:pt idx="430">
                  <c:v>881</c:v>
                </c:pt>
                <c:pt idx="431">
                  <c:v>884</c:v>
                </c:pt>
                <c:pt idx="432">
                  <c:v>887</c:v>
                </c:pt>
                <c:pt idx="433">
                  <c:v>886</c:v>
                </c:pt>
                <c:pt idx="434">
                  <c:v>876</c:v>
                </c:pt>
                <c:pt idx="435">
                  <c:v>862</c:v>
                </c:pt>
                <c:pt idx="436">
                  <c:v>858</c:v>
                </c:pt>
                <c:pt idx="437">
                  <c:v>857</c:v>
                </c:pt>
                <c:pt idx="438">
                  <c:v>859</c:v>
                </c:pt>
                <c:pt idx="439">
                  <c:v>860</c:v>
                </c:pt>
                <c:pt idx="440">
                  <c:v>861</c:v>
                </c:pt>
                <c:pt idx="441">
                  <c:v>860</c:v>
                </c:pt>
                <c:pt idx="442">
                  <c:v>861</c:v>
                </c:pt>
                <c:pt idx="443">
                  <c:v>858</c:v>
                </c:pt>
                <c:pt idx="444">
                  <c:v>857</c:v>
                </c:pt>
                <c:pt idx="445">
                  <c:v>858</c:v>
                </c:pt>
                <c:pt idx="446">
                  <c:v>857</c:v>
                </c:pt>
                <c:pt idx="447">
                  <c:v>858</c:v>
                </c:pt>
                <c:pt idx="448">
                  <c:v>859</c:v>
                </c:pt>
                <c:pt idx="449">
                  <c:v>859</c:v>
                </c:pt>
                <c:pt idx="450">
                  <c:v>865</c:v>
                </c:pt>
                <c:pt idx="451">
                  <c:v>870</c:v>
                </c:pt>
                <c:pt idx="452">
                  <c:v>864</c:v>
                </c:pt>
                <c:pt idx="453">
                  <c:v>865</c:v>
                </c:pt>
                <c:pt idx="454">
                  <c:v>863</c:v>
                </c:pt>
                <c:pt idx="455">
                  <c:v>861</c:v>
                </c:pt>
                <c:pt idx="456">
                  <c:v>862</c:v>
                </c:pt>
                <c:pt idx="457">
                  <c:v>862</c:v>
                </c:pt>
                <c:pt idx="458">
                  <c:v>863</c:v>
                </c:pt>
                <c:pt idx="459">
                  <c:v>862</c:v>
                </c:pt>
                <c:pt idx="460">
                  <c:v>861</c:v>
                </c:pt>
                <c:pt idx="461">
                  <c:v>863</c:v>
                </c:pt>
                <c:pt idx="462">
                  <c:v>861</c:v>
                </c:pt>
                <c:pt idx="463">
                  <c:v>862</c:v>
                </c:pt>
                <c:pt idx="464">
                  <c:v>862</c:v>
                </c:pt>
                <c:pt idx="465">
                  <c:v>861</c:v>
                </c:pt>
                <c:pt idx="466">
                  <c:v>860</c:v>
                </c:pt>
                <c:pt idx="467">
                  <c:v>860</c:v>
                </c:pt>
                <c:pt idx="468">
                  <c:v>858</c:v>
                </c:pt>
                <c:pt idx="469">
                  <c:v>854</c:v>
                </c:pt>
                <c:pt idx="470">
                  <c:v>850</c:v>
                </c:pt>
                <c:pt idx="471">
                  <c:v>849</c:v>
                </c:pt>
                <c:pt idx="472">
                  <c:v>850</c:v>
                </c:pt>
                <c:pt idx="473">
                  <c:v>852</c:v>
                </c:pt>
                <c:pt idx="474">
                  <c:v>853</c:v>
                </c:pt>
                <c:pt idx="475">
                  <c:v>861</c:v>
                </c:pt>
                <c:pt idx="476">
                  <c:v>857</c:v>
                </c:pt>
                <c:pt idx="477">
                  <c:v>858</c:v>
                </c:pt>
                <c:pt idx="478">
                  <c:v>861</c:v>
                </c:pt>
                <c:pt idx="479">
                  <c:v>861</c:v>
                </c:pt>
                <c:pt idx="480">
                  <c:v>858</c:v>
                </c:pt>
                <c:pt idx="481">
                  <c:v>859</c:v>
                </c:pt>
                <c:pt idx="482">
                  <c:v>857</c:v>
                </c:pt>
                <c:pt idx="483">
                  <c:v>857</c:v>
                </c:pt>
                <c:pt idx="484">
                  <c:v>856</c:v>
                </c:pt>
                <c:pt idx="485">
                  <c:v>857</c:v>
                </c:pt>
                <c:pt idx="486">
                  <c:v>857</c:v>
                </c:pt>
                <c:pt idx="487">
                  <c:v>856</c:v>
                </c:pt>
                <c:pt idx="488">
                  <c:v>854</c:v>
                </c:pt>
                <c:pt idx="489">
                  <c:v>857</c:v>
                </c:pt>
                <c:pt idx="490">
                  <c:v>855</c:v>
                </c:pt>
                <c:pt idx="491">
                  <c:v>856</c:v>
                </c:pt>
                <c:pt idx="492">
                  <c:v>855</c:v>
                </c:pt>
                <c:pt idx="493">
                  <c:v>856</c:v>
                </c:pt>
                <c:pt idx="494">
                  <c:v>855</c:v>
                </c:pt>
                <c:pt idx="495">
                  <c:v>857</c:v>
                </c:pt>
                <c:pt idx="496">
                  <c:v>856</c:v>
                </c:pt>
                <c:pt idx="497">
                  <c:v>855</c:v>
                </c:pt>
                <c:pt idx="498">
                  <c:v>858</c:v>
                </c:pt>
                <c:pt idx="499">
                  <c:v>858</c:v>
                </c:pt>
                <c:pt idx="500">
                  <c:v>855</c:v>
                </c:pt>
                <c:pt idx="501">
                  <c:v>855</c:v>
                </c:pt>
                <c:pt idx="502">
                  <c:v>856</c:v>
                </c:pt>
                <c:pt idx="503">
                  <c:v>854</c:v>
                </c:pt>
                <c:pt idx="504">
                  <c:v>853</c:v>
                </c:pt>
                <c:pt idx="505">
                  <c:v>850</c:v>
                </c:pt>
                <c:pt idx="506">
                  <c:v>852</c:v>
                </c:pt>
                <c:pt idx="507">
                  <c:v>851</c:v>
                </c:pt>
                <c:pt idx="508">
                  <c:v>853</c:v>
                </c:pt>
                <c:pt idx="509">
                  <c:v>851</c:v>
                </c:pt>
                <c:pt idx="510">
                  <c:v>869</c:v>
                </c:pt>
                <c:pt idx="511">
                  <c:v>864</c:v>
                </c:pt>
                <c:pt idx="512">
                  <c:v>866</c:v>
                </c:pt>
                <c:pt idx="513">
                  <c:v>865</c:v>
                </c:pt>
                <c:pt idx="514">
                  <c:v>866</c:v>
                </c:pt>
                <c:pt idx="515">
                  <c:v>865</c:v>
                </c:pt>
                <c:pt idx="516">
                  <c:v>866</c:v>
                </c:pt>
                <c:pt idx="517">
                  <c:v>862</c:v>
                </c:pt>
                <c:pt idx="518">
                  <c:v>865</c:v>
                </c:pt>
                <c:pt idx="519">
                  <c:v>863</c:v>
                </c:pt>
                <c:pt idx="520">
                  <c:v>861</c:v>
                </c:pt>
                <c:pt idx="521">
                  <c:v>862</c:v>
                </c:pt>
                <c:pt idx="522">
                  <c:v>861</c:v>
                </c:pt>
                <c:pt idx="523">
                  <c:v>861</c:v>
                </c:pt>
                <c:pt idx="524">
                  <c:v>861</c:v>
                </c:pt>
                <c:pt idx="525">
                  <c:v>861</c:v>
                </c:pt>
                <c:pt idx="526">
                  <c:v>860</c:v>
                </c:pt>
                <c:pt idx="527">
                  <c:v>857</c:v>
                </c:pt>
                <c:pt idx="528">
                  <c:v>858</c:v>
                </c:pt>
                <c:pt idx="529">
                  <c:v>858</c:v>
                </c:pt>
                <c:pt idx="530">
                  <c:v>857</c:v>
                </c:pt>
                <c:pt idx="531">
                  <c:v>860</c:v>
                </c:pt>
                <c:pt idx="532">
                  <c:v>861</c:v>
                </c:pt>
                <c:pt idx="533">
                  <c:v>864</c:v>
                </c:pt>
                <c:pt idx="534">
                  <c:v>860</c:v>
                </c:pt>
                <c:pt idx="535">
                  <c:v>864</c:v>
                </c:pt>
                <c:pt idx="536">
                  <c:v>859</c:v>
                </c:pt>
                <c:pt idx="537">
                  <c:v>864</c:v>
                </c:pt>
                <c:pt idx="538">
                  <c:v>863</c:v>
                </c:pt>
                <c:pt idx="539">
                  <c:v>862</c:v>
                </c:pt>
                <c:pt idx="540">
                  <c:v>863</c:v>
                </c:pt>
                <c:pt idx="541">
                  <c:v>861</c:v>
                </c:pt>
                <c:pt idx="542">
                  <c:v>859</c:v>
                </c:pt>
                <c:pt idx="543">
                  <c:v>859</c:v>
                </c:pt>
                <c:pt idx="544">
                  <c:v>859</c:v>
                </c:pt>
                <c:pt idx="545">
                  <c:v>859</c:v>
                </c:pt>
                <c:pt idx="546">
                  <c:v>859</c:v>
                </c:pt>
                <c:pt idx="547">
                  <c:v>858</c:v>
                </c:pt>
                <c:pt idx="548">
                  <c:v>860</c:v>
                </c:pt>
                <c:pt idx="549">
                  <c:v>859</c:v>
                </c:pt>
                <c:pt idx="550">
                  <c:v>858</c:v>
                </c:pt>
                <c:pt idx="551">
                  <c:v>859</c:v>
                </c:pt>
                <c:pt idx="552">
                  <c:v>858</c:v>
                </c:pt>
                <c:pt idx="553">
                  <c:v>858</c:v>
                </c:pt>
                <c:pt idx="554">
                  <c:v>858</c:v>
                </c:pt>
                <c:pt idx="555">
                  <c:v>859</c:v>
                </c:pt>
                <c:pt idx="556">
                  <c:v>860</c:v>
                </c:pt>
                <c:pt idx="557">
                  <c:v>868</c:v>
                </c:pt>
                <c:pt idx="558">
                  <c:v>862</c:v>
                </c:pt>
                <c:pt idx="559">
                  <c:v>860</c:v>
                </c:pt>
                <c:pt idx="560">
                  <c:v>860</c:v>
                </c:pt>
                <c:pt idx="561">
                  <c:v>860</c:v>
                </c:pt>
                <c:pt idx="562">
                  <c:v>858</c:v>
                </c:pt>
                <c:pt idx="563">
                  <c:v>847</c:v>
                </c:pt>
                <c:pt idx="564">
                  <c:v>846</c:v>
                </c:pt>
                <c:pt idx="565">
                  <c:v>846</c:v>
                </c:pt>
                <c:pt idx="566">
                  <c:v>844</c:v>
                </c:pt>
                <c:pt idx="567">
                  <c:v>847</c:v>
                </c:pt>
                <c:pt idx="568">
                  <c:v>849</c:v>
                </c:pt>
                <c:pt idx="569">
                  <c:v>853</c:v>
                </c:pt>
                <c:pt idx="570">
                  <c:v>853</c:v>
                </c:pt>
                <c:pt idx="571">
                  <c:v>853</c:v>
                </c:pt>
                <c:pt idx="572">
                  <c:v>855</c:v>
                </c:pt>
                <c:pt idx="573">
                  <c:v>853</c:v>
                </c:pt>
                <c:pt idx="574">
                  <c:v>854</c:v>
                </c:pt>
                <c:pt idx="575">
                  <c:v>852</c:v>
                </c:pt>
                <c:pt idx="576">
                  <c:v>853</c:v>
                </c:pt>
                <c:pt idx="577">
                  <c:v>852</c:v>
                </c:pt>
                <c:pt idx="578">
                  <c:v>852</c:v>
                </c:pt>
                <c:pt idx="579">
                  <c:v>852</c:v>
                </c:pt>
                <c:pt idx="580">
                  <c:v>851</c:v>
                </c:pt>
                <c:pt idx="581">
                  <c:v>852</c:v>
                </c:pt>
                <c:pt idx="582">
                  <c:v>855</c:v>
                </c:pt>
                <c:pt idx="583">
                  <c:v>853</c:v>
                </c:pt>
                <c:pt idx="584">
                  <c:v>853</c:v>
                </c:pt>
                <c:pt idx="585">
                  <c:v>853</c:v>
                </c:pt>
                <c:pt idx="586">
                  <c:v>851</c:v>
                </c:pt>
                <c:pt idx="587">
                  <c:v>851</c:v>
                </c:pt>
                <c:pt idx="588">
                  <c:v>853</c:v>
                </c:pt>
                <c:pt idx="589">
                  <c:v>853</c:v>
                </c:pt>
                <c:pt idx="590">
                  <c:v>850</c:v>
                </c:pt>
                <c:pt idx="591">
                  <c:v>849</c:v>
                </c:pt>
                <c:pt idx="592">
                  <c:v>848</c:v>
                </c:pt>
                <c:pt idx="593">
                  <c:v>854</c:v>
                </c:pt>
                <c:pt idx="594">
                  <c:v>850</c:v>
                </c:pt>
                <c:pt idx="595">
                  <c:v>849</c:v>
                </c:pt>
                <c:pt idx="596">
                  <c:v>849</c:v>
                </c:pt>
                <c:pt idx="597">
                  <c:v>849</c:v>
                </c:pt>
                <c:pt idx="598">
                  <c:v>850</c:v>
                </c:pt>
                <c:pt idx="599">
                  <c:v>850</c:v>
                </c:pt>
                <c:pt idx="600">
                  <c:v>851</c:v>
                </c:pt>
                <c:pt idx="601">
                  <c:v>848</c:v>
                </c:pt>
                <c:pt idx="602">
                  <c:v>851</c:v>
                </c:pt>
                <c:pt idx="603">
                  <c:v>850</c:v>
                </c:pt>
                <c:pt idx="604">
                  <c:v>850</c:v>
                </c:pt>
                <c:pt idx="605">
                  <c:v>852</c:v>
                </c:pt>
                <c:pt idx="606">
                  <c:v>852</c:v>
                </c:pt>
                <c:pt idx="607">
                  <c:v>848</c:v>
                </c:pt>
                <c:pt idx="608">
                  <c:v>849</c:v>
                </c:pt>
                <c:pt idx="609">
                  <c:v>848</c:v>
                </c:pt>
                <c:pt idx="610">
                  <c:v>850</c:v>
                </c:pt>
                <c:pt idx="611">
                  <c:v>848</c:v>
                </c:pt>
                <c:pt idx="612">
                  <c:v>850</c:v>
                </c:pt>
                <c:pt idx="613">
                  <c:v>849</c:v>
                </c:pt>
                <c:pt idx="614">
                  <c:v>852</c:v>
                </c:pt>
                <c:pt idx="615">
                  <c:v>851</c:v>
                </c:pt>
                <c:pt idx="616">
                  <c:v>849</c:v>
                </c:pt>
                <c:pt idx="617">
                  <c:v>850</c:v>
                </c:pt>
                <c:pt idx="618">
                  <c:v>850</c:v>
                </c:pt>
                <c:pt idx="619">
                  <c:v>850</c:v>
                </c:pt>
                <c:pt idx="620">
                  <c:v>848</c:v>
                </c:pt>
                <c:pt idx="621">
                  <c:v>847</c:v>
                </c:pt>
                <c:pt idx="622">
                  <c:v>845</c:v>
                </c:pt>
                <c:pt idx="623">
                  <c:v>845</c:v>
                </c:pt>
                <c:pt idx="624">
                  <c:v>848</c:v>
                </c:pt>
                <c:pt idx="625">
                  <c:v>845</c:v>
                </c:pt>
                <c:pt idx="626">
                  <c:v>846</c:v>
                </c:pt>
                <c:pt idx="627">
                  <c:v>845</c:v>
                </c:pt>
                <c:pt idx="628">
                  <c:v>849</c:v>
                </c:pt>
                <c:pt idx="629">
                  <c:v>849</c:v>
                </c:pt>
                <c:pt idx="630">
                  <c:v>848</c:v>
                </c:pt>
                <c:pt idx="631">
                  <c:v>846</c:v>
                </c:pt>
                <c:pt idx="632">
                  <c:v>847</c:v>
                </c:pt>
                <c:pt idx="633">
                  <c:v>852</c:v>
                </c:pt>
                <c:pt idx="634">
                  <c:v>849</c:v>
                </c:pt>
                <c:pt idx="635">
                  <c:v>847</c:v>
                </c:pt>
                <c:pt idx="636">
                  <c:v>847</c:v>
                </c:pt>
                <c:pt idx="637">
                  <c:v>848</c:v>
                </c:pt>
                <c:pt idx="638">
                  <c:v>848</c:v>
                </c:pt>
                <c:pt idx="639">
                  <c:v>849</c:v>
                </c:pt>
                <c:pt idx="640">
                  <c:v>847</c:v>
                </c:pt>
                <c:pt idx="641">
                  <c:v>849</c:v>
                </c:pt>
                <c:pt idx="642">
                  <c:v>851</c:v>
                </c:pt>
                <c:pt idx="643">
                  <c:v>851</c:v>
                </c:pt>
                <c:pt idx="644">
                  <c:v>854</c:v>
                </c:pt>
                <c:pt idx="645">
                  <c:v>857</c:v>
                </c:pt>
                <c:pt idx="646">
                  <c:v>851</c:v>
                </c:pt>
                <c:pt idx="647">
                  <c:v>854</c:v>
                </c:pt>
                <c:pt idx="648">
                  <c:v>851</c:v>
                </c:pt>
                <c:pt idx="649">
                  <c:v>854</c:v>
                </c:pt>
                <c:pt idx="650">
                  <c:v>854</c:v>
                </c:pt>
                <c:pt idx="651">
                  <c:v>856</c:v>
                </c:pt>
                <c:pt idx="652">
                  <c:v>852</c:v>
                </c:pt>
                <c:pt idx="653">
                  <c:v>859</c:v>
                </c:pt>
                <c:pt idx="654">
                  <c:v>859</c:v>
                </c:pt>
                <c:pt idx="655">
                  <c:v>859</c:v>
                </c:pt>
                <c:pt idx="656">
                  <c:v>858</c:v>
                </c:pt>
                <c:pt idx="657">
                  <c:v>861</c:v>
                </c:pt>
                <c:pt idx="658">
                  <c:v>863</c:v>
                </c:pt>
                <c:pt idx="659">
                  <c:v>860</c:v>
                </c:pt>
                <c:pt idx="660">
                  <c:v>857</c:v>
                </c:pt>
                <c:pt idx="661">
                  <c:v>858</c:v>
                </c:pt>
                <c:pt idx="662">
                  <c:v>858</c:v>
                </c:pt>
                <c:pt idx="663">
                  <c:v>859</c:v>
                </c:pt>
                <c:pt idx="664">
                  <c:v>859</c:v>
                </c:pt>
                <c:pt idx="665">
                  <c:v>858</c:v>
                </c:pt>
                <c:pt idx="666">
                  <c:v>857</c:v>
                </c:pt>
                <c:pt idx="667">
                  <c:v>858</c:v>
                </c:pt>
                <c:pt idx="668">
                  <c:v>859</c:v>
                </c:pt>
                <c:pt idx="669">
                  <c:v>860</c:v>
                </c:pt>
                <c:pt idx="670">
                  <c:v>858</c:v>
                </c:pt>
                <c:pt idx="671">
                  <c:v>857</c:v>
                </c:pt>
                <c:pt idx="672">
                  <c:v>858</c:v>
                </c:pt>
                <c:pt idx="673">
                  <c:v>862</c:v>
                </c:pt>
                <c:pt idx="674">
                  <c:v>857</c:v>
                </c:pt>
                <c:pt idx="675">
                  <c:v>856</c:v>
                </c:pt>
                <c:pt idx="676">
                  <c:v>861</c:v>
                </c:pt>
                <c:pt idx="677">
                  <c:v>857</c:v>
                </c:pt>
                <c:pt idx="678">
                  <c:v>859</c:v>
                </c:pt>
                <c:pt idx="679">
                  <c:v>859</c:v>
                </c:pt>
                <c:pt idx="680">
                  <c:v>858</c:v>
                </c:pt>
                <c:pt idx="681">
                  <c:v>857</c:v>
                </c:pt>
                <c:pt idx="682">
                  <c:v>856</c:v>
                </c:pt>
                <c:pt idx="683">
                  <c:v>859</c:v>
                </c:pt>
                <c:pt idx="684">
                  <c:v>857</c:v>
                </c:pt>
                <c:pt idx="685">
                  <c:v>859</c:v>
                </c:pt>
                <c:pt idx="686">
                  <c:v>857</c:v>
                </c:pt>
                <c:pt idx="687">
                  <c:v>860</c:v>
                </c:pt>
                <c:pt idx="688">
                  <c:v>860</c:v>
                </c:pt>
                <c:pt idx="689">
                  <c:v>860</c:v>
                </c:pt>
                <c:pt idx="690">
                  <c:v>859</c:v>
                </c:pt>
                <c:pt idx="691">
                  <c:v>861</c:v>
                </c:pt>
                <c:pt idx="692">
                  <c:v>860</c:v>
                </c:pt>
                <c:pt idx="693">
                  <c:v>862</c:v>
                </c:pt>
                <c:pt idx="694">
                  <c:v>861</c:v>
                </c:pt>
                <c:pt idx="695">
                  <c:v>861</c:v>
                </c:pt>
                <c:pt idx="696">
                  <c:v>859</c:v>
                </c:pt>
                <c:pt idx="697">
                  <c:v>859</c:v>
                </c:pt>
                <c:pt idx="698">
                  <c:v>861</c:v>
                </c:pt>
                <c:pt idx="699">
                  <c:v>866</c:v>
                </c:pt>
                <c:pt idx="700">
                  <c:v>865</c:v>
                </c:pt>
                <c:pt idx="701">
                  <c:v>867</c:v>
                </c:pt>
                <c:pt idx="702">
                  <c:v>868</c:v>
                </c:pt>
                <c:pt idx="703">
                  <c:v>868</c:v>
                </c:pt>
                <c:pt idx="704">
                  <c:v>869</c:v>
                </c:pt>
                <c:pt idx="705">
                  <c:v>864</c:v>
                </c:pt>
                <c:pt idx="706">
                  <c:v>866</c:v>
                </c:pt>
                <c:pt idx="707">
                  <c:v>870</c:v>
                </c:pt>
                <c:pt idx="708">
                  <c:v>869</c:v>
                </c:pt>
                <c:pt idx="709">
                  <c:v>876</c:v>
                </c:pt>
                <c:pt idx="710">
                  <c:v>875</c:v>
                </c:pt>
                <c:pt idx="711">
                  <c:v>872</c:v>
                </c:pt>
                <c:pt idx="712">
                  <c:v>876</c:v>
                </c:pt>
                <c:pt idx="713">
                  <c:v>879</c:v>
                </c:pt>
                <c:pt idx="714">
                  <c:v>868</c:v>
                </c:pt>
                <c:pt idx="715">
                  <c:v>868</c:v>
                </c:pt>
                <c:pt idx="716">
                  <c:v>868</c:v>
                </c:pt>
                <c:pt idx="717">
                  <c:v>870</c:v>
                </c:pt>
                <c:pt idx="718">
                  <c:v>866</c:v>
                </c:pt>
                <c:pt idx="719">
                  <c:v>879</c:v>
                </c:pt>
                <c:pt idx="720">
                  <c:v>878</c:v>
                </c:pt>
                <c:pt idx="721">
                  <c:v>881</c:v>
                </c:pt>
                <c:pt idx="722">
                  <c:v>878</c:v>
                </c:pt>
                <c:pt idx="723">
                  <c:v>877</c:v>
                </c:pt>
                <c:pt idx="724">
                  <c:v>881</c:v>
                </c:pt>
                <c:pt idx="725">
                  <c:v>879</c:v>
                </c:pt>
                <c:pt idx="726">
                  <c:v>873</c:v>
                </c:pt>
                <c:pt idx="727">
                  <c:v>872</c:v>
                </c:pt>
                <c:pt idx="728">
                  <c:v>872</c:v>
                </c:pt>
                <c:pt idx="729">
                  <c:v>873</c:v>
                </c:pt>
                <c:pt idx="730">
                  <c:v>873</c:v>
                </c:pt>
                <c:pt idx="731">
                  <c:v>872</c:v>
                </c:pt>
                <c:pt idx="732">
                  <c:v>872</c:v>
                </c:pt>
                <c:pt idx="733">
                  <c:v>871</c:v>
                </c:pt>
                <c:pt idx="734">
                  <c:v>871</c:v>
                </c:pt>
                <c:pt idx="735">
                  <c:v>871</c:v>
                </c:pt>
                <c:pt idx="736">
                  <c:v>869</c:v>
                </c:pt>
                <c:pt idx="737">
                  <c:v>868</c:v>
                </c:pt>
                <c:pt idx="738">
                  <c:v>867</c:v>
                </c:pt>
                <c:pt idx="739">
                  <c:v>867</c:v>
                </c:pt>
                <c:pt idx="740">
                  <c:v>868</c:v>
                </c:pt>
                <c:pt idx="741">
                  <c:v>866</c:v>
                </c:pt>
                <c:pt idx="742">
                  <c:v>865</c:v>
                </c:pt>
                <c:pt idx="743">
                  <c:v>865</c:v>
                </c:pt>
                <c:pt idx="744">
                  <c:v>864</c:v>
                </c:pt>
                <c:pt idx="745">
                  <c:v>867</c:v>
                </c:pt>
                <c:pt idx="746">
                  <c:v>870</c:v>
                </c:pt>
                <c:pt idx="747">
                  <c:v>875</c:v>
                </c:pt>
                <c:pt idx="748">
                  <c:v>889</c:v>
                </c:pt>
                <c:pt idx="749">
                  <c:v>884</c:v>
                </c:pt>
                <c:pt idx="750">
                  <c:v>883</c:v>
                </c:pt>
                <c:pt idx="751">
                  <c:v>883</c:v>
                </c:pt>
                <c:pt idx="752">
                  <c:v>877</c:v>
                </c:pt>
                <c:pt idx="753">
                  <c:v>875</c:v>
                </c:pt>
                <c:pt idx="754">
                  <c:v>875</c:v>
                </c:pt>
                <c:pt idx="755">
                  <c:v>882</c:v>
                </c:pt>
                <c:pt idx="756">
                  <c:v>877</c:v>
                </c:pt>
                <c:pt idx="757">
                  <c:v>881</c:v>
                </c:pt>
                <c:pt idx="758">
                  <c:v>876</c:v>
                </c:pt>
                <c:pt idx="759">
                  <c:v>879</c:v>
                </c:pt>
                <c:pt idx="760">
                  <c:v>876</c:v>
                </c:pt>
                <c:pt idx="761">
                  <c:v>874</c:v>
                </c:pt>
                <c:pt idx="762">
                  <c:v>873</c:v>
                </c:pt>
                <c:pt idx="763">
                  <c:v>873</c:v>
                </c:pt>
                <c:pt idx="764">
                  <c:v>873</c:v>
                </c:pt>
                <c:pt idx="765">
                  <c:v>873</c:v>
                </c:pt>
                <c:pt idx="766">
                  <c:v>873</c:v>
                </c:pt>
                <c:pt idx="767">
                  <c:v>874</c:v>
                </c:pt>
                <c:pt idx="768">
                  <c:v>872</c:v>
                </c:pt>
                <c:pt idx="769">
                  <c:v>871</c:v>
                </c:pt>
                <c:pt idx="770">
                  <c:v>870</c:v>
                </c:pt>
                <c:pt idx="771">
                  <c:v>867</c:v>
                </c:pt>
                <c:pt idx="772">
                  <c:v>868</c:v>
                </c:pt>
                <c:pt idx="773">
                  <c:v>867</c:v>
                </c:pt>
                <c:pt idx="774">
                  <c:v>867</c:v>
                </c:pt>
                <c:pt idx="775">
                  <c:v>865</c:v>
                </c:pt>
                <c:pt idx="776">
                  <c:v>868</c:v>
                </c:pt>
                <c:pt idx="777">
                  <c:v>867</c:v>
                </c:pt>
                <c:pt idx="778">
                  <c:v>866</c:v>
                </c:pt>
                <c:pt idx="779">
                  <c:v>867</c:v>
                </c:pt>
                <c:pt idx="780">
                  <c:v>867</c:v>
                </c:pt>
                <c:pt idx="781">
                  <c:v>867</c:v>
                </c:pt>
                <c:pt idx="782">
                  <c:v>867</c:v>
                </c:pt>
                <c:pt idx="783">
                  <c:v>868</c:v>
                </c:pt>
                <c:pt idx="784">
                  <c:v>867</c:v>
                </c:pt>
                <c:pt idx="785">
                  <c:v>867</c:v>
                </c:pt>
                <c:pt idx="786">
                  <c:v>867</c:v>
                </c:pt>
                <c:pt idx="787">
                  <c:v>864</c:v>
                </c:pt>
                <c:pt idx="788">
                  <c:v>866</c:v>
                </c:pt>
                <c:pt idx="789">
                  <c:v>865</c:v>
                </c:pt>
                <c:pt idx="790">
                  <c:v>868</c:v>
                </c:pt>
                <c:pt idx="791">
                  <c:v>869</c:v>
                </c:pt>
                <c:pt idx="792">
                  <c:v>869</c:v>
                </c:pt>
                <c:pt idx="793">
                  <c:v>872</c:v>
                </c:pt>
                <c:pt idx="794">
                  <c:v>878</c:v>
                </c:pt>
                <c:pt idx="795">
                  <c:v>873</c:v>
                </c:pt>
                <c:pt idx="796">
                  <c:v>873</c:v>
                </c:pt>
                <c:pt idx="797">
                  <c:v>874</c:v>
                </c:pt>
                <c:pt idx="798">
                  <c:v>871</c:v>
                </c:pt>
                <c:pt idx="799">
                  <c:v>865</c:v>
                </c:pt>
                <c:pt idx="800">
                  <c:v>860</c:v>
                </c:pt>
                <c:pt idx="801">
                  <c:v>859</c:v>
                </c:pt>
                <c:pt idx="802">
                  <c:v>860</c:v>
                </c:pt>
                <c:pt idx="803">
                  <c:v>859</c:v>
                </c:pt>
                <c:pt idx="804">
                  <c:v>858</c:v>
                </c:pt>
                <c:pt idx="805">
                  <c:v>857</c:v>
                </c:pt>
                <c:pt idx="806">
                  <c:v>857</c:v>
                </c:pt>
                <c:pt idx="807">
                  <c:v>853</c:v>
                </c:pt>
                <c:pt idx="808">
                  <c:v>854</c:v>
                </c:pt>
                <c:pt idx="809">
                  <c:v>853</c:v>
                </c:pt>
                <c:pt idx="810">
                  <c:v>853</c:v>
                </c:pt>
                <c:pt idx="811">
                  <c:v>853</c:v>
                </c:pt>
                <c:pt idx="812">
                  <c:v>853</c:v>
                </c:pt>
                <c:pt idx="813">
                  <c:v>853</c:v>
                </c:pt>
                <c:pt idx="814">
                  <c:v>855</c:v>
                </c:pt>
                <c:pt idx="815">
                  <c:v>853</c:v>
                </c:pt>
                <c:pt idx="816">
                  <c:v>854</c:v>
                </c:pt>
                <c:pt idx="817">
                  <c:v>853</c:v>
                </c:pt>
                <c:pt idx="818">
                  <c:v>852</c:v>
                </c:pt>
                <c:pt idx="819">
                  <c:v>855</c:v>
                </c:pt>
                <c:pt idx="820">
                  <c:v>855</c:v>
                </c:pt>
                <c:pt idx="821">
                  <c:v>852</c:v>
                </c:pt>
                <c:pt idx="822">
                  <c:v>858</c:v>
                </c:pt>
                <c:pt idx="823">
                  <c:v>857</c:v>
                </c:pt>
                <c:pt idx="824">
                  <c:v>863</c:v>
                </c:pt>
                <c:pt idx="825">
                  <c:v>863</c:v>
                </c:pt>
                <c:pt idx="826">
                  <c:v>856</c:v>
                </c:pt>
                <c:pt idx="827">
                  <c:v>855</c:v>
                </c:pt>
                <c:pt idx="828">
                  <c:v>858</c:v>
                </c:pt>
                <c:pt idx="829">
                  <c:v>858</c:v>
                </c:pt>
                <c:pt idx="830">
                  <c:v>859</c:v>
                </c:pt>
                <c:pt idx="831">
                  <c:v>865</c:v>
                </c:pt>
                <c:pt idx="832">
                  <c:v>867</c:v>
                </c:pt>
                <c:pt idx="833">
                  <c:v>866</c:v>
                </c:pt>
                <c:pt idx="834">
                  <c:v>864</c:v>
                </c:pt>
                <c:pt idx="835">
                  <c:v>864</c:v>
                </c:pt>
                <c:pt idx="836">
                  <c:v>867</c:v>
                </c:pt>
                <c:pt idx="837">
                  <c:v>867</c:v>
                </c:pt>
                <c:pt idx="838">
                  <c:v>866</c:v>
                </c:pt>
                <c:pt idx="839">
                  <c:v>877</c:v>
                </c:pt>
                <c:pt idx="840">
                  <c:v>877</c:v>
                </c:pt>
                <c:pt idx="841">
                  <c:v>879</c:v>
                </c:pt>
                <c:pt idx="842">
                  <c:v>873</c:v>
                </c:pt>
                <c:pt idx="843">
                  <c:v>873</c:v>
                </c:pt>
                <c:pt idx="844">
                  <c:v>874</c:v>
                </c:pt>
                <c:pt idx="845">
                  <c:v>884</c:v>
                </c:pt>
                <c:pt idx="846">
                  <c:v>884</c:v>
                </c:pt>
                <c:pt idx="847">
                  <c:v>880</c:v>
                </c:pt>
                <c:pt idx="848">
                  <c:v>879</c:v>
                </c:pt>
                <c:pt idx="849">
                  <c:v>881</c:v>
                </c:pt>
                <c:pt idx="850">
                  <c:v>884</c:v>
                </c:pt>
                <c:pt idx="851">
                  <c:v>884</c:v>
                </c:pt>
                <c:pt idx="852">
                  <c:v>882</c:v>
                </c:pt>
                <c:pt idx="853">
                  <c:v>884</c:v>
                </c:pt>
                <c:pt idx="854">
                  <c:v>882</c:v>
                </c:pt>
                <c:pt idx="855">
                  <c:v>880</c:v>
                </c:pt>
                <c:pt idx="856">
                  <c:v>881</c:v>
                </c:pt>
                <c:pt idx="857">
                  <c:v>882</c:v>
                </c:pt>
                <c:pt idx="858">
                  <c:v>885</c:v>
                </c:pt>
                <c:pt idx="859">
                  <c:v>879</c:v>
                </c:pt>
                <c:pt idx="860">
                  <c:v>886</c:v>
                </c:pt>
                <c:pt idx="861">
                  <c:v>886</c:v>
                </c:pt>
                <c:pt idx="862">
                  <c:v>885</c:v>
                </c:pt>
                <c:pt idx="863">
                  <c:v>882</c:v>
                </c:pt>
                <c:pt idx="864">
                  <c:v>879</c:v>
                </c:pt>
                <c:pt idx="865">
                  <c:v>877</c:v>
                </c:pt>
                <c:pt idx="866">
                  <c:v>878</c:v>
                </c:pt>
                <c:pt idx="867">
                  <c:v>878</c:v>
                </c:pt>
                <c:pt idx="868">
                  <c:v>881</c:v>
                </c:pt>
                <c:pt idx="869">
                  <c:v>877</c:v>
                </c:pt>
                <c:pt idx="870">
                  <c:v>876</c:v>
                </c:pt>
                <c:pt idx="871">
                  <c:v>878</c:v>
                </c:pt>
                <c:pt idx="872">
                  <c:v>878</c:v>
                </c:pt>
                <c:pt idx="873">
                  <c:v>878</c:v>
                </c:pt>
                <c:pt idx="874">
                  <c:v>876</c:v>
                </c:pt>
                <c:pt idx="875">
                  <c:v>876</c:v>
                </c:pt>
                <c:pt idx="876">
                  <c:v>873</c:v>
                </c:pt>
                <c:pt idx="877">
                  <c:v>873</c:v>
                </c:pt>
                <c:pt idx="878">
                  <c:v>874</c:v>
                </c:pt>
                <c:pt idx="879">
                  <c:v>875</c:v>
                </c:pt>
                <c:pt idx="880">
                  <c:v>873</c:v>
                </c:pt>
                <c:pt idx="881">
                  <c:v>872</c:v>
                </c:pt>
                <c:pt idx="882">
                  <c:v>871</c:v>
                </c:pt>
                <c:pt idx="883">
                  <c:v>868</c:v>
                </c:pt>
                <c:pt idx="884">
                  <c:v>870</c:v>
                </c:pt>
                <c:pt idx="885">
                  <c:v>874</c:v>
                </c:pt>
                <c:pt idx="886">
                  <c:v>867</c:v>
                </c:pt>
                <c:pt idx="887">
                  <c:v>871</c:v>
                </c:pt>
                <c:pt idx="888">
                  <c:v>874</c:v>
                </c:pt>
                <c:pt idx="889">
                  <c:v>870</c:v>
                </c:pt>
                <c:pt idx="890">
                  <c:v>874</c:v>
                </c:pt>
                <c:pt idx="891">
                  <c:v>873</c:v>
                </c:pt>
                <c:pt idx="892">
                  <c:v>862</c:v>
                </c:pt>
                <c:pt idx="893">
                  <c:v>858</c:v>
                </c:pt>
                <c:pt idx="894">
                  <c:v>862</c:v>
                </c:pt>
                <c:pt idx="895">
                  <c:v>863</c:v>
                </c:pt>
                <c:pt idx="896">
                  <c:v>868</c:v>
                </c:pt>
                <c:pt idx="897">
                  <c:v>858</c:v>
                </c:pt>
                <c:pt idx="898">
                  <c:v>867</c:v>
                </c:pt>
                <c:pt idx="899">
                  <c:v>865</c:v>
                </c:pt>
                <c:pt idx="900">
                  <c:v>866</c:v>
                </c:pt>
                <c:pt idx="901">
                  <c:v>860</c:v>
                </c:pt>
                <c:pt idx="902">
                  <c:v>863</c:v>
                </c:pt>
                <c:pt idx="903">
                  <c:v>860</c:v>
                </c:pt>
                <c:pt idx="904">
                  <c:v>861</c:v>
                </c:pt>
                <c:pt idx="905">
                  <c:v>859</c:v>
                </c:pt>
                <c:pt idx="906">
                  <c:v>859</c:v>
                </c:pt>
                <c:pt idx="907">
                  <c:v>859</c:v>
                </c:pt>
                <c:pt idx="908">
                  <c:v>859</c:v>
                </c:pt>
                <c:pt idx="909">
                  <c:v>858</c:v>
                </c:pt>
                <c:pt idx="910">
                  <c:v>858</c:v>
                </c:pt>
                <c:pt idx="911">
                  <c:v>860</c:v>
                </c:pt>
                <c:pt idx="912">
                  <c:v>859</c:v>
                </c:pt>
                <c:pt idx="913">
                  <c:v>860</c:v>
                </c:pt>
                <c:pt idx="914">
                  <c:v>861</c:v>
                </c:pt>
                <c:pt idx="915">
                  <c:v>864</c:v>
                </c:pt>
                <c:pt idx="916">
                  <c:v>864</c:v>
                </c:pt>
                <c:pt idx="917">
                  <c:v>865</c:v>
                </c:pt>
                <c:pt idx="918">
                  <c:v>863</c:v>
                </c:pt>
                <c:pt idx="919">
                  <c:v>865</c:v>
                </c:pt>
                <c:pt idx="920">
                  <c:v>867</c:v>
                </c:pt>
                <c:pt idx="921">
                  <c:v>868</c:v>
                </c:pt>
                <c:pt idx="922">
                  <c:v>867</c:v>
                </c:pt>
                <c:pt idx="923">
                  <c:v>869</c:v>
                </c:pt>
                <c:pt idx="924">
                  <c:v>870</c:v>
                </c:pt>
                <c:pt idx="925">
                  <c:v>869</c:v>
                </c:pt>
                <c:pt idx="926">
                  <c:v>867</c:v>
                </c:pt>
                <c:pt idx="927">
                  <c:v>864</c:v>
                </c:pt>
                <c:pt idx="928">
                  <c:v>867</c:v>
                </c:pt>
                <c:pt idx="929">
                  <c:v>867</c:v>
                </c:pt>
                <c:pt idx="930">
                  <c:v>870</c:v>
                </c:pt>
                <c:pt idx="931">
                  <c:v>867</c:v>
                </c:pt>
                <c:pt idx="932">
                  <c:v>868</c:v>
                </c:pt>
                <c:pt idx="933">
                  <c:v>867</c:v>
                </c:pt>
                <c:pt idx="934">
                  <c:v>873</c:v>
                </c:pt>
                <c:pt idx="935">
                  <c:v>868</c:v>
                </c:pt>
                <c:pt idx="936">
                  <c:v>864</c:v>
                </c:pt>
                <c:pt idx="937">
                  <c:v>868</c:v>
                </c:pt>
                <c:pt idx="938">
                  <c:v>864</c:v>
                </c:pt>
                <c:pt idx="939">
                  <c:v>867</c:v>
                </c:pt>
                <c:pt idx="940">
                  <c:v>866</c:v>
                </c:pt>
                <c:pt idx="941">
                  <c:v>867</c:v>
                </c:pt>
                <c:pt idx="942">
                  <c:v>865</c:v>
                </c:pt>
                <c:pt idx="943">
                  <c:v>864</c:v>
                </c:pt>
                <c:pt idx="944">
                  <c:v>863</c:v>
                </c:pt>
                <c:pt idx="945">
                  <c:v>863</c:v>
                </c:pt>
                <c:pt idx="946">
                  <c:v>865</c:v>
                </c:pt>
                <c:pt idx="947">
                  <c:v>866</c:v>
                </c:pt>
                <c:pt idx="948">
                  <c:v>861</c:v>
                </c:pt>
                <c:pt idx="949">
                  <c:v>858</c:v>
                </c:pt>
                <c:pt idx="950">
                  <c:v>861</c:v>
                </c:pt>
                <c:pt idx="951">
                  <c:v>866</c:v>
                </c:pt>
                <c:pt idx="952">
                  <c:v>861</c:v>
                </c:pt>
                <c:pt idx="953">
                  <c:v>860</c:v>
                </c:pt>
                <c:pt idx="954">
                  <c:v>863</c:v>
                </c:pt>
                <c:pt idx="955">
                  <c:v>857</c:v>
                </c:pt>
                <c:pt idx="956">
                  <c:v>859</c:v>
                </c:pt>
                <c:pt idx="957">
                  <c:v>856</c:v>
                </c:pt>
                <c:pt idx="958">
                  <c:v>854</c:v>
                </c:pt>
                <c:pt idx="959">
                  <c:v>853</c:v>
                </c:pt>
                <c:pt idx="960">
                  <c:v>857</c:v>
                </c:pt>
                <c:pt idx="961">
                  <c:v>854</c:v>
                </c:pt>
                <c:pt idx="962">
                  <c:v>857</c:v>
                </c:pt>
                <c:pt idx="963">
                  <c:v>856</c:v>
                </c:pt>
                <c:pt idx="964">
                  <c:v>857</c:v>
                </c:pt>
                <c:pt idx="965">
                  <c:v>857</c:v>
                </c:pt>
                <c:pt idx="966">
                  <c:v>860</c:v>
                </c:pt>
                <c:pt idx="967">
                  <c:v>858</c:v>
                </c:pt>
                <c:pt idx="968">
                  <c:v>860</c:v>
                </c:pt>
                <c:pt idx="969">
                  <c:v>857</c:v>
                </c:pt>
                <c:pt idx="970">
                  <c:v>856</c:v>
                </c:pt>
                <c:pt idx="971">
                  <c:v>859</c:v>
                </c:pt>
                <c:pt idx="972">
                  <c:v>858</c:v>
                </c:pt>
                <c:pt idx="973">
                  <c:v>856</c:v>
                </c:pt>
                <c:pt idx="974">
                  <c:v>863</c:v>
                </c:pt>
                <c:pt idx="975">
                  <c:v>864</c:v>
                </c:pt>
                <c:pt idx="976">
                  <c:v>866</c:v>
                </c:pt>
                <c:pt idx="977">
                  <c:v>866</c:v>
                </c:pt>
                <c:pt idx="978">
                  <c:v>864</c:v>
                </c:pt>
                <c:pt idx="979">
                  <c:v>863</c:v>
                </c:pt>
                <c:pt idx="980">
                  <c:v>865</c:v>
                </c:pt>
                <c:pt idx="981">
                  <c:v>863</c:v>
                </c:pt>
                <c:pt idx="982">
                  <c:v>864</c:v>
                </c:pt>
                <c:pt idx="983">
                  <c:v>865</c:v>
                </c:pt>
                <c:pt idx="984">
                  <c:v>866</c:v>
                </c:pt>
                <c:pt idx="985">
                  <c:v>863</c:v>
                </c:pt>
                <c:pt idx="986">
                  <c:v>862</c:v>
                </c:pt>
                <c:pt idx="987">
                  <c:v>861</c:v>
                </c:pt>
                <c:pt idx="988">
                  <c:v>866</c:v>
                </c:pt>
                <c:pt idx="989">
                  <c:v>861</c:v>
                </c:pt>
                <c:pt idx="990">
                  <c:v>859</c:v>
                </c:pt>
                <c:pt idx="991">
                  <c:v>862</c:v>
                </c:pt>
                <c:pt idx="992">
                  <c:v>861</c:v>
                </c:pt>
                <c:pt idx="993">
                  <c:v>860</c:v>
                </c:pt>
                <c:pt idx="994">
                  <c:v>861</c:v>
                </c:pt>
                <c:pt idx="995">
                  <c:v>862</c:v>
                </c:pt>
                <c:pt idx="996">
                  <c:v>860</c:v>
                </c:pt>
                <c:pt idx="997">
                  <c:v>863</c:v>
                </c:pt>
                <c:pt idx="998">
                  <c:v>861</c:v>
                </c:pt>
                <c:pt idx="999">
                  <c:v>864</c:v>
                </c:pt>
                <c:pt idx="1000">
                  <c:v>865</c:v>
                </c:pt>
                <c:pt idx="1001">
                  <c:v>864</c:v>
                </c:pt>
                <c:pt idx="1002">
                  <c:v>866</c:v>
                </c:pt>
                <c:pt idx="1003">
                  <c:v>860</c:v>
                </c:pt>
                <c:pt idx="1004">
                  <c:v>860</c:v>
                </c:pt>
                <c:pt idx="1005">
                  <c:v>862</c:v>
                </c:pt>
                <c:pt idx="1006">
                  <c:v>864</c:v>
                </c:pt>
                <c:pt idx="1007">
                  <c:v>860</c:v>
                </c:pt>
                <c:pt idx="1008">
                  <c:v>859</c:v>
                </c:pt>
                <c:pt idx="1009">
                  <c:v>860</c:v>
                </c:pt>
                <c:pt idx="1010">
                  <c:v>862</c:v>
                </c:pt>
                <c:pt idx="1011">
                  <c:v>862</c:v>
                </c:pt>
                <c:pt idx="1012">
                  <c:v>863</c:v>
                </c:pt>
                <c:pt idx="1013">
                  <c:v>864</c:v>
                </c:pt>
                <c:pt idx="1014">
                  <c:v>868</c:v>
                </c:pt>
                <c:pt idx="1015">
                  <c:v>866</c:v>
                </c:pt>
                <c:pt idx="1016">
                  <c:v>865</c:v>
                </c:pt>
                <c:pt idx="1017">
                  <c:v>866</c:v>
                </c:pt>
                <c:pt idx="1018">
                  <c:v>870</c:v>
                </c:pt>
                <c:pt idx="1019">
                  <c:v>869</c:v>
                </c:pt>
                <c:pt idx="1020">
                  <c:v>869</c:v>
                </c:pt>
                <c:pt idx="1021">
                  <c:v>867</c:v>
                </c:pt>
                <c:pt idx="1022">
                  <c:v>872</c:v>
                </c:pt>
                <c:pt idx="1023">
                  <c:v>863</c:v>
                </c:pt>
                <c:pt idx="1024">
                  <c:v>865</c:v>
                </c:pt>
                <c:pt idx="1025">
                  <c:v>866</c:v>
                </c:pt>
                <c:pt idx="1026">
                  <c:v>864</c:v>
                </c:pt>
                <c:pt idx="1027">
                  <c:v>865</c:v>
                </c:pt>
                <c:pt idx="1028">
                  <c:v>871</c:v>
                </c:pt>
                <c:pt idx="1029">
                  <c:v>866</c:v>
                </c:pt>
                <c:pt idx="1030">
                  <c:v>872</c:v>
                </c:pt>
                <c:pt idx="1031">
                  <c:v>871</c:v>
                </c:pt>
                <c:pt idx="1032">
                  <c:v>869</c:v>
                </c:pt>
                <c:pt idx="1033">
                  <c:v>867</c:v>
                </c:pt>
                <c:pt idx="1034">
                  <c:v>874</c:v>
                </c:pt>
                <c:pt idx="1035">
                  <c:v>872</c:v>
                </c:pt>
                <c:pt idx="1036">
                  <c:v>871</c:v>
                </c:pt>
                <c:pt idx="1037">
                  <c:v>872</c:v>
                </c:pt>
                <c:pt idx="1038">
                  <c:v>870</c:v>
                </c:pt>
                <c:pt idx="1039">
                  <c:v>872</c:v>
                </c:pt>
                <c:pt idx="1040">
                  <c:v>882</c:v>
                </c:pt>
                <c:pt idx="1041">
                  <c:v>883</c:v>
                </c:pt>
                <c:pt idx="1042">
                  <c:v>880</c:v>
                </c:pt>
                <c:pt idx="1043">
                  <c:v>881</c:v>
                </c:pt>
                <c:pt idx="1044">
                  <c:v>879</c:v>
                </c:pt>
                <c:pt idx="1045">
                  <c:v>881</c:v>
                </c:pt>
                <c:pt idx="1046">
                  <c:v>879</c:v>
                </c:pt>
                <c:pt idx="1047">
                  <c:v>881</c:v>
                </c:pt>
                <c:pt idx="1048">
                  <c:v>883</c:v>
                </c:pt>
                <c:pt idx="1049">
                  <c:v>883</c:v>
                </c:pt>
                <c:pt idx="1050">
                  <c:v>881</c:v>
                </c:pt>
                <c:pt idx="1051">
                  <c:v>878</c:v>
                </c:pt>
                <c:pt idx="1052">
                  <c:v>876</c:v>
                </c:pt>
                <c:pt idx="1053">
                  <c:v>884</c:v>
                </c:pt>
                <c:pt idx="1054">
                  <c:v>882</c:v>
                </c:pt>
                <c:pt idx="1055">
                  <c:v>882</c:v>
                </c:pt>
                <c:pt idx="1056">
                  <c:v>879</c:v>
                </c:pt>
                <c:pt idx="1057">
                  <c:v>883</c:v>
                </c:pt>
                <c:pt idx="1058">
                  <c:v>884</c:v>
                </c:pt>
                <c:pt idx="1059">
                  <c:v>889</c:v>
                </c:pt>
                <c:pt idx="1060">
                  <c:v>881</c:v>
                </c:pt>
                <c:pt idx="1061">
                  <c:v>881</c:v>
                </c:pt>
                <c:pt idx="1062">
                  <c:v>879</c:v>
                </c:pt>
                <c:pt idx="1063">
                  <c:v>885</c:v>
                </c:pt>
                <c:pt idx="1064">
                  <c:v>888</c:v>
                </c:pt>
                <c:pt idx="1065">
                  <c:v>878</c:v>
                </c:pt>
                <c:pt idx="1066">
                  <c:v>876</c:v>
                </c:pt>
                <c:pt idx="1067">
                  <c:v>871</c:v>
                </c:pt>
                <c:pt idx="1068">
                  <c:v>876</c:v>
                </c:pt>
                <c:pt idx="1069">
                  <c:v>872</c:v>
                </c:pt>
                <c:pt idx="1070">
                  <c:v>873</c:v>
                </c:pt>
                <c:pt idx="1071">
                  <c:v>874</c:v>
                </c:pt>
                <c:pt idx="1072">
                  <c:v>874</c:v>
                </c:pt>
                <c:pt idx="1073">
                  <c:v>880</c:v>
                </c:pt>
                <c:pt idx="1074">
                  <c:v>875</c:v>
                </c:pt>
                <c:pt idx="1075">
                  <c:v>877</c:v>
                </c:pt>
                <c:pt idx="1076">
                  <c:v>876</c:v>
                </c:pt>
                <c:pt idx="1077">
                  <c:v>874</c:v>
                </c:pt>
                <c:pt idx="1078">
                  <c:v>873</c:v>
                </c:pt>
                <c:pt idx="1079">
                  <c:v>874</c:v>
                </c:pt>
                <c:pt idx="1080">
                  <c:v>873</c:v>
                </c:pt>
                <c:pt idx="1081">
                  <c:v>877</c:v>
                </c:pt>
                <c:pt idx="1082">
                  <c:v>875</c:v>
                </c:pt>
                <c:pt idx="1083">
                  <c:v>874</c:v>
                </c:pt>
                <c:pt idx="1084">
                  <c:v>873</c:v>
                </c:pt>
                <c:pt idx="1085">
                  <c:v>879</c:v>
                </c:pt>
                <c:pt idx="1086">
                  <c:v>871</c:v>
                </c:pt>
                <c:pt idx="1087">
                  <c:v>880</c:v>
                </c:pt>
                <c:pt idx="1088">
                  <c:v>870</c:v>
                </c:pt>
                <c:pt idx="1089">
                  <c:v>873</c:v>
                </c:pt>
                <c:pt idx="1090">
                  <c:v>878</c:v>
                </c:pt>
                <c:pt idx="1091">
                  <c:v>872</c:v>
                </c:pt>
                <c:pt idx="1092">
                  <c:v>877</c:v>
                </c:pt>
                <c:pt idx="1093">
                  <c:v>876</c:v>
                </c:pt>
                <c:pt idx="1094">
                  <c:v>880</c:v>
                </c:pt>
                <c:pt idx="1095">
                  <c:v>876</c:v>
                </c:pt>
                <c:pt idx="1096">
                  <c:v>881</c:v>
                </c:pt>
                <c:pt idx="1097">
                  <c:v>882</c:v>
                </c:pt>
                <c:pt idx="1098">
                  <c:v>881</c:v>
                </c:pt>
                <c:pt idx="1099">
                  <c:v>883</c:v>
                </c:pt>
                <c:pt idx="1100">
                  <c:v>886</c:v>
                </c:pt>
                <c:pt idx="1101">
                  <c:v>884</c:v>
                </c:pt>
                <c:pt idx="1102">
                  <c:v>877</c:v>
                </c:pt>
                <c:pt idx="1103">
                  <c:v>875</c:v>
                </c:pt>
                <c:pt idx="1104">
                  <c:v>878</c:v>
                </c:pt>
                <c:pt idx="1105">
                  <c:v>883</c:v>
                </c:pt>
                <c:pt idx="1106">
                  <c:v>880</c:v>
                </c:pt>
                <c:pt idx="1107">
                  <c:v>882</c:v>
                </c:pt>
                <c:pt idx="1108">
                  <c:v>886</c:v>
                </c:pt>
                <c:pt idx="1109">
                  <c:v>886</c:v>
                </c:pt>
                <c:pt idx="1110">
                  <c:v>884</c:v>
                </c:pt>
                <c:pt idx="1111">
                  <c:v>881</c:v>
                </c:pt>
                <c:pt idx="1112">
                  <c:v>884</c:v>
                </c:pt>
                <c:pt idx="1113">
                  <c:v>882</c:v>
                </c:pt>
                <c:pt idx="1114">
                  <c:v>881</c:v>
                </c:pt>
                <c:pt idx="1115">
                  <c:v>884</c:v>
                </c:pt>
                <c:pt idx="1116">
                  <c:v>877</c:v>
                </c:pt>
                <c:pt idx="1117">
                  <c:v>879</c:v>
                </c:pt>
                <c:pt idx="1118">
                  <c:v>878</c:v>
                </c:pt>
                <c:pt idx="1119">
                  <c:v>879</c:v>
                </c:pt>
                <c:pt idx="1120">
                  <c:v>878</c:v>
                </c:pt>
                <c:pt idx="1121">
                  <c:v>880</c:v>
                </c:pt>
                <c:pt idx="1122">
                  <c:v>897</c:v>
                </c:pt>
                <c:pt idx="1123">
                  <c:v>898</c:v>
                </c:pt>
                <c:pt idx="1124">
                  <c:v>889</c:v>
                </c:pt>
                <c:pt idx="1125">
                  <c:v>891</c:v>
                </c:pt>
                <c:pt idx="1126">
                  <c:v>891</c:v>
                </c:pt>
                <c:pt idx="1127">
                  <c:v>886</c:v>
                </c:pt>
                <c:pt idx="1128">
                  <c:v>889</c:v>
                </c:pt>
                <c:pt idx="1129">
                  <c:v>894</c:v>
                </c:pt>
                <c:pt idx="1130">
                  <c:v>892</c:v>
                </c:pt>
                <c:pt idx="1131">
                  <c:v>895</c:v>
                </c:pt>
                <c:pt idx="1132">
                  <c:v>891</c:v>
                </c:pt>
                <c:pt idx="1133">
                  <c:v>889</c:v>
                </c:pt>
                <c:pt idx="1134">
                  <c:v>889</c:v>
                </c:pt>
                <c:pt idx="1135">
                  <c:v>890</c:v>
                </c:pt>
                <c:pt idx="1136">
                  <c:v>891</c:v>
                </c:pt>
                <c:pt idx="1137">
                  <c:v>889</c:v>
                </c:pt>
                <c:pt idx="1138">
                  <c:v>890</c:v>
                </c:pt>
                <c:pt idx="1139">
                  <c:v>879</c:v>
                </c:pt>
                <c:pt idx="1140">
                  <c:v>881</c:v>
                </c:pt>
                <c:pt idx="1141">
                  <c:v>877</c:v>
                </c:pt>
                <c:pt idx="1142">
                  <c:v>875</c:v>
                </c:pt>
                <c:pt idx="1143">
                  <c:v>876</c:v>
                </c:pt>
                <c:pt idx="1144">
                  <c:v>873</c:v>
                </c:pt>
                <c:pt idx="1145">
                  <c:v>872</c:v>
                </c:pt>
                <c:pt idx="1146">
                  <c:v>873</c:v>
                </c:pt>
                <c:pt idx="1147">
                  <c:v>871</c:v>
                </c:pt>
                <c:pt idx="1148">
                  <c:v>871</c:v>
                </c:pt>
                <c:pt idx="1149">
                  <c:v>868</c:v>
                </c:pt>
                <c:pt idx="1150">
                  <c:v>868</c:v>
                </c:pt>
                <c:pt idx="1151">
                  <c:v>868</c:v>
                </c:pt>
                <c:pt idx="1152">
                  <c:v>867</c:v>
                </c:pt>
                <c:pt idx="1153">
                  <c:v>867</c:v>
                </c:pt>
                <c:pt idx="1154">
                  <c:v>867</c:v>
                </c:pt>
                <c:pt idx="1155">
                  <c:v>871</c:v>
                </c:pt>
                <c:pt idx="1156">
                  <c:v>871</c:v>
                </c:pt>
                <c:pt idx="1157">
                  <c:v>876</c:v>
                </c:pt>
                <c:pt idx="1158">
                  <c:v>879</c:v>
                </c:pt>
                <c:pt idx="1159">
                  <c:v>873</c:v>
                </c:pt>
                <c:pt idx="1160">
                  <c:v>876</c:v>
                </c:pt>
                <c:pt idx="1161">
                  <c:v>880</c:v>
                </c:pt>
                <c:pt idx="1162">
                  <c:v>878</c:v>
                </c:pt>
                <c:pt idx="1163">
                  <c:v>879</c:v>
                </c:pt>
                <c:pt idx="1164">
                  <c:v>881</c:v>
                </c:pt>
                <c:pt idx="1165">
                  <c:v>12</c:v>
                </c:pt>
                <c:pt idx="1166">
                  <c:v>877</c:v>
                </c:pt>
                <c:pt idx="1167">
                  <c:v>875</c:v>
                </c:pt>
                <c:pt idx="1168">
                  <c:v>876</c:v>
                </c:pt>
                <c:pt idx="1169">
                  <c:v>871</c:v>
                </c:pt>
                <c:pt idx="1170">
                  <c:v>881</c:v>
                </c:pt>
                <c:pt idx="1171">
                  <c:v>877</c:v>
                </c:pt>
                <c:pt idx="1172">
                  <c:v>873</c:v>
                </c:pt>
                <c:pt idx="1173">
                  <c:v>869</c:v>
                </c:pt>
                <c:pt idx="1174">
                  <c:v>859</c:v>
                </c:pt>
                <c:pt idx="1175">
                  <c:v>863</c:v>
                </c:pt>
                <c:pt idx="1176">
                  <c:v>868</c:v>
                </c:pt>
                <c:pt idx="1177">
                  <c:v>867</c:v>
                </c:pt>
                <c:pt idx="1178">
                  <c:v>868</c:v>
                </c:pt>
                <c:pt idx="1179">
                  <c:v>869</c:v>
                </c:pt>
                <c:pt idx="1180">
                  <c:v>869</c:v>
                </c:pt>
                <c:pt idx="1181">
                  <c:v>871</c:v>
                </c:pt>
                <c:pt idx="1182">
                  <c:v>869</c:v>
                </c:pt>
                <c:pt idx="1183">
                  <c:v>870</c:v>
                </c:pt>
                <c:pt idx="1184">
                  <c:v>868</c:v>
                </c:pt>
                <c:pt idx="1185">
                  <c:v>868</c:v>
                </c:pt>
                <c:pt idx="1186">
                  <c:v>866</c:v>
                </c:pt>
                <c:pt idx="1187">
                  <c:v>865</c:v>
                </c:pt>
                <c:pt idx="1188">
                  <c:v>869</c:v>
                </c:pt>
                <c:pt idx="1189">
                  <c:v>871</c:v>
                </c:pt>
                <c:pt idx="1190">
                  <c:v>876</c:v>
                </c:pt>
                <c:pt idx="1191">
                  <c:v>877</c:v>
                </c:pt>
                <c:pt idx="1192">
                  <c:v>882</c:v>
                </c:pt>
                <c:pt idx="1193">
                  <c:v>883</c:v>
                </c:pt>
                <c:pt idx="1194">
                  <c:v>881</c:v>
                </c:pt>
                <c:pt idx="1195">
                  <c:v>882</c:v>
                </c:pt>
                <c:pt idx="1196">
                  <c:v>882</c:v>
                </c:pt>
                <c:pt idx="1197">
                  <c:v>878</c:v>
                </c:pt>
                <c:pt idx="1198">
                  <c:v>880</c:v>
                </c:pt>
                <c:pt idx="1199">
                  <c:v>880</c:v>
                </c:pt>
                <c:pt idx="1200">
                  <c:v>879</c:v>
                </c:pt>
                <c:pt idx="1201">
                  <c:v>879</c:v>
                </c:pt>
                <c:pt idx="1202">
                  <c:v>877</c:v>
                </c:pt>
                <c:pt idx="1203">
                  <c:v>880</c:v>
                </c:pt>
                <c:pt idx="1204">
                  <c:v>882</c:v>
                </c:pt>
                <c:pt idx="1205">
                  <c:v>880</c:v>
                </c:pt>
                <c:pt idx="1206">
                  <c:v>880</c:v>
                </c:pt>
                <c:pt idx="1207">
                  <c:v>880</c:v>
                </c:pt>
                <c:pt idx="1208">
                  <c:v>886</c:v>
                </c:pt>
                <c:pt idx="1209">
                  <c:v>886</c:v>
                </c:pt>
                <c:pt idx="1210">
                  <c:v>883</c:v>
                </c:pt>
                <c:pt idx="1211">
                  <c:v>888</c:v>
                </c:pt>
                <c:pt idx="1212">
                  <c:v>888</c:v>
                </c:pt>
                <c:pt idx="1213">
                  <c:v>883</c:v>
                </c:pt>
                <c:pt idx="1214">
                  <c:v>882</c:v>
                </c:pt>
                <c:pt idx="1215">
                  <c:v>887</c:v>
                </c:pt>
                <c:pt idx="1216">
                  <c:v>898</c:v>
                </c:pt>
                <c:pt idx="1217">
                  <c:v>1756</c:v>
                </c:pt>
                <c:pt idx="1218">
                  <c:v>891</c:v>
                </c:pt>
                <c:pt idx="1219">
                  <c:v>894</c:v>
                </c:pt>
                <c:pt idx="1220">
                  <c:v>891</c:v>
                </c:pt>
                <c:pt idx="1221">
                  <c:v>892</c:v>
                </c:pt>
                <c:pt idx="1222">
                  <c:v>889</c:v>
                </c:pt>
                <c:pt idx="1223">
                  <c:v>887</c:v>
                </c:pt>
                <c:pt idx="1224">
                  <c:v>890</c:v>
                </c:pt>
                <c:pt idx="1225">
                  <c:v>890</c:v>
                </c:pt>
                <c:pt idx="1226">
                  <c:v>886</c:v>
                </c:pt>
                <c:pt idx="1227">
                  <c:v>886</c:v>
                </c:pt>
                <c:pt idx="1228">
                  <c:v>884</c:v>
                </c:pt>
                <c:pt idx="1229">
                  <c:v>884</c:v>
                </c:pt>
                <c:pt idx="1230">
                  <c:v>883</c:v>
                </c:pt>
                <c:pt idx="1231">
                  <c:v>882</c:v>
                </c:pt>
                <c:pt idx="1232">
                  <c:v>887</c:v>
                </c:pt>
                <c:pt idx="1233">
                  <c:v>882</c:v>
                </c:pt>
                <c:pt idx="1234">
                  <c:v>882</c:v>
                </c:pt>
                <c:pt idx="1235">
                  <c:v>882</c:v>
                </c:pt>
                <c:pt idx="1236">
                  <c:v>882</c:v>
                </c:pt>
                <c:pt idx="1237">
                  <c:v>885</c:v>
                </c:pt>
                <c:pt idx="1238">
                  <c:v>883</c:v>
                </c:pt>
                <c:pt idx="1239">
                  <c:v>889</c:v>
                </c:pt>
                <c:pt idx="1240">
                  <c:v>889</c:v>
                </c:pt>
                <c:pt idx="1241">
                  <c:v>881</c:v>
                </c:pt>
                <c:pt idx="1242">
                  <c:v>878</c:v>
                </c:pt>
                <c:pt idx="1243">
                  <c:v>875</c:v>
                </c:pt>
                <c:pt idx="1244">
                  <c:v>876</c:v>
                </c:pt>
                <c:pt idx="1245">
                  <c:v>875</c:v>
                </c:pt>
                <c:pt idx="1246">
                  <c:v>878</c:v>
                </c:pt>
                <c:pt idx="1247">
                  <c:v>875</c:v>
                </c:pt>
                <c:pt idx="1248">
                  <c:v>877</c:v>
                </c:pt>
                <c:pt idx="1249">
                  <c:v>874</c:v>
                </c:pt>
                <c:pt idx="1250">
                  <c:v>879</c:v>
                </c:pt>
                <c:pt idx="1251">
                  <c:v>878</c:v>
                </c:pt>
                <c:pt idx="1252">
                  <c:v>885</c:v>
                </c:pt>
                <c:pt idx="1253">
                  <c:v>882</c:v>
                </c:pt>
                <c:pt idx="1254">
                  <c:v>884</c:v>
                </c:pt>
                <c:pt idx="1255">
                  <c:v>878</c:v>
                </c:pt>
                <c:pt idx="1256">
                  <c:v>873</c:v>
                </c:pt>
                <c:pt idx="1257">
                  <c:v>874</c:v>
                </c:pt>
                <c:pt idx="1258">
                  <c:v>873</c:v>
                </c:pt>
                <c:pt idx="1259">
                  <c:v>886</c:v>
                </c:pt>
                <c:pt idx="1260">
                  <c:v>875</c:v>
                </c:pt>
                <c:pt idx="1261">
                  <c:v>873</c:v>
                </c:pt>
                <c:pt idx="1262">
                  <c:v>873</c:v>
                </c:pt>
                <c:pt idx="1263">
                  <c:v>877</c:v>
                </c:pt>
                <c:pt idx="1264">
                  <c:v>873</c:v>
                </c:pt>
                <c:pt idx="1265">
                  <c:v>876</c:v>
                </c:pt>
                <c:pt idx="1266">
                  <c:v>875</c:v>
                </c:pt>
                <c:pt idx="1267">
                  <c:v>873</c:v>
                </c:pt>
                <c:pt idx="1268">
                  <c:v>868</c:v>
                </c:pt>
                <c:pt idx="1269">
                  <c:v>866</c:v>
                </c:pt>
                <c:pt idx="1270">
                  <c:v>868</c:v>
                </c:pt>
                <c:pt idx="1271">
                  <c:v>865</c:v>
                </c:pt>
                <c:pt idx="1272">
                  <c:v>869</c:v>
                </c:pt>
                <c:pt idx="1273">
                  <c:v>870</c:v>
                </c:pt>
                <c:pt idx="1274">
                  <c:v>874</c:v>
                </c:pt>
                <c:pt idx="1275">
                  <c:v>871</c:v>
                </c:pt>
                <c:pt idx="1276">
                  <c:v>874</c:v>
                </c:pt>
                <c:pt idx="1277">
                  <c:v>879</c:v>
                </c:pt>
                <c:pt idx="1278">
                  <c:v>876</c:v>
                </c:pt>
                <c:pt idx="1279">
                  <c:v>873</c:v>
                </c:pt>
                <c:pt idx="1280">
                  <c:v>888</c:v>
                </c:pt>
                <c:pt idx="1281">
                  <c:v>889</c:v>
                </c:pt>
                <c:pt idx="1282">
                  <c:v>887</c:v>
                </c:pt>
                <c:pt idx="1283">
                  <c:v>884</c:v>
                </c:pt>
                <c:pt idx="1284">
                  <c:v>880</c:v>
                </c:pt>
                <c:pt idx="1285">
                  <c:v>887</c:v>
                </c:pt>
                <c:pt idx="1286">
                  <c:v>880</c:v>
                </c:pt>
                <c:pt idx="1287">
                  <c:v>882</c:v>
                </c:pt>
                <c:pt idx="1288">
                  <c:v>891</c:v>
                </c:pt>
                <c:pt idx="1289">
                  <c:v>889</c:v>
                </c:pt>
                <c:pt idx="1290">
                  <c:v>892</c:v>
                </c:pt>
                <c:pt idx="1291">
                  <c:v>895</c:v>
                </c:pt>
                <c:pt idx="1292">
                  <c:v>887</c:v>
                </c:pt>
                <c:pt idx="1293">
                  <c:v>887</c:v>
                </c:pt>
                <c:pt idx="1294">
                  <c:v>885</c:v>
                </c:pt>
                <c:pt idx="1295">
                  <c:v>884</c:v>
                </c:pt>
                <c:pt idx="1296">
                  <c:v>887</c:v>
                </c:pt>
                <c:pt idx="1297">
                  <c:v>882</c:v>
                </c:pt>
                <c:pt idx="1298">
                  <c:v>884</c:v>
                </c:pt>
                <c:pt idx="1299">
                  <c:v>884</c:v>
                </c:pt>
                <c:pt idx="1300">
                  <c:v>884</c:v>
                </c:pt>
                <c:pt idx="1301">
                  <c:v>881</c:v>
                </c:pt>
                <c:pt idx="1302">
                  <c:v>881</c:v>
                </c:pt>
                <c:pt idx="1303">
                  <c:v>885</c:v>
                </c:pt>
                <c:pt idx="1304">
                  <c:v>881</c:v>
                </c:pt>
                <c:pt idx="1305">
                  <c:v>884</c:v>
                </c:pt>
                <c:pt idx="1306">
                  <c:v>884</c:v>
                </c:pt>
                <c:pt idx="1307">
                  <c:v>885</c:v>
                </c:pt>
                <c:pt idx="1308">
                  <c:v>885</c:v>
                </c:pt>
                <c:pt idx="1309">
                  <c:v>897</c:v>
                </c:pt>
                <c:pt idx="1310">
                  <c:v>894</c:v>
                </c:pt>
                <c:pt idx="1311">
                  <c:v>891</c:v>
                </c:pt>
                <c:pt idx="1312">
                  <c:v>890</c:v>
                </c:pt>
                <c:pt idx="1313">
                  <c:v>892</c:v>
                </c:pt>
                <c:pt idx="1314">
                  <c:v>890</c:v>
                </c:pt>
                <c:pt idx="1315">
                  <c:v>892</c:v>
                </c:pt>
                <c:pt idx="1316">
                  <c:v>891</c:v>
                </c:pt>
                <c:pt idx="1317">
                  <c:v>890</c:v>
                </c:pt>
                <c:pt idx="1318">
                  <c:v>886</c:v>
                </c:pt>
                <c:pt idx="1319">
                  <c:v>887</c:v>
                </c:pt>
                <c:pt idx="1320">
                  <c:v>889</c:v>
                </c:pt>
                <c:pt idx="1321">
                  <c:v>895</c:v>
                </c:pt>
                <c:pt idx="1322">
                  <c:v>889</c:v>
                </c:pt>
                <c:pt idx="1323">
                  <c:v>897</c:v>
                </c:pt>
                <c:pt idx="1324">
                  <c:v>893</c:v>
                </c:pt>
                <c:pt idx="1325">
                  <c:v>891</c:v>
                </c:pt>
                <c:pt idx="1326">
                  <c:v>890</c:v>
                </c:pt>
                <c:pt idx="1327">
                  <c:v>891</c:v>
                </c:pt>
                <c:pt idx="1328">
                  <c:v>895</c:v>
                </c:pt>
                <c:pt idx="1329">
                  <c:v>892</c:v>
                </c:pt>
                <c:pt idx="1330">
                  <c:v>890</c:v>
                </c:pt>
                <c:pt idx="1331">
                  <c:v>889</c:v>
                </c:pt>
                <c:pt idx="1332">
                  <c:v>884</c:v>
                </c:pt>
                <c:pt idx="1333">
                  <c:v>883</c:v>
                </c:pt>
                <c:pt idx="1334">
                  <c:v>892</c:v>
                </c:pt>
                <c:pt idx="1335">
                  <c:v>898</c:v>
                </c:pt>
                <c:pt idx="1336">
                  <c:v>898</c:v>
                </c:pt>
                <c:pt idx="1337">
                  <c:v>893</c:v>
                </c:pt>
                <c:pt idx="1338">
                  <c:v>896</c:v>
                </c:pt>
                <c:pt idx="1339">
                  <c:v>894</c:v>
                </c:pt>
                <c:pt idx="1340">
                  <c:v>893</c:v>
                </c:pt>
                <c:pt idx="1341">
                  <c:v>893</c:v>
                </c:pt>
                <c:pt idx="1342">
                  <c:v>893</c:v>
                </c:pt>
                <c:pt idx="1343">
                  <c:v>897</c:v>
                </c:pt>
                <c:pt idx="1344">
                  <c:v>890</c:v>
                </c:pt>
                <c:pt idx="1345">
                  <c:v>887</c:v>
                </c:pt>
                <c:pt idx="1346">
                  <c:v>885</c:v>
                </c:pt>
                <c:pt idx="1347">
                  <c:v>896</c:v>
                </c:pt>
                <c:pt idx="1348">
                  <c:v>895</c:v>
                </c:pt>
                <c:pt idx="1349">
                  <c:v>893</c:v>
                </c:pt>
                <c:pt idx="1350">
                  <c:v>895</c:v>
                </c:pt>
                <c:pt idx="1351">
                  <c:v>890</c:v>
                </c:pt>
                <c:pt idx="1352">
                  <c:v>889</c:v>
                </c:pt>
                <c:pt idx="1353">
                  <c:v>897</c:v>
                </c:pt>
                <c:pt idx="1354">
                  <c:v>891</c:v>
                </c:pt>
                <c:pt idx="1355">
                  <c:v>886</c:v>
                </c:pt>
                <c:pt idx="1356">
                  <c:v>887</c:v>
                </c:pt>
                <c:pt idx="1357">
                  <c:v>886</c:v>
                </c:pt>
                <c:pt idx="1358">
                  <c:v>893</c:v>
                </c:pt>
                <c:pt idx="1359">
                  <c:v>889</c:v>
                </c:pt>
                <c:pt idx="1360">
                  <c:v>885</c:v>
                </c:pt>
                <c:pt idx="1361">
                  <c:v>882</c:v>
                </c:pt>
                <c:pt idx="1362">
                  <c:v>876</c:v>
                </c:pt>
                <c:pt idx="1363">
                  <c:v>877</c:v>
                </c:pt>
                <c:pt idx="1364">
                  <c:v>879</c:v>
                </c:pt>
                <c:pt idx="1365">
                  <c:v>880</c:v>
                </c:pt>
                <c:pt idx="1366">
                  <c:v>880</c:v>
                </c:pt>
                <c:pt idx="1367">
                  <c:v>880</c:v>
                </c:pt>
                <c:pt idx="1368">
                  <c:v>879</c:v>
                </c:pt>
                <c:pt idx="1369">
                  <c:v>880</c:v>
                </c:pt>
                <c:pt idx="1370">
                  <c:v>880</c:v>
                </c:pt>
                <c:pt idx="1371">
                  <c:v>880</c:v>
                </c:pt>
                <c:pt idx="1372">
                  <c:v>880</c:v>
                </c:pt>
                <c:pt idx="1373">
                  <c:v>878</c:v>
                </c:pt>
                <c:pt idx="1374">
                  <c:v>876</c:v>
                </c:pt>
                <c:pt idx="1375">
                  <c:v>874</c:v>
                </c:pt>
                <c:pt idx="1376">
                  <c:v>878</c:v>
                </c:pt>
                <c:pt idx="1377">
                  <c:v>875</c:v>
                </c:pt>
                <c:pt idx="1378">
                  <c:v>883</c:v>
                </c:pt>
                <c:pt idx="1379">
                  <c:v>876</c:v>
                </c:pt>
                <c:pt idx="1380">
                  <c:v>879</c:v>
                </c:pt>
                <c:pt idx="1381">
                  <c:v>879</c:v>
                </c:pt>
                <c:pt idx="1382">
                  <c:v>884</c:v>
                </c:pt>
                <c:pt idx="1383">
                  <c:v>880</c:v>
                </c:pt>
                <c:pt idx="1384">
                  <c:v>884</c:v>
                </c:pt>
                <c:pt idx="1385">
                  <c:v>879</c:v>
                </c:pt>
                <c:pt idx="1386">
                  <c:v>881</c:v>
                </c:pt>
                <c:pt idx="1387">
                  <c:v>877</c:v>
                </c:pt>
                <c:pt idx="1388">
                  <c:v>879</c:v>
                </c:pt>
                <c:pt idx="1389">
                  <c:v>877</c:v>
                </c:pt>
                <c:pt idx="1390">
                  <c:v>880</c:v>
                </c:pt>
                <c:pt idx="1391">
                  <c:v>882</c:v>
                </c:pt>
                <c:pt idx="1392">
                  <c:v>888</c:v>
                </c:pt>
                <c:pt idx="1393">
                  <c:v>887</c:v>
                </c:pt>
                <c:pt idx="1394">
                  <c:v>888</c:v>
                </c:pt>
                <c:pt idx="1395">
                  <c:v>883</c:v>
                </c:pt>
                <c:pt idx="1396">
                  <c:v>884</c:v>
                </c:pt>
                <c:pt idx="1397">
                  <c:v>882</c:v>
                </c:pt>
                <c:pt idx="1398">
                  <c:v>892</c:v>
                </c:pt>
                <c:pt idx="1399">
                  <c:v>894</c:v>
                </c:pt>
                <c:pt idx="1400">
                  <c:v>894</c:v>
                </c:pt>
                <c:pt idx="1401">
                  <c:v>893</c:v>
                </c:pt>
                <c:pt idx="1402">
                  <c:v>891</c:v>
                </c:pt>
                <c:pt idx="1403">
                  <c:v>887</c:v>
                </c:pt>
                <c:pt idx="1404">
                  <c:v>894</c:v>
                </c:pt>
                <c:pt idx="1405">
                  <c:v>896</c:v>
                </c:pt>
                <c:pt idx="1406">
                  <c:v>891</c:v>
                </c:pt>
                <c:pt idx="1407">
                  <c:v>893</c:v>
                </c:pt>
                <c:pt idx="1408">
                  <c:v>894</c:v>
                </c:pt>
                <c:pt idx="1409">
                  <c:v>892</c:v>
                </c:pt>
                <c:pt idx="1410">
                  <c:v>890</c:v>
                </c:pt>
                <c:pt idx="1411">
                  <c:v>893</c:v>
                </c:pt>
                <c:pt idx="1412">
                  <c:v>895</c:v>
                </c:pt>
                <c:pt idx="1413">
                  <c:v>892</c:v>
                </c:pt>
                <c:pt idx="1414">
                  <c:v>899</c:v>
                </c:pt>
                <c:pt idx="1415">
                  <c:v>895</c:v>
                </c:pt>
                <c:pt idx="1416">
                  <c:v>895</c:v>
                </c:pt>
                <c:pt idx="1417">
                  <c:v>899</c:v>
                </c:pt>
                <c:pt idx="1418">
                  <c:v>899</c:v>
                </c:pt>
                <c:pt idx="1419">
                  <c:v>898</c:v>
                </c:pt>
                <c:pt idx="1420">
                  <c:v>896</c:v>
                </c:pt>
                <c:pt idx="1421">
                  <c:v>896</c:v>
                </c:pt>
                <c:pt idx="1422">
                  <c:v>895</c:v>
                </c:pt>
                <c:pt idx="1423">
                  <c:v>896</c:v>
                </c:pt>
                <c:pt idx="1424">
                  <c:v>895</c:v>
                </c:pt>
                <c:pt idx="1425">
                  <c:v>905</c:v>
                </c:pt>
                <c:pt idx="1426">
                  <c:v>895</c:v>
                </c:pt>
                <c:pt idx="1427">
                  <c:v>894</c:v>
                </c:pt>
                <c:pt idx="1428">
                  <c:v>899</c:v>
                </c:pt>
                <c:pt idx="1429">
                  <c:v>909</c:v>
                </c:pt>
                <c:pt idx="1430">
                  <c:v>897</c:v>
                </c:pt>
                <c:pt idx="1431">
                  <c:v>897</c:v>
                </c:pt>
                <c:pt idx="1432">
                  <c:v>897</c:v>
                </c:pt>
                <c:pt idx="1433">
                  <c:v>898</c:v>
                </c:pt>
                <c:pt idx="1434">
                  <c:v>897</c:v>
                </c:pt>
                <c:pt idx="1435">
                  <c:v>894</c:v>
                </c:pt>
                <c:pt idx="1436">
                  <c:v>897</c:v>
                </c:pt>
                <c:pt idx="1437">
                  <c:v>897</c:v>
                </c:pt>
                <c:pt idx="1438">
                  <c:v>903</c:v>
                </c:pt>
                <c:pt idx="1439">
                  <c:v>907</c:v>
                </c:pt>
                <c:pt idx="1440">
                  <c:v>906</c:v>
                </c:pt>
                <c:pt idx="1441">
                  <c:v>900</c:v>
                </c:pt>
                <c:pt idx="1442">
                  <c:v>902</c:v>
                </c:pt>
                <c:pt idx="1443">
                  <c:v>900</c:v>
                </c:pt>
                <c:pt idx="1444">
                  <c:v>896</c:v>
                </c:pt>
                <c:pt idx="1445">
                  <c:v>890</c:v>
                </c:pt>
                <c:pt idx="1446">
                  <c:v>897</c:v>
                </c:pt>
                <c:pt idx="1447">
                  <c:v>889</c:v>
                </c:pt>
                <c:pt idx="1448">
                  <c:v>887</c:v>
                </c:pt>
                <c:pt idx="1449">
                  <c:v>887</c:v>
                </c:pt>
                <c:pt idx="1450">
                  <c:v>885</c:v>
                </c:pt>
                <c:pt idx="1451">
                  <c:v>893</c:v>
                </c:pt>
                <c:pt idx="1452">
                  <c:v>891</c:v>
                </c:pt>
                <c:pt idx="1453">
                  <c:v>892</c:v>
                </c:pt>
                <c:pt idx="1454">
                  <c:v>888</c:v>
                </c:pt>
                <c:pt idx="1455">
                  <c:v>897</c:v>
                </c:pt>
                <c:pt idx="1456">
                  <c:v>888</c:v>
                </c:pt>
                <c:pt idx="1457">
                  <c:v>880</c:v>
                </c:pt>
                <c:pt idx="1458">
                  <c:v>883</c:v>
                </c:pt>
                <c:pt idx="1459">
                  <c:v>885</c:v>
                </c:pt>
                <c:pt idx="1460">
                  <c:v>887</c:v>
                </c:pt>
                <c:pt idx="1461">
                  <c:v>884</c:v>
                </c:pt>
                <c:pt idx="1462">
                  <c:v>887</c:v>
                </c:pt>
                <c:pt idx="1463">
                  <c:v>892</c:v>
                </c:pt>
                <c:pt idx="1464">
                  <c:v>890</c:v>
                </c:pt>
                <c:pt idx="1465">
                  <c:v>890</c:v>
                </c:pt>
                <c:pt idx="1466">
                  <c:v>892</c:v>
                </c:pt>
                <c:pt idx="1467">
                  <c:v>897</c:v>
                </c:pt>
                <c:pt idx="1468">
                  <c:v>891</c:v>
                </c:pt>
                <c:pt idx="1469">
                  <c:v>891</c:v>
                </c:pt>
                <c:pt idx="1470">
                  <c:v>889</c:v>
                </c:pt>
                <c:pt idx="1471">
                  <c:v>892</c:v>
                </c:pt>
                <c:pt idx="1472">
                  <c:v>888</c:v>
                </c:pt>
                <c:pt idx="1473">
                  <c:v>886</c:v>
                </c:pt>
                <c:pt idx="1474">
                  <c:v>885</c:v>
                </c:pt>
                <c:pt idx="1475">
                  <c:v>889</c:v>
                </c:pt>
                <c:pt idx="1476">
                  <c:v>885</c:v>
                </c:pt>
                <c:pt idx="1477">
                  <c:v>890</c:v>
                </c:pt>
                <c:pt idx="1478">
                  <c:v>893</c:v>
                </c:pt>
                <c:pt idx="1479">
                  <c:v>894</c:v>
                </c:pt>
                <c:pt idx="1480">
                  <c:v>886</c:v>
                </c:pt>
                <c:pt idx="1481">
                  <c:v>877</c:v>
                </c:pt>
                <c:pt idx="1482">
                  <c:v>879</c:v>
                </c:pt>
                <c:pt idx="1483">
                  <c:v>877</c:v>
                </c:pt>
                <c:pt idx="1484">
                  <c:v>877</c:v>
                </c:pt>
                <c:pt idx="1485">
                  <c:v>877</c:v>
                </c:pt>
                <c:pt idx="1486">
                  <c:v>883</c:v>
                </c:pt>
                <c:pt idx="1487">
                  <c:v>885</c:v>
                </c:pt>
                <c:pt idx="1488">
                  <c:v>880</c:v>
                </c:pt>
                <c:pt idx="1489">
                  <c:v>887</c:v>
                </c:pt>
                <c:pt idx="1490">
                  <c:v>886</c:v>
                </c:pt>
                <c:pt idx="1491">
                  <c:v>887</c:v>
                </c:pt>
                <c:pt idx="1492">
                  <c:v>885</c:v>
                </c:pt>
                <c:pt idx="1493">
                  <c:v>888</c:v>
                </c:pt>
                <c:pt idx="1494">
                  <c:v>885</c:v>
                </c:pt>
                <c:pt idx="1495">
                  <c:v>880</c:v>
                </c:pt>
                <c:pt idx="1496">
                  <c:v>882</c:v>
                </c:pt>
                <c:pt idx="1497">
                  <c:v>880</c:v>
                </c:pt>
                <c:pt idx="1498">
                  <c:v>883</c:v>
                </c:pt>
                <c:pt idx="1499">
                  <c:v>900</c:v>
                </c:pt>
                <c:pt idx="1500">
                  <c:v>905</c:v>
                </c:pt>
                <c:pt idx="1501">
                  <c:v>903</c:v>
                </c:pt>
                <c:pt idx="1502">
                  <c:v>904</c:v>
                </c:pt>
                <c:pt idx="1503">
                  <c:v>897</c:v>
                </c:pt>
                <c:pt idx="1504">
                  <c:v>897</c:v>
                </c:pt>
                <c:pt idx="1505">
                  <c:v>899</c:v>
                </c:pt>
                <c:pt idx="1506">
                  <c:v>901</c:v>
                </c:pt>
                <c:pt idx="1507">
                  <c:v>895</c:v>
                </c:pt>
                <c:pt idx="1508">
                  <c:v>891</c:v>
                </c:pt>
                <c:pt idx="1509">
                  <c:v>896</c:v>
                </c:pt>
                <c:pt idx="1510">
                  <c:v>895</c:v>
                </c:pt>
                <c:pt idx="1511">
                  <c:v>892</c:v>
                </c:pt>
                <c:pt idx="1512">
                  <c:v>895</c:v>
                </c:pt>
                <c:pt idx="1513">
                  <c:v>898</c:v>
                </c:pt>
                <c:pt idx="1514">
                  <c:v>893</c:v>
                </c:pt>
                <c:pt idx="1515">
                  <c:v>890</c:v>
                </c:pt>
                <c:pt idx="1516">
                  <c:v>891</c:v>
                </c:pt>
                <c:pt idx="1517">
                  <c:v>890</c:v>
                </c:pt>
                <c:pt idx="1518">
                  <c:v>886</c:v>
                </c:pt>
                <c:pt idx="1519">
                  <c:v>884</c:v>
                </c:pt>
                <c:pt idx="1520">
                  <c:v>887</c:v>
                </c:pt>
                <c:pt idx="1521">
                  <c:v>892</c:v>
                </c:pt>
                <c:pt idx="1522">
                  <c:v>889</c:v>
                </c:pt>
                <c:pt idx="1523">
                  <c:v>888</c:v>
                </c:pt>
                <c:pt idx="1524">
                  <c:v>888</c:v>
                </c:pt>
                <c:pt idx="1525">
                  <c:v>887</c:v>
                </c:pt>
                <c:pt idx="1526">
                  <c:v>894</c:v>
                </c:pt>
                <c:pt idx="1527">
                  <c:v>889</c:v>
                </c:pt>
                <c:pt idx="1528">
                  <c:v>890</c:v>
                </c:pt>
                <c:pt idx="1529">
                  <c:v>893</c:v>
                </c:pt>
                <c:pt idx="1530">
                  <c:v>894</c:v>
                </c:pt>
                <c:pt idx="1531">
                  <c:v>885</c:v>
                </c:pt>
                <c:pt idx="1532">
                  <c:v>893</c:v>
                </c:pt>
                <c:pt idx="1533">
                  <c:v>897</c:v>
                </c:pt>
                <c:pt idx="1534">
                  <c:v>890</c:v>
                </c:pt>
                <c:pt idx="1535">
                  <c:v>900</c:v>
                </c:pt>
                <c:pt idx="1536">
                  <c:v>899</c:v>
                </c:pt>
                <c:pt idx="1537">
                  <c:v>899</c:v>
                </c:pt>
                <c:pt idx="1538">
                  <c:v>897</c:v>
                </c:pt>
                <c:pt idx="1539">
                  <c:v>894</c:v>
                </c:pt>
                <c:pt idx="1540">
                  <c:v>893</c:v>
                </c:pt>
                <c:pt idx="1541">
                  <c:v>890</c:v>
                </c:pt>
                <c:pt idx="1542">
                  <c:v>888</c:v>
                </c:pt>
                <c:pt idx="1543">
                  <c:v>888</c:v>
                </c:pt>
                <c:pt idx="1544">
                  <c:v>888</c:v>
                </c:pt>
                <c:pt idx="1545">
                  <c:v>893</c:v>
                </c:pt>
                <c:pt idx="1546">
                  <c:v>887</c:v>
                </c:pt>
                <c:pt idx="1547">
                  <c:v>886</c:v>
                </c:pt>
                <c:pt idx="1548">
                  <c:v>885</c:v>
                </c:pt>
                <c:pt idx="1549">
                  <c:v>885</c:v>
                </c:pt>
                <c:pt idx="1550">
                  <c:v>885</c:v>
                </c:pt>
                <c:pt idx="1551">
                  <c:v>863</c:v>
                </c:pt>
                <c:pt idx="1552">
                  <c:v>863</c:v>
                </c:pt>
                <c:pt idx="1553">
                  <c:v>861</c:v>
                </c:pt>
                <c:pt idx="1554">
                  <c:v>874</c:v>
                </c:pt>
                <c:pt idx="1555">
                  <c:v>873</c:v>
                </c:pt>
                <c:pt idx="1556">
                  <c:v>873</c:v>
                </c:pt>
                <c:pt idx="1557">
                  <c:v>875</c:v>
                </c:pt>
                <c:pt idx="1558">
                  <c:v>873</c:v>
                </c:pt>
                <c:pt idx="1559">
                  <c:v>872</c:v>
                </c:pt>
                <c:pt idx="1560">
                  <c:v>874</c:v>
                </c:pt>
                <c:pt idx="1561">
                  <c:v>874</c:v>
                </c:pt>
                <c:pt idx="1562">
                  <c:v>873</c:v>
                </c:pt>
                <c:pt idx="1563">
                  <c:v>869</c:v>
                </c:pt>
                <c:pt idx="1564">
                  <c:v>870</c:v>
                </c:pt>
                <c:pt idx="1565">
                  <c:v>867</c:v>
                </c:pt>
                <c:pt idx="1566">
                  <c:v>872</c:v>
                </c:pt>
                <c:pt idx="1567">
                  <c:v>889</c:v>
                </c:pt>
                <c:pt idx="1568">
                  <c:v>899</c:v>
                </c:pt>
                <c:pt idx="1569">
                  <c:v>900</c:v>
                </c:pt>
                <c:pt idx="1570">
                  <c:v>895</c:v>
                </c:pt>
                <c:pt idx="1571">
                  <c:v>918</c:v>
                </c:pt>
                <c:pt idx="1572">
                  <c:v>918</c:v>
                </c:pt>
                <c:pt idx="1573">
                  <c:v>918</c:v>
                </c:pt>
                <c:pt idx="1574">
                  <c:v>923</c:v>
                </c:pt>
                <c:pt idx="1575">
                  <c:v>924</c:v>
                </c:pt>
                <c:pt idx="1576">
                  <c:v>923</c:v>
                </c:pt>
                <c:pt idx="1577">
                  <c:v>920</c:v>
                </c:pt>
                <c:pt idx="1578">
                  <c:v>919</c:v>
                </c:pt>
                <c:pt idx="1579">
                  <c:v>918</c:v>
                </c:pt>
                <c:pt idx="1580">
                  <c:v>918</c:v>
                </c:pt>
                <c:pt idx="1581">
                  <c:v>915</c:v>
                </c:pt>
                <c:pt idx="1582">
                  <c:v>913</c:v>
                </c:pt>
                <c:pt idx="1583">
                  <c:v>913</c:v>
                </c:pt>
                <c:pt idx="1584">
                  <c:v>912</c:v>
                </c:pt>
                <c:pt idx="1585">
                  <c:v>912</c:v>
                </c:pt>
                <c:pt idx="1586">
                  <c:v>912</c:v>
                </c:pt>
                <c:pt idx="1587">
                  <c:v>918</c:v>
                </c:pt>
                <c:pt idx="1588">
                  <c:v>916</c:v>
                </c:pt>
                <c:pt idx="1589">
                  <c:v>918</c:v>
                </c:pt>
                <c:pt idx="1590">
                  <c:v>917</c:v>
                </c:pt>
                <c:pt idx="1591">
                  <c:v>930</c:v>
                </c:pt>
                <c:pt idx="1592">
                  <c:v>935</c:v>
                </c:pt>
                <c:pt idx="1593">
                  <c:v>953</c:v>
                </c:pt>
                <c:pt idx="1594">
                  <c:v>952</c:v>
                </c:pt>
                <c:pt idx="1595">
                  <c:v>944</c:v>
                </c:pt>
                <c:pt idx="1596">
                  <c:v>940</c:v>
                </c:pt>
                <c:pt idx="1597">
                  <c:v>935</c:v>
                </c:pt>
                <c:pt idx="1598">
                  <c:v>937</c:v>
                </c:pt>
                <c:pt idx="1599">
                  <c:v>937</c:v>
                </c:pt>
                <c:pt idx="1600">
                  <c:v>938</c:v>
                </c:pt>
                <c:pt idx="1601">
                  <c:v>936</c:v>
                </c:pt>
                <c:pt idx="1602">
                  <c:v>936</c:v>
                </c:pt>
                <c:pt idx="1603">
                  <c:v>937</c:v>
                </c:pt>
                <c:pt idx="1604">
                  <c:v>941</c:v>
                </c:pt>
                <c:pt idx="1605">
                  <c:v>942</c:v>
                </c:pt>
                <c:pt idx="1606">
                  <c:v>936</c:v>
                </c:pt>
                <c:pt idx="1607">
                  <c:v>934</c:v>
                </c:pt>
                <c:pt idx="1608">
                  <c:v>933</c:v>
                </c:pt>
                <c:pt idx="1609">
                  <c:v>934</c:v>
                </c:pt>
                <c:pt idx="1610">
                  <c:v>934</c:v>
                </c:pt>
                <c:pt idx="1611">
                  <c:v>932</c:v>
                </c:pt>
                <c:pt idx="1612">
                  <c:v>932</c:v>
                </c:pt>
                <c:pt idx="1613">
                  <c:v>941</c:v>
                </c:pt>
                <c:pt idx="1614">
                  <c:v>942</c:v>
                </c:pt>
                <c:pt idx="1615">
                  <c:v>942</c:v>
                </c:pt>
                <c:pt idx="1616">
                  <c:v>943</c:v>
                </c:pt>
                <c:pt idx="1617">
                  <c:v>940</c:v>
                </c:pt>
                <c:pt idx="1618">
                  <c:v>941</c:v>
                </c:pt>
                <c:pt idx="1619">
                  <c:v>919</c:v>
                </c:pt>
                <c:pt idx="1620">
                  <c:v>912</c:v>
                </c:pt>
                <c:pt idx="1621">
                  <c:v>913</c:v>
                </c:pt>
                <c:pt idx="1622">
                  <c:v>913</c:v>
                </c:pt>
                <c:pt idx="1623">
                  <c:v>892</c:v>
                </c:pt>
                <c:pt idx="1624">
                  <c:v>893</c:v>
                </c:pt>
                <c:pt idx="1625">
                  <c:v>894</c:v>
                </c:pt>
                <c:pt idx="1626">
                  <c:v>890</c:v>
                </c:pt>
                <c:pt idx="1627">
                  <c:v>889</c:v>
                </c:pt>
                <c:pt idx="1628">
                  <c:v>889</c:v>
                </c:pt>
                <c:pt idx="1629">
                  <c:v>888</c:v>
                </c:pt>
                <c:pt idx="1630">
                  <c:v>889</c:v>
                </c:pt>
                <c:pt idx="1631">
                  <c:v>891</c:v>
                </c:pt>
                <c:pt idx="1632">
                  <c:v>892</c:v>
                </c:pt>
                <c:pt idx="1633">
                  <c:v>893</c:v>
                </c:pt>
                <c:pt idx="1634">
                  <c:v>890</c:v>
                </c:pt>
                <c:pt idx="1635">
                  <c:v>892</c:v>
                </c:pt>
                <c:pt idx="1636">
                  <c:v>893</c:v>
                </c:pt>
                <c:pt idx="1637">
                  <c:v>892</c:v>
                </c:pt>
                <c:pt idx="1638">
                  <c:v>892</c:v>
                </c:pt>
                <c:pt idx="1639">
                  <c:v>886</c:v>
                </c:pt>
                <c:pt idx="1640">
                  <c:v>903</c:v>
                </c:pt>
                <c:pt idx="1641">
                  <c:v>897</c:v>
                </c:pt>
                <c:pt idx="1642">
                  <c:v>897</c:v>
                </c:pt>
                <c:pt idx="1643">
                  <c:v>895</c:v>
                </c:pt>
                <c:pt idx="1644">
                  <c:v>895</c:v>
                </c:pt>
                <c:pt idx="1645">
                  <c:v>895</c:v>
                </c:pt>
                <c:pt idx="1646">
                  <c:v>878</c:v>
                </c:pt>
                <c:pt idx="1647">
                  <c:v>877</c:v>
                </c:pt>
                <c:pt idx="1648">
                  <c:v>876</c:v>
                </c:pt>
                <c:pt idx="1649">
                  <c:v>878</c:v>
                </c:pt>
                <c:pt idx="1650">
                  <c:v>876</c:v>
                </c:pt>
                <c:pt idx="1651">
                  <c:v>875</c:v>
                </c:pt>
                <c:pt idx="1652">
                  <c:v>876</c:v>
                </c:pt>
                <c:pt idx="1653">
                  <c:v>881</c:v>
                </c:pt>
                <c:pt idx="1654">
                  <c:v>883</c:v>
                </c:pt>
                <c:pt idx="1655">
                  <c:v>884</c:v>
                </c:pt>
                <c:pt idx="1656">
                  <c:v>882</c:v>
                </c:pt>
                <c:pt idx="1657">
                  <c:v>885</c:v>
                </c:pt>
                <c:pt idx="1658">
                  <c:v>879</c:v>
                </c:pt>
                <c:pt idx="1659">
                  <c:v>879</c:v>
                </c:pt>
                <c:pt idx="1660">
                  <c:v>877</c:v>
                </c:pt>
                <c:pt idx="1661">
                  <c:v>881</c:v>
                </c:pt>
                <c:pt idx="1662">
                  <c:v>888</c:v>
                </c:pt>
                <c:pt idx="1663">
                  <c:v>880</c:v>
                </c:pt>
                <c:pt idx="1664">
                  <c:v>879</c:v>
                </c:pt>
                <c:pt idx="1665">
                  <c:v>875</c:v>
                </c:pt>
                <c:pt idx="1666">
                  <c:v>877</c:v>
                </c:pt>
                <c:pt idx="1667">
                  <c:v>876</c:v>
                </c:pt>
                <c:pt idx="1668">
                  <c:v>877</c:v>
                </c:pt>
                <c:pt idx="1669">
                  <c:v>878</c:v>
                </c:pt>
                <c:pt idx="1670">
                  <c:v>883</c:v>
                </c:pt>
                <c:pt idx="1671">
                  <c:v>883</c:v>
                </c:pt>
                <c:pt idx="1672">
                  <c:v>886</c:v>
                </c:pt>
                <c:pt idx="1673">
                  <c:v>886</c:v>
                </c:pt>
                <c:pt idx="1674">
                  <c:v>886</c:v>
                </c:pt>
                <c:pt idx="1675">
                  <c:v>880</c:v>
                </c:pt>
                <c:pt idx="1676">
                  <c:v>883</c:v>
                </c:pt>
                <c:pt idx="1677">
                  <c:v>883</c:v>
                </c:pt>
                <c:pt idx="1678">
                  <c:v>886</c:v>
                </c:pt>
                <c:pt idx="1679">
                  <c:v>881</c:v>
                </c:pt>
                <c:pt idx="1680">
                  <c:v>882</c:v>
                </c:pt>
                <c:pt idx="1681">
                  <c:v>884</c:v>
                </c:pt>
                <c:pt idx="1682">
                  <c:v>885</c:v>
                </c:pt>
                <c:pt idx="1683">
                  <c:v>882</c:v>
                </c:pt>
                <c:pt idx="1684">
                  <c:v>881</c:v>
                </c:pt>
                <c:pt idx="1685">
                  <c:v>883</c:v>
                </c:pt>
                <c:pt idx="1686">
                  <c:v>888</c:v>
                </c:pt>
                <c:pt idx="1687">
                  <c:v>895</c:v>
                </c:pt>
                <c:pt idx="1688">
                  <c:v>891</c:v>
                </c:pt>
                <c:pt idx="1689">
                  <c:v>886</c:v>
                </c:pt>
                <c:pt idx="1690">
                  <c:v>884</c:v>
                </c:pt>
                <c:pt idx="1691">
                  <c:v>888</c:v>
                </c:pt>
                <c:pt idx="1692">
                  <c:v>887</c:v>
                </c:pt>
                <c:pt idx="1693">
                  <c:v>875</c:v>
                </c:pt>
                <c:pt idx="1694">
                  <c:v>875</c:v>
                </c:pt>
                <c:pt idx="1695">
                  <c:v>871</c:v>
                </c:pt>
                <c:pt idx="1696">
                  <c:v>875</c:v>
                </c:pt>
                <c:pt idx="1697">
                  <c:v>874</c:v>
                </c:pt>
                <c:pt idx="1698">
                  <c:v>881</c:v>
                </c:pt>
                <c:pt idx="1699">
                  <c:v>874</c:v>
                </c:pt>
                <c:pt idx="1700">
                  <c:v>876</c:v>
                </c:pt>
                <c:pt idx="1701">
                  <c:v>879</c:v>
                </c:pt>
                <c:pt idx="1702">
                  <c:v>881</c:v>
                </c:pt>
                <c:pt idx="1703">
                  <c:v>881</c:v>
                </c:pt>
                <c:pt idx="1704">
                  <c:v>881</c:v>
                </c:pt>
                <c:pt idx="1705">
                  <c:v>880</c:v>
                </c:pt>
                <c:pt idx="1706">
                  <c:v>880</c:v>
                </c:pt>
                <c:pt idx="1707">
                  <c:v>881</c:v>
                </c:pt>
                <c:pt idx="1708">
                  <c:v>878</c:v>
                </c:pt>
                <c:pt idx="1709">
                  <c:v>879</c:v>
                </c:pt>
                <c:pt idx="1710">
                  <c:v>882</c:v>
                </c:pt>
                <c:pt idx="1711">
                  <c:v>881</c:v>
                </c:pt>
                <c:pt idx="1712">
                  <c:v>883</c:v>
                </c:pt>
                <c:pt idx="1713">
                  <c:v>879</c:v>
                </c:pt>
                <c:pt idx="1714">
                  <c:v>877</c:v>
                </c:pt>
                <c:pt idx="1715">
                  <c:v>881</c:v>
                </c:pt>
                <c:pt idx="1716">
                  <c:v>881</c:v>
                </c:pt>
                <c:pt idx="1717">
                  <c:v>881</c:v>
                </c:pt>
                <c:pt idx="1718">
                  <c:v>885</c:v>
                </c:pt>
                <c:pt idx="1719">
                  <c:v>882</c:v>
                </c:pt>
                <c:pt idx="1720">
                  <c:v>887</c:v>
                </c:pt>
                <c:pt idx="1721">
                  <c:v>883</c:v>
                </c:pt>
                <c:pt idx="1722">
                  <c:v>893</c:v>
                </c:pt>
                <c:pt idx="1723">
                  <c:v>883</c:v>
                </c:pt>
                <c:pt idx="1724">
                  <c:v>880</c:v>
                </c:pt>
                <c:pt idx="1725">
                  <c:v>878</c:v>
                </c:pt>
                <c:pt idx="1726">
                  <c:v>878</c:v>
                </c:pt>
                <c:pt idx="1727">
                  <c:v>883</c:v>
                </c:pt>
                <c:pt idx="1728">
                  <c:v>882</c:v>
                </c:pt>
                <c:pt idx="1729">
                  <c:v>885</c:v>
                </c:pt>
                <c:pt idx="1730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747-F141-B9AD-2349A17E30D1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60-tick'!$A$75:$BNO$75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23</c:v>
                </c:pt>
                <c:pt idx="4">
                  <c:v>22</c:v>
                </c:pt>
                <c:pt idx="5">
                  <c:v>24</c:v>
                </c:pt>
                <c:pt idx="6">
                  <c:v>31</c:v>
                </c:pt>
                <c:pt idx="7">
                  <c:v>34</c:v>
                </c:pt>
                <c:pt idx="8">
                  <c:v>36</c:v>
                </c:pt>
                <c:pt idx="9">
                  <c:v>45</c:v>
                </c:pt>
                <c:pt idx="10">
                  <c:v>44</c:v>
                </c:pt>
                <c:pt idx="11">
                  <c:v>40</c:v>
                </c:pt>
                <c:pt idx="12">
                  <c:v>37</c:v>
                </c:pt>
                <c:pt idx="13">
                  <c:v>37</c:v>
                </c:pt>
                <c:pt idx="14">
                  <c:v>43</c:v>
                </c:pt>
                <c:pt idx="15">
                  <c:v>44</c:v>
                </c:pt>
                <c:pt idx="16">
                  <c:v>57</c:v>
                </c:pt>
                <c:pt idx="17">
                  <c:v>71</c:v>
                </c:pt>
                <c:pt idx="18">
                  <c:v>75</c:v>
                </c:pt>
                <c:pt idx="19">
                  <c:v>75</c:v>
                </c:pt>
                <c:pt idx="20">
                  <c:v>80</c:v>
                </c:pt>
                <c:pt idx="21">
                  <c:v>104</c:v>
                </c:pt>
                <c:pt idx="22">
                  <c:v>127</c:v>
                </c:pt>
                <c:pt idx="23">
                  <c:v>162</c:v>
                </c:pt>
                <c:pt idx="24">
                  <c:v>163</c:v>
                </c:pt>
                <c:pt idx="25">
                  <c:v>156</c:v>
                </c:pt>
                <c:pt idx="26">
                  <c:v>166</c:v>
                </c:pt>
                <c:pt idx="27">
                  <c:v>164</c:v>
                </c:pt>
                <c:pt idx="28">
                  <c:v>166</c:v>
                </c:pt>
                <c:pt idx="29">
                  <c:v>178</c:v>
                </c:pt>
                <c:pt idx="30">
                  <c:v>208</c:v>
                </c:pt>
                <c:pt idx="31">
                  <c:v>232</c:v>
                </c:pt>
                <c:pt idx="32">
                  <c:v>244</c:v>
                </c:pt>
                <c:pt idx="33">
                  <c:v>249</c:v>
                </c:pt>
                <c:pt idx="34">
                  <c:v>268</c:v>
                </c:pt>
                <c:pt idx="35">
                  <c:v>266</c:v>
                </c:pt>
                <c:pt idx="36">
                  <c:v>259</c:v>
                </c:pt>
                <c:pt idx="37">
                  <c:v>258</c:v>
                </c:pt>
                <c:pt idx="38">
                  <c:v>258</c:v>
                </c:pt>
                <c:pt idx="39">
                  <c:v>265</c:v>
                </c:pt>
                <c:pt idx="40">
                  <c:v>264</c:v>
                </c:pt>
                <c:pt idx="41">
                  <c:v>257</c:v>
                </c:pt>
                <c:pt idx="42">
                  <c:v>253</c:v>
                </c:pt>
                <c:pt idx="43">
                  <c:v>255</c:v>
                </c:pt>
                <c:pt idx="44">
                  <c:v>254</c:v>
                </c:pt>
                <c:pt idx="45">
                  <c:v>278</c:v>
                </c:pt>
                <c:pt idx="46">
                  <c:v>282</c:v>
                </c:pt>
                <c:pt idx="47">
                  <c:v>275</c:v>
                </c:pt>
                <c:pt idx="48">
                  <c:v>290</c:v>
                </c:pt>
                <c:pt idx="49">
                  <c:v>289</c:v>
                </c:pt>
                <c:pt idx="50">
                  <c:v>311</c:v>
                </c:pt>
                <c:pt idx="51">
                  <c:v>320</c:v>
                </c:pt>
                <c:pt idx="52">
                  <c:v>309</c:v>
                </c:pt>
                <c:pt idx="53">
                  <c:v>307</c:v>
                </c:pt>
                <c:pt idx="54">
                  <c:v>298</c:v>
                </c:pt>
                <c:pt idx="55">
                  <c:v>301</c:v>
                </c:pt>
                <c:pt idx="56">
                  <c:v>310</c:v>
                </c:pt>
                <c:pt idx="57">
                  <c:v>311</c:v>
                </c:pt>
                <c:pt idx="58">
                  <c:v>344</c:v>
                </c:pt>
                <c:pt idx="59">
                  <c:v>343</c:v>
                </c:pt>
                <c:pt idx="60">
                  <c:v>338</c:v>
                </c:pt>
                <c:pt idx="61">
                  <c:v>340</c:v>
                </c:pt>
                <c:pt idx="62">
                  <c:v>344</c:v>
                </c:pt>
                <c:pt idx="63">
                  <c:v>336</c:v>
                </c:pt>
                <c:pt idx="64">
                  <c:v>348</c:v>
                </c:pt>
                <c:pt idx="65">
                  <c:v>354</c:v>
                </c:pt>
                <c:pt idx="66">
                  <c:v>368</c:v>
                </c:pt>
                <c:pt idx="67">
                  <c:v>364</c:v>
                </c:pt>
                <c:pt idx="68">
                  <c:v>363</c:v>
                </c:pt>
                <c:pt idx="69">
                  <c:v>384</c:v>
                </c:pt>
                <c:pt idx="70">
                  <c:v>400</c:v>
                </c:pt>
                <c:pt idx="71">
                  <c:v>404</c:v>
                </c:pt>
                <c:pt idx="72">
                  <c:v>404</c:v>
                </c:pt>
                <c:pt idx="73">
                  <c:v>398</c:v>
                </c:pt>
                <c:pt idx="74">
                  <c:v>421</c:v>
                </c:pt>
                <c:pt idx="75">
                  <c:v>450</c:v>
                </c:pt>
                <c:pt idx="76">
                  <c:v>492</c:v>
                </c:pt>
                <c:pt idx="77">
                  <c:v>482</c:v>
                </c:pt>
                <c:pt idx="78">
                  <c:v>479</c:v>
                </c:pt>
                <c:pt idx="79">
                  <c:v>481</c:v>
                </c:pt>
                <c:pt idx="80">
                  <c:v>476</c:v>
                </c:pt>
                <c:pt idx="81">
                  <c:v>471</c:v>
                </c:pt>
                <c:pt idx="82">
                  <c:v>477</c:v>
                </c:pt>
                <c:pt idx="83">
                  <c:v>473</c:v>
                </c:pt>
                <c:pt idx="84">
                  <c:v>473</c:v>
                </c:pt>
                <c:pt idx="85">
                  <c:v>479</c:v>
                </c:pt>
                <c:pt idx="86">
                  <c:v>474</c:v>
                </c:pt>
                <c:pt idx="87">
                  <c:v>479</c:v>
                </c:pt>
                <c:pt idx="88">
                  <c:v>478</c:v>
                </c:pt>
                <c:pt idx="89">
                  <c:v>511</c:v>
                </c:pt>
                <c:pt idx="90">
                  <c:v>504</c:v>
                </c:pt>
                <c:pt idx="91">
                  <c:v>510</c:v>
                </c:pt>
                <c:pt idx="92">
                  <c:v>543</c:v>
                </c:pt>
                <c:pt idx="93">
                  <c:v>573</c:v>
                </c:pt>
                <c:pt idx="94">
                  <c:v>594</c:v>
                </c:pt>
                <c:pt idx="95">
                  <c:v>601</c:v>
                </c:pt>
                <c:pt idx="96">
                  <c:v>600</c:v>
                </c:pt>
                <c:pt idx="97">
                  <c:v>596</c:v>
                </c:pt>
                <c:pt idx="98">
                  <c:v>598</c:v>
                </c:pt>
                <c:pt idx="99">
                  <c:v>603</c:v>
                </c:pt>
                <c:pt idx="100">
                  <c:v>607</c:v>
                </c:pt>
                <c:pt idx="101">
                  <c:v>605</c:v>
                </c:pt>
                <c:pt idx="102">
                  <c:v>603</c:v>
                </c:pt>
                <c:pt idx="103">
                  <c:v>602</c:v>
                </c:pt>
                <c:pt idx="104">
                  <c:v>601</c:v>
                </c:pt>
                <c:pt idx="105">
                  <c:v>599</c:v>
                </c:pt>
                <c:pt idx="106">
                  <c:v>598</c:v>
                </c:pt>
                <c:pt idx="107">
                  <c:v>603</c:v>
                </c:pt>
                <c:pt idx="108">
                  <c:v>603</c:v>
                </c:pt>
                <c:pt idx="109">
                  <c:v>627</c:v>
                </c:pt>
                <c:pt idx="110">
                  <c:v>621</c:v>
                </c:pt>
                <c:pt idx="111">
                  <c:v>614</c:v>
                </c:pt>
                <c:pt idx="112">
                  <c:v>614</c:v>
                </c:pt>
                <c:pt idx="113">
                  <c:v>614</c:v>
                </c:pt>
                <c:pt idx="114">
                  <c:v>619</c:v>
                </c:pt>
                <c:pt idx="115">
                  <c:v>622</c:v>
                </c:pt>
                <c:pt idx="116">
                  <c:v>621</c:v>
                </c:pt>
                <c:pt idx="117">
                  <c:v>621</c:v>
                </c:pt>
                <c:pt idx="118">
                  <c:v>616</c:v>
                </c:pt>
                <c:pt idx="119">
                  <c:v>609</c:v>
                </c:pt>
                <c:pt idx="120">
                  <c:v>616</c:v>
                </c:pt>
                <c:pt idx="121">
                  <c:v>620</c:v>
                </c:pt>
                <c:pt idx="122">
                  <c:v>635</c:v>
                </c:pt>
                <c:pt idx="123">
                  <c:v>628</c:v>
                </c:pt>
                <c:pt idx="124">
                  <c:v>627</c:v>
                </c:pt>
                <c:pt idx="125">
                  <c:v>632</c:v>
                </c:pt>
                <c:pt idx="126">
                  <c:v>630</c:v>
                </c:pt>
                <c:pt idx="127">
                  <c:v>609</c:v>
                </c:pt>
                <c:pt idx="128">
                  <c:v>607</c:v>
                </c:pt>
                <c:pt idx="129">
                  <c:v>608</c:v>
                </c:pt>
                <c:pt idx="130">
                  <c:v>605</c:v>
                </c:pt>
                <c:pt idx="131">
                  <c:v>600</c:v>
                </c:pt>
                <c:pt idx="132">
                  <c:v>601</c:v>
                </c:pt>
                <c:pt idx="133">
                  <c:v>604</c:v>
                </c:pt>
                <c:pt idx="134">
                  <c:v>619</c:v>
                </c:pt>
                <c:pt idx="135">
                  <c:v>609</c:v>
                </c:pt>
                <c:pt idx="136">
                  <c:v>630</c:v>
                </c:pt>
                <c:pt idx="137">
                  <c:v>627</c:v>
                </c:pt>
                <c:pt idx="138">
                  <c:v>626</c:v>
                </c:pt>
                <c:pt idx="139">
                  <c:v>644</c:v>
                </c:pt>
                <c:pt idx="140">
                  <c:v>655</c:v>
                </c:pt>
                <c:pt idx="141">
                  <c:v>654</c:v>
                </c:pt>
                <c:pt idx="142">
                  <c:v>659</c:v>
                </c:pt>
                <c:pt idx="143">
                  <c:v>654</c:v>
                </c:pt>
                <c:pt idx="144">
                  <c:v>655</c:v>
                </c:pt>
                <c:pt idx="145">
                  <c:v>654</c:v>
                </c:pt>
                <c:pt idx="146">
                  <c:v>653</c:v>
                </c:pt>
                <c:pt idx="147">
                  <c:v>661</c:v>
                </c:pt>
                <c:pt idx="148">
                  <c:v>651</c:v>
                </c:pt>
                <c:pt idx="149">
                  <c:v>654</c:v>
                </c:pt>
                <c:pt idx="150">
                  <c:v>656</c:v>
                </c:pt>
                <c:pt idx="151">
                  <c:v>653</c:v>
                </c:pt>
                <c:pt idx="152">
                  <c:v>652</c:v>
                </c:pt>
                <c:pt idx="153">
                  <c:v>660</c:v>
                </c:pt>
                <c:pt idx="154">
                  <c:v>660</c:v>
                </c:pt>
                <c:pt idx="155">
                  <c:v>657</c:v>
                </c:pt>
                <c:pt idx="156">
                  <c:v>654</c:v>
                </c:pt>
                <c:pt idx="157">
                  <c:v>680</c:v>
                </c:pt>
                <c:pt idx="158">
                  <c:v>668</c:v>
                </c:pt>
                <c:pt idx="159">
                  <c:v>671</c:v>
                </c:pt>
                <c:pt idx="160">
                  <c:v>675</c:v>
                </c:pt>
                <c:pt idx="161">
                  <c:v>671</c:v>
                </c:pt>
                <c:pt idx="162">
                  <c:v>663</c:v>
                </c:pt>
                <c:pt idx="163">
                  <c:v>669</c:v>
                </c:pt>
                <c:pt idx="164">
                  <c:v>670</c:v>
                </c:pt>
                <c:pt idx="165">
                  <c:v>673</c:v>
                </c:pt>
                <c:pt idx="166">
                  <c:v>681</c:v>
                </c:pt>
                <c:pt idx="167">
                  <c:v>671</c:v>
                </c:pt>
                <c:pt idx="168">
                  <c:v>678</c:v>
                </c:pt>
                <c:pt idx="169">
                  <c:v>674</c:v>
                </c:pt>
                <c:pt idx="170">
                  <c:v>680</c:v>
                </c:pt>
                <c:pt idx="171">
                  <c:v>668</c:v>
                </c:pt>
                <c:pt idx="172">
                  <c:v>677</c:v>
                </c:pt>
                <c:pt idx="173">
                  <c:v>666</c:v>
                </c:pt>
                <c:pt idx="174">
                  <c:v>677</c:v>
                </c:pt>
                <c:pt idx="175">
                  <c:v>678</c:v>
                </c:pt>
                <c:pt idx="176">
                  <c:v>680</c:v>
                </c:pt>
                <c:pt idx="177">
                  <c:v>682</c:v>
                </c:pt>
                <c:pt idx="178">
                  <c:v>683</c:v>
                </c:pt>
                <c:pt idx="179">
                  <c:v>686</c:v>
                </c:pt>
                <c:pt idx="180">
                  <c:v>683</c:v>
                </c:pt>
                <c:pt idx="181">
                  <c:v>696</c:v>
                </c:pt>
                <c:pt idx="182">
                  <c:v>693</c:v>
                </c:pt>
                <c:pt idx="183">
                  <c:v>694</c:v>
                </c:pt>
                <c:pt idx="184">
                  <c:v>701</c:v>
                </c:pt>
                <c:pt idx="185">
                  <c:v>715</c:v>
                </c:pt>
                <c:pt idx="186">
                  <c:v>700</c:v>
                </c:pt>
                <c:pt idx="187">
                  <c:v>686</c:v>
                </c:pt>
                <c:pt idx="188">
                  <c:v>691</c:v>
                </c:pt>
                <c:pt idx="189">
                  <c:v>696</c:v>
                </c:pt>
                <c:pt idx="190">
                  <c:v>704</c:v>
                </c:pt>
                <c:pt idx="191">
                  <c:v>709</c:v>
                </c:pt>
                <c:pt idx="192">
                  <c:v>707</c:v>
                </c:pt>
                <c:pt idx="193">
                  <c:v>708</c:v>
                </c:pt>
                <c:pt idx="194">
                  <c:v>703</c:v>
                </c:pt>
                <c:pt idx="195">
                  <c:v>723</c:v>
                </c:pt>
                <c:pt idx="196">
                  <c:v>733</c:v>
                </c:pt>
                <c:pt idx="197">
                  <c:v>734</c:v>
                </c:pt>
                <c:pt idx="198">
                  <c:v>734</c:v>
                </c:pt>
                <c:pt idx="199">
                  <c:v>733</c:v>
                </c:pt>
                <c:pt idx="200">
                  <c:v>740</c:v>
                </c:pt>
                <c:pt idx="201">
                  <c:v>738</c:v>
                </c:pt>
                <c:pt idx="202">
                  <c:v>744</c:v>
                </c:pt>
                <c:pt idx="203">
                  <c:v>743</c:v>
                </c:pt>
                <c:pt idx="204">
                  <c:v>759</c:v>
                </c:pt>
                <c:pt idx="205">
                  <c:v>763</c:v>
                </c:pt>
                <c:pt idx="206">
                  <c:v>760</c:v>
                </c:pt>
                <c:pt idx="207">
                  <c:v>766</c:v>
                </c:pt>
                <c:pt idx="208">
                  <c:v>763</c:v>
                </c:pt>
                <c:pt idx="209">
                  <c:v>761</c:v>
                </c:pt>
                <c:pt idx="210">
                  <c:v>755</c:v>
                </c:pt>
                <c:pt idx="211">
                  <c:v>756</c:v>
                </c:pt>
                <c:pt idx="212">
                  <c:v>754</c:v>
                </c:pt>
                <c:pt idx="213">
                  <c:v>752</c:v>
                </c:pt>
                <c:pt idx="214">
                  <c:v>754</c:v>
                </c:pt>
                <c:pt idx="215">
                  <c:v>756</c:v>
                </c:pt>
                <c:pt idx="216">
                  <c:v>763</c:v>
                </c:pt>
                <c:pt idx="217">
                  <c:v>761</c:v>
                </c:pt>
                <c:pt idx="218">
                  <c:v>767</c:v>
                </c:pt>
                <c:pt idx="219">
                  <c:v>773</c:v>
                </c:pt>
                <c:pt idx="220">
                  <c:v>780</c:v>
                </c:pt>
                <c:pt idx="221">
                  <c:v>788</c:v>
                </c:pt>
                <c:pt idx="222">
                  <c:v>821</c:v>
                </c:pt>
                <c:pt idx="223">
                  <c:v>821</c:v>
                </c:pt>
                <c:pt idx="224">
                  <c:v>869</c:v>
                </c:pt>
                <c:pt idx="225">
                  <c:v>868</c:v>
                </c:pt>
                <c:pt idx="226">
                  <c:v>918</c:v>
                </c:pt>
                <c:pt idx="227">
                  <c:v>0</c:v>
                </c:pt>
                <c:pt idx="228">
                  <c:v>903</c:v>
                </c:pt>
                <c:pt idx="229">
                  <c:v>903</c:v>
                </c:pt>
                <c:pt idx="230">
                  <c:v>911</c:v>
                </c:pt>
                <c:pt idx="231">
                  <c:v>904</c:v>
                </c:pt>
                <c:pt idx="232">
                  <c:v>907</c:v>
                </c:pt>
                <c:pt idx="233">
                  <c:v>916</c:v>
                </c:pt>
                <c:pt idx="234">
                  <c:v>923</c:v>
                </c:pt>
                <c:pt idx="235">
                  <c:v>927</c:v>
                </c:pt>
                <c:pt idx="236">
                  <c:v>925</c:v>
                </c:pt>
                <c:pt idx="237">
                  <c:v>921</c:v>
                </c:pt>
                <c:pt idx="238">
                  <c:v>923</c:v>
                </c:pt>
                <c:pt idx="239">
                  <c:v>925</c:v>
                </c:pt>
                <c:pt idx="240">
                  <c:v>930</c:v>
                </c:pt>
                <c:pt idx="241">
                  <c:v>934</c:v>
                </c:pt>
                <c:pt idx="242">
                  <c:v>913</c:v>
                </c:pt>
                <c:pt idx="243">
                  <c:v>917</c:v>
                </c:pt>
                <c:pt idx="244">
                  <c:v>922</c:v>
                </c:pt>
                <c:pt idx="245">
                  <c:v>929</c:v>
                </c:pt>
                <c:pt idx="246">
                  <c:v>942</c:v>
                </c:pt>
                <c:pt idx="247">
                  <c:v>930</c:v>
                </c:pt>
                <c:pt idx="248">
                  <c:v>943</c:v>
                </c:pt>
                <c:pt idx="249">
                  <c:v>943</c:v>
                </c:pt>
                <c:pt idx="250">
                  <c:v>953</c:v>
                </c:pt>
                <c:pt idx="251">
                  <c:v>956</c:v>
                </c:pt>
                <c:pt idx="252">
                  <c:v>967</c:v>
                </c:pt>
                <c:pt idx="253">
                  <c:v>991</c:v>
                </c:pt>
                <c:pt idx="254">
                  <c:v>995</c:v>
                </c:pt>
                <c:pt idx="255">
                  <c:v>1021</c:v>
                </c:pt>
                <c:pt idx="256">
                  <c:v>1038</c:v>
                </c:pt>
                <c:pt idx="257">
                  <c:v>1077</c:v>
                </c:pt>
                <c:pt idx="258">
                  <c:v>1088</c:v>
                </c:pt>
                <c:pt idx="259">
                  <c:v>1094</c:v>
                </c:pt>
                <c:pt idx="260">
                  <c:v>1088</c:v>
                </c:pt>
                <c:pt idx="261">
                  <c:v>1096</c:v>
                </c:pt>
                <c:pt idx="262">
                  <c:v>1096</c:v>
                </c:pt>
                <c:pt idx="263">
                  <c:v>1103</c:v>
                </c:pt>
                <c:pt idx="264">
                  <c:v>1103</c:v>
                </c:pt>
                <c:pt idx="265">
                  <c:v>1102</c:v>
                </c:pt>
                <c:pt idx="266">
                  <c:v>1102</c:v>
                </c:pt>
                <c:pt idx="267">
                  <c:v>1097</c:v>
                </c:pt>
                <c:pt idx="268">
                  <c:v>1112</c:v>
                </c:pt>
                <c:pt idx="269">
                  <c:v>1112</c:v>
                </c:pt>
                <c:pt idx="270">
                  <c:v>1107</c:v>
                </c:pt>
                <c:pt idx="271">
                  <c:v>1131</c:v>
                </c:pt>
                <c:pt idx="272">
                  <c:v>1132</c:v>
                </c:pt>
                <c:pt idx="273">
                  <c:v>1163</c:v>
                </c:pt>
                <c:pt idx="274">
                  <c:v>1200</c:v>
                </c:pt>
                <c:pt idx="275">
                  <c:v>1205</c:v>
                </c:pt>
                <c:pt idx="276">
                  <c:v>1207</c:v>
                </c:pt>
                <c:pt idx="277">
                  <c:v>1209</c:v>
                </c:pt>
                <c:pt idx="278">
                  <c:v>2066</c:v>
                </c:pt>
                <c:pt idx="279">
                  <c:v>1165</c:v>
                </c:pt>
                <c:pt idx="280">
                  <c:v>1174</c:v>
                </c:pt>
                <c:pt idx="281">
                  <c:v>1171</c:v>
                </c:pt>
                <c:pt idx="282">
                  <c:v>1166</c:v>
                </c:pt>
                <c:pt idx="283">
                  <c:v>1162</c:v>
                </c:pt>
                <c:pt idx="284">
                  <c:v>1163</c:v>
                </c:pt>
                <c:pt idx="285">
                  <c:v>1159</c:v>
                </c:pt>
                <c:pt idx="286">
                  <c:v>1155</c:v>
                </c:pt>
                <c:pt idx="287">
                  <c:v>1158</c:v>
                </c:pt>
                <c:pt idx="288">
                  <c:v>1156</c:v>
                </c:pt>
                <c:pt idx="289">
                  <c:v>1153</c:v>
                </c:pt>
                <c:pt idx="290">
                  <c:v>1161</c:v>
                </c:pt>
                <c:pt idx="291">
                  <c:v>1160</c:v>
                </c:pt>
                <c:pt idx="292">
                  <c:v>1149</c:v>
                </c:pt>
                <c:pt idx="293">
                  <c:v>1155</c:v>
                </c:pt>
                <c:pt idx="294">
                  <c:v>1172</c:v>
                </c:pt>
                <c:pt idx="295">
                  <c:v>1158</c:v>
                </c:pt>
                <c:pt idx="296">
                  <c:v>1148</c:v>
                </c:pt>
                <c:pt idx="297">
                  <c:v>1156</c:v>
                </c:pt>
                <c:pt idx="298">
                  <c:v>1130</c:v>
                </c:pt>
                <c:pt idx="299">
                  <c:v>1135</c:v>
                </c:pt>
                <c:pt idx="300">
                  <c:v>1152</c:v>
                </c:pt>
                <c:pt idx="301">
                  <c:v>1184</c:v>
                </c:pt>
                <c:pt idx="302">
                  <c:v>1189</c:v>
                </c:pt>
                <c:pt idx="303">
                  <c:v>1177</c:v>
                </c:pt>
                <c:pt idx="304">
                  <c:v>1186</c:v>
                </c:pt>
                <c:pt idx="305">
                  <c:v>1193</c:v>
                </c:pt>
                <c:pt idx="306">
                  <c:v>1193</c:v>
                </c:pt>
                <c:pt idx="307">
                  <c:v>1196</c:v>
                </c:pt>
                <c:pt idx="308">
                  <c:v>1196</c:v>
                </c:pt>
                <c:pt idx="309">
                  <c:v>1198</c:v>
                </c:pt>
                <c:pt idx="310">
                  <c:v>1195</c:v>
                </c:pt>
                <c:pt idx="311">
                  <c:v>1213</c:v>
                </c:pt>
                <c:pt idx="312">
                  <c:v>1250</c:v>
                </c:pt>
                <c:pt idx="313">
                  <c:v>1243</c:v>
                </c:pt>
                <c:pt idx="314">
                  <c:v>1251</c:v>
                </c:pt>
                <c:pt idx="315">
                  <c:v>1255</c:v>
                </c:pt>
                <c:pt idx="316">
                  <c:v>1248</c:v>
                </c:pt>
                <c:pt idx="317">
                  <c:v>1244</c:v>
                </c:pt>
                <c:pt idx="318">
                  <c:v>1245</c:v>
                </c:pt>
                <c:pt idx="319">
                  <c:v>1249</c:v>
                </c:pt>
                <c:pt idx="320">
                  <c:v>1245</c:v>
                </c:pt>
                <c:pt idx="321">
                  <c:v>1247</c:v>
                </c:pt>
                <c:pt idx="322">
                  <c:v>1245</c:v>
                </c:pt>
                <c:pt idx="323">
                  <c:v>1251</c:v>
                </c:pt>
                <c:pt idx="324">
                  <c:v>1249</c:v>
                </c:pt>
                <c:pt idx="325">
                  <c:v>1244</c:v>
                </c:pt>
                <c:pt idx="326">
                  <c:v>1244</c:v>
                </c:pt>
                <c:pt idx="327">
                  <c:v>1247</c:v>
                </c:pt>
                <c:pt idx="328">
                  <c:v>1249</c:v>
                </c:pt>
                <c:pt idx="329">
                  <c:v>1250</c:v>
                </c:pt>
                <c:pt idx="330">
                  <c:v>1245</c:v>
                </c:pt>
                <c:pt idx="331">
                  <c:v>1246</c:v>
                </c:pt>
                <c:pt idx="332">
                  <c:v>1248</c:v>
                </c:pt>
                <c:pt idx="333">
                  <c:v>1245</c:v>
                </c:pt>
                <c:pt idx="334">
                  <c:v>1261</c:v>
                </c:pt>
                <c:pt idx="335">
                  <c:v>1259</c:v>
                </c:pt>
                <c:pt idx="336">
                  <c:v>1251</c:v>
                </c:pt>
                <c:pt idx="337">
                  <c:v>1253</c:v>
                </c:pt>
                <c:pt idx="338">
                  <c:v>1227</c:v>
                </c:pt>
                <c:pt idx="339">
                  <c:v>1233</c:v>
                </c:pt>
                <c:pt idx="340">
                  <c:v>1235</c:v>
                </c:pt>
                <c:pt idx="341">
                  <c:v>1237</c:v>
                </c:pt>
                <c:pt idx="342">
                  <c:v>1235</c:v>
                </c:pt>
                <c:pt idx="343">
                  <c:v>1237</c:v>
                </c:pt>
                <c:pt idx="344">
                  <c:v>1238</c:v>
                </c:pt>
                <c:pt idx="345">
                  <c:v>1240</c:v>
                </c:pt>
                <c:pt idx="346">
                  <c:v>1243</c:v>
                </c:pt>
                <c:pt idx="347">
                  <c:v>1247</c:v>
                </c:pt>
                <c:pt idx="348">
                  <c:v>16</c:v>
                </c:pt>
                <c:pt idx="349">
                  <c:v>1246</c:v>
                </c:pt>
                <c:pt idx="350">
                  <c:v>1248</c:v>
                </c:pt>
                <c:pt idx="351">
                  <c:v>1252</c:v>
                </c:pt>
                <c:pt idx="352">
                  <c:v>1250</c:v>
                </c:pt>
                <c:pt idx="353">
                  <c:v>1252</c:v>
                </c:pt>
                <c:pt idx="354">
                  <c:v>1251</c:v>
                </c:pt>
                <c:pt idx="355">
                  <c:v>1246</c:v>
                </c:pt>
                <c:pt idx="356">
                  <c:v>1247</c:v>
                </c:pt>
                <c:pt idx="357">
                  <c:v>1244</c:v>
                </c:pt>
                <c:pt idx="358">
                  <c:v>1238</c:v>
                </c:pt>
                <c:pt idx="359">
                  <c:v>1241</c:v>
                </c:pt>
                <c:pt idx="360">
                  <c:v>1226</c:v>
                </c:pt>
                <c:pt idx="361">
                  <c:v>1224</c:v>
                </c:pt>
                <c:pt idx="362">
                  <c:v>1222</c:v>
                </c:pt>
                <c:pt idx="363">
                  <c:v>1220</c:v>
                </c:pt>
                <c:pt idx="364">
                  <c:v>1222</c:v>
                </c:pt>
                <c:pt idx="365">
                  <c:v>1219</c:v>
                </c:pt>
                <c:pt idx="366">
                  <c:v>1220</c:v>
                </c:pt>
                <c:pt idx="367">
                  <c:v>1232</c:v>
                </c:pt>
                <c:pt idx="368">
                  <c:v>1234</c:v>
                </c:pt>
                <c:pt idx="369">
                  <c:v>1235</c:v>
                </c:pt>
                <c:pt idx="370">
                  <c:v>1237</c:v>
                </c:pt>
                <c:pt idx="371">
                  <c:v>1238</c:v>
                </c:pt>
                <c:pt idx="372">
                  <c:v>1239</c:v>
                </c:pt>
                <c:pt idx="373">
                  <c:v>1239</c:v>
                </c:pt>
                <c:pt idx="374">
                  <c:v>1237</c:v>
                </c:pt>
                <c:pt idx="375">
                  <c:v>1235</c:v>
                </c:pt>
                <c:pt idx="376">
                  <c:v>1232</c:v>
                </c:pt>
                <c:pt idx="377">
                  <c:v>1230</c:v>
                </c:pt>
                <c:pt idx="378">
                  <c:v>1229</c:v>
                </c:pt>
                <c:pt idx="379">
                  <c:v>1229</c:v>
                </c:pt>
                <c:pt idx="380">
                  <c:v>1228</c:v>
                </c:pt>
                <c:pt idx="381">
                  <c:v>1213</c:v>
                </c:pt>
                <c:pt idx="382">
                  <c:v>1184</c:v>
                </c:pt>
                <c:pt idx="383">
                  <c:v>1183</c:v>
                </c:pt>
                <c:pt idx="384">
                  <c:v>1183</c:v>
                </c:pt>
                <c:pt idx="385">
                  <c:v>1184</c:v>
                </c:pt>
                <c:pt idx="386">
                  <c:v>1184</c:v>
                </c:pt>
                <c:pt idx="387">
                  <c:v>1183</c:v>
                </c:pt>
                <c:pt idx="388">
                  <c:v>1184</c:v>
                </c:pt>
                <c:pt idx="389">
                  <c:v>1183</c:v>
                </c:pt>
                <c:pt idx="390">
                  <c:v>1183</c:v>
                </c:pt>
                <c:pt idx="391">
                  <c:v>1184</c:v>
                </c:pt>
                <c:pt idx="392">
                  <c:v>1183</c:v>
                </c:pt>
                <c:pt idx="393">
                  <c:v>1185</c:v>
                </c:pt>
                <c:pt idx="394">
                  <c:v>1183</c:v>
                </c:pt>
                <c:pt idx="395">
                  <c:v>1184</c:v>
                </c:pt>
                <c:pt idx="396">
                  <c:v>1184</c:v>
                </c:pt>
                <c:pt idx="397">
                  <c:v>1183</c:v>
                </c:pt>
                <c:pt idx="398">
                  <c:v>1182</c:v>
                </c:pt>
                <c:pt idx="399">
                  <c:v>1203</c:v>
                </c:pt>
                <c:pt idx="400">
                  <c:v>1200</c:v>
                </c:pt>
                <c:pt idx="401">
                  <c:v>1206</c:v>
                </c:pt>
                <c:pt idx="402">
                  <c:v>1207</c:v>
                </c:pt>
                <c:pt idx="403">
                  <c:v>1205</c:v>
                </c:pt>
                <c:pt idx="404">
                  <c:v>1202</c:v>
                </c:pt>
                <c:pt idx="405">
                  <c:v>1202</c:v>
                </c:pt>
                <c:pt idx="406">
                  <c:v>1188</c:v>
                </c:pt>
                <c:pt idx="407">
                  <c:v>1184</c:v>
                </c:pt>
                <c:pt idx="408">
                  <c:v>1177</c:v>
                </c:pt>
                <c:pt idx="409">
                  <c:v>1173</c:v>
                </c:pt>
                <c:pt idx="410">
                  <c:v>1176</c:v>
                </c:pt>
                <c:pt idx="411">
                  <c:v>1175</c:v>
                </c:pt>
                <c:pt idx="412">
                  <c:v>1177</c:v>
                </c:pt>
                <c:pt idx="413">
                  <c:v>1174</c:v>
                </c:pt>
                <c:pt idx="414">
                  <c:v>1175</c:v>
                </c:pt>
                <c:pt idx="415">
                  <c:v>1178</c:v>
                </c:pt>
                <c:pt idx="416">
                  <c:v>1176</c:v>
                </c:pt>
                <c:pt idx="417">
                  <c:v>1177</c:v>
                </c:pt>
                <c:pt idx="418">
                  <c:v>2411</c:v>
                </c:pt>
                <c:pt idx="419">
                  <c:v>1179</c:v>
                </c:pt>
                <c:pt idx="420">
                  <c:v>1181</c:v>
                </c:pt>
                <c:pt idx="421">
                  <c:v>1177</c:v>
                </c:pt>
                <c:pt idx="422">
                  <c:v>1181</c:v>
                </c:pt>
                <c:pt idx="423">
                  <c:v>1181</c:v>
                </c:pt>
                <c:pt idx="424">
                  <c:v>1180</c:v>
                </c:pt>
                <c:pt idx="425">
                  <c:v>1179</c:v>
                </c:pt>
                <c:pt idx="426">
                  <c:v>1179</c:v>
                </c:pt>
                <c:pt idx="427">
                  <c:v>1176</c:v>
                </c:pt>
                <c:pt idx="428">
                  <c:v>1179</c:v>
                </c:pt>
                <c:pt idx="429">
                  <c:v>1177</c:v>
                </c:pt>
                <c:pt idx="430">
                  <c:v>1180</c:v>
                </c:pt>
                <c:pt idx="431">
                  <c:v>1182</c:v>
                </c:pt>
                <c:pt idx="432">
                  <c:v>1181</c:v>
                </c:pt>
                <c:pt idx="433">
                  <c:v>1181</c:v>
                </c:pt>
                <c:pt idx="434">
                  <c:v>1181</c:v>
                </c:pt>
                <c:pt idx="435">
                  <c:v>1179</c:v>
                </c:pt>
                <c:pt idx="436">
                  <c:v>1144</c:v>
                </c:pt>
                <c:pt idx="437">
                  <c:v>1139</c:v>
                </c:pt>
                <c:pt idx="438">
                  <c:v>1140</c:v>
                </c:pt>
                <c:pt idx="439">
                  <c:v>1143</c:v>
                </c:pt>
                <c:pt idx="440">
                  <c:v>1142</c:v>
                </c:pt>
                <c:pt idx="441">
                  <c:v>1143</c:v>
                </c:pt>
                <c:pt idx="442">
                  <c:v>1143</c:v>
                </c:pt>
                <c:pt idx="443">
                  <c:v>1141</c:v>
                </c:pt>
                <c:pt idx="444">
                  <c:v>1145</c:v>
                </c:pt>
                <c:pt idx="445">
                  <c:v>1144</c:v>
                </c:pt>
                <c:pt idx="446">
                  <c:v>1143</c:v>
                </c:pt>
                <c:pt idx="447">
                  <c:v>1142</c:v>
                </c:pt>
                <c:pt idx="448">
                  <c:v>1143</c:v>
                </c:pt>
                <c:pt idx="449">
                  <c:v>1143</c:v>
                </c:pt>
                <c:pt idx="450">
                  <c:v>1143</c:v>
                </c:pt>
                <c:pt idx="451">
                  <c:v>1142</c:v>
                </c:pt>
                <c:pt idx="452">
                  <c:v>1142</c:v>
                </c:pt>
                <c:pt idx="453">
                  <c:v>1143</c:v>
                </c:pt>
                <c:pt idx="454">
                  <c:v>1144</c:v>
                </c:pt>
                <c:pt idx="455">
                  <c:v>1143</c:v>
                </c:pt>
                <c:pt idx="456">
                  <c:v>1144</c:v>
                </c:pt>
                <c:pt idx="457">
                  <c:v>1143</c:v>
                </c:pt>
                <c:pt idx="458">
                  <c:v>1141</c:v>
                </c:pt>
                <c:pt idx="459">
                  <c:v>1142</c:v>
                </c:pt>
                <c:pt idx="460">
                  <c:v>1141</c:v>
                </c:pt>
                <c:pt idx="461">
                  <c:v>1142</c:v>
                </c:pt>
                <c:pt idx="462">
                  <c:v>1141</c:v>
                </c:pt>
                <c:pt idx="463">
                  <c:v>1141</c:v>
                </c:pt>
                <c:pt idx="464">
                  <c:v>1141</c:v>
                </c:pt>
                <c:pt idx="465">
                  <c:v>1142</c:v>
                </c:pt>
                <c:pt idx="466">
                  <c:v>1143</c:v>
                </c:pt>
                <c:pt idx="467">
                  <c:v>1143</c:v>
                </c:pt>
                <c:pt idx="468">
                  <c:v>1128</c:v>
                </c:pt>
                <c:pt idx="469">
                  <c:v>1125</c:v>
                </c:pt>
                <c:pt idx="470">
                  <c:v>1123</c:v>
                </c:pt>
                <c:pt idx="471">
                  <c:v>1124</c:v>
                </c:pt>
                <c:pt idx="472">
                  <c:v>1123</c:v>
                </c:pt>
                <c:pt idx="473">
                  <c:v>1123</c:v>
                </c:pt>
                <c:pt idx="474">
                  <c:v>1123</c:v>
                </c:pt>
                <c:pt idx="475">
                  <c:v>1122</c:v>
                </c:pt>
                <c:pt idx="476">
                  <c:v>1123</c:v>
                </c:pt>
                <c:pt idx="477">
                  <c:v>1124</c:v>
                </c:pt>
                <c:pt idx="478">
                  <c:v>1124</c:v>
                </c:pt>
                <c:pt idx="479">
                  <c:v>1125</c:v>
                </c:pt>
                <c:pt idx="480">
                  <c:v>1124</c:v>
                </c:pt>
                <c:pt idx="481">
                  <c:v>1125</c:v>
                </c:pt>
                <c:pt idx="482">
                  <c:v>1124</c:v>
                </c:pt>
                <c:pt idx="483">
                  <c:v>1124</c:v>
                </c:pt>
                <c:pt idx="484">
                  <c:v>1125</c:v>
                </c:pt>
                <c:pt idx="485">
                  <c:v>1124</c:v>
                </c:pt>
                <c:pt idx="486">
                  <c:v>1123</c:v>
                </c:pt>
                <c:pt idx="487">
                  <c:v>1123</c:v>
                </c:pt>
                <c:pt idx="488">
                  <c:v>1123</c:v>
                </c:pt>
                <c:pt idx="489">
                  <c:v>1124</c:v>
                </c:pt>
                <c:pt idx="490">
                  <c:v>1124</c:v>
                </c:pt>
                <c:pt idx="491">
                  <c:v>1123</c:v>
                </c:pt>
                <c:pt idx="492">
                  <c:v>1131</c:v>
                </c:pt>
                <c:pt idx="493">
                  <c:v>1142</c:v>
                </c:pt>
                <c:pt idx="494">
                  <c:v>1138</c:v>
                </c:pt>
                <c:pt idx="495">
                  <c:v>1137</c:v>
                </c:pt>
                <c:pt idx="496">
                  <c:v>1137</c:v>
                </c:pt>
                <c:pt idx="497">
                  <c:v>1138</c:v>
                </c:pt>
                <c:pt idx="498">
                  <c:v>1137</c:v>
                </c:pt>
                <c:pt idx="499">
                  <c:v>1137</c:v>
                </c:pt>
                <c:pt idx="500">
                  <c:v>1142</c:v>
                </c:pt>
                <c:pt idx="501">
                  <c:v>1141</c:v>
                </c:pt>
                <c:pt idx="502">
                  <c:v>1138</c:v>
                </c:pt>
                <c:pt idx="503">
                  <c:v>1138</c:v>
                </c:pt>
                <c:pt idx="504">
                  <c:v>1140</c:v>
                </c:pt>
                <c:pt idx="505">
                  <c:v>1138</c:v>
                </c:pt>
                <c:pt idx="506">
                  <c:v>1139</c:v>
                </c:pt>
                <c:pt idx="507">
                  <c:v>1139</c:v>
                </c:pt>
                <c:pt idx="508">
                  <c:v>1140</c:v>
                </c:pt>
                <c:pt idx="509">
                  <c:v>1137</c:v>
                </c:pt>
                <c:pt idx="510">
                  <c:v>1136</c:v>
                </c:pt>
                <c:pt idx="511">
                  <c:v>1137</c:v>
                </c:pt>
                <c:pt idx="512">
                  <c:v>1138</c:v>
                </c:pt>
                <c:pt idx="513">
                  <c:v>1139</c:v>
                </c:pt>
                <c:pt idx="514">
                  <c:v>1140</c:v>
                </c:pt>
                <c:pt idx="515">
                  <c:v>1141</c:v>
                </c:pt>
                <c:pt idx="516">
                  <c:v>1140</c:v>
                </c:pt>
                <c:pt idx="517">
                  <c:v>1136</c:v>
                </c:pt>
                <c:pt idx="518">
                  <c:v>1133</c:v>
                </c:pt>
                <c:pt idx="519">
                  <c:v>1135</c:v>
                </c:pt>
                <c:pt idx="520">
                  <c:v>1137</c:v>
                </c:pt>
                <c:pt idx="521">
                  <c:v>1139</c:v>
                </c:pt>
                <c:pt idx="522">
                  <c:v>1138</c:v>
                </c:pt>
                <c:pt idx="523">
                  <c:v>1139</c:v>
                </c:pt>
                <c:pt idx="524">
                  <c:v>1137</c:v>
                </c:pt>
                <c:pt idx="525">
                  <c:v>1135</c:v>
                </c:pt>
                <c:pt idx="526">
                  <c:v>1138</c:v>
                </c:pt>
                <c:pt idx="527">
                  <c:v>1136</c:v>
                </c:pt>
                <c:pt idx="528">
                  <c:v>1134</c:v>
                </c:pt>
                <c:pt idx="529">
                  <c:v>1135</c:v>
                </c:pt>
                <c:pt idx="530">
                  <c:v>1134</c:v>
                </c:pt>
                <c:pt idx="531">
                  <c:v>1134</c:v>
                </c:pt>
                <c:pt idx="532">
                  <c:v>1136</c:v>
                </c:pt>
                <c:pt idx="533">
                  <c:v>1136</c:v>
                </c:pt>
                <c:pt idx="534">
                  <c:v>1135</c:v>
                </c:pt>
                <c:pt idx="535">
                  <c:v>1134</c:v>
                </c:pt>
                <c:pt idx="536">
                  <c:v>1134</c:v>
                </c:pt>
                <c:pt idx="537">
                  <c:v>1134</c:v>
                </c:pt>
                <c:pt idx="538">
                  <c:v>1134</c:v>
                </c:pt>
                <c:pt idx="539">
                  <c:v>1138</c:v>
                </c:pt>
                <c:pt idx="540">
                  <c:v>1143</c:v>
                </c:pt>
                <c:pt idx="541">
                  <c:v>1137</c:v>
                </c:pt>
                <c:pt idx="542">
                  <c:v>1140</c:v>
                </c:pt>
                <c:pt idx="543">
                  <c:v>1139</c:v>
                </c:pt>
                <c:pt idx="544">
                  <c:v>1139</c:v>
                </c:pt>
                <c:pt idx="545">
                  <c:v>1140</c:v>
                </c:pt>
                <c:pt idx="546">
                  <c:v>1139</c:v>
                </c:pt>
                <c:pt idx="547">
                  <c:v>1140</c:v>
                </c:pt>
                <c:pt idx="548">
                  <c:v>1139</c:v>
                </c:pt>
                <c:pt idx="549">
                  <c:v>1139</c:v>
                </c:pt>
                <c:pt idx="550">
                  <c:v>1140</c:v>
                </c:pt>
                <c:pt idx="551">
                  <c:v>1141</c:v>
                </c:pt>
                <c:pt idx="552">
                  <c:v>1147</c:v>
                </c:pt>
                <c:pt idx="553">
                  <c:v>1148</c:v>
                </c:pt>
                <c:pt idx="554">
                  <c:v>1149</c:v>
                </c:pt>
                <c:pt idx="555">
                  <c:v>1147</c:v>
                </c:pt>
                <c:pt idx="556">
                  <c:v>1146</c:v>
                </c:pt>
                <c:pt idx="557">
                  <c:v>1148</c:v>
                </c:pt>
                <c:pt idx="558">
                  <c:v>1146</c:v>
                </c:pt>
                <c:pt idx="559">
                  <c:v>1148</c:v>
                </c:pt>
                <c:pt idx="560">
                  <c:v>1145</c:v>
                </c:pt>
                <c:pt idx="561">
                  <c:v>1145</c:v>
                </c:pt>
                <c:pt idx="562">
                  <c:v>1143</c:v>
                </c:pt>
                <c:pt idx="563">
                  <c:v>1130</c:v>
                </c:pt>
                <c:pt idx="564">
                  <c:v>1131</c:v>
                </c:pt>
                <c:pt idx="565">
                  <c:v>1134</c:v>
                </c:pt>
                <c:pt idx="566">
                  <c:v>1131</c:v>
                </c:pt>
                <c:pt idx="567">
                  <c:v>1132</c:v>
                </c:pt>
                <c:pt idx="568">
                  <c:v>1131</c:v>
                </c:pt>
                <c:pt idx="569">
                  <c:v>1129</c:v>
                </c:pt>
                <c:pt idx="570">
                  <c:v>1129</c:v>
                </c:pt>
                <c:pt idx="571">
                  <c:v>1131</c:v>
                </c:pt>
                <c:pt idx="572">
                  <c:v>1133</c:v>
                </c:pt>
                <c:pt idx="573">
                  <c:v>1130</c:v>
                </c:pt>
                <c:pt idx="574">
                  <c:v>1131</c:v>
                </c:pt>
                <c:pt idx="575">
                  <c:v>1131</c:v>
                </c:pt>
                <c:pt idx="576">
                  <c:v>1130</c:v>
                </c:pt>
                <c:pt idx="577">
                  <c:v>1128</c:v>
                </c:pt>
                <c:pt idx="578">
                  <c:v>1129</c:v>
                </c:pt>
                <c:pt idx="579">
                  <c:v>1130</c:v>
                </c:pt>
                <c:pt idx="580">
                  <c:v>1131</c:v>
                </c:pt>
                <c:pt idx="581">
                  <c:v>1132</c:v>
                </c:pt>
                <c:pt idx="582">
                  <c:v>1133</c:v>
                </c:pt>
                <c:pt idx="583">
                  <c:v>1132</c:v>
                </c:pt>
                <c:pt idx="584">
                  <c:v>1130</c:v>
                </c:pt>
                <c:pt idx="585">
                  <c:v>1131</c:v>
                </c:pt>
                <c:pt idx="586">
                  <c:v>1132</c:v>
                </c:pt>
                <c:pt idx="587">
                  <c:v>1131</c:v>
                </c:pt>
                <c:pt idx="588">
                  <c:v>1136</c:v>
                </c:pt>
                <c:pt idx="589">
                  <c:v>1137</c:v>
                </c:pt>
                <c:pt idx="590">
                  <c:v>1134</c:v>
                </c:pt>
                <c:pt idx="591">
                  <c:v>1132</c:v>
                </c:pt>
                <c:pt idx="592">
                  <c:v>1135</c:v>
                </c:pt>
                <c:pt idx="593">
                  <c:v>1134</c:v>
                </c:pt>
                <c:pt idx="594">
                  <c:v>1135</c:v>
                </c:pt>
                <c:pt idx="595">
                  <c:v>1139</c:v>
                </c:pt>
                <c:pt idx="596">
                  <c:v>1139</c:v>
                </c:pt>
                <c:pt idx="597">
                  <c:v>1138</c:v>
                </c:pt>
                <c:pt idx="598">
                  <c:v>1134</c:v>
                </c:pt>
                <c:pt idx="599">
                  <c:v>1138</c:v>
                </c:pt>
                <c:pt idx="600">
                  <c:v>1138</c:v>
                </c:pt>
                <c:pt idx="601">
                  <c:v>1140</c:v>
                </c:pt>
                <c:pt idx="602">
                  <c:v>1135</c:v>
                </c:pt>
                <c:pt idx="603">
                  <c:v>1140</c:v>
                </c:pt>
                <c:pt idx="604">
                  <c:v>1140</c:v>
                </c:pt>
                <c:pt idx="605">
                  <c:v>1138</c:v>
                </c:pt>
                <c:pt idx="606">
                  <c:v>1141</c:v>
                </c:pt>
                <c:pt idx="607">
                  <c:v>1138</c:v>
                </c:pt>
                <c:pt idx="608">
                  <c:v>1138</c:v>
                </c:pt>
                <c:pt idx="609">
                  <c:v>1137</c:v>
                </c:pt>
                <c:pt idx="610">
                  <c:v>1140</c:v>
                </c:pt>
                <c:pt idx="611">
                  <c:v>1135</c:v>
                </c:pt>
                <c:pt idx="612">
                  <c:v>1138</c:v>
                </c:pt>
                <c:pt idx="613">
                  <c:v>1133</c:v>
                </c:pt>
                <c:pt idx="614">
                  <c:v>1134</c:v>
                </c:pt>
                <c:pt idx="615">
                  <c:v>1138</c:v>
                </c:pt>
                <c:pt idx="616">
                  <c:v>1140</c:v>
                </c:pt>
                <c:pt idx="617">
                  <c:v>1133</c:v>
                </c:pt>
                <c:pt idx="618">
                  <c:v>1136</c:v>
                </c:pt>
                <c:pt idx="619">
                  <c:v>1139</c:v>
                </c:pt>
                <c:pt idx="620">
                  <c:v>1136</c:v>
                </c:pt>
                <c:pt idx="621">
                  <c:v>1134</c:v>
                </c:pt>
                <c:pt idx="622">
                  <c:v>1130</c:v>
                </c:pt>
                <c:pt idx="623">
                  <c:v>1136</c:v>
                </c:pt>
                <c:pt idx="624">
                  <c:v>1134</c:v>
                </c:pt>
                <c:pt idx="625">
                  <c:v>1135</c:v>
                </c:pt>
                <c:pt idx="626">
                  <c:v>1139</c:v>
                </c:pt>
                <c:pt idx="627">
                  <c:v>1140</c:v>
                </c:pt>
                <c:pt idx="628">
                  <c:v>1137</c:v>
                </c:pt>
                <c:pt idx="629">
                  <c:v>1137</c:v>
                </c:pt>
                <c:pt idx="630">
                  <c:v>1139</c:v>
                </c:pt>
                <c:pt idx="631">
                  <c:v>1140</c:v>
                </c:pt>
                <c:pt idx="632">
                  <c:v>1143</c:v>
                </c:pt>
                <c:pt idx="633">
                  <c:v>1146</c:v>
                </c:pt>
                <c:pt idx="634">
                  <c:v>1143</c:v>
                </c:pt>
                <c:pt idx="635">
                  <c:v>1152</c:v>
                </c:pt>
                <c:pt idx="636">
                  <c:v>1149</c:v>
                </c:pt>
                <c:pt idx="637">
                  <c:v>1147</c:v>
                </c:pt>
                <c:pt idx="638">
                  <c:v>1145</c:v>
                </c:pt>
                <c:pt idx="639">
                  <c:v>1148</c:v>
                </c:pt>
                <c:pt idx="640">
                  <c:v>1148</c:v>
                </c:pt>
                <c:pt idx="641">
                  <c:v>1146</c:v>
                </c:pt>
                <c:pt idx="642">
                  <c:v>1145</c:v>
                </c:pt>
                <c:pt idx="643">
                  <c:v>1148</c:v>
                </c:pt>
                <c:pt idx="644">
                  <c:v>1145</c:v>
                </c:pt>
                <c:pt idx="645">
                  <c:v>1146</c:v>
                </c:pt>
                <c:pt idx="646">
                  <c:v>1145</c:v>
                </c:pt>
                <c:pt idx="647">
                  <c:v>1144</c:v>
                </c:pt>
                <c:pt idx="648">
                  <c:v>1144</c:v>
                </c:pt>
                <c:pt idx="649">
                  <c:v>1144</c:v>
                </c:pt>
                <c:pt idx="650">
                  <c:v>1143</c:v>
                </c:pt>
                <c:pt idx="651">
                  <c:v>1145</c:v>
                </c:pt>
                <c:pt idx="652">
                  <c:v>1143</c:v>
                </c:pt>
                <c:pt idx="653">
                  <c:v>1143</c:v>
                </c:pt>
                <c:pt idx="654">
                  <c:v>1143</c:v>
                </c:pt>
                <c:pt idx="655">
                  <c:v>1146</c:v>
                </c:pt>
                <c:pt idx="656">
                  <c:v>1144</c:v>
                </c:pt>
                <c:pt idx="657">
                  <c:v>1142</c:v>
                </c:pt>
                <c:pt idx="658">
                  <c:v>1143</c:v>
                </c:pt>
                <c:pt idx="659">
                  <c:v>1140</c:v>
                </c:pt>
                <c:pt idx="660">
                  <c:v>1142</c:v>
                </c:pt>
                <c:pt idx="661">
                  <c:v>1139</c:v>
                </c:pt>
                <c:pt idx="662">
                  <c:v>1141</c:v>
                </c:pt>
                <c:pt idx="663">
                  <c:v>1139</c:v>
                </c:pt>
                <c:pt idx="664">
                  <c:v>1142</c:v>
                </c:pt>
                <c:pt idx="665">
                  <c:v>1143</c:v>
                </c:pt>
                <c:pt idx="666">
                  <c:v>1140</c:v>
                </c:pt>
                <c:pt idx="667">
                  <c:v>1143</c:v>
                </c:pt>
                <c:pt idx="668">
                  <c:v>1140</c:v>
                </c:pt>
                <c:pt idx="669">
                  <c:v>1142</c:v>
                </c:pt>
                <c:pt idx="670">
                  <c:v>1142</c:v>
                </c:pt>
                <c:pt idx="671">
                  <c:v>1143</c:v>
                </c:pt>
                <c:pt idx="672">
                  <c:v>1141</c:v>
                </c:pt>
                <c:pt idx="673">
                  <c:v>1142</c:v>
                </c:pt>
                <c:pt idx="674">
                  <c:v>1142</c:v>
                </c:pt>
                <c:pt idx="675">
                  <c:v>1143</c:v>
                </c:pt>
                <c:pt idx="676">
                  <c:v>1144</c:v>
                </c:pt>
                <c:pt idx="677">
                  <c:v>1139</c:v>
                </c:pt>
                <c:pt idx="678">
                  <c:v>1141</c:v>
                </c:pt>
                <c:pt idx="679">
                  <c:v>1142</c:v>
                </c:pt>
                <c:pt idx="680">
                  <c:v>1142</c:v>
                </c:pt>
                <c:pt idx="681">
                  <c:v>1144</c:v>
                </c:pt>
                <c:pt idx="682">
                  <c:v>1144</c:v>
                </c:pt>
                <c:pt idx="683">
                  <c:v>1149</c:v>
                </c:pt>
                <c:pt idx="684">
                  <c:v>1147</c:v>
                </c:pt>
                <c:pt idx="685">
                  <c:v>1144</c:v>
                </c:pt>
                <c:pt idx="686">
                  <c:v>1145</c:v>
                </c:pt>
                <c:pt idx="687">
                  <c:v>1147</c:v>
                </c:pt>
                <c:pt idx="688">
                  <c:v>1148</c:v>
                </c:pt>
                <c:pt idx="689">
                  <c:v>1151</c:v>
                </c:pt>
                <c:pt idx="690">
                  <c:v>1145</c:v>
                </c:pt>
                <c:pt idx="691">
                  <c:v>1137</c:v>
                </c:pt>
                <c:pt idx="692">
                  <c:v>1138</c:v>
                </c:pt>
                <c:pt idx="693">
                  <c:v>1143</c:v>
                </c:pt>
                <c:pt idx="694">
                  <c:v>1138</c:v>
                </c:pt>
                <c:pt idx="695">
                  <c:v>1136</c:v>
                </c:pt>
                <c:pt idx="696">
                  <c:v>1147</c:v>
                </c:pt>
                <c:pt idx="697">
                  <c:v>1142</c:v>
                </c:pt>
                <c:pt idx="698">
                  <c:v>1141</c:v>
                </c:pt>
                <c:pt idx="699">
                  <c:v>1139</c:v>
                </c:pt>
                <c:pt idx="700">
                  <c:v>1137</c:v>
                </c:pt>
                <c:pt idx="701">
                  <c:v>1137</c:v>
                </c:pt>
                <c:pt idx="702">
                  <c:v>1135</c:v>
                </c:pt>
                <c:pt idx="703">
                  <c:v>1137</c:v>
                </c:pt>
                <c:pt idx="704">
                  <c:v>1129</c:v>
                </c:pt>
                <c:pt idx="705">
                  <c:v>1132</c:v>
                </c:pt>
                <c:pt idx="706">
                  <c:v>1131</c:v>
                </c:pt>
                <c:pt idx="707">
                  <c:v>1136</c:v>
                </c:pt>
                <c:pt idx="708">
                  <c:v>1135</c:v>
                </c:pt>
                <c:pt idx="709">
                  <c:v>1134</c:v>
                </c:pt>
                <c:pt idx="710">
                  <c:v>1132</c:v>
                </c:pt>
                <c:pt idx="711">
                  <c:v>1131</c:v>
                </c:pt>
                <c:pt idx="712">
                  <c:v>1134</c:v>
                </c:pt>
                <c:pt idx="713">
                  <c:v>1131</c:v>
                </c:pt>
                <c:pt idx="714">
                  <c:v>1133</c:v>
                </c:pt>
                <c:pt idx="715">
                  <c:v>1134</c:v>
                </c:pt>
                <c:pt idx="716">
                  <c:v>1134</c:v>
                </c:pt>
                <c:pt idx="717">
                  <c:v>1134</c:v>
                </c:pt>
                <c:pt idx="718">
                  <c:v>1137</c:v>
                </c:pt>
                <c:pt idx="719">
                  <c:v>1135</c:v>
                </c:pt>
                <c:pt idx="720">
                  <c:v>1133</c:v>
                </c:pt>
                <c:pt idx="721">
                  <c:v>1134</c:v>
                </c:pt>
                <c:pt idx="722">
                  <c:v>1133</c:v>
                </c:pt>
                <c:pt idx="723">
                  <c:v>1133</c:v>
                </c:pt>
                <c:pt idx="724">
                  <c:v>1132</c:v>
                </c:pt>
                <c:pt idx="725">
                  <c:v>1131</c:v>
                </c:pt>
                <c:pt idx="726">
                  <c:v>1131</c:v>
                </c:pt>
                <c:pt idx="727">
                  <c:v>1134</c:v>
                </c:pt>
                <c:pt idx="728">
                  <c:v>1134</c:v>
                </c:pt>
                <c:pt idx="729">
                  <c:v>1135</c:v>
                </c:pt>
                <c:pt idx="730">
                  <c:v>1159</c:v>
                </c:pt>
                <c:pt idx="731">
                  <c:v>1144</c:v>
                </c:pt>
                <c:pt idx="732">
                  <c:v>1149</c:v>
                </c:pt>
                <c:pt idx="733">
                  <c:v>1146</c:v>
                </c:pt>
                <c:pt idx="734">
                  <c:v>1149</c:v>
                </c:pt>
                <c:pt idx="735">
                  <c:v>1148</c:v>
                </c:pt>
                <c:pt idx="736">
                  <c:v>1158</c:v>
                </c:pt>
                <c:pt idx="737">
                  <c:v>1161</c:v>
                </c:pt>
                <c:pt idx="738">
                  <c:v>1153</c:v>
                </c:pt>
                <c:pt idx="739">
                  <c:v>1157</c:v>
                </c:pt>
                <c:pt idx="740">
                  <c:v>1157</c:v>
                </c:pt>
                <c:pt idx="741">
                  <c:v>1155</c:v>
                </c:pt>
                <c:pt idx="742">
                  <c:v>1158</c:v>
                </c:pt>
                <c:pt idx="743">
                  <c:v>1157</c:v>
                </c:pt>
                <c:pt idx="744">
                  <c:v>1154</c:v>
                </c:pt>
                <c:pt idx="745">
                  <c:v>1159</c:v>
                </c:pt>
                <c:pt idx="746">
                  <c:v>1154</c:v>
                </c:pt>
                <c:pt idx="747">
                  <c:v>1157</c:v>
                </c:pt>
                <c:pt idx="748">
                  <c:v>1160</c:v>
                </c:pt>
                <c:pt idx="749">
                  <c:v>1165</c:v>
                </c:pt>
                <c:pt idx="750">
                  <c:v>1163</c:v>
                </c:pt>
                <c:pt idx="751">
                  <c:v>1157</c:v>
                </c:pt>
                <c:pt idx="752">
                  <c:v>1155</c:v>
                </c:pt>
                <c:pt idx="753">
                  <c:v>1159</c:v>
                </c:pt>
                <c:pt idx="754">
                  <c:v>1157</c:v>
                </c:pt>
                <c:pt idx="755">
                  <c:v>1160</c:v>
                </c:pt>
                <c:pt idx="756">
                  <c:v>1158</c:v>
                </c:pt>
                <c:pt idx="757">
                  <c:v>1155</c:v>
                </c:pt>
                <c:pt idx="758">
                  <c:v>1159</c:v>
                </c:pt>
                <c:pt idx="759">
                  <c:v>1160</c:v>
                </c:pt>
                <c:pt idx="760">
                  <c:v>1160</c:v>
                </c:pt>
                <c:pt idx="761">
                  <c:v>1156</c:v>
                </c:pt>
                <c:pt idx="762">
                  <c:v>1155</c:v>
                </c:pt>
                <c:pt idx="763">
                  <c:v>1158</c:v>
                </c:pt>
                <c:pt idx="764">
                  <c:v>1157</c:v>
                </c:pt>
                <c:pt idx="765">
                  <c:v>1159</c:v>
                </c:pt>
                <c:pt idx="766">
                  <c:v>1153</c:v>
                </c:pt>
                <c:pt idx="767">
                  <c:v>1153</c:v>
                </c:pt>
                <c:pt idx="768">
                  <c:v>1156</c:v>
                </c:pt>
                <c:pt idx="769">
                  <c:v>1154</c:v>
                </c:pt>
                <c:pt idx="770">
                  <c:v>1154</c:v>
                </c:pt>
                <c:pt idx="771">
                  <c:v>1154</c:v>
                </c:pt>
                <c:pt idx="772">
                  <c:v>1155</c:v>
                </c:pt>
                <c:pt idx="773">
                  <c:v>1154</c:v>
                </c:pt>
                <c:pt idx="774">
                  <c:v>1153</c:v>
                </c:pt>
                <c:pt idx="775">
                  <c:v>1153</c:v>
                </c:pt>
                <c:pt idx="776">
                  <c:v>1151</c:v>
                </c:pt>
                <c:pt idx="777">
                  <c:v>1155</c:v>
                </c:pt>
                <c:pt idx="778">
                  <c:v>1150</c:v>
                </c:pt>
                <c:pt idx="779">
                  <c:v>1151</c:v>
                </c:pt>
                <c:pt idx="780">
                  <c:v>1153</c:v>
                </c:pt>
                <c:pt idx="781">
                  <c:v>1150</c:v>
                </c:pt>
                <c:pt idx="782">
                  <c:v>1151</c:v>
                </c:pt>
                <c:pt idx="783">
                  <c:v>1152</c:v>
                </c:pt>
                <c:pt idx="784">
                  <c:v>1150</c:v>
                </c:pt>
                <c:pt idx="785">
                  <c:v>1150</c:v>
                </c:pt>
                <c:pt idx="786">
                  <c:v>1150</c:v>
                </c:pt>
                <c:pt idx="787">
                  <c:v>1149</c:v>
                </c:pt>
                <c:pt idx="788">
                  <c:v>1149</c:v>
                </c:pt>
                <c:pt idx="789">
                  <c:v>1150</c:v>
                </c:pt>
                <c:pt idx="790">
                  <c:v>1148</c:v>
                </c:pt>
                <c:pt idx="791">
                  <c:v>1149</c:v>
                </c:pt>
                <c:pt idx="792">
                  <c:v>1149</c:v>
                </c:pt>
                <c:pt idx="793">
                  <c:v>1149</c:v>
                </c:pt>
                <c:pt idx="794">
                  <c:v>1149</c:v>
                </c:pt>
                <c:pt idx="795">
                  <c:v>1149</c:v>
                </c:pt>
                <c:pt idx="796">
                  <c:v>1149</c:v>
                </c:pt>
                <c:pt idx="797">
                  <c:v>1150</c:v>
                </c:pt>
                <c:pt idx="798">
                  <c:v>1148</c:v>
                </c:pt>
                <c:pt idx="799">
                  <c:v>1141</c:v>
                </c:pt>
                <c:pt idx="800">
                  <c:v>1136</c:v>
                </c:pt>
                <c:pt idx="801">
                  <c:v>1136</c:v>
                </c:pt>
                <c:pt idx="802">
                  <c:v>1138</c:v>
                </c:pt>
                <c:pt idx="803">
                  <c:v>1135</c:v>
                </c:pt>
                <c:pt idx="804">
                  <c:v>1133</c:v>
                </c:pt>
                <c:pt idx="805">
                  <c:v>1137</c:v>
                </c:pt>
                <c:pt idx="806">
                  <c:v>1135</c:v>
                </c:pt>
                <c:pt idx="807">
                  <c:v>1137</c:v>
                </c:pt>
                <c:pt idx="808">
                  <c:v>1142</c:v>
                </c:pt>
                <c:pt idx="809">
                  <c:v>1141</c:v>
                </c:pt>
                <c:pt idx="810">
                  <c:v>1138</c:v>
                </c:pt>
                <c:pt idx="811">
                  <c:v>1136</c:v>
                </c:pt>
                <c:pt idx="812">
                  <c:v>1139</c:v>
                </c:pt>
                <c:pt idx="813">
                  <c:v>1137</c:v>
                </c:pt>
                <c:pt idx="814">
                  <c:v>1143</c:v>
                </c:pt>
                <c:pt idx="815">
                  <c:v>1137</c:v>
                </c:pt>
                <c:pt idx="816">
                  <c:v>1139</c:v>
                </c:pt>
                <c:pt idx="817">
                  <c:v>1145</c:v>
                </c:pt>
                <c:pt idx="818">
                  <c:v>1140</c:v>
                </c:pt>
                <c:pt idx="819">
                  <c:v>1150</c:v>
                </c:pt>
                <c:pt idx="820">
                  <c:v>1147</c:v>
                </c:pt>
                <c:pt idx="821">
                  <c:v>1145</c:v>
                </c:pt>
                <c:pt idx="822">
                  <c:v>1143</c:v>
                </c:pt>
                <c:pt idx="823">
                  <c:v>1147</c:v>
                </c:pt>
                <c:pt idx="824">
                  <c:v>1159</c:v>
                </c:pt>
                <c:pt idx="825">
                  <c:v>1159</c:v>
                </c:pt>
                <c:pt idx="826">
                  <c:v>1157</c:v>
                </c:pt>
                <c:pt idx="827">
                  <c:v>1157</c:v>
                </c:pt>
                <c:pt idx="828">
                  <c:v>1158</c:v>
                </c:pt>
                <c:pt idx="829">
                  <c:v>1161</c:v>
                </c:pt>
                <c:pt idx="830">
                  <c:v>1156</c:v>
                </c:pt>
                <c:pt idx="831">
                  <c:v>1153</c:v>
                </c:pt>
                <c:pt idx="832">
                  <c:v>1154</c:v>
                </c:pt>
                <c:pt idx="833">
                  <c:v>1153</c:v>
                </c:pt>
                <c:pt idx="834">
                  <c:v>1152</c:v>
                </c:pt>
                <c:pt idx="835">
                  <c:v>1153</c:v>
                </c:pt>
                <c:pt idx="836">
                  <c:v>1153</c:v>
                </c:pt>
                <c:pt idx="837">
                  <c:v>1152</c:v>
                </c:pt>
                <c:pt idx="838">
                  <c:v>1153</c:v>
                </c:pt>
                <c:pt idx="839">
                  <c:v>1154</c:v>
                </c:pt>
                <c:pt idx="840">
                  <c:v>1153</c:v>
                </c:pt>
                <c:pt idx="841">
                  <c:v>1155</c:v>
                </c:pt>
                <c:pt idx="842">
                  <c:v>1154</c:v>
                </c:pt>
                <c:pt idx="843">
                  <c:v>1154</c:v>
                </c:pt>
                <c:pt idx="844">
                  <c:v>1155</c:v>
                </c:pt>
                <c:pt idx="845">
                  <c:v>1155</c:v>
                </c:pt>
                <c:pt idx="846">
                  <c:v>1153</c:v>
                </c:pt>
                <c:pt idx="847">
                  <c:v>1158</c:v>
                </c:pt>
                <c:pt idx="848">
                  <c:v>1155</c:v>
                </c:pt>
                <c:pt idx="849">
                  <c:v>1157</c:v>
                </c:pt>
                <c:pt idx="850">
                  <c:v>1157</c:v>
                </c:pt>
                <c:pt idx="851">
                  <c:v>1156</c:v>
                </c:pt>
                <c:pt idx="852">
                  <c:v>1156</c:v>
                </c:pt>
                <c:pt idx="853">
                  <c:v>1155</c:v>
                </c:pt>
                <c:pt idx="854">
                  <c:v>1156</c:v>
                </c:pt>
                <c:pt idx="855">
                  <c:v>1155</c:v>
                </c:pt>
                <c:pt idx="856">
                  <c:v>1157</c:v>
                </c:pt>
                <c:pt idx="857">
                  <c:v>1156</c:v>
                </c:pt>
                <c:pt idx="858">
                  <c:v>1156</c:v>
                </c:pt>
                <c:pt idx="859">
                  <c:v>1155</c:v>
                </c:pt>
                <c:pt idx="860">
                  <c:v>1156</c:v>
                </c:pt>
                <c:pt idx="861">
                  <c:v>1155</c:v>
                </c:pt>
                <c:pt idx="862">
                  <c:v>1156</c:v>
                </c:pt>
                <c:pt idx="863">
                  <c:v>1156</c:v>
                </c:pt>
                <c:pt idx="864">
                  <c:v>1155</c:v>
                </c:pt>
                <c:pt idx="865">
                  <c:v>1157</c:v>
                </c:pt>
                <c:pt idx="866">
                  <c:v>1156</c:v>
                </c:pt>
                <c:pt idx="867">
                  <c:v>1159</c:v>
                </c:pt>
                <c:pt idx="868">
                  <c:v>1164</c:v>
                </c:pt>
                <c:pt idx="869">
                  <c:v>1163</c:v>
                </c:pt>
                <c:pt idx="870">
                  <c:v>1159</c:v>
                </c:pt>
                <c:pt idx="871">
                  <c:v>1162</c:v>
                </c:pt>
                <c:pt idx="872">
                  <c:v>1161</c:v>
                </c:pt>
                <c:pt idx="873">
                  <c:v>1158</c:v>
                </c:pt>
                <c:pt idx="874">
                  <c:v>1159</c:v>
                </c:pt>
                <c:pt idx="875">
                  <c:v>1154</c:v>
                </c:pt>
                <c:pt idx="876">
                  <c:v>1152</c:v>
                </c:pt>
                <c:pt idx="877">
                  <c:v>1153</c:v>
                </c:pt>
                <c:pt idx="878">
                  <c:v>1159</c:v>
                </c:pt>
                <c:pt idx="879">
                  <c:v>1153</c:v>
                </c:pt>
                <c:pt idx="880">
                  <c:v>1152</c:v>
                </c:pt>
                <c:pt idx="881">
                  <c:v>1160</c:v>
                </c:pt>
                <c:pt idx="882">
                  <c:v>1153</c:v>
                </c:pt>
                <c:pt idx="883">
                  <c:v>1159</c:v>
                </c:pt>
                <c:pt idx="884">
                  <c:v>1152</c:v>
                </c:pt>
                <c:pt idx="885">
                  <c:v>1155</c:v>
                </c:pt>
                <c:pt idx="886">
                  <c:v>1151</c:v>
                </c:pt>
                <c:pt idx="887">
                  <c:v>1152</c:v>
                </c:pt>
                <c:pt idx="888">
                  <c:v>1152</c:v>
                </c:pt>
                <c:pt idx="889">
                  <c:v>1155</c:v>
                </c:pt>
                <c:pt idx="890">
                  <c:v>1155</c:v>
                </c:pt>
                <c:pt idx="891">
                  <c:v>1154</c:v>
                </c:pt>
                <c:pt idx="892">
                  <c:v>1149</c:v>
                </c:pt>
                <c:pt idx="893">
                  <c:v>1140</c:v>
                </c:pt>
                <c:pt idx="894">
                  <c:v>1142</c:v>
                </c:pt>
                <c:pt idx="895">
                  <c:v>1143</c:v>
                </c:pt>
                <c:pt idx="896">
                  <c:v>1145</c:v>
                </c:pt>
                <c:pt idx="897">
                  <c:v>1145</c:v>
                </c:pt>
                <c:pt idx="898">
                  <c:v>1142</c:v>
                </c:pt>
                <c:pt idx="899">
                  <c:v>1142</c:v>
                </c:pt>
                <c:pt idx="900">
                  <c:v>1143</c:v>
                </c:pt>
                <c:pt idx="901">
                  <c:v>1142</c:v>
                </c:pt>
                <c:pt idx="902">
                  <c:v>1142</c:v>
                </c:pt>
                <c:pt idx="903">
                  <c:v>1144</c:v>
                </c:pt>
                <c:pt idx="904">
                  <c:v>1144</c:v>
                </c:pt>
                <c:pt idx="905">
                  <c:v>1143</c:v>
                </c:pt>
                <c:pt idx="906">
                  <c:v>1141</c:v>
                </c:pt>
                <c:pt idx="907">
                  <c:v>1139</c:v>
                </c:pt>
                <c:pt idx="908">
                  <c:v>1137</c:v>
                </c:pt>
                <c:pt idx="909">
                  <c:v>1137</c:v>
                </c:pt>
                <c:pt idx="910">
                  <c:v>1136</c:v>
                </c:pt>
                <c:pt idx="911">
                  <c:v>1137</c:v>
                </c:pt>
                <c:pt idx="912">
                  <c:v>1136</c:v>
                </c:pt>
                <c:pt idx="913">
                  <c:v>1139</c:v>
                </c:pt>
                <c:pt idx="914">
                  <c:v>1139</c:v>
                </c:pt>
                <c:pt idx="915">
                  <c:v>1138</c:v>
                </c:pt>
                <c:pt idx="916">
                  <c:v>1137</c:v>
                </c:pt>
                <c:pt idx="917">
                  <c:v>1146</c:v>
                </c:pt>
                <c:pt idx="918">
                  <c:v>1144</c:v>
                </c:pt>
                <c:pt idx="919">
                  <c:v>1138</c:v>
                </c:pt>
                <c:pt idx="920">
                  <c:v>1141</c:v>
                </c:pt>
                <c:pt idx="921">
                  <c:v>1139</c:v>
                </c:pt>
                <c:pt idx="922">
                  <c:v>1141</c:v>
                </c:pt>
                <c:pt idx="923">
                  <c:v>1142</c:v>
                </c:pt>
                <c:pt idx="924">
                  <c:v>1142</c:v>
                </c:pt>
                <c:pt idx="925">
                  <c:v>1142</c:v>
                </c:pt>
                <c:pt idx="926">
                  <c:v>1141</c:v>
                </c:pt>
                <c:pt idx="927">
                  <c:v>1137</c:v>
                </c:pt>
                <c:pt idx="928">
                  <c:v>1141</c:v>
                </c:pt>
                <c:pt idx="929">
                  <c:v>1142</c:v>
                </c:pt>
                <c:pt idx="930">
                  <c:v>1145</c:v>
                </c:pt>
                <c:pt idx="931">
                  <c:v>1140</c:v>
                </c:pt>
                <c:pt idx="932">
                  <c:v>1148</c:v>
                </c:pt>
                <c:pt idx="933">
                  <c:v>1144</c:v>
                </c:pt>
                <c:pt idx="934">
                  <c:v>1149</c:v>
                </c:pt>
                <c:pt idx="935">
                  <c:v>1148</c:v>
                </c:pt>
                <c:pt idx="936">
                  <c:v>1144</c:v>
                </c:pt>
                <c:pt idx="937">
                  <c:v>1141</c:v>
                </c:pt>
                <c:pt idx="938">
                  <c:v>1144</c:v>
                </c:pt>
                <c:pt idx="939">
                  <c:v>1145</c:v>
                </c:pt>
                <c:pt idx="940">
                  <c:v>1142</c:v>
                </c:pt>
                <c:pt idx="941">
                  <c:v>1142</c:v>
                </c:pt>
                <c:pt idx="942">
                  <c:v>1143</c:v>
                </c:pt>
                <c:pt idx="943">
                  <c:v>1143</c:v>
                </c:pt>
                <c:pt idx="944">
                  <c:v>1140</c:v>
                </c:pt>
                <c:pt idx="945">
                  <c:v>1141</c:v>
                </c:pt>
                <c:pt idx="946">
                  <c:v>1139</c:v>
                </c:pt>
                <c:pt idx="947">
                  <c:v>1141</c:v>
                </c:pt>
                <c:pt idx="948">
                  <c:v>1137</c:v>
                </c:pt>
                <c:pt idx="949">
                  <c:v>1139</c:v>
                </c:pt>
                <c:pt idx="950">
                  <c:v>1139</c:v>
                </c:pt>
                <c:pt idx="951">
                  <c:v>1142</c:v>
                </c:pt>
                <c:pt idx="952">
                  <c:v>1140</c:v>
                </c:pt>
                <c:pt idx="953">
                  <c:v>1142</c:v>
                </c:pt>
                <c:pt idx="954">
                  <c:v>1145</c:v>
                </c:pt>
                <c:pt idx="955">
                  <c:v>1145</c:v>
                </c:pt>
                <c:pt idx="956">
                  <c:v>1145</c:v>
                </c:pt>
                <c:pt idx="957">
                  <c:v>1141</c:v>
                </c:pt>
                <c:pt idx="958">
                  <c:v>1138</c:v>
                </c:pt>
                <c:pt idx="959">
                  <c:v>1134</c:v>
                </c:pt>
                <c:pt idx="960">
                  <c:v>1133</c:v>
                </c:pt>
                <c:pt idx="961">
                  <c:v>1134</c:v>
                </c:pt>
                <c:pt idx="962">
                  <c:v>1135</c:v>
                </c:pt>
                <c:pt idx="963">
                  <c:v>1135</c:v>
                </c:pt>
                <c:pt idx="964">
                  <c:v>1135</c:v>
                </c:pt>
                <c:pt idx="965">
                  <c:v>1140</c:v>
                </c:pt>
                <c:pt idx="966">
                  <c:v>1137</c:v>
                </c:pt>
                <c:pt idx="967">
                  <c:v>1139</c:v>
                </c:pt>
                <c:pt idx="968">
                  <c:v>1136</c:v>
                </c:pt>
                <c:pt idx="969">
                  <c:v>1137</c:v>
                </c:pt>
                <c:pt idx="970">
                  <c:v>1139</c:v>
                </c:pt>
                <c:pt idx="971">
                  <c:v>1141</c:v>
                </c:pt>
                <c:pt idx="972">
                  <c:v>1137</c:v>
                </c:pt>
                <c:pt idx="973">
                  <c:v>1135</c:v>
                </c:pt>
                <c:pt idx="974">
                  <c:v>1135</c:v>
                </c:pt>
                <c:pt idx="975">
                  <c:v>1136</c:v>
                </c:pt>
                <c:pt idx="976">
                  <c:v>1135</c:v>
                </c:pt>
                <c:pt idx="977">
                  <c:v>1134</c:v>
                </c:pt>
                <c:pt idx="978">
                  <c:v>1135</c:v>
                </c:pt>
                <c:pt idx="979">
                  <c:v>1135</c:v>
                </c:pt>
                <c:pt idx="980">
                  <c:v>1134</c:v>
                </c:pt>
                <c:pt idx="981">
                  <c:v>1134</c:v>
                </c:pt>
                <c:pt idx="982">
                  <c:v>1135</c:v>
                </c:pt>
                <c:pt idx="983">
                  <c:v>1136</c:v>
                </c:pt>
                <c:pt idx="984">
                  <c:v>1141</c:v>
                </c:pt>
                <c:pt idx="985">
                  <c:v>1141</c:v>
                </c:pt>
                <c:pt idx="986">
                  <c:v>1136</c:v>
                </c:pt>
                <c:pt idx="987">
                  <c:v>1135</c:v>
                </c:pt>
                <c:pt idx="988">
                  <c:v>1137</c:v>
                </c:pt>
                <c:pt idx="989">
                  <c:v>1138</c:v>
                </c:pt>
                <c:pt idx="990">
                  <c:v>1135</c:v>
                </c:pt>
                <c:pt idx="991">
                  <c:v>1136</c:v>
                </c:pt>
                <c:pt idx="992">
                  <c:v>1136</c:v>
                </c:pt>
                <c:pt idx="993">
                  <c:v>1139</c:v>
                </c:pt>
                <c:pt idx="994">
                  <c:v>1136</c:v>
                </c:pt>
                <c:pt idx="995">
                  <c:v>1138</c:v>
                </c:pt>
                <c:pt idx="996">
                  <c:v>1142</c:v>
                </c:pt>
                <c:pt idx="997">
                  <c:v>1145</c:v>
                </c:pt>
                <c:pt idx="998">
                  <c:v>1142</c:v>
                </c:pt>
                <c:pt idx="999">
                  <c:v>1142</c:v>
                </c:pt>
                <c:pt idx="1000">
                  <c:v>1143</c:v>
                </c:pt>
                <c:pt idx="1001">
                  <c:v>1148</c:v>
                </c:pt>
                <c:pt idx="1002">
                  <c:v>1145</c:v>
                </c:pt>
                <c:pt idx="1003">
                  <c:v>1142</c:v>
                </c:pt>
                <c:pt idx="1004">
                  <c:v>1149</c:v>
                </c:pt>
                <c:pt idx="1005">
                  <c:v>1147</c:v>
                </c:pt>
                <c:pt idx="1006">
                  <c:v>1141</c:v>
                </c:pt>
                <c:pt idx="1007">
                  <c:v>1143</c:v>
                </c:pt>
                <c:pt idx="1008">
                  <c:v>1148</c:v>
                </c:pt>
                <c:pt idx="1009">
                  <c:v>1148</c:v>
                </c:pt>
                <c:pt idx="1010">
                  <c:v>1152</c:v>
                </c:pt>
                <c:pt idx="1011">
                  <c:v>1151</c:v>
                </c:pt>
                <c:pt idx="1012">
                  <c:v>1148</c:v>
                </c:pt>
                <c:pt idx="1013">
                  <c:v>1145</c:v>
                </c:pt>
                <c:pt idx="1014">
                  <c:v>1150</c:v>
                </c:pt>
                <c:pt idx="1015">
                  <c:v>1151</c:v>
                </c:pt>
                <c:pt idx="1016">
                  <c:v>1151</c:v>
                </c:pt>
                <c:pt idx="1017">
                  <c:v>1154</c:v>
                </c:pt>
                <c:pt idx="1018">
                  <c:v>1151</c:v>
                </c:pt>
                <c:pt idx="1019">
                  <c:v>1156</c:v>
                </c:pt>
                <c:pt idx="1020">
                  <c:v>1153</c:v>
                </c:pt>
                <c:pt idx="1021">
                  <c:v>1152</c:v>
                </c:pt>
                <c:pt idx="1022">
                  <c:v>1152</c:v>
                </c:pt>
                <c:pt idx="1023">
                  <c:v>1153</c:v>
                </c:pt>
                <c:pt idx="1024">
                  <c:v>1152</c:v>
                </c:pt>
                <c:pt idx="1025">
                  <c:v>1152</c:v>
                </c:pt>
                <c:pt idx="1026">
                  <c:v>1151</c:v>
                </c:pt>
                <c:pt idx="1027">
                  <c:v>1151</c:v>
                </c:pt>
                <c:pt idx="1028">
                  <c:v>1151</c:v>
                </c:pt>
                <c:pt idx="1029">
                  <c:v>1151</c:v>
                </c:pt>
                <c:pt idx="1030">
                  <c:v>1153</c:v>
                </c:pt>
                <c:pt idx="1031">
                  <c:v>1152</c:v>
                </c:pt>
                <c:pt idx="1032">
                  <c:v>1158</c:v>
                </c:pt>
                <c:pt idx="1033">
                  <c:v>1161</c:v>
                </c:pt>
                <c:pt idx="1034">
                  <c:v>1156</c:v>
                </c:pt>
                <c:pt idx="1035">
                  <c:v>1156</c:v>
                </c:pt>
                <c:pt idx="1036">
                  <c:v>1152</c:v>
                </c:pt>
                <c:pt idx="1037">
                  <c:v>1153</c:v>
                </c:pt>
                <c:pt idx="1038">
                  <c:v>1156</c:v>
                </c:pt>
                <c:pt idx="1039">
                  <c:v>1159</c:v>
                </c:pt>
                <c:pt idx="1040">
                  <c:v>1163</c:v>
                </c:pt>
                <c:pt idx="1041">
                  <c:v>1155</c:v>
                </c:pt>
                <c:pt idx="1042">
                  <c:v>1155</c:v>
                </c:pt>
                <c:pt idx="1043">
                  <c:v>1160</c:v>
                </c:pt>
                <c:pt idx="1044">
                  <c:v>1160</c:v>
                </c:pt>
                <c:pt idx="1045">
                  <c:v>1158</c:v>
                </c:pt>
                <c:pt idx="1046">
                  <c:v>1157</c:v>
                </c:pt>
                <c:pt idx="1047">
                  <c:v>1159</c:v>
                </c:pt>
                <c:pt idx="1048">
                  <c:v>1159</c:v>
                </c:pt>
                <c:pt idx="1049">
                  <c:v>1160</c:v>
                </c:pt>
                <c:pt idx="1050">
                  <c:v>1167</c:v>
                </c:pt>
                <c:pt idx="1051">
                  <c:v>1160</c:v>
                </c:pt>
                <c:pt idx="1052">
                  <c:v>1163</c:v>
                </c:pt>
                <c:pt idx="1053">
                  <c:v>1164</c:v>
                </c:pt>
                <c:pt idx="1054">
                  <c:v>1161</c:v>
                </c:pt>
                <c:pt idx="1055">
                  <c:v>1162</c:v>
                </c:pt>
                <c:pt idx="1056">
                  <c:v>1164</c:v>
                </c:pt>
                <c:pt idx="1057">
                  <c:v>1169</c:v>
                </c:pt>
                <c:pt idx="1058">
                  <c:v>1167</c:v>
                </c:pt>
                <c:pt idx="1059">
                  <c:v>1170</c:v>
                </c:pt>
                <c:pt idx="1060">
                  <c:v>1170</c:v>
                </c:pt>
                <c:pt idx="1061">
                  <c:v>1173</c:v>
                </c:pt>
                <c:pt idx="1062">
                  <c:v>1171</c:v>
                </c:pt>
                <c:pt idx="1063">
                  <c:v>1169</c:v>
                </c:pt>
                <c:pt idx="1064">
                  <c:v>1168</c:v>
                </c:pt>
                <c:pt idx="1065">
                  <c:v>1163</c:v>
                </c:pt>
                <c:pt idx="1066">
                  <c:v>1162</c:v>
                </c:pt>
                <c:pt idx="1067">
                  <c:v>1163</c:v>
                </c:pt>
                <c:pt idx="1068">
                  <c:v>1168</c:v>
                </c:pt>
                <c:pt idx="1069">
                  <c:v>1160</c:v>
                </c:pt>
                <c:pt idx="1070">
                  <c:v>1166</c:v>
                </c:pt>
                <c:pt idx="1071">
                  <c:v>1163</c:v>
                </c:pt>
                <c:pt idx="1072">
                  <c:v>1166</c:v>
                </c:pt>
                <c:pt idx="1073">
                  <c:v>1165</c:v>
                </c:pt>
                <c:pt idx="1074">
                  <c:v>1165</c:v>
                </c:pt>
                <c:pt idx="1075">
                  <c:v>1175</c:v>
                </c:pt>
                <c:pt idx="1076">
                  <c:v>1174</c:v>
                </c:pt>
                <c:pt idx="1077">
                  <c:v>1174</c:v>
                </c:pt>
                <c:pt idx="1078">
                  <c:v>1167</c:v>
                </c:pt>
                <c:pt idx="1079">
                  <c:v>1171</c:v>
                </c:pt>
                <c:pt idx="1080">
                  <c:v>1168</c:v>
                </c:pt>
                <c:pt idx="1081">
                  <c:v>1171</c:v>
                </c:pt>
                <c:pt idx="1082">
                  <c:v>1170</c:v>
                </c:pt>
                <c:pt idx="1083">
                  <c:v>1163</c:v>
                </c:pt>
                <c:pt idx="1084">
                  <c:v>1167</c:v>
                </c:pt>
                <c:pt idx="1085">
                  <c:v>1159</c:v>
                </c:pt>
                <c:pt idx="1086">
                  <c:v>1157</c:v>
                </c:pt>
                <c:pt idx="1087">
                  <c:v>1157</c:v>
                </c:pt>
                <c:pt idx="1088">
                  <c:v>1162</c:v>
                </c:pt>
                <c:pt idx="1089">
                  <c:v>1157</c:v>
                </c:pt>
                <c:pt idx="1090">
                  <c:v>1161</c:v>
                </c:pt>
                <c:pt idx="1091">
                  <c:v>1164</c:v>
                </c:pt>
                <c:pt idx="1092">
                  <c:v>1164</c:v>
                </c:pt>
                <c:pt idx="1093">
                  <c:v>1161</c:v>
                </c:pt>
                <c:pt idx="1094">
                  <c:v>1166</c:v>
                </c:pt>
                <c:pt idx="1095">
                  <c:v>1165</c:v>
                </c:pt>
                <c:pt idx="1096">
                  <c:v>1169</c:v>
                </c:pt>
                <c:pt idx="1097">
                  <c:v>1169</c:v>
                </c:pt>
                <c:pt idx="1098">
                  <c:v>1169</c:v>
                </c:pt>
                <c:pt idx="1099">
                  <c:v>1165</c:v>
                </c:pt>
                <c:pt idx="1100">
                  <c:v>1171</c:v>
                </c:pt>
                <c:pt idx="1101">
                  <c:v>1167</c:v>
                </c:pt>
                <c:pt idx="1102">
                  <c:v>1171</c:v>
                </c:pt>
                <c:pt idx="1103">
                  <c:v>1167</c:v>
                </c:pt>
                <c:pt idx="1104">
                  <c:v>1171</c:v>
                </c:pt>
                <c:pt idx="1105">
                  <c:v>1168</c:v>
                </c:pt>
                <c:pt idx="1106">
                  <c:v>1171</c:v>
                </c:pt>
                <c:pt idx="1107">
                  <c:v>1168</c:v>
                </c:pt>
                <c:pt idx="1108">
                  <c:v>1166</c:v>
                </c:pt>
                <c:pt idx="1109">
                  <c:v>1168</c:v>
                </c:pt>
                <c:pt idx="1110">
                  <c:v>1165</c:v>
                </c:pt>
                <c:pt idx="1111">
                  <c:v>1165</c:v>
                </c:pt>
                <c:pt idx="1112">
                  <c:v>1167</c:v>
                </c:pt>
                <c:pt idx="1113">
                  <c:v>1166</c:v>
                </c:pt>
                <c:pt idx="1114">
                  <c:v>1171</c:v>
                </c:pt>
                <c:pt idx="1115">
                  <c:v>1169</c:v>
                </c:pt>
                <c:pt idx="1116">
                  <c:v>1167</c:v>
                </c:pt>
                <c:pt idx="1117">
                  <c:v>1167</c:v>
                </c:pt>
                <c:pt idx="1118">
                  <c:v>1167</c:v>
                </c:pt>
                <c:pt idx="1119">
                  <c:v>1175</c:v>
                </c:pt>
                <c:pt idx="1120">
                  <c:v>1170</c:v>
                </c:pt>
                <c:pt idx="1121">
                  <c:v>1173</c:v>
                </c:pt>
                <c:pt idx="1122">
                  <c:v>1170</c:v>
                </c:pt>
                <c:pt idx="1123">
                  <c:v>1174</c:v>
                </c:pt>
                <c:pt idx="1124">
                  <c:v>1170</c:v>
                </c:pt>
                <c:pt idx="1125">
                  <c:v>1170</c:v>
                </c:pt>
                <c:pt idx="1126">
                  <c:v>1168</c:v>
                </c:pt>
                <c:pt idx="1127">
                  <c:v>1169</c:v>
                </c:pt>
                <c:pt idx="1128">
                  <c:v>1166</c:v>
                </c:pt>
                <c:pt idx="1129">
                  <c:v>1166</c:v>
                </c:pt>
                <c:pt idx="1130">
                  <c:v>1166</c:v>
                </c:pt>
                <c:pt idx="1131">
                  <c:v>1162</c:v>
                </c:pt>
                <c:pt idx="1132">
                  <c:v>1167</c:v>
                </c:pt>
                <c:pt idx="1133">
                  <c:v>1166</c:v>
                </c:pt>
                <c:pt idx="1134">
                  <c:v>1164</c:v>
                </c:pt>
                <c:pt idx="1135">
                  <c:v>1162</c:v>
                </c:pt>
                <c:pt idx="1136">
                  <c:v>1166</c:v>
                </c:pt>
                <c:pt idx="1137">
                  <c:v>1165</c:v>
                </c:pt>
                <c:pt idx="1138">
                  <c:v>1162</c:v>
                </c:pt>
                <c:pt idx="1139">
                  <c:v>1157</c:v>
                </c:pt>
                <c:pt idx="1140">
                  <c:v>1160</c:v>
                </c:pt>
                <c:pt idx="1141">
                  <c:v>1161</c:v>
                </c:pt>
                <c:pt idx="1142">
                  <c:v>1167</c:v>
                </c:pt>
                <c:pt idx="1143">
                  <c:v>1159</c:v>
                </c:pt>
                <c:pt idx="1144">
                  <c:v>1164</c:v>
                </c:pt>
                <c:pt idx="1145">
                  <c:v>1162</c:v>
                </c:pt>
                <c:pt idx="1146">
                  <c:v>1158</c:v>
                </c:pt>
                <c:pt idx="1147">
                  <c:v>1160</c:v>
                </c:pt>
                <c:pt idx="1148">
                  <c:v>1157</c:v>
                </c:pt>
                <c:pt idx="1149">
                  <c:v>1158</c:v>
                </c:pt>
                <c:pt idx="1150">
                  <c:v>1157</c:v>
                </c:pt>
                <c:pt idx="1151">
                  <c:v>1158</c:v>
                </c:pt>
                <c:pt idx="1152">
                  <c:v>1156</c:v>
                </c:pt>
                <c:pt idx="1153">
                  <c:v>1165</c:v>
                </c:pt>
                <c:pt idx="1154">
                  <c:v>1162</c:v>
                </c:pt>
                <c:pt idx="1155">
                  <c:v>1159</c:v>
                </c:pt>
                <c:pt idx="1156">
                  <c:v>1157</c:v>
                </c:pt>
                <c:pt idx="1157">
                  <c:v>1159</c:v>
                </c:pt>
                <c:pt idx="1158">
                  <c:v>1160</c:v>
                </c:pt>
                <c:pt idx="1159">
                  <c:v>1163</c:v>
                </c:pt>
                <c:pt idx="1160">
                  <c:v>1166</c:v>
                </c:pt>
                <c:pt idx="1161">
                  <c:v>1165</c:v>
                </c:pt>
                <c:pt idx="1162">
                  <c:v>1165</c:v>
                </c:pt>
                <c:pt idx="1163">
                  <c:v>1162</c:v>
                </c:pt>
                <c:pt idx="1164">
                  <c:v>1163</c:v>
                </c:pt>
                <c:pt idx="1165">
                  <c:v>1159</c:v>
                </c:pt>
                <c:pt idx="1166">
                  <c:v>1159</c:v>
                </c:pt>
                <c:pt idx="1167">
                  <c:v>1157</c:v>
                </c:pt>
                <c:pt idx="1168">
                  <c:v>1156</c:v>
                </c:pt>
                <c:pt idx="1169">
                  <c:v>1154</c:v>
                </c:pt>
                <c:pt idx="1170">
                  <c:v>1152</c:v>
                </c:pt>
                <c:pt idx="1171">
                  <c:v>1155</c:v>
                </c:pt>
                <c:pt idx="1172">
                  <c:v>1162</c:v>
                </c:pt>
                <c:pt idx="1173">
                  <c:v>1167</c:v>
                </c:pt>
                <c:pt idx="1174">
                  <c:v>1158</c:v>
                </c:pt>
                <c:pt idx="1175">
                  <c:v>1161</c:v>
                </c:pt>
                <c:pt idx="1176">
                  <c:v>1164</c:v>
                </c:pt>
                <c:pt idx="1177">
                  <c:v>1165</c:v>
                </c:pt>
                <c:pt idx="1178">
                  <c:v>1164</c:v>
                </c:pt>
                <c:pt idx="1179">
                  <c:v>1165</c:v>
                </c:pt>
                <c:pt idx="1180">
                  <c:v>1162</c:v>
                </c:pt>
                <c:pt idx="1181">
                  <c:v>1170</c:v>
                </c:pt>
                <c:pt idx="1182">
                  <c:v>8</c:v>
                </c:pt>
                <c:pt idx="1183">
                  <c:v>1166</c:v>
                </c:pt>
                <c:pt idx="1184">
                  <c:v>1166</c:v>
                </c:pt>
                <c:pt idx="1185">
                  <c:v>1165</c:v>
                </c:pt>
                <c:pt idx="1186">
                  <c:v>1170</c:v>
                </c:pt>
                <c:pt idx="1187">
                  <c:v>1162</c:v>
                </c:pt>
                <c:pt idx="1188">
                  <c:v>1159</c:v>
                </c:pt>
                <c:pt idx="1189">
                  <c:v>1159</c:v>
                </c:pt>
                <c:pt idx="1190">
                  <c:v>1158</c:v>
                </c:pt>
                <c:pt idx="1191">
                  <c:v>1160</c:v>
                </c:pt>
                <c:pt idx="1192">
                  <c:v>1160</c:v>
                </c:pt>
                <c:pt idx="1193">
                  <c:v>1160</c:v>
                </c:pt>
                <c:pt idx="1194">
                  <c:v>1162</c:v>
                </c:pt>
                <c:pt idx="1195">
                  <c:v>1161</c:v>
                </c:pt>
                <c:pt idx="1196">
                  <c:v>1161</c:v>
                </c:pt>
                <c:pt idx="1197">
                  <c:v>1161</c:v>
                </c:pt>
                <c:pt idx="1198">
                  <c:v>1168</c:v>
                </c:pt>
                <c:pt idx="1199">
                  <c:v>1170</c:v>
                </c:pt>
                <c:pt idx="1200">
                  <c:v>1166</c:v>
                </c:pt>
                <c:pt idx="1201">
                  <c:v>1164</c:v>
                </c:pt>
                <c:pt idx="1202">
                  <c:v>1165</c:v>
                </c:pt>
                <c:pt idx="1203">
                  <c:v>1166</c:v>
                </c:pt>
                <c:pt idx="1204">
                  <c:v>1167</c:v>
                </c:pt>
                <c:pt idx="1205">
                  <c:v>1169</c:v>
                </c:pt>
                <c:pt idx="1206">
                  <c:v>1167</c:v>
                </c:pt>
                <c:pt idx="1207">
                  <c:v>1167</c:v>
                </c:pt>
                <c:pt idx="1208">
                  <c:v>1164</c:v>
                </c:pt>
                <c:pt idx="1209">
                  <c:v>1166</c:v>
                </c:pt>
                <c:pt idx="1210">
                  <c:v>1166</c:v>
                </c:pt>
                <c:pt idx="1211">
                  <c:v>1165</c:v>
                </c:pt>
                <c:pt idx="1212">
                  <c:v>1163</c:v>
                </c:pt>
                <c:pt idx="1213">
                  <c:v>1163</c:v>
                </c:pt>
                <c:pt idx="1214">
                  <c:v>1162</c:v>
                </c:pt>
                <c:pt idx="1215">
                  <c:v>1170</c:v>
                </c:pt>
                <c:pt idx="1216">
                  <c:v>1165</c:v>
                </c:pt>
                <c:pt idx="1217">
                  <c:v>1166</c:v>
                </c:pt>
                <c:pt idx="1218">
                  <c:v>1166</c:v>
                </c:pt>
                <c:pt idx="1219">
                  <c:v>1167</c:v>
                </c:pt>
                <c:pt idx="1220">
                  <c:v>1165</c:v>
                </c:pt>
                <c:pt idx="1221">
                  <c:v>1165</c:v>
                </c:pt>
                <c:pt idx="1222">
                  <c:v>1161</c:v>
                </c:pt>
                <c:pt idx="1223">
                  <c:v>1168</c:v>
                </c:pt>
                <c:pt idx="1224">
                  <c:v>1164</c:v>
                </c:pt>
                <c:pt idx="1225">
                  <c:v>1168</c:v>
                </c:pt>
                <c:pt idx="1226">
                  <c:v>1167</c:v>
                </c:pt>
                <c:pt idx="1227">
                  <c:v>1169</c:v>
                </c:pt>
                <c:pt idx="1228">
                  <c:v>1167</c:v>
                </c:pt>
                <c:pt idx="1229">
                  <c:v>1168</c:v>
                </c:pt>
                <c:pt idx="1230">
                  <c:v>1172</c:v>
                </c:pt>
                <c:pt idx="1231">
                  <c:v>1167</c:v>
                </c:pt>
                <c:pt idx="1232">
                  <c:v>1170</c:v>
                </c:pt>
                <c:pt idx="1233">
                  <c:v>1168</c:v>
                </c:pt>
                <c:pt idx="1234">
                  <c:v>1167</c:v>
                </c:pt>
                <c:pt idx="1235">
                  <c:v>1168</c:v>
                </c:pt>
                <c:pt idx="1236">
                  <c:v>1165</c:v>
                </c:pt>
                <c:pt idx="1237">
                  <c:v>1164</c:v>
                </c:pt>
                <c:pt idx="1238">
                  <c:v>1165</c:v>
                </c:pt>
                <c:pt idx="1239">
                  <c:v>1171</c:v>
                </c:pt>
                <c:pt idx="1240">
                  <c:v>1168</c:v>
                </c:pt>
                <c:pt idx="1241">
                  <c:v>1164</c:v>
                </c:pt>
                <c:pt idx="1242">
                  <c:v>1174</c:v>
                </c:pt>
                <c:pt idx="1243">
                  <c:v>1165</c:v>
                </c:pt>
                <c:pt idx="1244">
                  <c:v>1162</c:v>
                </c:pt>
                <c:pt idx="1245">
                  <c:v>1161</c:v>
                </c:pt>
                <c:pt idx="1246">
                  <c:v>1166</c:v>
                </c:pt>
                <c:pt idx="1247">
                  <c:v>1161</c:v>
                </c:pt>
                <c:pt idx="1248">
                  <c:v>1161</c:v>
                </c:pt>
                <c:pt idx="1249">
                  <c:v>1161</c:v>
                </c:pt>
                <c:pt idx="1250">
                  <c:v>1162</c:v>
                </c:pt>
                <c:pt idx="1251">
                  <c:v>2321</c:v>
                </c:pt>
                <c:pt idx="1252">
                  <c:v>1164</c:v>
                </c:pt>
                <c:pt idx="1253">
                  <c:v>1160</c:v>
                </c:pt>
                <c:pt idx="1254">
                  <c:v>1159</c:v>
                </c:pt>
                <c:pt idx="1255">
                  <c:v>1161</c:v>
                </c:pt>
                <c:pt idx="1256">
                  <c:v>1162</c:v>
                </c:pt>
                <c:pt idx="1257">
                  <c:v>1162</c:v>
                </c:pt>
                <c:pt idx="1258">
                  <c:v>1160</c:v>
                </c:pt>
                <c:pt idx="1259">
                  <c:v>1163</c:v>
                </c:pt>
                <c:pt idx="1260">
                  <c:v>1164</c:v>
                </c:pt>
                <c:pt idx="1261">
                  <c:v>1162</c:v>
                </c:pt>
                <c:pt idx="1262">
                  <c:v>1172</c:v>
                </c:pt>
                <c:pt idx="1263">
                  <c:v>1167</c:v>
                </c:pt>
                <c:pt idx="1264">
                  <c:v>1167</c:v>
                </c:pt>
                <c:pt idx="1265">
                  <c:v>1173</c:v>
                </c:pt>
                <c:pt idx="1266">
                  <c:v>1164</c:v>
                </c:pt>
                <c:pt idx="1267">
                  <c:v>1165</c:v>
                </c:pt>
                <c:pt idx="1268">
                  <c:v>1164</c:v>
                </c:pt>
                <c:pt idx="1269">
                  <c:v>1169</c:v>
                </c:pt>
                <c:pt idx="1270">
                  <c:v>1163</c:v>
                </c:pt>
                <c:pt idx="1271">
                  <c:v>1161</c:v>
                </c:pt>
                <c:pt idx="1272">
                  <c:v>1165</c:v>
                </c:pt>
                <c:pt idx="1273">
                  <c:v>1163</c:v>
                </c:pt>
                <c:pt idx="1274">
                  <c:v>1162</c:v>
                </c:pt>
                <c:pt idx="1275">
                  <c:v>1162</c:v>
                </c:pt>
                <c:pt idx="1276">
                  <c:v>1162</c:v>
                </c:pt>
                <c:pt idx="1277">
                  <c:v>1162</c:v>
                </c:pt>
                <c:pt idx="1278">
                  <c:v>1163</c:v>
                </c:pt>
                <c:pt idx="1279">
                  <c:v>1166</c:v>
                </c:pt>
                <c:pt idx="1280">
                  <c:v>1171</c:v>
                </c:pt>
                <c:pt idx="1281">
                  <c:v>1174</c:v>
                </c:pt>
                <c:pt idx="1282">
                  <c:v>1171</c:v>
                </c:pt>
                <c:pt idx="1283">
                  <c:v>1165</c:v>
                </c:pt>
                <c:pt idx="1284">
                  <c:v>1167</c:v>
                </c:pt>
                <c:pt idx="1285">
                  <c:v>1164</c:v>
                </c:pt>
                <c:pt idx="1286">
                  <c:v>1168</c:v>
                </c:pt>
                <c:pt idx="1287">
                  <c:v>1166</c:v>
                </c:pt>
                <c:pt idx="1288">
                  <c:v>1169</c:v>
                </c:pt>
                <c:pt idx="1289">
                  <c:v>1168</c:v>
                </c:pt>
                <c:pt idx="1290">
                  <c:v>1167</c:v>
                </c:pt>
                <c:pt idx="1291">
                  <c:v>1168</c:v>
                </c:pt>
                <c:pt idx="1292">
                  <c:v>1180</c:v>
                </c:pt>
                <c:pt idx="1293">
                  <c:v>1175</c:v>
                </c:pt>
                <c:pt idx="1294">
                  <c:v>1177</c:v>
                </c:pt>
                <c:pt idx="1295">
                  <c:v>1176</c:v>
                </c:pt>
                <c:pt idx="1296">
                  <c:v>1177</c:v>
                </c:pt>
                <c:pt idx="1297">
                  <c:v>1177</c:v>
                </c:pt>
                <c:pt idx="1298">
                  <c:v>1177</c:v>
                </c:pt>
                <c:pt idx="1299">
                  <c:v>1175</c:v>
                </c:pt>
                <c:pt idx="1300">
                  <c:v>1176</c:v>
                </c:pt>
                <c:pt idx="1301">
                  <c:v>1172</c:v>
                </c:pt>
                <c:pt idx="1302">
                  <c:v>1173</c:v>
                </c:pt>
                <c:pt idx="1303">
                  <c:v>1177</c:v>
                </c:pt>
                <c:pt idx="1304">
                  <c:v>1178</c:v>
                </c:pt>
                <c:pt idx="1305">
                  <c:v>1174</c:v>
                </c:pt>
                <c:pt idx="1306">
                  <c:v>1182</c:v>
                </c:pt>
                <c:pt idx="1307">
                  <c:v>1181</c:v>
                </c:pt>
                <c:pt idx="1308">
                  <c:v>1180</c:v>
                </c:pt>
                <c:pt idx="1309">
                  <c:v>1181</c:v>
                </c:pt>
                <c:pt idx="1310">
                  <c:v>1182</c:v>
                </c:pt>
                <c:pt idx="1311">
                  <c:v>1179</c:v>
                </c:pt>
                <c:pt idx="1312">
                  <c:v>1180</c:v>
                </c:pt>
                <c:pt idx="1313">
                  <c:v>1178</c:v>
                </c:pt>
                <c:pt idx="1314">
                  <c:v>1178</c:v>
                </c:pt>
                <c:pt idx="1315">
                  <c:v>1179</c:v>
                </c:pt>
                <c:pt idx="1316">
                  <c:v>1176</c:v>
                </c:pt>
                <c:pt idx="1317">
                  <c:v>1182</c:v>
                </c:pt>
                <c:pt idx="1318">
                  <c:v>1191</c:v>
                </c:pt>
                <c:pt idx="1319">
                  <c:v>1190</c:v>
                </c:pt>
                <c:pt idx="1320">
                  <c:v>1182</c:v>
                </c:pt>
                <c:pt idx="1321">
                  <c:v>1188</c:v>
                </c:pt>
                <c:pt idx="1322">
                  <c:v>1182</c:v>
                </c:pt>
                <c:pt idx="1323">
                  <c:v>1183</c:v>
                </c:pt>
                <c:pt idx="1324">
                  <c:v>1182</c:v>
                </c:pt>
                <c:pt idx="1325">
                  <c:v>1180</c:v>
                </c:pt>
                <c:pt idx="1326">
                  <c:v>1182</c:v>
                </c:pt>
                <c:pt idx="1327">
                  <c:v>1178</c:v>
                </c:pt>
                <c:pt idx="1328">
                  <c:v>1183</c:v>
                </c:pt>
                <c:pt idx="1329">
                  <c:v>1176</c:v>
                </c:pt>
                <c:pt idx="1330">
                  <c:v>1175</c:v>
                </c:pt>
                <c:pt idx="1331">
                  <c:v>1178</c:v>
                </c:pt>
                <c:pt idx="1332">
                  <c:v>1173</c:v>
                </c:pt>
                <c:pt idx="1333">
                  <c:v>1180</c:v>
                </c:pt>
                <c:pt idx="1334">
                  <c:v>1176</c:v>
                </c:pt>
                <c:pt idx="1335">
                  <c:v>1179</c:v>
                </c:pt>
                <c:pt idx="1336">
                  <c:v>1172</c:v>
                </c:pt>
                <c:pt idx="1337">
                  <c:v>1173</c:v>
                </c:pt>
                <c:pt idx="1338">
                  <c:v>1170</c:v>
                </c:pt>
                <c:pt idx="1339">
                  <c:v>1170</c:v>
                </c:pt>
                <c:pt idx="1340">
                  <c:v>1172</c:v>
                </c:pt>
                <c:pt idx="1341">
                  <c:v>1171</c:v>
                </c:pt>
                <c:pt idx="1342">
                  <c:v>1171</c:v>
                </c:pt>
                <c:pt idx="1343">
                  <c:v>1169</c:v>
                </c:pt>
                <c:pt idx="1344">
                  <c:v>1170</c:v>
                </c:pt>
                <c:pt idx="1345">
                  <c:v>1170</c:v>
                </c:pt>
                <c:pt idx="1346">
                  <c:v>1169</c:v>
                </c:pt>
                <c:pt idx="1347">
                  <c:v>1171</c:v>
                </c:pt>
                <c:pt idx="1348">
                  <c:v>1171</c:v>
                </c:pt>
                <c:pt idx="1349">
                  <c:v>1170</c:v>
                </c:pt>
                <c:pt idx="1350">
                  <c:v>1168</c:v>
                </c:pt>
                <c:pt idx="1351">
                  <c:v>1169</c:v>
                </c:pt>
                <c:pt idx="1352">
                  <c:v>1172</c:v>
                </c:pt>
                <c:pt idx="1353">
                  <c:v>1179</c:v>
                </c:pt>
                <c:pt idx="1354">
                  <c:v>1177</c:v>
                </c:pt>
                <c:pt idx="1355">
                  <c:v>1174</c:v>
                </c:pt>
                <c:pt idx="1356">
                  <c:v>1173</c:v>
                </c:pt>
                <c:pt idx="1357">
                  <c:v>1172</c:v>
                </c:pt>
                <c:pt idx="1358">
                  <c:v>1177</c:v>
                </c:pt>
                <c:pt idx="1359">
                  <c:v>1180</c:v>
                </c:pt>
                <c:pt idx="1360">
                  <c:v>1180</c:v>
                </c:pt>
                <c:pt idx="1361">
                  <c:v>1169</c:v>
                </c:pt>
                <c:pt idx="1362">
                  <c:v>1165</c:v>
                </c:pt>
                <c:pt idx="1363">
                  <c:v>1170</c:v>
                </c:pt>
                <c:pt idx="1364">
                  <c:v>1170</c:v>
                </c:pt>
                <c:pt idx="1365">
                  <c:v>1174</c:v>
                </c:pt>
                <c:pt idx="1366">
                  <c:v>1170</c:v>
                </c:pt>
                <c:pt idx="1367">
                  <c:v>1174</c:v>
                </c:pt>
                <c:pt idx="1368">
                  <c:v>1170</c:v>
                </c:pt>
                <c:pt idx="1369">
                  <c:v>1169</c:v>
                </c:pt>
                <c:pt idx="1370">
                  <c:v>1174</c:v>
                </c:pt>
                <c:pt idx="1371">
                  <c:v>1167</c:v>
                </c:pt>
                <c:pt idx="1372">
                  <c:v>1177</c:v>
                </c:pt>
                <c:pt idx="1373">
                  <c:v>1170</c:v>
                </c:pt>
                <c:pt idx="1374">
                  <c:v>1167</c:v>
                </c:pt>
                <c:pt idx="1375">
                  <c:v>1177</c:v>
                </c:pt>
                <c:pt idx="1376">
                  <c:v>1167</c:v>
                </c:pt>
                <c:pt idx="1377">
                  <c:v>1168</c:v>
                </c:pt>
                <c:pt idx="1378">
                  <c:v>1171</c:v>
                </c:pt>
                <c:pt idx="1379">
                  <c:v>1172</c:v>
                </c:pt>
                <c:pt idx="1380">
                  <c:v>1169</c:v>
                </c:pt>
                <c:pt idx="1381">
                  <c:v>1166</c:v>
                </c:pt>
                <c:pt idx="1382">
                  <c:v>1168</c:v>
                </c:pt>
                <c:pt idx="1383">
                  <c:v>1172</c:v>
                </c:pt>
                <c:pt idx="1384">
                  <c:v>1175</c:v>
                </c:pt>
                <c:pt idx="1385">
                  <c:v>1174</c:v>
                </c:pt>
                <c:pt idx="1386">
                  <c:v>1171</c:v>
                </c:pt>
                <c:pt idx="1387">
                  <c:v>1178</c:v>
                </c:pt>
                <c:pt idx="1388">
                  <c:v>1181</c:v>
                </c:pt>
                <c:pt idx="1389">
                  <c:v>1178</c:v>
                </c:pt>
                <c:pt idx="1390">
                  <c:v>1175</c:v>
                </c:pt>
                <c:pt idx="1391">
                  <c:v>1177</c:v>
                </c:pt>
                <c:pt idx="1392">
                  <c:v>1176</c:v>
                </c:pt>
                <c:pt idx="1393">
                  <c:v>1176</c:v>
                </c:pt>
                <c:pt idx="1394">
                  <c:v>1179</c:v>
                </c:pt>
                <c:pt idx="1395">
                  <c:v>1176</c:v>
                </c:pt>
                <c:pt idx="1396">
                  <c:v>1178</c:v>
                </c:pt>
                <c:pt idx="1397">
                  <c:v>1182</c:v>
                </c:pt>
                <c:pt idx="1398">
                  <c:v>1182</c:v>
                </c:pt>
                <c:pt idx="1399">
                  <c:v>1181</c:v>
                </c:pt>
                <c:pt idx="1400">
                  <c:v>1183</c:v>
                </c:pt>
                <c:pt idx="1401">
                  <c:v>1183</c:v>
                </c:pt>
                <c:pt idx="1402">
                  <c:v>1181</c:v>
                </c:pt>
                <c:pt idx="1403">
                  <c:v>1180</c:v>
                </c:pt>
                <c:pt idx="1404">
                  <c:v>1178</c:v>
                </c:pt>
                <c:pt idx="1405">
                  <c:v>1178</c:v>
                </c:pt>
                <c:pt idx="1406">
                  <c:v>1177</c:v>
                </c:pt>
                <c:pt idx="1407">
                  <c:v>1182</c:v>
                </c:pt>
                <c:pt idx="1408">
                  <c:v>1185</c:v>
                </c:pt>
                <c:pt idx="1409">
                  <c:v>1183</c:v>
                </c:pt>
                <c:pt idx="1410">
                  <c:v>1178</c:v>
                </c:pt>
                <c:pt idx="1411">
                  <c:v>1180</c:v>
                </c:pt>
                <c:pt idx="1412">
                  <c:v>1189</c:v>
                </c:pt>
                <c:pt idx="1413">
                  <c:v>1193</c:v>
                </c:pt>
                <c:pt idx="1414">
                  <c:v>1191</c:v>
                </c:pt>
                <c:pt idx="1415">
                  <c:v>1194</c:v>
                </c:pt>
                <c:pt idx="1416">
                  <c:v>1190</c:v>
                </c:pt>
                <c:pt idx="1417">
                  <c:v>1192</c:v>
                </c:pt>
                <c:pt idx="1418">
                  <c:v>1193</c:v>
                </c:pt>
                <c:pt idx="1419">
                  <c:v>1195</c:v>
                </c:pt>
                <c:pt idx="1420">
                  <c:v>1191</c:v>
                </c:pt>
                <c:pt idx="1421">
                  <c:v>1188</c:v>
                </c:pt>
                <c:pt idx="1422">
                  <c:v>1189</c:v>
                </c:pt>
                <c:pt idx="1423">
                  <c:v>1190</c:v>
                </c:pt>
                <c:pt idx="1424">
                  <c:v>1187</c:v>
                </c:pt>
                <c:pt idx="1425">
                  <c:v>1189</c:v>
                </c:pt>
                <c:pt idx="1426">
                  <c:v>1187</c:v>
                </c:pt>
                <c:pt idx="1427">
                  <c:v>1183</c:v>
                </c:pt>
                <c:pt idx="1428">
                  <c:v>1185</c:v>
                </c:pt>
                <c:pt idx="1429">
                  <c:v>1186</c:v>
                </c:pt>
                <c:pt idx="1430">
                  <c:v>1187</c:v>
                </c:pt>
                <c:pt idx="1431">
                  <c:v>1187</c:v>
                </c:pt>
                <c:pt idx="1432">
                  <c:v>1186</c:v>
                </c:pt>
                <c:pt idx="1433">
                  <c:v>1186</c:v>
                </c:pt>
                <c:pt idx="1434">
                  <c:v>1200</c:v>
                </c:pt>
                <c:pt idx="1435">
                  <c:v>1191</c:v>
                </c:pt>
                <c:pt idx="1436">
                  <c:v>1193</c:v>
                </c:pt>
                <c:pt idx="1437">
                  <c:v>1191</c:v>
                </c:pt>
                <c:pt idx="1438">
                  <c:v>1193</c:v>
                </c:pt>
                <c:pt idx="1439">
                  <c:v>1190</c:v>
                </c:pt>
                <c:pt idx="1440">
                  <c:v>1188</c:v>
                </c:pt>
                <c:pt idx="1441">
                  <c:v>1183</c:v>
                </c:pt>
                <c:pt idx="1442">
                  <c:v>1188</c:v>
                </c:pt>
                <c:pt idx="1443">
                  <c:v>1188</c:v>
                </c:pt>
                <c:pt idx="1444">
                  <c:v>1184</c:v>
                </c:pt>
                <c:pt idx="1445">
                  <c:v>1187</c:v>
                </c:pt>
                <c:pt idx="1446">
                  <c:v>1186</c:v>
                </c:pt>
                <c:pt idx="1447">
                  <c:v>1187</c:v>
                </c:pt>
                <c:pt idx="1448">
                  <c:v>1184</c:v>
                </c:pt>
                <c:pt idx="1449">
                  <c:v>1185</c:v>
                </c:pt>
                <c:pt idx="1450">
                  <c:v>1190</c:v>
                </c:pt>
                <c:pt idx="1451">
                  <c:v>1180</c:v>
                </c:pt>
                <c:pt idx="1452">
                  <c:v>1184</c:v>
                </c:pt>
                <c:pt idx="1453">
                  <c:v>1183</c:v>
                </c:pt>
                <c:pt idx="1454">
                  <c:v>1183</c:v>
                </c:pt>
                <c:pt idx="1455">
                  <c:v>1186</c:v>
                </c:pt>
                <c:pt idx="1456">
                  <c:v>1172</c:v>
                </c:pt>
                <c:pt idx="1457">
                  <c:v>1172</c:v>
                </c:pt>
                <c:pt idx="1458">
                  <c:v>1178</c:v>
                </c:pt>
                <c:pt idx="1459">
                  <c:v>1173</c:v>
                </c:pt>
                <c:pt idx="1460">
                  <c:v>1175</c:v>
                </c:pt>
                <c:pt idx="1461">
                  <c:v>1175</c:v>
                </c:pt>
                <c:pt idx="1462">
                  <c:v>1178</c:v>
                </c:pt>
                <c:pt idx="1463">
                  <c:v>1175</c:v>
                </c:pt>
                <c:pt idx="1464">
                  <c:v>1179</c:v>
                </c:pt>
                <c:pt idx="1465">
                  <c:v>1179</c:v>
                </c:pt>
                <c:pt idx="1466">
                  <c:v>1174</c:v>
                </c:pt>
                <c:pt idx="1467">
                  <c:v>1174</c:v>
                </c:pt>
                <c:pt idx="1468">
                  <c:v>1170</c:v>
                </c:pt>
                <c:pt idx="1469">
                  <c:v>1166</c:v>
                </c:pt>
                <c:pt idx="1470">
                  <c:v>1171</c:v>
                </c:pt>
                <c:pt idx="1471">
                  <c:v>1166</c:v>
                </c:pt>
                <c:pt idx="1472">
                  <c:v>1175</c:v>
                </c:pt>
                <c:pt idx="1473">
                  <c:v>1176</c:v>
                </c:pt>
                <c:pt idx="1474">
                  <c:v>1175</c:v>
                </c:pt>
                <c:pt idx="1475">
                  <c:v>1173</c:v>
                </c:pt>
                <c:pt idx="1476">
                  <c:v>1173</c:v>
                </c:pt>
                <c:pt idx="1477">
                  <c:v>1169</c:v>
                </c:pt>
                <c:pt idx="1478">
                  <c:v>1175</c:v>
                </c:pt>
                <c:pt idx="1479">
                  <c:v>1174</c:v>
                </c:pt>
                <c:pt idx="1480">
                  <c:v>1168</c:v>
                </c:pt>
                <c:pt idx="1481">
                  <c:v>1168</c:v>
                </c:pt>
                <c:pt idx="1482">
                  <c:v>1162</c:v>
                </c:pt>
                <c:pt idx="1483">
                  <c:v>1167</c:v>
                </c:pt>
                <c:pt idx="1484">
                  <c:v>1165</c:v>
                </c:pt>
                <c:pt idx="1485">
                  <c:v>1164</c:v>
                </c:pt>
                <c:pt idx="1486">
                  <c:v>1163</c:v>
                </c:pt>
                <c:pt idx="1487">
                  <c:v>1162</c:v>
                </c:pt>
                <c:pt idx="1488">
                  <c:v>1163</c:v>
                </c:pt>
                <c:pt idx="1489">
                  <c:v>1163</c:v>
                </c:pt>
                <c:pt idx="1490">
                  <c:v>1160</c:v>
                </c:pt>
                <c:pt idx="1491">
                  <c:v>1161</c:v>
                </c:pt>
                <c:pt idx="1492">
                  <c:v>1167</c:v>
                </c:pt>
                <c:pt idx="1493">
                  <c:v>1164</c:v>
                </c:pt>
                <c:pt idx="1494">
                  <c:v>1166</c:v>
                </c:pt>
                <c:pt idx="1495">
                  <c:v>1169</c:v>
                </c:pt>
                <c:pt idx="1496">
                  <c:v>1168</c:v>
                </c:pt>
                <c:pt idx="1497">
                  <c:v>1168</c:v>
                </c:pt>
                <c:pt idx="1498">
                  <c:v>1163</c:v>
                </c:pt>
                <c:pt idx="1499">
                  <c:v>1162</c:v>
                </c:pt>
                <c:pt idx="1500">
                  <c:v>1163</c:v>
                </c:pt>
                <c:pt idx="1501">
                  <c:v>1160</c:v>
                </c:pt>
                <c:pt idx="1502">
                  <c:v>1161</c:v>
                </c:pt>
                <c:pt idx="1503">
                  <c:v>1154</c:v>
                </c:pt>
                <c:pt idx="1504">
                  <c:v>1159</c:v>
                </c:pt>
                <c:pt idx="1505">
                  <c:v>1156</c:v>
                </c:pt>
                <c:pt idx="1506">
                  <c:v>1154</c:v>
                </c:pt>
                <c:pt idx="1507">
                  <c:v>1153</c:v>
                </c:pt>
                <c:pt idx="1508">
                  <c:v>1154</c:v>
                </c:pt>
                <c:pt idx="1509">
                  <c:v>1157</c:v>
                </c:pt>
                <c:pt idx="1510">
                  <c:v>1159</c:v>
                </c:pt>
                <c:pt idx="1511">
                  <c:v>1168</c:v>
                </c:pt>
                <c:pt idx="1512">
                  <c:v>1158</c:v>
                </c:pt>
                <c:pt idx="1513">
                  <c:v>1155</c:v>
                </c:pt>
                <c:pt idx="1514">
                  <c:v>1157</c:v>
                </c:pt>
                <c:pt idx="1515">
                  <c:v>1152</c:v>
                </c:pt>
                <c:pt idx="1516">
                  <c:v>1155</c:v>
                </c:pt>
                <c:pt idx="1517">
                  <c:v>1160</c:v>
                </c:pt>
                <c:pt idx="1518">
                  <c:v>1159</c:v>
                </c:pt>
                <c:pt idx="1519">
                  <c:v>1161</c:v>
                </c:pt>
                <c:pt idx="1520">
                  <c:v>1164</c:v>
                </c:pt>
                <c:pt idx="1521">
                  <c:v>1163</c:v>
                </c:pt>
                <c:pt idx="1522">
                  <c:v>1162</c:v>
                </c:pt>
                <c:pt idx="1523">
                  <c:v>1162</c:v>
                </c:pt>
                <c:pt idx="1524">
                  <c:v>1164</c:v>
                </c:pt>
                <c:pt idx="1525">
                  <c:v>1164</c:v>
                </c:pt>
                <c:pt idx="1526">
                  <c:v>1159</c:v>
                </c:pt>
                <c:pt idx="1527">
                  <c:v>1160</c:v>
                </c:pt>
                <c:pt idx="1528">
                  <c:v>1157</c:v>
                </c:pt>
                <c:pt idx="1529">
                  <c:v>1153</c:v>
                </c:pt>
                <c:pt idx="1530">
                  <c:v>1156</c:v>
                </c:pt>
                <c:pt idx="1531">
                  <c:v>1155</c:v>
                </c:pt>
                <c:pt idx="1532">
                  <c:v>1151</c:v>
                </c:pt>
                <c:pt idx="1533">
                  <c:v>1149</c:v>
                </c:pt>
                <c:pt idx="1534">
                  <c:v>1150</c:v>
                </c:pt>
                <c:pt idx="1535">
                  <c:v>1149</c:v>
                </c:pt>
                <c:pt idx="1536">
                  <c:v>1152</c:v>
                </c:pt>
                <c:pt idx="1537">
                  <c:v>1151</c:v>
                </c:pt>
                <c:pt idx="1538">
                  <c:v>1150</c:v>
                </c:pt>
                <c:pt idx="1539">
                  <c:v>1153</c:v>
                </c:pt>
                <c:pt idx="1540">
                  <c:v>1149</c:v>
                </c:pt>
                <c:pt idx="1541">
                  <c:v>1148</c:v>
                </c:pt>
                <c:pt idx="1542">
                  <c:v>1148</c:v>
                </c:pt>
                <c:pt idx="1543">
                  <c:v>1147</c:v>
                </c:pt>
                <c:pt idx="1544">
                  <c:v>1147</c:v>
                </c:pt>
                <c:pt idx="1545">
                  <c:v>1151</c:v>
                </c:pt>
                <c:pt idx="1546">
                  <c:v>1150</c:v>
                </c:pt>
                <c:pt idx="1547">
                  <c:v>1147</c:v>
                </c:pt>
                <c:pt idx="1548">
                  <c:v>1147</c:v>
                </c:pt>
                <c:pt idx="1549">
                  <c:v>1147</c:v>
                </c:pt>
                <c:pt idx="1550">
                  <c:v>1146</c:v>
                </c:pt>
                <c:pt idx="1551">
                  <c:v>1149</c:v>
                </c:pt>
                <c:pt idx="1552">
                  <c:v>1143</c:v>
                </c:pt>
                <c:pt idx="1553">
                  <c:v>1157</c:v>
                </c:pt>
                <c:pt idx="1554">
                  <c:v>1164</c:v>
                </c:pt>
                <c:pt idx="1555">
                  <c:v>1163</c:v>
                </c:pt>
                <c:pt idx="1556">
                  <c:v>1185</c:v>
                </c:pt>
                <c:pt idx="1557">
                  <c:v>1186</c:v>
                </c:pt>
                <c:pt idx="1558">
                  <c:v>1184</c:v>
                </c:pt>
                <c:pt idx="1559">
                  <c:v>1188</c:v>
                </c:pt>
                <c:pt idx="1560">
                  <c:v>1191</c:v>
                </c:pt>
                <c:pt idx="1561">
                  <c:v>1191</c:v>
                </c:pt>
                <c:pt idx="1562">
                  <c:v>1186</c:v>
                </c:pt>
                <c:pt idx="1563">
                  <c:v>1187</c:v>
                </c:pt>
                <c:pt idx="1564">
                  <c:v>1186</c:v>
                </c:pt>
                <c:pt idx="1565">
                  <c:v>1187</c:v>
                </c:pt>
                <c:pt idx="1566">
                  <c:v>1187</c:v>
                </c:pt>
                <c:pt idx="1567">
                  <c:v>1190</c:v>
                </c:pt>
                <c:pt idx="1568">
                  <c:v>1183</c:v>
                </c:pt>
                <c:pt idx="1569">
                  <c:v>1184</c:v>
                </c:pt>
                <c:pt idx="1570">
                  <c:v>1185</c:v>
                </c:pt>
                <c:pt idx="1571">
                  <c:v>1185</c:v>
                </c:pt>
                <c:pt idx="1572">
                  <c:v>1196</c:v>
                </c:pt>
                <c:pt idx="1573">
                  <c:v>1192</c:v>
                </c:pt>
                <c:pt idx="1574">
                  <c:v>1194</c:v>
                </c:pt>
                <c:pt idx="1575">
                  <c:v>1193</c:v>
                </c:pt>
                <c:pt idx="1576">
                  <c:v>1192</c:v>
                </c:pt>
                <c:pt idx="1577">
                  <c:v>1197</c:v>
                </c:pt>
                <c:pt idx="1578">
                  <c:v>1222</c:v>
                </c:pt>
                <c:pt idx="1579">
                  <c:v>1208</c:v>
                </c:pt>
                <c:pt idx="1580">
                  <c:v>1213</c:v>
                </c:pt>
                <c:pt idx="1581">
                  <c:v>1207</c:v>
                </c:pt>
                <c:pt idx="1582">
                  <c:v>1208</c:v>
                </c:pt>
                <c:pt idx="1583">
                  <c:v>1208</c:v>
                </c:pt>
                <c:pt idx="1584">
                  <c:v>1211</c:v>
                </c:pt>
                <c:pt idx="1585">
                  <c:v>1206</c:v>
                </c:pt>
                <c:pt idx="1586">
                  <c:v>1208</c:v>
                </c:pt>
                <c:pt idx="1587">
                  <c:v>1204</c:v>
                </c:pt>
                <c:pt idx="1588">
                  <c:v>1209</c:v>
                </c:pt>
                <c:pt idx="1589">
                  <c:v>1203</c:v>
                </c:pt>
                <c:pt idx="1590">
                  <c:v>1205</c:v>
                </c:pt>
                <c:pt idx="1591">
                  <c:v>1206</c:v>
                </c:pt>
                <c:pt idx="1592">
                  <c:v>1198</c:v>
                </c:pt>
                <c:pt idx="1593">
                  <c:v>1200</c:v>
                </c:pt>
                <c:pt idx="1594">
                  <c:v>1202</c:v>
                </c:pt>
                <c:pt idx="1595">
                  <c:v>1201</c:v>
                </c:pt>
                <c:pt idx="1596">
                  <c:v>1201</c:v>
                </c:pt>
                <c:pt idx="1597">
                  <c:v>1202</c:v>
                </c:pt>
                <c:pt idx="1598">
                  <c:v>1203</c:v>
                </c:pt>
                <c:pt idx="1599">
                  <c:v>1199</c:v>
                </c:pt>
                <c:pt idx="1600">
                  <c:v>1198</c:v>
                </c:pt>
                <c:pt idx="1601">
                  <c:v>1198</c:v>
                </c:pt>
                <c:pt idx="1602">
                  <c:v>1198</c:v>
                </c:pt>
                <c:pt idx="1603">
                  <c:v>1203</c:v>
                </c:pt>
                <c:pt idx="1604">
                  <c:v>1204</c:v>
                </c:pt>
                <c:pt idx="1605">
                  <c:v>1202</c:v>
                </c:pt>
                <c:pt idx="1606">
                  <c:v>1210</c:v>
                </c:pt>
                <c:pt idx="1607">
                  <c:v>1208</c:v>
                </c:pt>
                <c:pt idx="1608">
                  <c:v>1203</c:v>
                </c:pt>
                <c:pt idx="1609">
                  <c:v>1200</c:v>
                </c:pt>
                <c:pt idx="1610">
                  <c:v>1201</c:v>
                </c:pt>
                <c:pt idx="1611">
                  <c:v>1206</c:v>
                </c:pt>
                <c:pt idx="1612">
                  <c:v>1209</c:v>
                </c:pt>
                <c:pt idx="1613">
                  <c:v>1208</c:v>
                </c:pt>
                <c:pt idx="1614">
                  <c:v>1207</c:v>
                </c:pt>
                <c:pt idx="1615">
                  <c:v>1206</c:v>
                </c:pt>
                <c:pt idx="1616">
                  <c:v>1209</c:v>
                </c:pt>
                <c:pt idx="1617">
                  <c:v>1209</c:v>
                </c:pt>
                <c:pt idx="1618">
                  <c:v>1209</c:v>
                </c:pt>
                <c:pt idx="1619">
                  <c:v>1207</c:v>
                </c:pt>
                <c:pt idx="1620">
                  <c:v>1209</c:v>
                </c:pt>
                <c:pt idx="1621">
                  <c:v>1212</c:v>
                </c:pt>
                <c:pt idx="1622">
                  <c:v>1198</c:v>
                </c:pt>
                <c:pt idx="1623">
                  <c:v>1195</c:v>
                </c:pt>
                <c:pt idx="1624">
                  <c:v>1191</c:v>
                </c:pt>
                <c:pt idx="1625">
                  <c:v>1190</c:v>
                </c:pt>
                <c:pt idx="1626">
                  <c:v>1185</c:v>
                </c:pt>
                <c:pt idx="1627">
                  <c:v>1178</c:v>
                </c:pt>
                <c:pt idx="1628">
                  <c:v>1173</c:v>
                </c:pt>
                <c:pt idx="1629">
                  <c:v>1172</c:v>
                </c:pt>
                <c:pt idx="1630">
                  <c:v>1180</c:v>
                </c:pt>
                <c:pt idx="1631">
                  <c:v>1174</c:v>
                </c:pt>
                <c:pt idx="1632">
                  <c:v>1172</c:v>
                </c:pt>
                <c:pt idx="1633">
                  <c:v>1175</c:v>
                </c:pt>
                <c:pt idx="1634">
                  <c:v>1177</c:v>
                </c:pt>
                <c:pt idx="1635">
                  <c:v>1180</c:v>
                </c:pt>
                <c:pt idx="1636">
                  <c:v>1182</c:v>
                </c:pt>
                <c:pt idx="1637">
                  <c:v>1180</c:v>
                </c:pt>
                <c:pt idx="1638">
                  <c:v>1178</c:v>
                </c:pt>
                <c:pt idx="1639">
                  <c:v>1175</c:v>
                </c:pt>
                <c:pt idx="1640">
                  <c:v>1176</c:v>
                </c:pt>
                <c:pt idx="1641">
                  <c:v>1169</c:v>
                </c:pt>
                <c:pt idx="1642">
                  <c:v>1171</c:v>
                </c:pt>
                <c:pt idx="1643">
                  <c:v>1172</c:v>
                </c:pt>
                <c:pt idx="1644">
                  <c:v>1172</c:v>
                </c:pt>
                <c:pt idx="1645">
                  <c:v>1170</c:v>
                </c:pt>
                <c:pt idx="1646">
                  <c:v>1172</c:v>
                </c:pt>
                <c:pt idx="1647">
                  <c:v>1170</c:v>
                </c:pt>
                <c:pt idx="1648">
                  <c:v>1166</c:v>
                </c:pt>
                <c:pt idx="1649">
                  <c:v>1163</c:v>
                </c:pt>
                <c:pt idx="1650">
                  <c:v>1164</c:v>
                </c:pt>
                <c:pt idx="1651">
                  <c:v>1161</c:v>
                </c:pt>
                <c:pt idx="1652">
                  <c:v>1161</c:v>
                </c:pt>
                <c:pt idx="1653">
                  <c:v>1159</c:v>
                </c:pt>
                <c:pt idx="1654">
                  <c:v>1158</c:v>
                </c:pt>
                <c:pt idx="1655">
                  <c:v>1160</c:v>
                </c:pt>
                <c:pt idx="1656">
                  <c:v>1162</c:v>
                </c:pt>
                <c:pt idx="1657">
                  <c:v>1163</c:v>
                </c:pt>
                <c:pt idx="1658">
                  <c:v>1166</c:v>
                </c:pt>
                <c:pt idx="1659">
                  <c:v>1165</c:v>
                </c:pt>
                <c:pt idx="1660">
                  <c:v>1165</c:v>
                </c:pt>
                <c:pt idx="1661">
                  <c:v>1169</c:v>
                </c:pt>
                <c:pt idx="1662">
                  <c:v>1166</c:v>
                </c:pt>
                <c:pt idx="1663">
                  <c:v>1168</c:v>
                </c:pt>
                <c:pt idx="1664">
                  <c:v>1164</c:v>
                </c:pt>
                <c:pt idx="1665">
                  <c:v>1166</c:v>
                </c:pt>
                <c:pt idx="1666">
                  <c:v>1166</c:v>
                </c:pt>
                <c:pt idx="1667">
                  <c:v>1166</c:v>
                </c:pt>
                <c:pt idx="1668">
                  <c:v>1164</c:v>
                </c:pt>
                <c:pt idx="1669">
                  <c:v>1161</c:v>
                </c:pt>
                <c:pt idx="1670">
                  <c:v>1166</c:v>
                </c:pt>
                <c:pt idx="1671">
                  <c:v>1170</c:v>
                </c:pt>
                <c:pt idx="1672">
                  <c:v>1183</c:v>
                </c:pt>
                <c:pt idx="1673">
                  <c:v>1178</c:v>
                </c:pt>
                <c:pt idx="1674">
                  <c:v>1179</c:v>
                </c:pt>
                <c:pt idx="1675">
                  <c:v>1176</c:v>
                </c:pt>
                <c:pt idx="1676">
                  <c:v>1175</c:v>
                </c:pt>
                <c:pt idx="1677">
                  <c:v>1179</c:v>
                </c:pt>
                <c:pt idx="1678">
                  <c:v>1180</c:v>
                </c:pt>
                <c:pt idx="1679">
                  <c:v>1180</c:v>
                </c:pt>
                <c:pt idx="1680">
                  <c:v>1178</c:v>
                </c:pt>
                <c:pt idx="1681">
                  <c:v>1176</c:v>
                </c:pt>
                <c:pt idx="1682">
                  <c:v>1177</c:v>
                </c:pt>
                <c:pt idx="1683">
                  <c:v>1177</c:v>
                </c:pt>
                <c:pt idx="1684">
                  <c:v>1175</c:v>
                </c:pt>
                <c:pt idx="1685">
                  <c:v>1181</c:v>
                </c:pt>
                <c:pt idx="1686">
                  <c:v>1176</c:v>
                </c:pt>
                <c:pt idx="1687">
                  <c:v>1175</c:v>
                </c:pt>
                <c:pt idx="1688">
                  <c:v>1178</c:v>
                </c:pt>
                <c:pt idx="1689">
                  <c:v>1178</c:v>
                </c:pt>
                <c:pt idx="1690">
                  <c:v>1177</c:v>
                </c:pt>
                <c:pt idx="1691">
                  <c:v>1176</c:v>
                </c:pt>
                <c:pt idx="1692">
                  <c:v>1178</c:v>
                </c:pt>
                <c:pt idx="1693">
                  <c:v>1179</c:v>
                </c:pt>
                <c:pt idx="1694">
                  <c:v>1155</c:v>
                </c:pt>
                <c:pt idx="1695">
                  <c:v>1192</c:v>
                </c:pt>
                <c:pt idx="1696">
                  <c:v>1175</c:v>
                </c:pt>
                <c:pt idx="1697">
                  <c:v>1175</c:v>
                </c:pt>
                <c:pt idx="1698">
                  <c:v>1173</c:v>
                </c:pt>
                <c:pt idx="1699">
                  <c:v>1174</c:v>
                </c:pt>
                <c:pt idx="1700">
                  <c:v>1175</c:v>
                </c:pt>
                <c:pt idx="1701">
                  <c:v>1174</c:v>
                </c:pt>
                <c:pt idx="1702">
                  <c:v>1172</c:v>
                </c:pt>
                <c:pt idx="1703">
                  <c:v>1172</c:v>
                </c:pt>
                <c:pt idx="1704">
                  <c:v>1172</c:v>
                </c:pt>
                <c:pt idx="1705">
                  <c:v>1172</c:v>
                </c:pt>
                <c:pt idx="1706">
                  <c:v>1169</c:v>
                </c:pt>
                <c:pt idx="1707">
                  <c:v>1166</c:v>
                </c:pt>
                <c:pt idx="1708">
                  <c:v>1171</c:v>
                </c:pt>
                <c:pt idx="1709">
                  <c:v>1169</c:v>
                </c:pt>
                <c:pt idx="1710">
                  <c:v>1165</c:v>
                </c:pt>
                <c:pt idx="1711">
                  <c:v>1163</c:v>
                </c:pt>
                <c:pt idx="1712">
                  <c:v>1164</c:v>
                </c:pt>
                <c:pt idx="1713">
                  <c:v>1164</c:v>
                </c:pt>
                <c:pt idx="1714">
                  <c:v>1174</c:v>
                </c:pt>
                <c:pt idx="1715">
                  <c:v>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747-F141-B9AD-2349A17E30D1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60-tick'!$A$76:$BNO$76</c:f>
              <c:numCache>
                <c:formatCode>General</c:formatCode>
                <c:ptCount val="1731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21</c:v>
                </c:pt>
                <c:pt idx="4">
                  <c:v>21</c:v>
                </c:pt>
                <c:pt idx="5">
                  <c:v>24</c:v>
                </c:pt>
                <c:pt idx="6">
                  <c:v>26</c:v>
                </c:pt>
                <c:pt idx="7">
                  <c:v>30</c:v>
                </c:pt>
                <c:pt idx="8">
                  <c:v>39</c:v>
                </c:pt>
                <c:pt idx="9">
                  <c:v>47</c:v>
                </c:pt>
                <c:pt idx="10">
                  <c:v>44</c:v>
                </c:pt>
                <c:pt idx="11">
                  <c:v>41</c:v>
                </c:pt>
                <c:pt idx="12">
                  <c:v>39</c:v>
                </c:pt>
                <c:pt idx="13">
                  <c:v>42</c:v>
                </c:pt>
                <c:pt idx="14">
                  <c:v>37</c:v>
                </c:pt>
                <c:pt idx="15">
                  <c:v>43</c:v>
                </c:pt>
                <c:pt idx="16">
                  <c:v>38</c:v>
                </c:pt>
                <c:pt idx="17">
                  <c:v>41</c:v>
                </c:pt>
                <c:pt idx="18">
                  <c:v>40</c:v>
                </c:pt>
                <c:pt idx="19">
                  <c:v>58</c:v>
                </c:pt>
                <c:pt idx="20">
                  <c:v>55</c:v>
                </c:pt>
                <c:pt idx="21">
                  <c:v>58</c:v>
                </c:pt>
                <c:pt idx="22">
                  <c:v>50</c:v>
                </c:pt>
                <c:pt idx="23">
                  <c:v>53</c:v>
                </c:pt>
                <c:pt idx="24">
                  <c:v>56</c:v>
                </c:pt>
                <c:pt idx="25">
                  <c:v>55</c:v>
                </c:pt>
                <c:pt idx="26">
                  <c:v>55</c:v>
                </c:pt>
                <c:pt idx="27">
                  <c:v>60</c:v>
                </c:pt>
                <c:pt idx="28">
                  <c:v>58</c:v>
                </c:pt>
                <c:pt idx="29">
                  <c:v>55</c:v>
                </c:pt>
                <c:pt idx="30">
                  <c:v>57</c:v>
                </c:pt>
                <c:pt idx="31">
                  <c:v>53</c:v>
                </c:pt>
                <c:pt idx="32">
                  <c:v>54</c:v>
                </c:pt>
                <c:pt idx="33">
                  <c:v>82</c:v>
                </c:pt>
                <c:pt idx="34">
                  <c:v>78</c:v>
                </c:pt>
                <c:pt idx="35">
                  <c:v>69</c:v>
                </c:pt>
                <c:pt idx="36">
                  <c:v>73</c:v>
                </c:pt>
                <c:pt idx="37">
                  <c:v>74</c:v>
                </c:pt>
                <c:pt idx="38">
                  <c:v>70</c:v>
                </c:pt>
                <c:pt idx="39">
                  <c:v>67</c:v>
                </c:pt>
                <c:pt idx="40">
                  <c:v>74</c:v>
                </c:pt>
                <c:pt idx="41">
                  <c:v>75</c:v>
                </c:pt>
                <c:pt idx="42">
                  <c:v>72</c:v>
                </c:pt>
                <c:pt idx="43">
                  <c:v>72</c:v>
                </c:pt>
                <c:pt idx="44">
                  <c:v>94</c:v>
                </c:pt>
                <c:pt idx="45">
                  <c:v>98</c:v>
                </c:pt>
                <c:pt idx="46">
                  <c:v>118</c:v>
                </c:pt>
                <c:pt idx="47">
                  <c:v>123</c:v>
                </c:pt>
                <c:pt idx="48">
                  <c:v>138</c:v>
                </c:pt>
                <c:pt idx="49">
                  <c:v>131</c:v>
                </c:pt>
                <c:pt idx="50">
                  <c:v>126</c:v>
                </c:pt>
                <c:pt idx="51">
                  <c:v>120</c:v>
                </c:pt>
                <c:pt idx="52">
                  <c:v>122</c:v>
                </c:pt>
                <c:pt idx="53">
                  <c:v>125</c:v>
                </c:pt>
                <c:pt idx="54">
                  <c:v>133</c:v>
                </c:pt>
                <c:pt idx="55">
                  <c:v>131</c:v>
                </c:pt>
                <c:pt idx="56">
                  <c:v>155</c:v>
                </c:pt>
                <c:pt idx="57">
                  <c:v>179</c:v>
                </c:pt>
                <c:pt idx="58">
                  <c:v>178</c:v>
                </c:pt>
                <c:pt idx="59">
                  <c:v>200</c:v>
                </c:pt>
                <c:pt idx="60">
                  <c:v>196</c:v>
                </c:pt>
                <c:pt idx="61">
                  <c:v>190</c:v>
                </c:pt>
                <c:pt idx="62">
                  <c:v>216</c:v>
                </c:pt>
                <c:pt idx="63">
                  <c:v>237</c:v>
                </c:pt>
                <c:pt idx="64">
                  <c:v>311</c:v>
                </c:pt>
                <c:pt idx="65">
                  <c:v>331</c:v>
                </c:pt>
                <c:pt idx="66">
                  <c:v>337</c:v>
                </c:pt>
                <c:pt idx="67">
                  <c:v>339</c:v>
                </c:pt>
                <c:pt idx="68">
                  <c:v>327</c:v>
                </c:pt>
                <c:pt idx="69">
                  <c:v>365</c:v>
                </c:pt>
                <c:pt idx="70">
                  <c:v>370</c:v>
                </c:pt>
                <c:pt idx="71">
                  <c:v>373</c:v>
                </c:pt>
                <c:pt idx="72">
                  <c:v>393</c:v>
                </c:pt>
                <c:pt idx="73">
                  <c:v>394</c:v>
                </c:pt>
                <c:pt idx="74">
                  <c:v>388</c:v>
                </c:pt>
                <c:pt idx="75">
                  <c:v>407</c:v>
                </c:pt>
                <c:pt idx="76">
                  <c:v>420</c:v>
                </c:pt>
                <c:pt idx="77">
                  <c:v>421</c:v>
                </c:pt>
                <c:pt idx="78">
                  <c:v>431</c:v>
                </c:pt>
                <c:pt idx="79">
                  <c:v>430</c:v>
                </c:pt>
                <c:pt idx="80">
                  <c:v>440</c:v>
                </c:pt>
                <c:pt idx="81">
                  <c:v>455</c:v>
                </c:pt>
                <c:pt idx="82">
                  <c:v>443</c:v>
                </c:pt>
                <c:pt idx="83">
                  <c:v>439</c:v>
                </c:pt>
                <c:pt idx="84">
                  <c:v>436</c:v>
                </c:pt>
                <c:pt idx="85">
                  <c:v>441</c:v>
                </c:pt>
                <c:pt idx="86">
                  <c:v>452</c:v>
                </c:pt>
                <c:pt idx="87">
                  <c:v>477</c:v>
                </c:pt>
                <c:pt idx="88">
                  <c:v>468</c:v>
                </c:pt>
                <c:pt idx="89">
                  <c:v>468</c:v>
                </c:pt>
                <c:pt idx="90">
                  <c:v>470</c:v>
                </c:pt>
                <c:pt idx="91">
                  <c:v>466</c:v>
                </c:pt>
                <c:pt idx="92">
                  <c:v>478</c:v>
                </c:pt>
                <c:pt idx="93">
                  <c:v>488</c:v>
                </c:pt>
                <c:pt idx="94">
                  <c:v>492</c:v>
                </c:pt>
                <c:pt idx="95">
                  <c:v>487</c:v>
                </c:pt>
                <c:pt idx="96">
                  <c:v>483</c:v>
                </c:pt>
                <c:pt idx="97">
                  <c:v>476</c:v>
                </c:pt>
                <c:pt idx="98">
                  <c:v>483</c:v>
                </c:pt>
                <c:pt idx="99">
                  <c:v>486</c:v>
                </c:pt>
                <c:pt idx="100">
                  <c:v>486</c:v>
                </c:pt>
                <c:pt idx="101">
                  <c:v>492</c:v>
                </c:pt>
                <c:pt idx="102">
                  <c:v>490</c:v>
                </c:pt>
                <c:pt idx="103">
                  <c:v>504</c:v>
                </c:pt>
                <c:pt idx="104">
                  <c:v>504</c:v>
                </c:pt>
                <c:pt idx="105">
                  <c:v>503</c:v>
                </c:pt>
                <c:pt idx="106">
                  <c:v>507</c:v>
                </c:pt>
                <c:pt idx="107">
                  <c:v>506</c:v>
                </c:pt>
                <c:pt idx="108">
                  <c:v>504</c:v>
                </c:pt>
                <c:pt idx="109">
                  <c:v>501</c:v>
                </c:pt>
                <c:pt idx="110">
                  <c:v>491</c:v>
                </c:pt>
                <c:pt idx="111">
                  <c:v>487</c:v>
                </c:pt>
                <c:pt idx="112">
                  <c:v>486</c:v>
                </c:pt>
                <c:pt idx="113">
                  <c:v>492</c:v>
                </c:pt>
                <c:pt idx="114">
                  <c:v>489</c:v>
                </c:pt>
                <c:pt idx="115">
                  <c:v>503</c:v>
                </c:pt>
                <c:pt idx="116">
                  <c:v>511</c:v>
                </c:pt>
                <c:pt idx="117">
                  <c:v>509</c:v>
                </c:pt>
                <c:pt idx="118">
                  <c:v>505</c:v>
                </c:pt>
                <c:pt idx="119">
                  <c:v>500</c:v>
                </c:pt>
                <c:pt idx="120">
                  <c:v>494</c:v>
                </c:pt>
                <c:pt idx="121">
                  <c:v>507</c:v>
                </c:pt>
                <c:pt idx="122">
                  <c:v>505</c:v>
                </c:pt>
                <c:pt idx="123">
                  <c:v>503</c:v>
                </c:pt>
                <c:pt idx="124">
                  <c:v>501</c:v>
                </c:pt>
                <c:pt idx="125">
                  <c:v>515</c:v>
                </c:pt>
                <c:pt idx="126">
                  <c:v>555</c:v>
                </c:pt>
                <c:pt idx="127">
                  <c:v>564</c:v>
                </c:pt>
                <c:pt idx="128">
                  <c:v>574</c:v>
                </c:pt>
                <c:pt idx="129">
                  <c:v>569</c:v>
                </c:pt>
                <c:pt idx="130">
                  <c:v>566</c:v>
                </c:pt>
                <c:pt idx="131">
                  <c:v>562</c:v>
                </c:pt>
                <c:pt idx="132">
                  <c:v>564</c:v>
                </c:pt>
                <c:pt idx="133">
                  <c:v>558</c:v>
                </c:pt>
                <c:pt idx="134">
                  <c:v>554</c:v>
                </c:pt>
                <c:pt idx="135">
                  <c:v>563</c:v>
                </c:pt>
                <c:pt idx="136">
                  <c:v>566</c:v>
                </c:pt>
                <c:pt idx="137">
                  <c:v>587</c:v>
                </c:pt>
                <c:pt idx="138">
                  <c:v>591</c:v>
                </c:pt>
                <c:pt idx="139">
                  <c:v>593</c:v>
                </c:pt>
                <c:pt idx="140">
                  <c:v>594</c:v>
                </c:pt>
                <c:pt idx="141">
                  <c:v>597</c:v>
                </c:pt>
                <c:pt idx="142">
                  <c:v>597</c:v>
                </c:pt>
                <c:pt idx="143">
                  <c:v>593</c:v>
                </c:pt>
                <c:pt idx="144">
                  <c:v>589</c:v>
                </c:pt>
                <c:pt idx="145">
                  <c:v>588</c:v>
                </c:pt>
                <c:pt idx="146">
                  <c:v>594</c:v>
                </c:pt>
                <c:pt idx="147">
                  <c:v>592</c:v>
                </c:pt>
                <c:pt idx="148">
                  <c:v>593</c:v>
                </c:pt>
                <c:pt idx="149">
                  <c:v>591</c:v>
                </c:pt>
                <c:pt idx="150">
                  <c:v>14</c:v>
                </c:pt>
                <c:pt idx="151">
                  <c:v>598</c:v>
                </c:pt>
                <c:pt idx="152">
                  <c:v>594</c:v>
                </c:pt>
                <c:pt idx="153">
                  <c:v>595</c:v>
                </c:pt>
                <c:pt idx="154">
                  <c:v>596</c:v>
                </c:pt>
                <c:pt idx="155">
                  <c:v>595</c:v>
                </c:pt>
                <c:pt idx="156">
                  <c:v>592</c:v>
                </c:pt>
                <c:pt idx="157">
                  <c:v>602</c:v>
                </c:pt>
                <c:pt idx="158">
                  <c:v>601</c:v>
                </c:pt>
                <c:pt idx="159">
                  <c:v>599</c:v>
                </c:pt>
                <c:pt idx="160">
                  <c:v>595</c:v>
                </c:pt>
                <c:pt idx="161">
                  <c:v>599</c:v>
                </c:pt>
                <c:pt idx="162">
                  <c:v>609</c:v>
                </c:pt>
                <c:pt idx="163">
                  <c:v>596</c:v>
                </c:pt>
                <c:pt idx="164">
                  <c:v>600</c:v>
                </c:pt>
                <c:pt idx="165">
                  <c:v>608</c:v>
                </c:pt>
                <c:pt idx="166">
                  <c:v>605</c:v>
                </c:pt>
                <c:pt idx="167">
                  <c:v>598</c:v>
                </c:pt>
                <c:pt idx="168">
                  <c:v>598</c:v>
                </c:pt>
                <c:pt idx="169">
                  <c:v>599</c:v>
                </c:pt>
                <c:pt idx="170">
                  <c:v>606</c:v>
                </c:pt>
                <c:pt idx="171">
                  <c:v>599</c:v>
                </c:pt>
                <c:pt idx="172">
                  <c:v>593</c:v>
                </c:pt>
                <c:pt idx="173">
                  <c:v>598</c:v>
                </c:pt>
                <c:pt idx="174">
                  <c:v>597</c:v>
                </c:pt>
                <c:pt idx="175">
                  <c:v>605</c:v>
                </c:pt>
                <c:pt idx="176">
                  <c:v>607</c:v>
                </c:pt>
                <c:pt idx="177">
                  <c:v>611</c:v>
                </c:pt>
                <c:pt idx="178">
                  <c:v>603</c:v>
                </c:pt>
                <c:pt idx="179">
                  <c:v>602</c:v>
                </c:pt>
                <c:pt idx="180">
                  <c:v>605</c:v>
                </c:pt>
                <c:pt idx="181">
                  <c:v>608</c:v>
                </c:pt>
                <c:pt idx="182">
                  <c:v>626</c:v>
                </c:pt>
                <c:pt idx="183">
                  <c:v>640</c:v>
                </c:pt>
                <c:pt idx="184">
                  <c:v>1210</c:v>
                </c:pt>
                <c:pt idx="185">
                  <c:v>630</c:v>
                </c:pt>
                <c:pt idx="186">
                  <c:v>653</c:v>
                </c:pt>
                <c:pt idx="187">
                  <c:v>659</c:v>
                </c:pt>
                <c:pt idx="188">
                  <c:v>688</c:v>
                </c:pt>
                <c:pt idx="189">
                  <c:v>702</c:v>
                </c:pt>
                <c:pt idx="190">
                  <c:v>703</c:v>
                </c:pt>
                <c:pt idx="191">
                  <c:v>712</c:v>
                </c:pt>
                <c:pt idx="192">
                  <c:v>717</c:v>
                </c:pt>
                <c:pt idx="193">
                  <c:v>715</c:v>
                </c:pt>
                <c:pt idx="194">
                  <c:v>715</c:v>
                </c:pt>
                <c:pt idx="195">
                  <c:v>709</c:v>
                </c:pt>
                <c:pt idx="196">
                  <c:v>709</c:v>
                </c:pt>
                <c:pt idx="197">
                  <c:v>710</c:v>
                </c:pt>
                <c:pt idx="198">
                  <c:v>700</c:v>
                </c:pt>
                <c:pt idx="199">
                  <c:v>704</c:v>
                </c:pt>
                <c:pt idx="200">
                  <c:v>705</c:v>
                </c:pt>
                <c:pt idx="201">
                  <c:v>720</c:v>
                </c:pt>
                <c:pt idx="202">
                  <c:v>720</c:v>
                </c:pt>
                <c:pt idx="203">
                  <c:v>9</c:v>
                </c:pt>
                <c:pt idx="204">
                  <c:v>756</c:v>
                </c:pt>
                <c:pt idx="205">
                  <c:v>810</c:v>
                </c:pt>
                <c:pt idx="206">
                  <c:v>852</c:v>
                </c:pt>
                <c:pt idx="207">
                  <c:v>854</c:v>
                </c:pt>
                <c:pt idx="208">
                  <c:v>878</c:v>
                </c:pt>
                <c:pt idx="209">
                  <c:v>923</c:v>
                </c:pt>
                <c:pt idx="210">
                  <c:v>928</c:v>
                </c:pt>
                <c:pt idx="211">
                  <c:v>930</c:v>
                </c:pt>
                <c:pt idx="212">
                  <c:v>933</c:v>
                </c:pt>
                <c:pt idx="213">
                  <c:v>936</c:v>
                </c:pt>
                <c:pt idx="214">
                  <c:v>939</c:v>
                </c:pt>
                <c:pt idx="215">
                  <c:v>940</c:v>
                </c:pt>
                <c:pt idx="216">
                  <c:v>938</c:v>
                </c:pt>
                <c:pt idx="217">
                  <c:v>957</c:v>
                </c:pt>
                <c:pt idx="218">
                  <c:v>956</c:v>
                </c:pt>
                <c:pt idx="219">
                  <c:v>954</c:v>
                </c:pt>
                <c:pt idx="220">
                  <c:v>951</c:v>
                </c:pt>
                <c:pt idx="221">
                  <c:v>959</c:v>
                </c:pt>
                <c:pt idx="222">
                  <c:v>957</c:v>
                </c:pt>
                <c:pt idx="223">
                  <c:v>955</c:v>
                </c:pt>
                <c:pt idx="224">
                  <c:v>1046</c:v>
                </c:pt>
                <c:pt idx="225">
                  <c:v>1054</c:v>
                </c:pt>
                <c:pt idx="226">
                  <c:v>1057</c:v>
                </c:pt>
                <c:pt idx="227">
                  <c:v>1065</c:v>
                </c:pt>
                <c:pt idx="228">
                  <c:v>1057</c:v>
                </c:pt>
                <c:pt idx="229">
                  <c:v>1057</c:v>
                </c:pt>
                <c:pt idx="230">
                  <c:v>1068</c:v>
                </c:pt>
                <c:pt idx="231">
                  <c:v>1068</c:v>
                </c:pt>
                <c:pt idx="232">
                  <c:v>1077</c:v>
                </c:pt>
                <c:pt idx="233">
                  <c:v>1091</c:v>
                </c:pt>
                <c:pt idx="234">
                  <c:v>1079</c:v>
                </c:pt>
                <c:pt idx="235">
                  <c:v>1072</c:v>
                </c:pt>
                <c:pt idx="236">
                  <c:v>1087</c:v>
                </c:pt>
                <c:pt idx="237">
                  <c:v>1087</c:v>
                </c:pt>
                <c:pt idx="238">
                  <c:v>1096</c:v>
                </c:pt>
                <c:pt idx="239">
                  <c:v>1136</c:v>
                </c:pt>
                <c:pt idx="240">
                  <c:v>1128</c:v>
                </c:pt>
                <c:pt idx="241">
                  <c:v>1132</c:v>
                </c:pt>
                <c:pt idx="242">
                  <c:v>1138</c:v>
                </c:pt>
                <c:pt idx="243">
                  <c:v>1146</c:v>
                </c:pt>
                <c:pt idx="244">
                  <c:v>1850</c:v>
                </c:pt>
                <c:pt idx="245">
                  <c:v>1149</c:v>
                </c:pt>
                <c:pt idx="246">
                  <c:v>1146</c:v>
                </c:pt>
                <c:pt idx="247">
                  <c:v>1148</c:v>
                </c:pt>
                <c:pt idx="248">
                  <c:v>1145</c:v>
                </c:pt>
                <c:pt idx="249">
                  <c:v>1141</c:v>
                </c:pt>
                <c:pt idx="250">
                  <c:v>1139</c:v>
                </c:pt>
                <c:pt idx="251">
                  <c:v>1142</c:v>
                </c:pt>
                <c:pt idx="252">
                  <c:v>1143</c:v>
                </c:pt>
                <c:pt idx="253">
                  <c:v>1149</c:v>
                </c:pt>
                <c:pt idx="254">
                  <c:v>1145</c:v>
                </c:pt>
                <c:pt idx="255">
                  <c:v>1146</c:v>
                </c:pt>
                <c:pt idx="256">
                  <c:v>1141</c:v>
                </c:pt>
                <c:pt idx="257">
                  <c:v>1160</c:v>
                </c:pt>
                <c:pt idx="258">
                  <c:v>10</c:v>
                </c:pt>
                <c:pt idx="259">
                  <c:v>1167</c:v>
                </c:pt>
                <c:pt idx="260">
                  <c:v>1134</c:v>
                </c:pt>
                <c:pt idx="261">
                  <c:v>1134</c:v>
                </c:pt>
                <c:pt idx="262">
                  <c:v>1136</c:v>
                </c:pt>
                <c:pt idx="263">
                  <c:v>1142</c:v>
                </c:pt>
                <c:pt idx="264">
                  <c:v>1137</c:v>
                </c:pt>
                <c:pt idx="265">
                  <c:v>1137</c:v>
                </c:pt>
                <c:pt idx="266">
                  <c:v>1133</c:v>
                </c:pt>
                <c:pt idx="267">
                  <c:v>1140</c:v>
                </c:pt>
                <c:pt idx="268">
                  <c:v>1140</c:v>
                </c:pt>
                <c:pt idx="269">
                  <c:v>1138</c:v>
                </c:pt>
                <c:pt idx="270">
                  <c:v>1133</c:v>
                </c:pt>
                <c:pt idx="271">
                  <c:v>1129</c:v>
                </c:pt>
                <c:pt idx="272">
                  <c:v>1132</c:v>
                </c:pt>
                <c:pt idx="273">
                  <c:v>1129</c:v>
                </c:pt>
                <c:pt idx="274">
                  <c:v>1129</c:v>
                </c:pt>
                <c:pt idx="275">
                  <c:v>1138</c:v>
                </c:pt>
                <c:pt idx="276">
                  <c:v>1135</c:v>
                </c:pt>
                <c:pt idx="277">
                  <c:v>1151</c:v>
                </c:pt>
                <c:pt idx="278">
                  <c:v>0</c:v>
                </c:pt>
                <c:pt idx="279">
                  <c:v>1072</c:v>
                </c:pt>
                <c:pt idx="280">
                  <c:v>1058</c:v>
                </c:pt>
                <c:pt idx="281">
                  <c:v>1062</c:v>
                </c:pt>
                <c:pt idx="282">
                  <c:v>1064</c:v>
                </c:pt>
                <c:pt idx="283">
                  <c:v>1063</c:v>
                </c:pt>
                <c:pt idx="284">
                  <c:v>1061</c:v>
                </c:pt>
                <c:pt idx="285">
                  <c:v>1069</c:v>
                </c:pt>
                <c:pt idx="286">
                  <c:v>1065</c:v>
                </c:pt>
                <c:pt idx="287">
                  <c:v>1061</c:v>
                </c:pt>
                <c:pt idx="288">
                  <c:v>1058</c:v>
                </c:pt>
                <c:pt idx="289">
                  <c:v>1063</c:v>
                </c:pt>
                <c:pt idx="290">
                  <c:v>1060</c:v>
                </c:pt>
                <c:pt idx="291">
                  <c:v>1041</c:v>
                </c:pt>
                <c:pt idx="292">
                  <c:v>1045</c:v>
                </c:pt>
                <c:pt idx="293">
                  <c:v>1038</c:v>
                </c:pt>
                <c:pt idx="294">
                  <c:v>1038</c:v>
                </c:pt>
                <c:pt idx="295">
                  <c:v>1030</c:v>
                </c:pt>
                <c:pt idx="296">
                  <c:v>998</c:v>
                </c:pt>
                <c:pt idx="297">
                  <c:v>1008</c:v>
                </c:pt>
                <c:pt idx="298">
                  <c:v>1039</c:v>
                </c:pt>
                <c:pt idx="299">
                  <c:v>1023</c:v>
                </c:pt>
                <c:pt idx="300">
                  <c:v>1022</c:v>
                </c:pt>
                <c:pt idx="301">
                  <c:v>1021</c:v>
                </c:pt>
                <c:pt idx="302">
                  <c:v>1023</c:v>
                </c:pt>
                <c:pt idx="303">
                  <c:v>1028</c:v>
                </c:pt>
                <c:pt idx="304">
                  <c:v>1032</c:v>
                </c:pt>
                <c:pt idx="305">
                  <c:v>1048</c:v>
                </c:pt>
                <c:pt idx="306">
                  <c:v>1053</c:v>
                </c:pt>
                <c:pt idx="307">
                  <c:v>1063</c:v>
                </c:pt>
                <c:pt idx="308">
                  <c:v>1074</c:v>
                </c:pt>
                <c:pt idx="309">
                  <c:v>1072</c:v>
                </c:pt>
                <c:pt idx="310">
                  <c:v>1074</c:v>
                </c:pt>
                <c:pt idx="311">
                  <c:v>1074</c:v>
                </c:pt>
                <c:pt idx="312">
                  <c:v>1076</c:v>
                </c:pt>
                <c:pt idx="313">
                  <c:v>1081</c:v>
                </c:pt>
                <c:pt idx="314">
                  <c:v>1078</c:v>
                </c:pt>
                <c:pt idx="315">
                  <c:v>2215</c:v>
                </c:pt>
                <c:pt idx="316">
                  <c:v>1080</c:v>
                </c:pt>
                <c:pt idx="317">
                  <c:v>1073</c:v>
                </c:pt>
                <c:pt idx="318">
                  <c:v>1095</c:v>
                </c:pt>
                <c:pt idx="319">
                  <c:v>1082</c:v>
                </c:pt>
                <c:pt idx="320">
                  <c:v>1073</c:v>
                </c:pt>
                <c:pt idx="321">
                  <c:v>1083</c:v>
                </c:pt>
                <c:pt idx="322">
                  <c:v>1085</c:v>
                </c:pt>
                <c:pt idx="323">
                  <c:v>1092</c:v>
                </c:pt>
                <c:pt idx="324">
                  <c:v>1098</c:v>
                </c:pt>
                <c:pt idx="325">
                  <c:v>1098</c:v>
                </c:pt>
                <c:pt idx="326">
                  <c:v>1101</c:v>
                </c:pt>
                <c:pt idx="327">
                  <c:v>1100</c:v>
                </c:pt>
                <c:pt idx="328">
                  <c:v>1102</c:v>
                </c:pt>
                <c:pt idx="329">
                  <c:v>1100</c:v>
                </c:pt>
                <c:pt idx="330">
                  <c:v>1104</c:v>
                </c:pt>
                <c:pt idx="331">
                  <c:v>1103</c:v>
                </c:pt>
                <c:pt idx="332">
                  <c:v>1099</c:v>
                </c:pt>
                <c:pt idx="333">
                  <c:v>1098</c:v>
                </c:pt>
                <c:pt idx="334">
                  <c:v>1100</c:v>
                </c:pt>
                <c:pt idx="335">
                  <c:v>1099</c:v>
                </c:pt>
                <c:pt idx="336">
                  <c:v>2130</c:v>
                </c:pt>
                <c:pt idx="337">
                  <c:v>1081</c:v>
                </c:pt>
                <c:pt idx="338">
                  <c:v>1103</c:v>
                </c:pt>
                <c:pt idx="339">
                  <c:v>1100</c:v>
                </c:pt>
                <c:pt idx="340">
                  <c:v>1117</c:v>
                </c:pt>
                <c:pt idx="341">
                  <c:v>1102</c:v>
                </c:pt>
                <c:pt idx="342">
                  <c:v>1106</c:v>
                </c:pt>
                <c:pt idx="343">
                  <c:v>1092</c:v>
                </c:pt>
                <c:pt idx="344">
                  <c:v>1117</c:v>
                </c:pt>
                <c:pt idx="345">
                  <c:v>1109</c:v>
                </c:pt>
                <c:pt idx="346">
                  <c:v>1108</c:v>
                </c:pt>
                <c:pt idx="347">
                  <c:v>1111</c:v>
                </c:pt>
                <c:pt idx="348">
                  <c:v>1111</c:v>
                </c:pt>
                <c:pt idx="349">
                  <c:v>1112</c:v>
                </c:pt>
                <c:pt idx="350">
                  <c:v>1113</c:v>
                </c:pt>
                <c:pt idx="351">
                  <c:v>1117</c:v>
                </c:pt>
                <c:pt idx="352">
                  <c:v>1117</c:v>
                </c:pt>
                <c:pt idx="353">
                  <c:v>1119</c:v>
                </c:pt>
                <c:pt idx="354">
                  <c:v>1118</c:v>
                </c:pt>
                <c:pt idx="355">
                  <c:v>1121</c:v>
                </c:pt>
                <c:pt idx="356">
                  <c:v>1116</c:v>
                </c:pt>
                <c:pt idx="357">
                  <c:v>1112</c:v>
                </c:pt>
                <c:pt idx="358">
                  <c:v>1105</c:v>
                </c:pt>
                <c:pt idx="359">
                  <c:v>1107</c:v>
                </c:pt>
                <c:pt idx="360">
                  <c:v>1105</c:v>
                </c:pt>
                <c:pt idx="361">
                  <c:v>1102</c:v>
                </c:pt>
                <c:pt idx="362">
                  <c:v>1104</c:v>
                </c:pt>
                <c:pt idx="363">
                  <c:v>1101</c:v>
                </c:pt>
                <c:pt idx="364">
                  <c:v>1104</c:v>
                </c:pt>
                <c:pt idx="365">
                  <c:v>1105</c:v>
                </c:pt>
                <c:pt idx="366">
                  <c:v>1103</c:v>
                </c:pt>
                <c:pt idx="367">
                  <c:v>1101</c:v>
                </c:pt>
                <c:pt idx="368">
                  <c:v>1102</c:v>
                </c:pt>
                <c:pt idx="369">
                  <c:v>1097</c:v>
                </c:pt>
                <c:pt idx="370">
                  <c:v>1102</c:v>
                </c:pt>
                <c:pt idx="371">
                  <c:v>1090</c:v>
                </c:pt>
                <c:pt idx="372">
                  <c:v>26</c:v>
                </c:pt>
                <c:pt idx="373">
                  <c:v>1104</c:v>
                </c:pt>
                <c:pt idx="374">
                  <c:v>1107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1105</c:v>
                </c:pt>
                <c:pt idx="379">
                  <c:v>1095</c:v>
                </c:pt>
                <c:pt idx="380">
                  <c:v>1093</c:v>
                </c:pt>
                <c:pt idx="381">
                  <c:v>1069</c:v>
                </c:pt>
                <c:pt idx="382">
                  <c:v>1065</c:v>
                </c:pt>
                <c:pt idx="383">
                  <c:v>1065</c:v>
                </c:pt>
                <c:pt idx="384">
                  <c:v>1064</c:v>
                </c:pt>
                <c:pt idx="385">
                  <c:v>1065</c:v>
                </c:pt>
                <c:pt idx="386">
                  <c:v>1061</c:v>
                </c:pt>
                <c:pt idx="387">
                  <c:v>1063</c:v>
                </c:pt>
                <c:pt idx="388">
                  <c:v>1063</c:v>
                </c:pt>
                <c:pt idx="389">
                  <c:v>1060</c:v>
                </c:pt>
                <c:pt idx="390">
                  <c:v>1059</c:v>
                </c:pt>
                <c:pt idx="391">
                  <c:v>1062</c:v>
                </c:pt>
                <c:pt idx="392">
                  <c:v>1061</c:v>
                </c:pt>
                <c:pt idx="393">
                  <c:v>1061</c:v>
                </c:pt>
                <c:pt idx="394">
                  <c:v>1061</c:v>
                </c:pt>
                <c:pt idx="395">
                  <c:v>1058</c:v>
                </c:pt>
                <c:pt idx="396">
                  <c:v>1057</c:v>
                </c:pt>
                <c:pt idx="397">
                  <c:v>1058</c:v>
                </c:pt>
                <c:pt idx="398">
                  <c:v>1059</c:v>
                </c:pt>
                <c:pt idx="399">
                  <c:v>1058</c:v>
                </c:pt>
                <c:pt idx="400">
                  <c:v>1058</c:v>
                </c:pt>
                <c:pt idx="401">
                  <c:v>1057</c:v>
                </c:pt>
                <c:pt idx="402">
                  <c:v>1060</c:v>
                </c:pt>
                <c:pt idx="403">
                  <c:v>1060</c:v>
                </c:pt>
                <c:pt idx="404">
                  <c:v>1060</c:v>
                </c:pt>
                <c:pt idx="405">
                  <c:v>1044</c:v>
                </c:pt>
                <c:pt idx="406">
                  <c:v>1039</c:v>
                </c:pt>
                <c:pt idx="407">
                  <c:v>1034</c:v>
                </c:pt>
                <c:pt idx="408">
                  <c:v>1045</c:v>
                </c:pt>
                <c:pt idx="409">
                  <c:v>1045</c:v>
                </c:pt>
                <c:pt idx="410">
                  <c:v>1043</c:v>
                </c:pt>
                <c:pt idx="411">
                  <c:v>1042</c:v>
                </c:pt>
                <c:pt idx="412">
                  <c:v>1043</c:v>
                </c:pt>
                <c:pt idx="413">
                  <c:v>1045</c:v>
                </c:pt>
                <c:pt idx="414">
                  <c:v>1046</c:v>
                </c:pt>
                <c:pt idx="415">
                  <c:v>1045</c:v>
                </c:pt>
                <c:pt idx="416">
                  <c:v>1041</c:v>
                </c:pt>
                <c:pt idx="417">
                  <c:v>1044</c:v>
                </c:pt>
                <c:pt idx="418">
                  <c:v>1043</c:v>
                </c:pt>
                <c:pt idx="419">
                  <c:v>1045</c:v>
                </c:pt>
                <c:pt idx="420">
                  <c:v>1043</c:v>
                </c:pt>
                <c:pt idx="421">
                  <c:v>1043</c:v>
                </c:pt>
                <c:pt idx="422">
                  <c:v>1047</c:v>
                </c:pt>
                <c:pt idx="423">
                  <c:v>1044</c:v>
                </c:pt>
                <c:pt idx="424">
                  <c:v>1040</c:v>
                </c:pt>
                <c:pt idx="425">
                  <c:v>1046</c:v>
                </c:pt>
                <c:pt idx="426">
                  <c:v>1046</c:v>
                </c:pt>
                <c:pt idx="427">
                  <c:v>1046</c:v>
                </c:pt>
                <c:pt idx="428">
                  <c:v>1044</c:v>
                </c:pt>
                <c:pt idx="429">
                  <c:v>1047</c:v>
                </c:pt>
                <c:pt idx="430">
                  <c:v>1049</c:v>
                </c:pt>
                <c:pt idx="431">
                  <c:v>1047</c:v>
                </c:pt>
                <c:pt idx="432">
                  <c:v>1046</c:v>
                </c:pt>
                <c:pt idx="433">
                  <c:v>1045</c:v>
                </c:pt>
                <c:pt idx="434">
                  <c:v>2112</c:v>
                </c:pt>
                <c:pt idx="435">
                  <c:v>1031</c:v>
                </c:pt>
                <c:pt idx="436">
                  <c:v>1023</c:v>
                </c:pt>
                <c:pt idx="437">
                  <c:v>1026</c:v>
                </c:pt>
                <c:pt idx="438">
                  <c:v>1031</c:v>
                </c:pt>
                <c:pt idx="439">
                  <c:v>1027</c:v>
                </c:pt>
                <c:pt idx="440">
                  <c:v>1029</c:v>
                </c:pt>
                <c:pt idx="441">
                  <c:v>1030</c:v>
                </c:pt>
                <c:pt idx="442">
                  <c:v>1032</c:v>
                </c:pt>
                <c:pt idx="443">
                  <c:v>1031</c:v>
                </c:pt>
                <c:pt idx="444">
                  <c:v>1029</c:v>
                </c:pt>
                <c:pt idx="445">
                  <c:v>1027</c:v>
                </c:pt>
                <c:pt idx="446">
                  <c:v>1029</c:v>
                </c:pt>
                <c:pt idx="447">
                  <c:v>1028</c:v>
                </c:pt>
                <c:pt idx="448">
                  <c:v>1028</c:v>
                </c:pt>
                <c:pt idx="449">
                  <c:v>1029</c:v>
                </c:pt>
                <c:pt idx="450">
                  <c:v>1026</c:v>
                </c:pt>
                <c:pt idx="451">
                  <c:v>1030</c:v>
                </c:pt>
                <c:pt idx="452">
                  <c:v>1029</c:v>
                </c:pt>
                <c:pt idx="453">
                  <c:v>1030</c:v>
                </c:pt>
                <c:pt idx="454">
                  <c:v>1034</c:v>
                </c:pt>
                <c:pt idx="455">
                  <c:v>1032</c:v>
                </c:pt>
                <c:pt idx="456">
                  <c:v>1033</c:v>
                </c:pt>
                <c:pt idx="457">
                  <c:v>1033</c:v>
                </c:pt>
                <c:pt idx="458">
                  <c:v>1035</c:v>
                </c:pt>
                <c:pt idx="459">
                  <c:v>1035</c:v>
                </c:pt>
                <c:pt idx="460">
                  <c:v>1035</c:v>
                </c:pt>
                <c:pt idx="461">
                  <c:v>1035</c:v>
                </c:pt>
                <c:pt idx="462">
                  <c:v>1034</c:v>
                </c:pt>
                <c:pt idx="463">
                  <c:v>1032</c:v>
                </c:pt>
                <c:pt idx="464">
                  <c:v>1033</c:v>
                </c:pt>
                <c:pt idx="465">
                  <c:v>1036</c:v>
                </c:pt>
                <c:pt idx="466">
                  <c:v>1032</c:v>
                </c:pt>
                <c:pt idx="467">
                  <c:v>1033</c:v>
                </c:pt>
                <c:pt idx="468">
                  <c:v>1034</c:v>
                </c:pt>
                <c:pt idx="469">
                  <c:v>1031</c:v>
                </c:pt>
                <c:pt idx="470">
                  <c:v>1021</c:v>
                </c:pt>
                <c:pt idx="471">
                  <c:v>1024</c:v>
                </c:pt>
                <c:pt idx="472">
                  <c:v>1021</c:v>
                </c:pt>
                <c:pt idx="473">
                  <c:v>1024</c:v>
                </c:pt>
                <c:pt idx="474">
                  <c:v>1025</c:v>
                </c:pt>
                <c:pt idx="475">
                  <c:v>1026</c:v>
                </c:pt>
                <c:pt idx="476">
                  <c:v>1021</c:v>
                </c:pt>
                <c:pt idx="477">
                  <c:v>1020</c:v>
                </c:pt>
                <c:pt idx="478">
                  <c:v>1018</c:v>
                </c:pt>
                <c:pt idx="479">
                  <c:v>1020</c:v>
                </c:pt>
                <c:pt idx="480">
                  <c:v>1019</c:v>
                </c:pt>
                <c:pt idx="481">
                  <c:v>1020</c:v>
                </c:pt>
                <c:pt idx="482">
                  <c:v>1019</c:v>
                </c:pt>
                <c:pt idx="483">
                  <c:v>1021</c:v>
                </c:pt>
                <c:pt idx="484">
                  <c:v>1020</c:v>
                </c:pt>
                <c:pt idx="485">
                  <c:v>1020</c:v>
                </c:pt>
                <c:pt idx="486">
                  <c:v>1018</c:v>
                </c:pt>
                <c:pt idx="487">
                  <c:v>1016</c:v>
                </c:pt>
                <c:pt idx="488">
                  <c:v>1018</c:v>
                </c:pt>
                <c:pt idx="489">
                  <c:v>1018</c:v>
                </c:pt>
                <c:pt idx="490">
                  <c:v>1015</c:v>
                </c:pt>
                <c:pt idx="491">
                  <c:v>1014</c:v>
                </c:pt>
                <c:pt idx="492">
                  <c:v>1016</c:v>
                </c:pt>
                <c:pt idx="493">
                  <c:v>1014</c:v>
                </c:pt>
                <c:pt idx="494">
                  <c:v>1013</c:v>
                </c:pt>
                <c:pt idx="495">
                  <c:v>1014</c:v>
                </c:pt>
                <c:pt idx="496">
                  <c:v>1015</c:v>
                </c:pt>
                <c:pt idx="497">
                  <c:v>1015</c:v>
                </c:pt>
                <c:pt idx="498">
                  <c:v>1016</c:v>
                </c:pt>
                <c:pt idx="499">
                  <c:v>1020</c:v>
                </c:pt>
                <c:pt idx="500">
                  <c:v>1030</c:v>
                </c:pt>
                <c:pt idx="501">
                  <c:v>1029</c:v>
                </c:pt>
                <c:pt idx="502">
                  <c:v>1025</c:v>
                </c:pt>
                <c:pt idx="503">
                  <c:v>1024</c:v>
                </c:pt>
                <c:pt idx="504">
                  <c:v>1024</c:v>
                </c:pt>
                <c:pt idx="505">
                  <c:v>1022</c:v>
                </c:pt>
                <c:pt idx="506">
                  <c:v>1023</c:v>
                </c:pt>
                <c:pt idx="507">
                  <c:v>1025</c:v>
                </c:pt>
                <c:pt idx="508">
                  <c:v>1026</c:v>
                </c:pt>
                <c:pt idx="509">
                  <c:v>1028</c:v>
                </c:pt>
                <c:pt idx="510">
                  <c:v>1027</c:v>
                </c:pt>
                <c:pt idx="511">
                  <c:v>1027</c:v>
                </c:pt>
                <c:pt idx="512">
                  <c:v>1026</c:v>
                </c:pt>
                <c:pt idx="513">
                  <c:v>1027</c:v>
                </c:pt>
                <c:pt idx="514">
                  <c:v>1025</c:v>
                </c:pt>
                <c:pt idx="515">
                  <c:v>1023</c:v>
                </c:pt>
                <c:pt idx="516">
                  <c:v>1022</c:v>
                </c:pt>
                <c:pt idx="517">
                  <c:v>1022</c:v>
                </c:pt>
                <c:pt idx="518">
                  <c:v>1022</c:v>
                </c:pt>
                <c:pt idx="519">
                  <c:v>1023</c:v>
                </c:pt>
                <c:pt idx="520">
                  <c:v>1023</c:v>
                </c:pt>
                <c:pt idx="521">
                  <c:v>1024</c:v>
                </c:pt>
                <c:pt idx="522">
                  <c:v>1024</c:v>
                </c:pt>
                <c:pt idx="523">
                  <c:v>1022</c:v>
                </c:pt>
                <c:pt idx="524">
                  <c:v>1023</c:v>
                </c:pt>
                <c:pt idx="525">
                  <c:v>1027</c:v>
                </c:pt>
                <c:pt idx="526">
                  <c:v>1022</c:v>
                </c:pt>
                <c:pt idx="527">
                  <c:v>1024</c:v>
                </c:pt>
                <c:pt idx="528">
                  <c:v>1025</c:v>
                </c:pt>
                <c:pt idx="529">
                  <c:v>1027</c:v>
                </c:pt>
                <c:pt idx="530">
                  <c:v>1025</c:v>
                </c:pt>
                <c:pt idx="531">
                  <c:v>1023</c:v>
                </c:pt>
                <c:pt idx="532">
                  <c:v>1024</c:v>
                </c:pt>
                <c:pt idx="533">
                  <c:v>1027</c:v>
                </c:pt>
                <c:pt idx="534">
                  <c:v>1023</c:v>
                </c:pt>
                <c:pt idx="535">
                  <c:v>1023</c:v>
                </c:pt>
                <c:pt idx="536">
                  <c:v>1026</c:v>
                </c:pt>
                <c:pt idx="537">
                  <c:v>1025</c:v>
                </c:pt>
                <c:pt idx="538">
                  <c:v>1027</c:v>
                </c:pt>
                <c:pt idx="539">
                  <c:v>1026</c:v>
                </c:pt>
                <c:pt idx="540">
                  <c:v>1026</c:v>
                </c:pt>
                <c:pt idx="541">
                  <c:v>1024</c:v>
                </c:pt>
                <c:pt idx="542">
                  <c:v>1026</c:v>
                </c:pt>
                <c:pt idx="543">
                  <c:v>1023</c:v>
                </c:pt>
                <c:pt idx="544">
                  <c:v>1025</c:v>
                </c:pt>
                <c:pt idx="545">
                  <c:v>1024</c:v>
                </c:pt>
                <c:pt idx="546">
                  <c:v>1025</c:v>
                </c:pt>
                <c:pt idx="547">
                  <c:v>1028</c:v>
                </c:pt>
                <c:pt idx="548">
                  <c:v>1026</c:v>
                </c:pt>
                <c:pt idx="549">
                  <c:v>1026</c:v>
                </c:pt>
                <c:pt idx="550">
                  <c:v>1025</c:v>
                </c:pt>
                <c:pt idx="551">
                  <c:v>1025</c:v>
                </c:pt>
                <c:pt idx="552">
                  <c:v>1025</c:v>
                </c:pt>
                <c:pt idx="553">
                  <c:v>1025</c:v>
                </c:pt>
                <c:pt idx="554">
                  <c:v>1026</c:v>
                </c:pt>
                <c:pt idx="555">
                  <c:v>1024</c:v>
                </c:pt>
                <c:pt idx="556">
                  <c:v>1024</c:v>
                </c:pt>
                <c:pt idx="557">
                  <c:v>1025</c:v>
                </c:pt>
                <c:pt idx="558">
                  <c:v>1023</c:v>
                </c:pt>
                <c:pt idx="559">
                  <c:v>1028</c:v>
                </c:pt>
                <c:pt idx="560">
                  <c:v>1026</c:v>
                </c:pt>
                <c:pt idx="561">
                  <c:v>1024</c:v>
                </c:pt>
                <c:pt idx="562">
                  <c:v>1023</c:v>
                </c:pt>
                <c:pt idx="563">
                  <c:v>1011</c:v>
                </c:pt>
                <c:pt idx="564">
                  <c:v>1011</c:v>
                </c:pt>
                <c:pt idx="565">
                  <c:v>1012</c:v>
                </c:pt>
                <c:pt idx="566">
                  <c:v>1012</c:v>
                </c:pt>
                <c:pt idx="567">
                  <c:v>1011</c:v>
                </c:pt>
                <c:pt idx="568">
                  <c:v>1011</c:v>
                </c:pt>
                <c:pt idx="569">
                  <c:v>1010</c:v>
                </c:pt>
                <c:pt idx="570">
                  <c:v>1010</c:v>
                </c:pt>
                <c:pt idx="571">
                  <c:v>1009</c:v>
                </c:pt>
                <c:pt idx="572">
                  <c:v>1009</c:v>
                </c:pt>
                <c:pt idx="573">
                  <c:v>1009</c:v>
                </c:pt>
                <c:pt idx="574">
                  <c:v>1009</c:v>
                </c:pt>
                <c:pt idx="575">
                  <c:v>1011</c:v>
                </c:pt>
                <c:pt idx="576">
                  <c:v>1011</c:v>
                </c:pt>
                <c:pt idx="577">
                  <c:v>1009</c:v>
                </c:pt>
                <c:pt idx="578">
                  <c:v>1009</c:v>
                </c:pt>
                <c:pt idx="579">
                  <c:v>1010</c:v>
                </c:pt>
                <c:pt idx="580">
                  <c:v>1010</c:v>
                </c:pt>
                <c:pt idx="581">
                  <c:v>1008</c:v>
                </c:pt>
                <c:pt idx="582">
                  <c:v>1009</c:v>
                </c:pt>
                <c:pt idx="583">
                  <c:v>1009</c:v>
                </c:pt>
                <c:pt idx="584">
                  <c:v>1009</c:v>
                </c:pt>
                <c:pt idx="585">
                  <c:v>1010</c:v>
                </c:pt>
                <c:pt idx="586">
                  <c:v>1008</c:v>
                </c:pt>
                <c:pt idx="587">
                  <c:v>1009</c:v>
                </c:pt>
                <c:pt idx="588">
                  <c:v>1006</c:v>
                </c:pt>
                <c:pt idx="589">
                  <c:v>1006</c:v>
                </c:pt>
                <c:pt idx="590">
                  <c:v>1007</c:v>
                </c:pt>
                <c:pt idx="591">
                  <c:v>1007</c:v>
                </c:pt>
                <c:pt idx="592">
                  <c:v>1006</c:v>
                </c:pt>
                <c:pt idx="593">
                  <c:v>1009</c:v>
                </c:pt>
                <c:pt idx="594">
                  <c:v>1009</c:v>
                </c:pt>
                <c:pt idx="595">
                  <c:v>1012</c:v>
                </c:pt>
                <c:pt idx="596">
                  <c:v>1012</c:v>
                </c:pt>
                <c:pt idx="597">
                  <c:v>1010</c:v>
                </c:pt>
                <c:pt idx="598">
                  <c:v>1010</c:v>
                </c:pt>
                <c:pt idx="599">
                  <c:v>1011</c:v>
                </c:pt>
                <c:pt idx="600">
                  <c:v>1011</c:v>
                </c:pt>
                <c:pt idx="601">
                  <c:v>1011</c:v>
                </c:pt>
                <c:pt idx="602">
                  <c:v>1012</c:v>
                </c:pt>
                <c:pt idx="603">
                  <c:v>1010</c:v>
                </c:pt>
                <c:pt idx="604">
                  <c:v>1013</c:v>
                </c:pt>
                <c:pt idx="605">
                  <c:v>1012</c:v>
                </c:pt>
                <c:pt idx="606">
                  <c:v>1011</c:v>
                </c:pt>
                <c:pt idx="607">
                  <c:v>1011</c:v>
                </c:pt>
                <c:pt idx="608">
                  <c:v>1012</c:v>
                </c:pt>
                <c:pt idx="609">
                  <c:v>1011</c:v>
                </c:pt>
                <c:pt idx="610">
                  <c:v>1009</c:v>
                </c:pt>
                <c:pt idx="611">
                  <c:v>1011</c:v>
                </c:pt>
                <c:pt idx="612">
                  <c:v>1009</c:v>
                </c:pt>
                <c:pt idx="613">
                  <c:v>1010</c:v>
                </c:pt>
                <c:pt idx="614">
                  <c:v>1012</c:v>
                </c:pt>
                <c:pt idx="615">
                  <c:v>1010</c:v>
                </c:pt>
                <c:pt idx="616">
                  <c:v>1009</c:v>
                </c:pt>
                <c:pt idx="617">
                  <c:v>1010</c:v>
                </c:pt>
                <c:pt idx="618">
                  <c:v>1012</c:v>
                </c:pt>
                <c:pt idx="619">
                  <c:v>1014</c:v>
                </c:pt>
                <c:pt idx="620">
                  <c:v>1009</c:v>
                </c:pt>
                <c:pt idx="621">
                  <c:v>1007</c:v>
                </c:pt>
                <c:pt idx="622">
                  <c:v>1007</c:v>
                </c:pt>
                <c:pt idx="623">
                  <c:v>1014</c:v>
                </c:pt>
                <c:pt idx="624">
                  <c:v>1011</c:v>
                </c:pt>
                <c:pt idx="625">
                  <c:v>1008</c:v>
                </c:pt>
                <c:pt idx="626">
                  <c:v>1009</c:v>
                </c:pt>
                <c:pt idx="627">
                  <c:v>1010</c:v>
                </c:pt>
                <c:pt idx="628">
                  <c:v>1010</c:v>
                </c:pt>
                <c:pt idx="629">
                  <c:v>1011</c:v>
                </c:pt>
                <c:pt idx="630">
                  <c:v>1008</c:v>
                </c:pt>
                <c:pt idx="631">
                  <c:v>1011</c:v>
                </c:pt>
                <c:pt idx="632">
                  <c:v>1013</c:v>
                </c:pt>
                <c:pt idx="633">
                  <c:v>1013</c:v>
                </c:pt>
                <c:pt idx="634">
                  <c:v>1016</c:v>
                </c:pt>
                <c:pt idx="635">
                  <c:v>1019</c:v>
                </c:pt>
                <c:pt idx="636">
                  <c:v>1014</c:v>
                </c:pt>
                <c:pt idx="637">
                  <c:v>1018</c:v>
                </c:pt>
                <c:pt idx="638">
                  <c:v>1015</c:v>
                </c:pt>
                <c:pt idx="639">
                  <c:v>1017</c:v>
                </c:pt>
                <c:pt idx="640">
                  <c:v>1018</c:v>
                </c:pt>
                <c:pt idx="641">
                  <c:v>1020</c:v>
                </c:pt>
                <c:pt idx="642">
                  <c:v>1017</c:v>
                </c:pt>
                <c:pt idx="643">
                  <c:v>1016</c:v>
                </c:pt>
                <c:pt idx="644">
                  <c:v>1014</c:v>
                </c:pt>
                <c:pt idx="645">
                  <c:v>1013</c:v>
                </c:pt>
                <c:pt idx="646">
                  <c:v>1014</c:v>
                </c:pt>
                <c:pt idx="647">
                  <c:v>1014</c:v>
                </c:pt>
                <c:pt idx="648">
                  <c:v>1015</c:v>
                </c:pt>
                <c:pt idx="649">
                  <c:v>1013</c:v>
                </c:pt>
                <c:pt idx="650">
                  <c:v>1013</c:v>
                </c:pt>
                <c:pt idx="651">
                  <c:v>1012</c:v>
                </c:pt>
                <c:pt idx="652">
                  <c:v>1013</c:v>
                </c:pt>
                <c:pt idx="653">
                  <c:v>1012</c:v>
                </c:pt>
                <c:pt idx="654">
                  <c:v>1014</c:v>
                </c:pt>
                <c:pt idx="655">
                  <c:v>1014</c:v>
                </c:pt>
                <c:pt idx="656">
                  <c:v>1014</c:v>
                </c:pt>
                <c:pt idx="657">
                  <c:v>1011</c:v>
                </c:pt>
                <c:pt idx="658">
                  <c:v>1012</c:v>
                </c:pt>
                <c:pt idx="659">
                  <c:v>1011</c:v>
                </c:pt>
                <c:pt idx="660">
                  <c:v>1011</c:v>
                </c:pt>
                <c:pt idx="661">
                  <c:v>1011</c:v>
                </c:pt>
                <c:pt idx="662">
                  <c:v>1011</c:v>
                </c:pt>
                <c:pt idx="663">
                  <c:v>1013</c:v>
                </c:pt>
                <c:pt idx="664">
                  <c:v>1012</c:v>
                </c:pt>
                <c:pt idx="665">
                  <c:v>1013</c:v>
                </c:pt>
                <c:pt idx="666">
                  <c:v>1012</c:v>
                </c:pt>
                <c:pt idx="667">
                  <c:v>1012</c:v>
                </c:pt>
                <c:pt idx="668">
                  <c:v>1011</c:v>
                </c:pt>
                <c:pt idx="669">
                  <c:v>1011</c:v>
                </c:pt>
                <c:pt idx="670">
                  <c:v>1010</c:v>
                </c:pt>
                <c:pt idx="671">
                  <c:v>1011</c:v>
                </c:pt>
                <c:pt idx="672">
                  <c:v>1011</c:v>
                </c:pt>
                <c:pt idx="673">
                  <c:v>1014</c:v>
                </c:pt>
                <c:pt idx="674">
                  <c:v>1013</c:v>
                </c:pt>
                <c:pt idx="675">
                  <c:v>1014</c:v>
                </c:pt>
                <c:pt idx="676">
                  <c:v>1012</c:v>
                </c:pt>
                <c:pt idx="677">
                  <c:v>1015</c:v>
                </c:pt>
                <c:pt idx="678">
                  <c:v>1012</c:v>
                </c:pt>
                <c:pt idx="679">
                  <c:v>1011</c:v>
                </c:pt>
                <c:pt idx="680">
                  <c:v>1011</c:v>
                </c:pt>
                <c:pt idx="681">
                  <c:v>1013</c:v>
                </c:pt>
                <c:pt idx="682">
                  <c:v>1013</c:v>
                </c:pt>
                <c:pt idx="683">
                  <c:v>1014</c:v>
                </c:pt>
                <c:pt idx="684">
                  <c:v>1015</c:v>
                </c:pt>
                <c:pt idx="685">
                  <c:v>1013</c:v>
                </c:pt>
                <c:pt idx="686">
                  <c:v>1013</c:v>
                </c:pt>
                <c:pt idx="687">
                  <c:v>1012</c:v>
                </c:pt>
                <c:pt idx="688">
                  <c:v>1010</c:v>
                </c:pt>
                <c:pt idx="689">
                  <c:v>1010</c:v>
                </c:pt>
                <c:pt idx="690">
                  <c:v>1016</c:v>
                </c:pt>
                <c:pt idx="691">
                  <c:v>1014</c:v>
                </c:pt>
                <c:pt idx="692">
                  <c:v>1022</c:v>
                </c:pt>
                <c:pt idx="693">
                  <c:v>1018</c:v>
                </c:pt>
                <c:pt idx="694">
                  <c:v>1018</c:v>
                </c:pt>
                <c:pt idx="695">
                  <c:v>1019</c:v>
                </c:pt>
                <c:pt idx="696">
                  <c:v>1020</c:v>
                </c:pt>
                <c:pt idx="697">
                  <c:v>1027</c:v>
                </c:pt>
                <c:pt idx="698">
                  <c:v>1018</c:v>
                </c:pt>
                <c:pt idx="699">
                  <c:v>1021</c:v>
                </c:pt>
                <c:pt idx="700">
                  <c:v>1015</c:v>
                </c:pt>
                <c:pt idx="701">
                  <c:v>1017</c:v>
                </c:pt>
                <c:pt idx="702">
                  <c:v>1023</c:v>
                </c:pt>
                <c:pt idx="703">
                  <c:v>1029</c:v>
                </c:pt>
                <c:pt idx="704">
                  <c:v>1029</c:v>
                </c:pt>
                <c:pt idx="705">
                  <c:v>1025</c:v>
                </c:pt>
                <c:pt idx="706">
                  <c:v>1020</c:v>
                </c:pt>
                <c:pt idx="707">
                  <c:v>1020</c:v>
                </c:pt>
                <c:pt idx="708">
                  <c:v>1017</c:v>
                </c:pt>
                <c:pt idx="709">
                  <c:v>1019</c:v>
                </c:pt>
                <c:pt idx="710">
                  <c:v>1024</c:v>
                </c:pt>
                <c:pt idx="711">
                  <c:v>1025</c:v>
                </c:pt>
                <c:pt idx="712">
                  <c:v>1026</c:v>
                </c:pt>
                <c:pt idx="713">
                  <c:v>1024</c:v>
                </c:pt>
                <c:pt idx="714">
                  <c:v>1025</c:v>
                </c:pt>
                <c:pt idx="715">
                  <c:v>1028</c:v>
                </c:pt>
                <c:pt idx="716">
                  <c:v>1029</c:v>
                </c:pt>
                <c:pt idx="717">
                  <c:v>1028</c:v>
                </c:pt>
                <c:pt idx="718">
                  <c:v>1027</c:v>
                </c:pt>
                <c:pt idx="719">
                  <c:v>1029</c:v>
                </c:pt>
                <c:pt idx="720">
                  <c:v>1029</c:v>
                </c:pt>
                <c:pt idx="721">
                  <c:v>1032</c:v>
                </c:pt>
                <c:pt idx="722">
                  <c:v>1029</c:v>
                </c:pt>
                <c:pt idx="723">
                  <c:v>1028</c:v>
                </c:pt>
                <c:pt idx="724">
                  <c:v>1027</c:v>
                </c:pt>
                <c:pt idx="725">
                  <c:v>1027</c:v>
                </c:pt>
                <c:pt idx="726">
                  <c:v>1034</c:v>
                </c:pt>
                <c:pt idx="727">
                  <c:v>1030</c:v>
                </c:pt>
                <c:pt idx="728">
                  <c:v>1028</c:v>
                </c:pt>
                <c:pt idx="729">
                  <c:v>1029</c:v>
                </c:pt>
                <c:pt idx="730">
                  <c:v>1030</c:v>
                </c:pt>
                <c:pt idx="731">
                  <c:v>1030</c:v>
                </c:pt>
                <c:pt idx="732">
                  <c:v>1027</c:v>
                </c:pt>
                <c:pt idx="733">
                  <c:v>1027</c:v>
                </c:pt>
                <c:pt idx="734">
                  <c:v>1027</c:v>
                </c:pt>
                <c:pt idx="735">
                  <c:v>1028</c:v>
                </c:pt>
                <c:pt idx="736">
                  <c:v>1030</c:v>
                </c:pt>
                <c:pt idx="737">
                  <c:v>1029</c:v>
                </c:pt>
                <c:pt idx="738">
                  <c:v>1049</c:v>
                </c:pt>
                <c:pt idx="739">
                  <c:v>1038</c:v>
                </c:pt>
                <c:pt idx="740">
                  <c:v>1037</c:v>
                </c:pt>
                <c:pt idx="741">
                  <c:v>1036</c:v>
                </c:pt>
                <c:pt idx="742">
                  <c:v>1038</c:v>
                </c:pt>
                <c:pt idx="743">
                  <c:v>1043</c:v>
                </c:pt>
                <c:pt idx="744">
                  <c:v>1043</c:v>
                </c:pt>
                <c:pt idx="745">
                  <c:v>1048</c:v>
                </c:pt>
                <c:pt idx="746">
                  <c:v>1043</c:v>
                </c:pt>
                <c:pt idx="747">
                  <c:v>1046</c:v>
                </c:pt>
                <c:pt idx="748">
                  <c:v>1050</c:v>
                </c:pt>
                <c:pt idx="749">
                  <c:v>1046</c:v>
                </c:pt>
                <c:pt idx="750">
                  <c:v>1051</c:v>
                </c:pt>
                <c:pt idx="751">
                  <c:v>1045</c:v>
                </c:pt>
                <c:pt idx="752">
                  <c:v>1047</c:v>
                </c:pt>
                <c:pt idx="753">
                  <c:v>1044</c:v>
                </c:pt>
                <c:pt idx="754">
                  <c:v>1041</c:v>
                </c:pt>
                <c:pt idx="755">
                  <c:v>1040</c:v>
                </c:pt>
                <c:pt idx="756">
                  <c:v>1041</c:v>
                </c:pt>
                <c:pt idx="757">
                  <c:v>1043</c:v>
                </c:pt>
                <c:pt idx="758">
                  <c:v>1043</c:v>
                </c:pt>
                <c:pt idx="759">
                  <c:v>1040</c:v>
                </c:pt>
                <c:pt idx="760">
                  <c:v>1040</c:v>
                </c:pt>
                <c:pt idx="761">
                  <c:v>1039</c:v>
                </c:pt>
                <c:pt idx="762">
                  <c:v>1041</c:v>
                </c:pt>
                <c:pt idx="763">
                  <c:v>1038</c:v>
                </c:pt>
                <c:pt idx="764">
                  <c:v>1037</c:v>
                </c:pt>
                <c:pt idx="765">
                  <c:v>1036</c:v>
                </c:pt>
                <c:pt idx="766">
                  <c:v>1037</c:v>
                </c:pt>
                <c:pt idx="767">
                  <c:v>1037</c:v>
                </c:pt>
                <c:pt idx="768">
                  <c:v>1035</c:v>
                </c:pt>
                <c:pt idx="769">
                  <c:v>1035</c:v>
                </c:pt>
                <c:pt idx="770">
                  <c:v>1035</c:v>
                </c:pt>
                <c:pt idx="771">
                  <c:v>1035</c:v>
                </c:pt>
                <c:pt idx="772">
                  <c:v>1033</c:v>
                </c:pt>
                <c:pt idx="773">
                  <c:v>1033</c:v>
                </c:pt>
                <c:pt idx="774">
                  <c:v>1031</c:v>
                </c:pt>
                <c:pt idx="775">
                  <c:v>1031</c:v>
                </c:pt>
                <c:pt idx="776">
                  <c:v>1031</c:v>
                </c:pt>
                <c:pt idx="777">
                  <c:v>1030</c:v>
                </c:pt>
                <c:pt idx="778">
                  <c:v>1028</c:v>
                </c:pt>
                <c:pt idx="779">
                  <c:v>1035</c:v>
                </c:pt>
                <c:pt idx="780">
                  <c:v>1036</c:v>
                </c:pt>
                <c:pt idx="781">
                  <c:v>1035</c:v>
                </c:pt>
                <c:pt idx="782">
                  <c:v>1035</c:v>
                </c:pt>
                <c:pt idx="783">
                  <c:v>1034</c:v>
                </c:pt>
                <c:pt idx="784">
                  <c:v>1037</c:v>
                </c:pt>
                <c:pt idx="785">
                  <c:v>1040</c:v>
                </c:pt>
                <c:pt idx="786">
                  <c:v>1036</c:v>
                </c:pt>
                <c:pt idx="787">
                  <c:v>1036</c:v>
                </c:pt>
                <c:pt idx="788">
                  <c:v>1038</c:v>
                </c:pt>
                <c:pt idx="789">
                  <c:v>1034</c:v>
                </c:pt>
                <c:pt idx="790">
                  <c:v>1036</c:v>
                </c:pt>
                <c:pt idx="791">
                  <c:v>1037</c:v>
                </c:pt>
                <c:pt idx="792">
                  <c:v>1035</c:v>
                </c:pt>
                <c:pt idx="793">
                  <c:v>1035</c:v>
                </c:pt>
                <c:pt idx="794">
                  <c:v>1035</c:v>
                </c:pt>
                <c:pt idx="795">
                  <c:v>1036</c:v>
                </c:pt>
                <c:pt idx="796">
                  <c:v>1036</c:v>
                </c:pt>
                <c:pt idx="797">
                  <c:v>1037</c:v>
                </c:pt>
                <c:pt idx="798">
                  <c:v>1033</c:v>
                </c:pt>
                <c:pt idx="799">
                  <c:v>1034</c:v>
                </c:pt>
                <c:pt idx="800">
                  <c:v>1027</c:v>
                </c:pt>
                <c:pt idx="801">
                  <c:v>1024</c:v>
                </c:pt>
                <c:pt idx="802">
                  <c:v>1023</c:v>
                </c:pt>
                <c:pt idx="803">
                  <c:v>1024</c:v>
                </c:pt>
                <c:pt idx="804">
                  <c:v>1023</c:v>
                </c:pt>
                <c:pt idx="805">
                  <c:v>1023</c:v>
                </c:pt>
                <c:pt idx="806">
                  <c:v>1022</c:v>
                </c:pt>
                <c:pt idx="807">
                  <c:v>1020</c:v>
                </c:pt>
                <c:pt idx="808">
                  <c:v>1018</c:v>
                </c:pt>
                <c:pt idx="809">
                  <c:v>1015</c:v>
                </c:pt>
                <c:pt idx="810">
                  <c:v>1012</c:v>
                </c:pt>
                <c:pt idx="811">
                  <c:v>1012</c:v>
                </c:pt>
                <c:pt idx="812">
                  <c:v>1017</c:v>
                </c:pt>
                <c:pt idx="813">
                  <c:v>1023</c:v>
                </c:pt>
                <c:pt idx="814">
                  <c:v>1019</c:v>
                </c:pt>
                <c:pt idx="815">
                  <c:v>1015</c:v>
                </c:pt>
                <c:pt idx="816">
                  <c:v>1018</c:v>
                </c:pt>
                <c:pt idx="817">
                  <c:v>1017</c:v>
                </c:pt>
                <c:pt idx="818">
                  <c:v>1019</c:v>
                </c:pt>
                <c:pt idx="819">
                  <c:v>1023</c:v>
                </c:pt>
                <c:pt idx="820">
                  <c:v>1026</c:v>
                </c:pt>
                <c:pt idx="821">
                  <c:v>1020</c:v>
                </c:pt>
                <c:pt idx="822">
                  <c:v>1022</c:v>
                </c:pt>
                <c:pt idx="823">
                  <c:v>1027</c:v>
                </c:pt>
                <c:pt idx="824">
                  <c:v>1023</c:v>
                </c:pt>
                <c:pt idx="825">
                  <c:v>1026</c:v>
                </c:pt>
                <c:pt idx="826">
                  <c:v>1028</c:v>
                </c:pt>
                <c:pt idx="827">
                  <c:v>1033</c:v>
                </c:pt>
                <c:pt idx="828">
                  <c:v>1031</c:v>
                </c:pt>
                <c:pt idx="829">
                  <c:v>1030</c:v>
                </c:pt>
                <c:pt idx="830">
                  <c:v>1039</c:v>
                </c:pt>
                <c:pt idx="831">
                  <c:v>1036</c:v>
                </c:pt>
                <c:pt idx="832">
                  <c:v>1042</c:v>
                </c:pt>
                <c:pt idx="833">
                  <c:v>1041</c:v>
                </c:pt>
                <c:pt idx="834">
                  <c:v>1039</c:v>
                </c:pt>
                <c:pt idx="835">
                  <c:v>1037</c:v>
                </c:pt>
                <c:pt idx="836">
                  <c:v>1045</c:v>
                </c:pt>
                <c:pt idx="837">
                  <c:v>1045</c:v>
                </c:pt>
                <c:pt idx="838">
                  <c:v>1047</c:v>
                </c:pt>
                <c:pt idx="839">
                  <c:v>1043</c:v>
                </c:pt>
                <c:pt idx="840">
                  <c:v>1044</c:v>
                </c:pt>
                <c:pt idx="841">
                  <c:v>1039</c:v>
                </c:pt>
                <c:pt idx="842">
                  <c:v>1039</c:v>
                </c:pt>
                <c:pt idx="843">
                  <c:v>1040</c:v>
                </c:pt>
                <c:pt idx="844">
                  <c:v>1041</c:v>
                </c:pt>
                <c:pt idx="845">
                  <c:v>1040</c:v>
                </c:pt>
                <c:pt idx="846">
                  <c:v>1038</c:v>
                </c:pt>
                <c:pt idx="847">
                  <c:v>1037</c:v>
                </c:pt>
                <c:pt idx="848">
                  <c:v>1036</c:v>
                </c:pt>
                <c:pt idx="849">
                  <c:v>1038</c:v>
                </c:pt>
                <c:pt idx="850">
                  <c:v>1039</c:v>
                </c:pt>
                <c:pt idx="851">
                  <c:v>1039</c:v>
                </c:pt>
                <c:pt idx="852">
                  <c:v>1041</c:v>
                </c:pt>
                <c:pt idx="853">
                  <c:v>1038</c:v>
                </c:pt>
                <c:pt idx="854">
                  <c:v>1038</c:v>
                </c:pt>
                <c:pt idx="855">
                  <c:v>1043</c:v>
                </c:pt>
                <c:pt idx="856">
                  <c:v>1040</c:v>
                </c:pt>
                <c:pt idx="857">
                  <c:v>1039</c:v>
                </c:pt>
                <c:pt idx="858">
                  <c:v>1040</c:v>
                </c:pt>
                <c:pt idx="859">
                  <c:v>1042</c:v>
                </c:pt>
                <c:pt idx="860">
                  <c:v>1040</c:v>
                </c:pt>
                <c:pt idx="861">
                  <c:v>1041</c:v>
                </c:pt>
                <c:pt idx="862">
                  <c:v>1040</c:v>
                </c:pt>
                <c:pt idx="863">
                  <c:v>1040</c:v>
                </c:pt>
                <c:pt idx="864">
                  <c:v>1039</c:v>
                </c:pt>
                <c:pt idx="865">
                  <c:v>1039</c:v>
                </c:pt>
                <c:pt idx="866">
                  <c:v>1040</c:v>
                </c:pt>
                <c:pt idx="867">
                  <c:v>1039</c:v>
                </c:pt>
                <c:pt idx="868">
                  <c:v>1040</c:v>
                </c:pt>
                <c:pt idx="869">
                  <c:v>1040</c:v>
                </c:pt>
                <c:pt idx="870">
                  <c:v>1042</c:v>
                </c:pt>
                <c:pt idx="871">
                  <c:v>1042</c:v>
                </c:pt>
                <c:pt idx="872">
                  <c:v>1042</c:v>
                </c:pt>
                <c:pt idx="873">
                  <c:v>1042</c:v>
                </c:pt>
                <c:pt idx="874">
                  <c:v>1039</c:v>
                </c:pt>
                <c:pt idx="875">
                  <c:v>1040</c:v>
                </c:pt>
                <c:pt idx="876">
                  <c:v>1044</c:v>
                </c:pt>
                <c:pt idx="877">
                  <c:v>1039</c:v>
                </c:pt>
                <c:pt idx="878">
                  <c:v>1039</c:v>
                </c:pt>
                <c:pt idx="879">
                  <c:v>1043</c:v>
                </c:pt>
                <c:pt idx="880">
                  <c:v>1037</c:v>
                </c:pt>
                <c:pt idx="881">
                  <c:v>1035</c:v>
                </c:pt>
                <c:pt idx="882">
                  <c:v>1040</c:v>
                </c:pt>
                <c:pt idx="883">
                  <c:v>1037</c:v>
                </c:pt>
                <c:pt idx="884">
                  <c:v>1036</c:v>
                </c:pt>
                <c:pt idx="885">
                  <c:v>1046</c:v>
                </c:pt>
                <c:pt idx="886">
                  <c:v>1038</c:v>
                </c:pt>
                <c:pt idx="887">
                  <c:v>1038</c:v>
                </c:pt>
                <c:pt idx="888">
                  <c:v>1035</c:v>
                </c:pt>
                <c:pt idx="889">
                  <c:v>1043</c:v>
                </c:pt>
                <c:pt idx="890">
                  <c:v>1042</c:v>
                </c:pt>
                <c:pt idx="891">
                  <c:v>1046</c:v>
                </c:pt>
                <c:pt idx="892">
                  <c:v>1035</c:v>
                </c:pt>
                <c:pt idx="893">
                  <c:v>1031</c:v>
                </c:pt>
                <c:pt idx="894">
                  <c:v>1024</c:v>
                </c:pt>
                <c:pt idx="895">
                  <c:v>1024</c:v>
                </c:pt>
                <c:pt idx="896">
                  <c:v>1026</c:v>
                </c:pt>
                <c:pt idx="897">
                  <c:v>1027</c:v>
                </c:pt>
                <c:pt idx="898">
                  <c:v>1025</c:v>
                </c:pt>
                <c:pt idx="899">
                  <c:v>1024</c:v>
                </c:pt>
                <c:pt idx="900">
                  <c:v>1022</c:v>
                </c:pt>
                <c:pt idx="901">
                  <c:v>1021</c:v>
                </c:pt>
                <c:pt idx="902">
                  <c:v>1028</c:v>
                </c:pt>
                <c:pt idx="903">
                  <c:v>1022</c:v>
                </c:pt>
                <c:pt idx="904">
                  <c:v>1022</c:v>
                </c:pt>
                <c:pt idx="905">
                  <c:v>1025</c:v>
                </c:pt>
                <c:pt idx="906">
                  <c:v>1023</c:v>
                </c:pt>
                <c:pt idx="907">
                  <c:v>1021</c:v>
                </c:pt>
                <c:pt idx="908">
                  <c:v>1021</c:v>
                </c:pt>
                <c:pt idx="909">
                  <c:v>1021</c:v>
                </c:pt>
                <c:pt idx="910">
                  <c:v>1022</c:v>
                </c:pt>
                <c:pt idx="911">
                  <c:v>1023</c:v>
                </c:pt>
                <c:pt idx="912">
                  <c:v>1022</c:v>
                </c:pt>
                <c:pt idx="913">
                  <c:v>1021</c:v>
                </c:pt>
                <c:pt idx="914">
                  <c:v>1022</c:v>
                </c:pt>
                <c:pt idx="915">
                  <c:v>1020</c:v>
                </c:pt>
                <c:pt idx="916">
                  <c:v>1020</c:v>
                </c:pt>
                <c:pt idx="917">
                  <c:v>1020</c:v>
                </c:pt>
                <c:pt idx="918">
                  <c:v>1019</c:v>
                </c:pt>
                <c:pt idx="919">
                  <c:v>1020</c:v>
                </c:pt>
                <c:pt idx="920">
                  <c:v>1020</c:v>
                </c:pt>
                <c:pt idx="921">
                  <c:v>1020</c:v>
                </c:pt>
                <c:pt idx="922">
                  <c:v>1021</c:v>
                </c:pt>
                <c:pt idx="923">
                  <c:v>1019</c:v>
                </c:pt>
                <c:pt idx="924">
                  <c:v>1022</c:v>
                </c:pt>
                <c:pt idx="925">
                  <c:v>1028</c:v>
                </c:pt>
                <c:pt idx="926">
                  <c:v>1030</c:v>
                </c:pt>
                <c:pt idx="927">
                  <c:v>1025</c:v>
                </c:pt>
                <c:pt idx="928">
                  <c:v>1027</c:v>
                </c:pt>
                <c:pt idx="929">
                  <c:v>1024</c:v>
                </c:pt>
                <c:pt idx="930">
                  <c:v>1027</c:v>
                </c:pt>
                <c:pt idx="931">
                  <c:v>1025</c:v>
                </c:pt>
                <c:pt idx="932">
                  <c:v>1029</c:v>
                </c:pt>
                <c:pt idx="933">
                  <c:v>1028</c:v>
                </c:pt>
                <c:pt idx="934">
                  <c:v>1028</c:v>
                </c:pt>
                <c:pt idx="935">
                  <c:v>1024</c:v>
                </c:pt>
                <c:pt idx="936">
                  <c:v>1024</c:v>
                </c:pt>
                <c:pt idx="937">
                  <c:v>1024</c:v>
                </c:pt>
                <c:pt idx="938">
                  <c:v>1026</c:v>
                </c:pt>
                <c:pt idx="939">
                  <c:v>1023</c:v>
                </c:pt>
                <c:pt idx="940">
                  <c:v>1022</c:v>
                </c:pt>
                <c:pt idx="941">
                  <c:v>1021</c:v>
                </c:pt>
                <c:pt idx="942">
                  <c:v>1031</c:v>
                </c:pt>
                <c:pt idx="943">
                  <c:v>1028</c:v>
                </c:pt>
                <c:pt idx="944">
                  <c:v>1024</c:v>
                </c:pt>
                <c:pt idx="945">
                  <c:v>1029</c:v>
                </c:pt>
                <c:pt idx="946">
                  <c:v>1031</c:v>
                </c:pt>
                <c:pt idx="947">
                  <c:v>1036</c:v>
                </c:pt>
                <c:pt idx="948">
                  <c:v>1028</c:v>
                </c:pt>
                <c:pt idx="949">
                  <c:v>1024</c:v>
                </c:pt>
                <c:pt idx="950">
                  <c:v>1024</c:v>
                </c:pt>
                <c:pt idx="951">
                  <c:v>1023</c:v>
                </c:pt>
                <c:pt idx="952">
                  <c:v>1028</c:v>
                </c:pt>
                <c:pt idx="953">
                  <c:v>1027</c:v>
                </c:pt>
                <c:pt idx="954">
                  <c:v>1025</c:v>
                </c:pt>
                <c:pt idx="955">
                  <c:v>1025</c:v>
                </c:pt>
                <c:pt idx="956">
                  <c:v>1026</c:v>
                </c:pt>
                <c:pt idx="957">
                  <c:v>1028</c:v>
                </c:pt>
                <c:pt idx="958">
                  <c:v>1026</c:v>
                </c:pt>
                <c:pt idx="959">
                  <c:v>1020</c:v>
                </c:pt>
                <c:pt idx="960">
                  <c:v>1022</c:v>
                </c:pt>
                <c:pt idx="961">
                  <c:v>1018</c:v>
                </c:pt>
                <c:pt idx="962">
                  <c:v>1018</c:v>
                </c:pt>
                <c:pt idx="963">
                  <c:v>1020</c:v>
                </c:pt>
                <c:pt idx="964">
                  <c:v>1021</c:v>
                </c:pt>
                <c:pt idx="965">
                  <c:v>1020</c:v>
                </c:pt>
                <c:pt idx="966">
                  <c:v>1025</c:v>
                </c:pt>
                <c:pt idx="967">
                  <c:v>1029</c:v>
                </c:pt>
                <c:pt idx="968">
                  <c:v>1029</c:v>
                </c:pt>
                <c:pt idx="969">
                  <c:v>1027</c:v>
                </c:pt>
                <c:pt idx="970">
                  <c:v>1024</c:v>
                </c:pt>
                <c:pt idx="971">
                  <c:v>1026</c:v>
                </c:pt>
                <c:pt idx="972">
                  <c:v>1029</c:v>
                </c:pt>
                <c:pt idx="973">
                  <c:v>1028</c:v>
                </c:pt>
                <c:pt idx="974">
                  <c:v>1029</c:v>
                </c:pt>
                <c:pt idx="975">
                  <c:v>1031</c:v>
                </c:pt>
                <c:pt idx="976">
                  <c:v>1027</c:v>
                </c:pt>
                <c:pt idx="977">
                  <c:v>1028</c:v>
                </c:pt>
                <c:pt idx="978">
                  <c:v>1031</c:v>
                </c:pt>
                <c:pt idx="979">
                  <c:v>1033</c:v>
                </c:pt>
                <c:pt idx="980">
                  <c:v>1029</c:v>
                </c:pt>
                <c:pt idx="981">
                  <c:v>1026</c:v>
                </c:pt>
                <c:pt idx="982">
                  <c:v>1027</c:v>
                </c:pt>
                <c:pt idx="983">
                  <c:v>1028</c:v>
                </c:pt>
                <c:pt idx="984">
                  <c:v>1026</c:v>
                </c:pt>
                <c:pt idx="985">
                  <c:v>1026</c:v>
                </c:pt>
                <c:pt idx="986">
                  <c:v>1028</c:v>
                </c:pt>
                <c:pt idx="987">
                  <c:v>1022</c:v>
                </c:pt>
                <c:pt idx="988">
                  <c:v>1024</c:v>
                </c:pt>
                <c:pt idx="989">
                  <c:v>1022</c:v>
                </c:pt>
                <c:pt idx="990">
                  <c:v>1024</c:v>
                </c:pt>
                <c:pt idx="991">
                  <c:v>1024</c:v>
                </c:pt>
                <c:pt idx="992">
                  <c:v>1027</c:v>
                </c:pt>
                <c:pt idx="993">
                  <c:v>1028</c:v>
                </c:pt>
                <c:pt idx="994">
                  <c:v>1024</c:v>
                </c:pt>
                <c:pt idx="995">
                  <c:v>1023</c:v>
                </c:pt>
                <c:pt idx="996">
                  <c:v>1026</c:v>
                </c:pt>
                <c:pt idx="997">
                  <c:v>1026</c:v>
                </c:pt>
                <c:pt idx="998">
                  <c:v>1023</c:v>
                </c:pt>
                <c:pt idx="999">
                  <c:v>1023</c:v>
                </c:pt>
                <c:pt idx="1000">
                  <c:v>1022</c:v>
                </c:pt>
                <c:pt idx="1001">
                  <c:v>1023</c:v>
                </c:pt>
                <c:pt idx="1002">
                  <c:v>1021</c:v>
                </c:pt>
                <c:pt idx="1003">
                  <c:v>1020</c:v>
                </c:pt>
                <c:pt idx="1004">
                  <c:v>1025</c:v>
                </c:pt>
                <c:pt idx="1005">
                  <c:v>1026</c:v>
                </c:pt>
                <c:pt idx="1006">
                  <c:v>1026</c:v>
                </c:pt>
                <c:pt idx="1007">
                  <c:v>1024</c:v>
                </c:pt>
                <c:pt idx="1008">
                  <c:v>1026</c:v>
                </c:pt>
                <c:pt idx="1009">
                  <c:v>1036</c:v>
                </c:pt>
                <c:pt idx="1010">
                  <c:v>1036</c:v>
                </c:pt>
                <c:pt idx="1011">
                  <c:v>1034</c:v>
                </c:pt>
                <c:pt idx="1012">
                  <c:v>1036</c:v>
                </c:pt>
                <c:pt idx="1013">
                  <c:v>1037</c:v>
                </c:pt>
                <c:pt idx="1014">
                  <c:v>1033</c:v>
                </c:pt>
                <c:pt idx="1015">
                  <c:v>1036</c:v>
                </c:pt>
                <c:pt idx="1016">
                  <c:v>1034</c:v>
                </c:pt>
                <c:pt idx="1017">
                  <c:v>1038</c:v>
                </c:pt>
                <c:pt idx="1018">
                  <c:v>1040</c:v>
                </c:pt>
                <c:pt idx="1019">
                  <c:v>1036</c:v>
                </c:pt>
                <c:pt idx="1020">
                  <c:v>1033</c:v>
                </c:pt>
                <c:pt idx="1021">
                  <c:v>1036</c:v>
                </c:pt>
                <c:pt idx="1022">
                  <c:v>1035</c:v>
                </c:pt>
                <c:pt idx="1023">
                  <c:v>1036</c:v>
                </c:pt>
                <c:pt idx="1024">
                  <c:v>1036</c:v>
                </c:pt>
                <c:pt idx="1025">
                  <c:v>1040</c:v>
                </c:pt>
                <c:pt idx="1026">
                  <c:v>1036</c:v>
                </c:pt>
                <c:pt idx="1027">
                  <c:v>1035</c:v>
                </c:pt>
                <c:pt idx="1028">
                  <c:v>1039</c:v>
                </c:pt>
                <c:pt idx="1029">
                  <c:v>1038</c:v>
                </c:pt>
                <c:pt idx="1030">
                  <c:v>1038</c:v>
                </c:pt>
                <c:pt idx="1031">
                  <c:v>1036</c:v>
                </c:pt>
                <c:pt idx="1032">
                  <c:v>1035</c:v>
                </c:pt>
                <c:pt idx="1033">
                  <c:v>1035</c:v>
                </c:pt>
                <c:pt idx="1034">
                  <c:v>1033</c:v>
                </c:pt>
                <c:pt idx="1035">
                  <c:v>1035</c:v>
                </c:pt>
                <c:pt idx="1036">
                  <c:v>1034</c:v>
                </c:pt>
                <c:pt idx="1037">
                  <c:v>1033</c:v>
                </c:pt>
                <c:pt idx="1038">
                  <c:v>1037</c:v>
                </c:pt>
                <c:pt idx="1039">
                  <c:v>1038</c:v>
                </c:pt>
                <c:pt idx="1040">
                  <c:v>1035</c:v>
                </c:pt>
                <c:pt idx="1041">
                  <c:v>1035</c:v>
                </c:pt>
                <c:pt idx="1042">
                  <c:v>1035</c:v>
                </c:pt>
                <c:pt idx="1043">
                  <c:v>1035</c:v>
                </c:pt>
                <c:pt idx="1044">
                  <c:v>1044</c:v>
                </c:pt>
                <c:pt idx="1045">
                  <c:v>1043</c:v>
                </c:pt>
                <c:pt idx="1046">
                  <c:v>1041</c:v>
                </c:pt>
                <c:pt idx="1047">
                  <c:v>1036</c:v>
                </c:pt>
                <c:pt idx="1048">
                  <c:v>1042</c:v>
                </c:pt>
                <c:pt idx="1049">
                  <c:v>1047</c:v>
                </c:pt>
                <c:pt idx="1050">
                  <c:v>1052</c:v>
                </c:pt>
                <c:pt idx="1051">
                  <c:v>1044</c:v>
                </c:pt>
                <c:pt idx="1052">
                  <c:v>1043</c:v>
                </c:pt>
                <c:pt idx="1053">
                  <c:v>1041</c:v>
                </c:pt>
                <c:pt idx="1054">
                  <c:v>1047</c:v>
                </c:pt>
                <c:pt idx="1055">
                  <c:v>1045</c:v>
                </c:pt>
                <c:pt idx="1056">
                  <c:v>1050</c:v>
                </c:pt>
                <c:pt idx="1057">
                  <c:v>1048</c:v>
                </c:pt>
                <c:pt idx="1058">
                  <c:v>1047</c:v>
                </c:pt>
                <c:pt idx="1059">
                  <c:v>1045</c:v>
                </c:pt>
                <c:pt idx="1060">
                  <c:v>1050</c:v>
                </c:pt>
                <c:pt idx="1061">
                  <c:v>1048</c:v>
                </c:pt>
                <c:pt idx="1062">
                  <c:v>1047</c:v>
                </c:pt>
                <c:pt idx="1063">
                  <c:v>1048</c:v>
                </c:pt>
                <c:pt idx="1064">
                  <c:v>1050</c:v>
                </c:pt>
                <c:pt idx="1065">
                  <c:v>1061</c:v>
                </c:pt>
                <c:pt idx="1066">
                  <c:v>1047</c:v>
                </c:pt>
                <c:pt idx="1067">
                  <c:v>1047</c:v>
                </c:pt>
                <c:pt idx="1068">
                  <c:v>1044</c:v>
                </c:pt>
                <c:pt idx="1069">
                  <c:v>1046</c:v>
                </c:pt>
                <c:pt idx="1070">
                  <c:v>1046</c:v>
                </c:pt>
                <c:pt idx="1071">
                  <c:v>1042</c:v>
                </c:pt>
                <c:pt idx="1072">
                  <c:v>1045</c:v>
                </c:pt>
                <c:pt idx="1073">
                  <c:v>1044</c:v>
                </c:pt>
                <c:pt idx="1074">
                  <c:v>1044</c:v>
                </c:pt>
                <c:pt idx="1075">
                  <c:v>1045</c:v>
                </c:pt>
                <c:pt idx="1076">
                  <c:v>1042</c:v>
                </c:pt>
                <c:pt idx="1077">
                  <c:v>1043</c:v>
                </c:pt>
                <c:pt idx="1078">
                  <c:v>1052</c:v>
                </c:pt>
                <c:pt idx="1079">
                  <c:v>1051</c:v>
                </c:pt>
                <c:pt idx="1080">
                  <c:v>1053</c:v>
                </c:pt>
                <c:pt idx="1081">
                  <c:v>1044</c:v>
                </c:pt>
                <c:pt idx="1082">
                  <c:v>1054</c:v>
                </c:pt>
                <c:pt idx="1083">
                  <c:v>1051</c:v>
                </c:pt>
                <c:pt idx="1084">
                  <c:v>1041</c:v>
                </c:pt>
                <c:pt idx="1085">
                  <c:v>1041</c:v>
                </c:pt>
                <c:pt idx="1086">
                  <c:v>1044</c:v>
                </c:pt>
                <c:pt idx="1087">
                  <c:v>1045</c:v>
                </c:pt>
                <c:pt idx="1088">
                  <c:v>1046</c:v>
                </c:pt>
                <c:pt idx="1089">
                  <c:v>1048</c:v>
                </c:pt>
                <c:pt idx="1090">
                  <c:v>1049</c:v>
                </c:pt>
                <c:pt idx="1091">
                  <c:v>1048</c:v>
                </c:pt>
                <c:pt idx="1092">
                  <c:v>1044</c:v>
                </c:pt>
                <c:pt idx="1093">
                  <c:v>1046</c:v>
                </c:pt>
                <c:pt idx="1094">
                  <c:v>1043</c:v>
                </c:pt>
                <c:pt idx="1095">
                  <c:v>1043</c:v>
                </c:pt>
                <c:pt idx="1096">
                  <c:v>1045</c:v>
                </c:pt>
                <c:pt idx="1097">
                  <c:v>1044</c:v>
                </c:pt>
                <c:pt idx="1098">
                  <c:v>1047</c:v>
                </c:pt>
                <c:pt idx="1099">
                  <c:v>1052</c:v>
                </c:pt>
                <c:pt idx="1100">
                  <c:v>1052</c:v>
                </c:pt>
                <c:pt idx="1101">
                  <c:v>1050</c:v>
                </c:pt>
                <c:pt idx="1102">
                  <c:v>1053</c:v>
                </c:pt>
                <c:pt idx="1103">
                  <c:v>1049</c:v>
                </c:pt>
                <c:pt idx="1104">
                  <c:v>1054</c:v>
                </c:pt>
                <c:pt idx="1105">
                  <c:v>1057</c:v>
                </c:pt>
                <c:pt idx="1106">
                  <c:v>1049</c:v>
                </c:pt>
                <c:pt idx="1107">
                  <c:v>1043</c:v>
                </c:pt>
                <c:pt idx="1108">
                  <c:v>1050</c:v>
                </c:pt>
                <c:pt idx="1109">
                  <c:v>1053</c:v>
                </c:pt>
                <c:pt idx="1110">
                  <c:v>1057</c:v>
                </c:pt>
                <c:pt idx="1111">
                  <c:v>1050</c:v>
                </c:pt>
                <c:pt idx="1112">
                  <c:v>1047</c:v>
                </c:pt>
                <c:pt idx="1113">
                  <c:v>1061</c:v>
                </c:pt>
                <c:pt idx="1114">
                  <c:v>1052</c:v>
                </c:pt>
                <c:pt idx="1115">
                  <c:v>1050</c:v>
                </c:pt>
                <c:pt idx="1116">
                  <c:v>1050</c:v>
                </c:pt>
                <c:pt idx="1117">
                  <c:v>1050</c:v>
                </c:pt>
                <c:pt idx="1118">
                  <c:v>1047</c:v>
                </c:pt>
                <c:pt idx="1119">
                  <c:v>1049</c:v>
                </c:pt>
                <c:pt idx="1120">
                  <c:v>1051</c:v>
                </c:pt>
                <c:pt idx="1121">
                  <c:v>1052</c:v>
                </c:pt>
                <c:pt idx="1122">
                  <c:v>1058</c:v>
                </c:pt>
                <c:pt idx="1123">
                  <c:v>1057</c:v>
                </c:pt>
                <c:pt idx="1124">
                  <c:v>1056</c:v>
                </c:pt>
                <c:pt idx="1125">
                  <c:v>1054</c:v>
                </c:pt>
                <c:pt idx="1126">
                  <c:v>1047</c:v>
                </c:pt>
                <c:pt idx="1127">
                  <c:v>1055</c:v>
                </c:pt>
                <c:pt idx="1128">
                  <c:v>1051</c:v>
                </c:pt>
                <c:pt idx="1129">
                  <c:v>1049</c:v>
                </c:pt>
                <c:pt idx="1130">
                  <c:v>1046</c:v>
                </c:pt>
                <c:pt idx="1131">
                  <c:v>1046</c:v>
                </c:pt>
                <c:pt idx="1132">
                  <c:v>1045</c:v>
                </c:pt>
                <c:pt idx="1133">
                  <c:v>1043</c:v>
                </c:pt>
                <c:pt idx="1134">
                  <c:v>1042</c:v>
                </c:pt>
                <c:pt idx="1135">
                  <c:v>1043</c:v>
                </c:pt>
                <c:pt idx="1136">
                  <c:v>1042</c:v>
                </c:pt>
                <c:pt idx="1137">
                  <c:v>1042</c:v>
                </c:pt>
                <c:pt idx="1138">
                  <c:v>1042</c:v>
                </c:pt>
                <c:pt idx="1139">
                  <c:v>1043</c:v>
                </c:pt>
                <c:pt idx="1140">
                  <c:v>1040</c:v>
                </c:pt>
                <c:pt idx="1141">
                  <c:v>1039</c:v>
                </c:pt>
                <c:pt idx="1142">
                  <c:v>1039</c:v>
                </c:pt>
                <c:pt idx="1143">
                  <c:v>1037</c:v>
                </c:pt>
                <c:pt idx="1144">
                  <c:v>1040</c:v>
                </c:pt>
                <c:pt idx="1145">
                  <c:v>1037</c:v>
                </c:pt>
                <c:pt idx="1146">
                  <c:v>1035</c:v>
                </c:pt>
                <c:pt idx="1147">
                  <c:v>1035</c:v>
                </c:pt>
                <c:pt idx="1148">
                  <c:v>1046</c:v>
                </c:pt>
                <c:pt idx="1149">
                  <c:v>1036</c:v>
                </c:pt>
                <c:pt idx="1150">
                  <c:v>1038</c:v>
                </c:pt>
                <c:pt idx="1151">
                  <c:v>1035</c:v>
                </c:pt>
                <c:pt idx="1152">
                  <c:v>1042</c:v>
                </c:pt>
                <c:pt idx="1153">
                  <c:v>1035</c:v>
                </c:pt>
                <c:pt idx="1154">
                  <c:v>1035</c:v>
                </c:pt>
                <c:pt idx="1155">
                  <c:v>1035</c:v>
                </c:pt>
                <c:pt idx="1156">
                  <c:v>1033</c:v>
                </c:pt>
                <c:pt idx="1157">
                  <c:v>1033</c:v>
                </c:pt>
                <c:pt idx="1158">
                  <c:v>1033</c:v>
                </c:pt>
                <c:pt idx="1159">
                  <c:v>1032</c:v>
                </c:pt>
                <c:pt idx="1160">
                  <c:v>1033</c:v>
                </c:pt>
                <c:pt idx="1161">
                  <c:v>1035</c:v>
                </c:pt>
                <c:pt idx="1162">
                  <c:v>1037</c:v>
                </c:pt>
                <c:pt idx="1163">
                  <c:v>1038</c:v>
                </c:pt>
                <c:pt idx="1164">
                  <c:v>1042</c:v>
                </c:pt>
                <c:pt idx="1165">
                  <c:v>1040</c:v>
                </c:pt>
                <c:pt idx="1166">
                  <c:v>1044</c:v>
                </c:pt>
                <c:pt idx="1167">
                  <c:v>1048</c:v>
                </c:pt>
                <c:pt idx="1168">
                  <c:v>1050</c:v>
                </c:pt>
                <c:pt idx="1169">
                  <c:v>1046</c:v>
                </c:pt>
                <c:pt idx="1170">
                  <c:v>1045</c:v>
                </c:pt>
                <c:pt idx="1171">
                  <c:v>1045</c:v>
                </c:pt>
                <c:pt idx="1172">
                  <c:v>1044</c:v>
                </c:pt>
                <c:pt idx="1173">
                  <c:v>1043</c:v>
                </c:pt>
                <c:pt idx="1174">
                  <c:v>1042</c:v>
                </c:pt>
                <c:pt idx="1175">
                  <c:v>1042</c:v>
                </c:pt>
                <c:pt idx="1176">
                  <c:v>1043</c:v>
                </c:pt>
                <c:pt idx="1177">
                  <c:v>1042</c:v>
                </c:pt>
                <c:pt idx="1178">
                  <c:v>1042</c:v>
                </c:pt>
                <c:pt idx="1179">
                  <c:v>1041</c:v>
                </c:pt>
                <c:pt idx="1180">
                  <c:v>1045</c:v>
                </c:pt>
                <c:pt idx="1181">
                  <c:v>1047</c:v>
                </c:pt>
                <c:pt idx="1182">
                  <c:v>1044</c:v>
                </c:pt>
                <c:pt idx="1183">
                  <c:v>1045</c:v>
                </c:pt>
                <c:pt idx="1184">
                  <c:v>1045</c:v>
                </c:pt>
                <c:pt idx="1185">
                  <c:v>1045</c:v>
                </c:pt>
                <c:pt idx="1186">
                  <c:v>1045</c:v>
                </c:pt>
                <c:pt idx="1187">
                  <c:v>1049</c:v>
                </c:pt>
                <c:pt idx="1188">
                  <c:v>1043</c:v>
                </c:pt>
                <c:pt idx="1189">
                  <c:v>1040</c:v>
                </c:pt>
                <c:pt idx="1190">
                  <c:v>1040</c:v>
                </c:pt>
                <c:pt idx="1191">
                  <c:v>1044</c:v>
                </c:pt>
                <c:pt idx="1192">
                  <c:v>1049</c:v>
                </c:pt>
                <c:pt idx="1193">
                  <c:v>1050</c:v>
                </c:pt>
                <c:pt idx="1194">
                  <c:v>1048</c:v>
                </c:pt>
                <c:pt idx="1195">
                  <c:v>1049</c:v>
                </c:pt>
                <c:pt idx="1196">
                  <c:v>1050</c:v>
                </c:pt>
                <c:pt idx="1197">
                  <c:v>1051</c:v>
                </c:pt>
                <c:pt idx="1198">
                  <c:v>1055</c:v>
                </c:pt>
                <c:pt idx="1199">
                  <c:v>1054</c:v>
                </c:pt>
                <c:pt idx="1200">
                  <c:v>1053</c:v>
                </c:pt>
                <c:pt idx="1201">
                  <c:v>1048</c:v>
                </c:pt>
                <c:pt idx="1202">
                  <c:v>1048</c:v>
                </c:pt>
                <c:pt idx="1203">
                  <c:v>1048</c:v>
                </c:pt>
                <c:pt idx="1204">
                  <c:v>1048</c:v>
                </c:pt>
                <c:pt idx="1205">
                  <c:v>1057</c:v>
                </c:pt>
                <c:pt idx="1206">
                  <c:v>1051</c:v>
                </c:pt>
                <c:pt idx="1207">
                  <c:v>1054</c:v>
                </c:pt>
                <c:pt idx="1208">
                  <c:v>1061</c:v>
                </c:pt>
                <c:pt idx="1209">
                  <c:v>1059</c:v>
                </c:pt>
                <c:pt idx="1210">
                  <c:v>1059</c:v>
                </c:pt>
                <c:pt idx="1211">
                  <c:v>1056</c:v>
                </c:pt>
                <c:pt idx="1212">
                  <c:v>1057</c:v>
                </c:pt>
                <c:pt idx="1213">
                  <c:v>1059</c:v>
                </c:pt>
                <c:pt idx="1214">
                  <c:v>1055</c:v>
                </c:pt>
                <c:pt idx="1215">
                  <c:v>1060</c:v>
                </c:pt>
                <c:pt idx="1216">
                  <c:v>1061</c:v>
                </c:pt>
                <c:pt idx="1217">
                  <c:v>1059</c:v>
                </c:pt>
                <c:pt idx="1218">
                  <c:v>1058</c:v>
                </c:pt>
                <c:pt idx="1219">
                  <c:v>1058</c:v>
                </c:pt>
                <c:pt idx="1220">
                  <c:v>1061</c:v>
                </c:pt>
                <c:pt idx="1221">
                  <c:v>1060</c:v>
                </c:pt>
                <c:pt idx="1222">
                  <c:v>1060</c:v>
                </c:pt>
                <c:pt idx="1223">
                  <c:v>1065</c:v>
                </c:pt>
                <c:pt idx="1224">
                  <c:v>1060</c:v>
                </c:pt>
                <c:pt idx="1225">
                  <c:v>1056</c:v>
                </c:pt>
                <c:pt idx="1226">
                  <c:v>1056</c:v>
                </c:pt>
                <c:pt idx="1227">
                  <c:v>1054</c:v>
                </c:pt>
                <c:pt idx="1228">
                  <c:v>1054</c:v>
                </c:pt>
                <c:pt idx="1229">
                  <c:v>1052</c:v>
                </c:pt>
                <c:pt idx="1230">
                  <c:v>1055</c:v>
                </c:pt>
                <c:pt idx="1231">
                  <c:v>1046</c:v>
                </c:pt>
                <c:pt idx="1232">
                  <c:v>1046</c:v>
                </c:pt>
                <c:pt idx="1233">
                  <c:v>1056</c:v>
                </c:pt>
                <c:pt idx="1234">
                  <c:v>1054</c:v>
                </c:pt>
                <c:pt idx="1235">
                  <c:v>1059</c:v>
                </c:pt>
                <c:pt idx="1236">
                  <c:v>1057</c:v>
                </c:pt>
                <c:pt idx="1237">
                  <c:v>1051</c:v>
                </c:pt>
                <c:pt idx="1238">
                  <c:v>1047</c:v>
                </c:pt>
                <c:pt idx="1239">
                  <c:v>1047</c:v>
                </c:pt>
                <c:pt idx="1240">
                  <c:v>1047</c:v>
                </c:pt>
                <c:pt idx="1241">
                  <c:v>1053</c:v>
                </c:pt>
                <c:pt idx="1242">
                  <c:v>1050</c:v>
                </c:pt>
                <c:pt idx="1243">
                  <c:v>1055</c:v>
                </c:pt>
                <c:pt idx="1244">
                  <c:v>1045</c:v>
                </c:pt>
                <c:pt idx="1245">
                  <c:v>1044</c:v>
                </c:pt>
                <c:pt idx="1246">
                  <c:v>1044</c:v>
                </c:pt>
                <c:pt idx="1247">
                  <c:v>1042</c:v>
                </c:pt>
                <c:pt idx="1248">
                  <c:v>1042</c:v>
                </c:pt>
                <c:pt idx="1249">
                  <c:v>1043</c:v>
                </c:pt>
                <c:pt idx="1250">
                  <c:v>1055</c:v>
                </c:pt>
                <c:pt idx="1251">
                  <c:v>1045</c:v>
                </c:pt>
                <c:pt idx="1252">
                  <c:v>1046</c:v>
                </c:pt>
                <c:pt idx="1253">
                  <c:v>1045</c:v>
                </c:pt>
                <c:pt idx="1254">
                  <c:v>1044</c:v>
                </c:pt>
                <c:pt idx="1255">
                  <c:v>1042</c:v>
                </c:pt>
                <c:pt idx="1256">
                  <c:v>1045</c:v>
                </c:pt>
                <c:pt idx="1257">
                  <c:v>1042</c:v>
                </c:pt>
                <c:pt idx="1258">
                  <c:v>1042</c:v>
                </c:pt>
                <c:pt idx="1259">
                  <c:v>1043</c:v>
                </c:pt>
                <c:pt idx="1260">
                  <c:v>1044</c:v>
                </c:pt>
                <c:pt idx="1261">
                  <c:v>1041</c:v>
                </c:pt>
                <c:pt idx="1262">
                  <c:v>1041</c:v>
                </c:pt>
                <c:pt idx="1263">
                  <c:v>1042</c:v>
                </c:pt>
                <c:pt idx="1264">
                  <c:v>1043</c:v>
                </c:pt>
                <c:pt idx="1265">
                  <c:v>1048</c:v>
                </c:pt>
                <c:pt idx="1266">
                  <c:v>1045</c:v>
                </c:pt>
                <c:pt idx="1267">
                  <c:v>1048</c:v>
                </c:pt>
                <c:pt idx="1268">
                  <c:v>1052</c:v>
                </c:pt>
                <c:pt idx="1269">
                  <c:v>1044</c:v>
                </c:pt>
                <c:pt idx="1270">
                  <c:v>1046</c:v>
                </c:pt>
                <c:pt idx="1271">
                  <c:v>1039</c:v>
                </c:pt>
                <c:pt idx="1272">
                  <c:v>1046</c:v>
                </c:pt>
                <c:pt idx="1273">
                  <c:v>1040</c:v>
                </c:pt>
                <c:pt idx="1274">
                  <c:v>1045</c:v>
                </c:pt>
                <c:pt idx="1275">
                  <c:v>1045</c:v>
                </c:pt>
                <c:pt idx="1276">
                  <c:v>1046</c:v>
                </c:pt>
                <c:pt idx="1277">
                  <c:v>1042</c:v>
                </c:pt>
                <c:pt idx="1278">
                  <c:v>1045</c:v>
                </c:pt>
                <c:pt idx="1279">
                  <c:v>1052</c:v>
                </c:pt>
                <c:pt idx="1280">
                  <c:v>1055</c:v>
                </c:pt>
                <c:pt idx="1281">
                  <c:v>1053</c:v>
                </c:pt>
                <c:pt idx="1282">
                  <c:v>1053</c:v>
                </c:pt>
                <c:pt idx="1283">
                  <c:v>1047</c:v>
                </c:pt>
                <c:pt idx="1284">
                  <c:v>1048</c:v>
                </c:pt>
                <c:pt idx="1285">
                  <c:v>1045</c:v>
                </c:pt>
                <c:pt idx="1286">
                  <c:v>1045</c:v>
                </c:pt>
                <c:pt idx="1287">
                  <c:v>1044</c:v>
                </c:pt>
                <c:pt idx="1288">
                  <c:v>1041</c:v>
                </c:pt>
                <c:pt idx="1289">
                  <c:v>1044</c:v>
                </c:pt>
                <c:pt idx="1290">
                  <c:v>1054</c:v>
                </c:pt>
                <c:pt idx="1291">
                  <c:v>1056</c:v>
                </c:pt>
                <c:pt idx="1292">
                  <c:v>1048</c:v>
                </c:pt>
                <c:pt idx="1293">
                  <c:v>1050</c:v>
                </c:pt>
                <c:pt idx="1294">
                  <c:v>1057</c:v>
                </c:pt>
                <c:pt idx="1295">
                  <c:v>1050</c:v>
                </c:pt>
                <c:pt idx="1296">
                  <c:v>1047</c:v>
                </c:pt>
                <c:pt idx="1297">
                  <c:v>1045</c:v>
                </c:pt>
                <c:pt idx="1298">
                  <c:v>1048</c:v>
                </c:pt>
                <c:pt idx="1299">
                  <c:v>1046</c:v>
                </c:pt>
                <c:pt idx="1300">
                  <c:v>1063</c:v>
                </c:pt>
                <c:pt idx="1301">
                  <c:v>1057</c:v>
                </c:pt>
                <c:pt idx="1302">
                  <c:v>1055</c:v>
                </c:pt>
                <c:pt idx="1303">
                  <c:v>1054</c:v>
                </c:pt>
                <c:pt idx="1304">
                  <c:v>1055</c:v>
                </c:pt>
                <c:pt idx="1305">
                  <c:v>1050</c:v>
                </c:pt>
                <c:pt idx="1306">
                  <c:v>1053</c:v>
                </c:pt>
                <c:pt idx="1307">
                  <c:v>1057</c:v>
                </c:pt>
                <c:pt idx="1308">
                  <c:v>1057</c:v>
                </c:pt>
                <c:pt idx="1309">
                  <c:v>1052</c:v>
                </c:pt>
                <c:pt idx="1310">
                  <c:v>1055</c:v>
                </c:pt>
                <c:pt idx="1311">
                  <c:v>1054</c:v>
                </c:pt>
                <c:pt idx="1312">
                  <c:v>1060</c:v>
                </c:pt>
                <c:pt idx="1313">
                  <c:v>1056</c:v>
                </c:pt>
                <c:pt idx="1314">
                  <c:v>1056</c:v>
                </c:pt>
                <c:pt idx="1315">
                  <c:v>1062</c:v>
                </c:pt>
                <c:pt idx="1316">
                  <c:v>1065</c:v>
                </c:pt>
                <c:pt idx="1317">
                  <c:v>1060</c:v>
                </c:pt>
                <c:pt idx="1318">
                  <c:v>1060</c:v>
                </c:pt>
                <c:pt idx="1319">
                  <c:v>1060</c:v>
                </c:pt>
                <c:pt idx="1320">
                  <c:v>1060</c:v>
                </c:pt>
                <c:pt idx="1321">
                  <c:v>1057</c:v>
                </c:pt>
                <c:pt idx="1322">
                  <c:v>1057</c:v>
                </c:pt>
                <c:pt idx="1323">
                  <c:v>1058</c:v>
                </c:pt>
                <c:pt idx="1324">
                  <c:v>1062</c:v>
                </c:pt>
                <c:pt idx="1325">
                  <c:v>1057</c:v>
                </c:pt>
                <c:pt idx="1326">
                  <c:v>1069</c:v>
                </c:pt>
                <c:pt idx="1327">
                  <c:v>1066</c:v>
                </c:pt>
                <c:pt idx="1328">
                  <c:v>1059</c:v>
                </c:pt>
                <c:pt idx="1329">
                  <c:v>1056</c:v>
                </c:pt>
                <c:pt idx="1330">
                  <c:v>1056</c:v>
                </c:pt>
                <c:pt idx="1331">
                  <c:v>1056</c:v>
                </c:pt>
                <c:pt idx="1332">
                  <c:v>1053</c:v>
                </c:pt>
                <c:pt idx="1333">
                  <c:v>1049</c:v>
                </c:pt>
                <c:pt idx="1334">
                  <c:v>1051</c:v>
                </c:pt>
                <c:pt idx="1335">
                  <c:v>1052</c:v>
                </c:pt>
                <c:pt idx="1336">
                  <c:v>1061</c:v>
                </c:pt>
                <c:pt idx="1337">
                  <c:v>1054</c:v>
                </c:pt>
                <c:pt idx="1338">
                  <c:v>1060</c:v>
                </c:pt>
                <c:pt idx="1339">
                  <c:v>1060</c:v>
                </c:pt>
                <c:pt idx="1340">
                  <c:v>1059</c:v>
                </c:pt>
                <c:pt idx="1341">
                  <c:v>1061</c:v>
                </c:pt>
                <c:pt idx="1342">
                  <c:v>1058</c:v>
                </c:pt>
                <c:pt idx="1343">
                  <c:v>1056</c:v>
                </c:pt>
                <c:pt idx="1344">
                  <c:v>1064</c:v>
                </c:pt>
                <c:pt idx="1345">
                  <c:v>1060</c:v>
                </c:pt>
                <c:pt idx="1346">
                  <c:v>1062</c:v>
                </c:pt>
                <c:pt idx="1347">
                  <c:v>1065</c:v>
                </c:pt>
                <c:pt idx="1348">
                  <c:v>1059</c:v>
                </c:pt>
                <c:pt idx="1349">
                  <c:v>1063</c:v>
                </c:pt>
                <c:pt idx="1350">
                  <c:v>1060</c:v>
                </c:pt>
                <c:pt idx="1351">
                  <c:v>1055</c:v>
                </c:pt>
                <c:pt idx="1352">
                  <c:v>1051</c:v>
                </c:pt>
                <c:pt idx="1353">
                  <c:v>1053</c:v>
                </c:pt>
                <c:pt idx="1354">
                  <c:v>1053</c:v>
                </c:pt>
                <c:pt idx="1355">
                  <c:v>1054</c:v>
                </c:pt>
                <c:pt idx="1356">
                  <c:v>1051</c:v>
                </c:pt>
                <c:pt idx="1357">
                  <c:v>1050</c:v>
                </c:pt>
                <c:pt idx="1358">
                  <c:v>1053</c:v>
                </c:pt>
                <c:pt idx="1359">
                  <c:v>1051</c:v>
                </c:pt>
                <c:pt idx="1360">
                  <c:v>1054</c:v>
                </c:pt>
                <c:pt idx="1361">
                  <c:v>1063</c:v>
                </c:pt>
                <c:pt idx="1362">
                  <c:v>1060</c:v>
                </c:pt>
                <c:pt idx="1363">
                  <c:v>1050</c:v>
                </c:pt>
                <c:pt idx="1364">
                  <c:v>1048</c:v>
                </c:pt>
                <c:pt idx="1365">
                  <c:v>1045</c:v>
                </c:pt>
                <c:pt idx="1366">
                  <c:v>1048</c:v>
                </c:pt>
                <c:pt idx="1367">
                  <c:v>1052</c:v>
                </c:pt>
                <c:pt idx="1368">
                  <c:v>1048</c:v>
                </c:pt>
                <c:pt idx="1369">
                  <c:v>1054</c:v>
                </c:pt>
                <c:pt idx="1370">
                  <c:v>1048</c:v>
                </c:pt>
                <c:pt idx="1371">
                  <c:v>1050</c:v>
                </c:pt>
                <c:pt idx="1372">
                  <c:v>1050</c:v>
                </c:pt>
                <c:pt idx="1373">
                  <c:v>1048</c:v>
                </c:pt>
                <c:pt idx="1374">
                  <c:v>1048</c:v>
                </c:pt>
                <c:pt idx="1375">
                  <c:v>1045</c:v>
                </c:pt>
                <c:pt idx="1376">
                  <c:v>1045</c:v>
                </c:pt>
                <c:pt idx="1377">
                  <c:v>1050</c:v>
                </c:pt>
                <c:pt idx="1378">
                  <c:v>1046</c:v>
                </c:pt>
                <c:pt idx="1379">
                  <c:v>1053</c:v>
                </c:pt>
                <c:pt idx="1380">
                  <c:v>1050</c:v>
                </c:pt>
                <c:pt idx="1381">
                  <c:v>1045</c:v>
                </c:pt>
                <c:pt idx="1382">
                  <c:v>1043</c:v>
                </c:pt>
                <c:pt idx="1383">
                  <c:v>1053</c:v>
                </c:pt>
                <c:pt idx="1384">
                  <c:v>1052</c:v>
                </c:pt>
                <c:pt idx="1385">
                  <c:v>1058</c:v>
                </c:pt>
                <c:pt idx="1386">
                  <c:v>1049</c:v>
                </c:pt>
                <c:pt idx="1387">
                  <c:v>1049</c:v>
                </c:pt>
                <c:pt idx="1388">
                  <c:v>1048</c:v>
                </c:pt>
                <c:pt idx="1389">
                  <c:v>1056</c:v>
                </c:pt>
                <c:pt idx="1390">
                  <c:v>1057</c:v>
                </c:pt>
                <c:pt idx="1391">
                  <c:v>1056</c:v>
                </c:pt>
                <c:pt idx="1392">
                  <c:v>1056</c:v>
                </c:pt>
                <c:pt idx="1393">
                  <c:v>1059</c:v>
                </c:pt>
                <c:pt idx="1394">
                  <c:v>1057</c:v>
                </c:pt>
                <c:pt idx="1395">
                  <c:v>1067</c:v>
                </c:pt>
                <c:pt idx="1396">
                  <c:v>1070</c:v>
                </c:pt>
                <c:pt idx="1397">
                  <c:v>1066</c:v>
                </c:pt>
                <c:pt idx="1398">
                  <c:v>1064</c:v>
                </c:pt>
                <c:pt idx="1399">
                  <c:v>1066</c:v>
                </c:pt>
                <c:pt idx="1400">
                  <c:v>1065</c:v>
                </c:pt>
                <c:pt idx="1401">
                  <c:v>1063</c:v>
                </c:pt>
                <c:pt idx="1402">
                  <c:v>1066</c:v>
                </c:pt>
                <c:pt idx="1403">
                  <c:v>1065</c:v>
                </c:pt>
                <c:pt idx="1404">
                  <c:v>1064</c:v>
                </c:pt>
                <c:pt idx="1405">
                  <c:v>1066</c:v>
                </c:pt>
                <c:pt idx="1406">
                  <c:v>1068</c:v>
                </c:pt>
                <c:pt idx="1407">
                  <c:v>1066</c:v>
                </c:pt>
                <c:pt idx="1408">
                  <c:v>1064</c:v>
                </c:pt>
                <c:pt idx="1409">
                  <c:v>1061</c:v>
                </c:pt>
                <c:pt idx="1410">
                  <c:v>1070</c:v>
                </c:pt>
                <c:pt idx="1411">
                  <c:v>1070</c:v>
                </c:pt>
                <c:pt idx="1412">
                  <c:v>1069</c:v>
                </c:pt>
                <c:pt idx="1413">
                  <c:v>1069</c:v>
                </c:pt>
                <c:pt idx="1414">
                  <c:v>1064</c:v>
                </c:pt>
                <c:pt idx="1415">
                  <c:v>1064</c:v>
                </c:pt>
                <c:pt idx="1416">
                  <c:v>1064</c:v>
                </c:pt>
                <c:pt idx="1417">
                  <c:v>1067</c:v>
                </c:pt>
                <c:pt idx="1418">
                  <c:v>1063</c:v>
                </c:pt>
                <c:pt idx="1419">
                  <c:v>1075</c:v>
                </c:pt>
                <c:pt idx="1420">
                  <c:v>1077</c:v>
                </c:pt>
                <c:pt idx="1421">
                  <c:v>1068</c:v>
                </c:pt>
                <c:pt idx="1422">
                  <c:v>1067</c:v>
                </c:pt>
                <c:pt idx="1423">
                  <c:v>1067</c:v>
                </c:pt>
                <c:pt idx="1424">
                  <c:v>1066</c:v>
                </c:pt>
                <c:pt idx="1425">
                  <c:v>1067</c:v>
                </c:pt>
                <c:pt idx="1426">
                  <c:v>1067</c:v>
                </c:pt>
                <c:pt idx="1427">
                  <c:v>1070</c:v>
                </c:pt>
                <c:pt idx="1428">
                  <c:v>1067</c:v>
                </c:pt>
                <c:pt idx="1429">
                  <c:v>1065</c:v>
                </c:pt>
                <c:pt idx="1430">
                  <c:v>1064</c:v>
                </c:pt>
                <c:pt idx="1431">
                  <c:v>1065</c:v>
                </c:pt>
                <c:pt idx="1432">
                  <c:v>1068</c:v>
                </c:pt>
                <c:pt idx="1433">
                  <c:v>1070</c:v>
                </c:pt>
                <c:pt idx="1434">
                  <c:v>1061</c:v>
                </c:pt>
                <c:pt idx="1435">
                  <c:v>1071</c:v>
                </c:pt>
                <c:pt idx="1436">
                  <c:v>1066</c:v>
                </c:pt>
                <c:pt idx="1437">
                  <c:v>1074</c:v>
                </c:pt>
                <c:pt idx="1438">
                  <c:v>1063</c:v>
                </c:pt>
                <c:pt idx="1439">
                  <c:v>1061</c:v>
                </c:pt>
                <c:pt idx="1440">
                  <c:v>1062</c:v>
                </c:pt>
                <c:pt idx="1441">
                  <c:v>1059</c:v>
                </c:pt>
                <c:pt idx="1442">
                  <c:v>1073</c:v>
                </c:pt>
                <c:pt idx="1443">
                  <c:v>1066</c:v>
                </c:pt>
                <c:pt idx="1444">
                  <c:v>1063</c:v>
                </c:pt>
                <c:pt idx="1445">
                  <c:v>1062</c:v>
                </c:pt>
                <c:pt idx="1446">
                  <c:v>1061</c:v>
                </c:pt>
                <c:pt idx="1447">
                  <c:v>1060</c:v>
                </c:pt>
                <c:pt idx="1448">
                  <c:v>1058</c:v>
                </c:pt>
                <c:pt idx="1449">
                  <c:v>1064</c:v>
                </c:pt>
                <c:pt idx="1450">
                  <c:v>1062</c:v>
                </c:pt>
                <c:pt idx="1451">
                  <c:v>1060</c:v>
                </c:pt>
                <c:pt idx="1452">
                  <c:v>1060</c:v>
                </c:pt>
                <c:pt idx="1453">
                  <c:v>1056</c:v>
                </c:pt>
                <c:pt idx="1454">
                  <c:v>1058</c:v>
                </c:pt>
                <c:pt idx="1455">
                  <c:v>1058</c:v>
                </c:pt>
                <c:pt idx="1456">
                  <c:v>1065</c:v>
                </c:pt>
                <c:pt idx="1457">
                  <c:v>1052</c:v>
                </c:pt>
                <c:pt idx="1458">
                  <c:v>1053</c:v>
                </c:pt>
                <c:pt idx="1459">
                  <c:v>1049</c:v>
                </c:pt>
                <c:pt idx="1460">
                  <c:v>1048</c:v>
                </c:pt>
                <c:pt idx="1461">
                  <c:v>1051</c:v>
                </c:pt>
                <c:pt idx="1462">
                  <c:v>1052</c:v>
                </c:pt>
                <c:pt idx="1463">
                  <c:v>1051</c:v>
                </c:pt>
                <c:pt idx="1464">
                  <c:v>1054</c:v>
                </c:pt>
                <c:pt idx="1465">
                  <c:v>1052</c:v>
                </c:pt>
                <c:pt idx="1466">
                  <c:v>1065</c:v>
                </c:pt>
                <c:pt idx="1467">
                  <c:v>1050</c:v>
                </c:pt>
                <c:pt idx="1468">
                  <c:v>1052</c:v>
                </c:pt>
                <c:pt idx="1469">
                  <c:v>1048</c:v>
                </c:pt>
                <c:pt idx="1470">
                  <c:v>1051</c:v>
                </c:pt>
                <c:pt idx="1471">
                  <c:v>1056</c:v>
                </c:pt>
                <c:pt idx="1472">
                  <c:v>1050</c:v>
                </c:pt>
                <c:pt idx="1473">
                  <c:v>1051</c:v>
                </c:pt>
                <c:pt idx="1474">
                  <c:v>1048</c:v>
                </c:pt>
                <c:pt idx="1475">
                  <c:v>1049</c:v>
                </c:pt>
                <c:pt idx="1476">
                  <c:v>1048</c:v>
                </c:pt>
                <c:pt idx="1477">
                  <c:v>1051</c:v>
                </c:pt>
                <c:pt idx="1478">
                  <c:v>1054</c:v>
                </c:pt>
                <c:pt idx="1479">
                  <c:v>1053</c:v>
                </c:pt>
                <c:pt idx="1480">
                  <c:v>1056</c:v>
                </c:pt>
                <c:pt idx="1481">
                  <c:v>1053</c:v>
                </c:pt>
                <c:pt idx="1482">
                  <c:v>1055</c:v>
                </c:pt>
                <c:pt idx="1483">
                  <c:v>1053</c:v>
                </c:pt>
                <c:pt idx="1484">
                  <c:v>1053</c:v>
                </c:pt>
                <c:pt idx="1485">
                  <c:v>1052</c:v>
                </c:pt>
                <c:pt idx="1486">
                  <c:v>1050</c:v>
                </c:pt>
                <c:pt idx="1487">
                  <c:v>1044</c:v>
                </c:pt>
                <c:pt idx="1488">
                  <c:v>1045</c:v>
                </c:pt>
                <c:pt idx="1489">
                  <c:v>1043</c:v>
                </c:pt>
                <c:pt idx="1490">
                  <c:v>1043</c:v>
                </c:pt>
                <c:pt idx="1491">
                  <c:v>1056</c:v>
                </c:pt>
                <c:pt idx="1492">
                  <c:v>1050</c:v>
                </c:pt>
                <c:pt idx="1493">
                  <c:v>1051</c:v>
                </c:pt>
                <c:pt idx="1494">
                  <c:v>1050</c:v>
                </c:pt>
                <c:pt idx="1495">
                  <c:v>1050</c:v>
                </c:pt>
                <c:pt idx="1496">
                  <c:v>1050</c:v>
                </c:pt>
                <c:pt idx="1497">
                  <c:v>1049</c:v>
                </c:pt>
                <c:pt idx="1498">
                  <c:v>1052</c:v>
                </c:pt>
                <c:pt idx="1499">
                  <c:v>1048</c:v>
                </c:pt>
                <c:pt idx="1500">
                  <c:v>1053</c:v>
                </c:pt>
                <c:pt idx="1501">
                  <c:v>1051</c:v>
                </c:pt>
                <c:pt idx="1502">
                  <c:v>1052</c:v>
                </c:pt>
                <c:pt idx="1503">
                  <c:v>1050</c:v>
                </c:pt>
                <c:pt idx="1504">
                  <c:v>1049</c:v>
                </c:pt>
                <c:pt idx="1505">
                  <c:v>1049</c:v>
                </c:pt>
                <c:pt idx="1506">
                  <c:v>1047</c:v>
                </c:pt>
                <c:pt idx="1507">
                  <c:v>1043</c:v>
                </c:pt>
                <c:pt idx="1508">
                  <c:v>1042</c:v>
                </c:pt>
                <c:pt idx="1509">
                  <c:v>1046</c:v>
                </c:pt>
                <c:pt idx="1510">
                  <c:v>1046</c:v>
                </c:pt>
                <c:pt idx="1511">
                  <c:v>1043</c:v>
                </c:pt>
                <c:pt idx="1512">
                  <c:v>1041</c:v>
                </c:pt>
                <c:pt idx="1513">
                  <c:v>1040</c:v>
                </c:pt>
                <c:pt idx="1514">
                  <c:v>1039</c:v>
                </c:pt>
                <c:pt idx="1515">
                  <c:v>1039</c:v>
                </c:pt>
                <c:pt idx="1516">
                  <c:v>1034</c:v>
                </c:pt>
                <c:pt idx="1517">
                  <c:v>1035</c:v>
                </c:pt>
                <c:pt idx="1518">
                  <c:v>1036</c:v>
                </c:pt>
                <c:pt idx="1519">
                  <c:v>1036</c:v>
                </c:pt>
                <c:pt idx="1520">
                  <c:v>1036</c:v>
                </c:pt>
                <c:pt idx="1521">
                  <c:v>1039</c:v>
                </c:pt>
                <c:pt idx="1522">
                  <c:v>1041</c:v>
                </c:pt>
                <c:pt idx="1523">
                  <c:v>1038</c:v>
                </c:pt>
                <c:pt idx="1524">
                  <c:v>1041</c:v>
                </c:pt>
                <c:pt idx="1525">
                  <c:v>1041</c:v>
                </c:pt>
                <c:pt idx="1526">
                  <c:v>1038</c:v>
                </c:pt>
                <c:pt idx="1527">
                  <c:v>1043</c:v>
                </c:pt>
                <c:pt idx="1528">
                  <c:v>1047</c:v>
                </c:pt>
                <c:pt idx="1529">
                  <c:v>1049</c:v>
                </c:pt>
                <c:pt idx="1530">
                  <c:v>1045</c:v>
                </c:pt>
                <c:pt idx="1531">
                  <c:v>1044</c:v>
                </c:pt>
                <c:pt idx="1532">
                  <c:v>1038</c:v>
                </c:pt>
                <c:pt idx="1533">
                  <c:v>1038</c:v>
                </c:pt>
                <c:pt idx="1534">
                  <c:v>1037</c:v>
                </c:pt>
                <c:pt idx="1535">
                  <c:v>1036</c:v>
                </c:pt>
                <c:pt idx="1536">
                  <c:v>1035</c:v>
                </c:pt>
                <c:pt idx="1537">
                  <c:v>1038</c:v>
                </c:pt>
                <c:pt idx="1538">
                  <c:v>1049</c:v>
                </c:pt>
                <c:pt idx="1539">
                  <c:v>1041</c:v>
                </c:pt>
                <c:pt idx="1540">
                  <c:v>1042</c:v>
                </c:pt>
                <c:pt idx="1541">
                  <c:v>1042</c:v>
                </c:pt>
                <c:pt idx="1542">
                  <c:v>1038</c:v>
                </c:pt>
                <c:pt idx="1543">
                  <c:v>1037</c:v>
                </c:pt>
                <c:pt idx="1544">
                  <c:v>1041</c:v>
                </c:pt>
                <c:pt idx="1545">
                  <c:v>1043</c:v>
                </c:pt>
                <c:pt idx="1546">
                  <c:v>1040</c:v>
                </c:pt>
                <c:pt idx="1547">
                  <c:v>1037</c:v>
                </c:pt>
                <c:pt idx="1548">
                  <c:v>1043</c:v>
                </c:pt>
                <c:pt idx="1549">
                  <c:v>1041</c:v>
                </c:pt>
                <c:pt idx="1550">
                  <c:v>1041</c:v>
                </c:pt>
                <c:pt idx="1551">
                  <c:v>1042</c:v>
                </c:pt>
                <c:pt idx="1552">
                  <c:v>1043</c:v>
                </c:pt>
                <c:pt idx="1553">
                  <c:v>1040</c:v>
                </c:pt>
                <c:pt idx="1554">
                  <c:v>1036</c:v>
                </c:pt>
                <c:pt idx="1555">
                  <c:v>1033</c:v>
                </c:pt>
                <c:pt idx="1556">
                  <c:v>1036</c:v>
                </c:pt>
                <c:pt idx="1557">
                  <c:v>1034</c:v>
                </c:pt>
                <c:pt idx="1558">
                  <c:v>1037</c:v>
                </c:pt>
                <c:pt idx="1559">
                  <c:v>1054</c:v>
                </c:pt>
                <c:pt idx="1560">
                  <c:v>1062</c:v>
                </c:pt>
                <c:pt idx="1561">
                  <c:v>1064</c:v>
                </c:pt>
                <c:pt idx="1562">
                  <c:v>1060</c:v>
                </c:pt>
                <c:pt idx="1563">
                  <c:v>1075</c:v>
                </c:pt>
                <c:pt idx="1564">
                  <c:v>1077</c:v>
                </c:pt>
                <c:pt idx="1565">
                  <c:v>1076</c:v>
                </c:pt>
                <c:pt idx="1566">
                  <c:v>1091</c:v>
                </c:pt>
                <c:pt idx="1567">
                  <c:v>1090</c:v>
                </c:pt>
                <c:pt idx="1568">
                  <c:v>1087</c:v>
                </c:pt>
                <c:pt idx="1569">
                  <c:v>1086</c:v>
                </c:pt>
                <c:pt idx="1570">
                  <c:v>1086</c:v>
                </c:pt>
                <c:pt idx="1571">
                  <c:v>1088</c:v>
                </c:pt>
                <c:pt idx="1572">
                  <c:v>1088</c:v>
                </c:pt>
                <c:pt idx="1573">
                  <c:v>1089</c:v>
                </c:pt>
                <c:pt idx="1574">
                  <c:v>1085</c:v>
                </c:pt>
                <c:pt idx="1575">
                  <c:v>1086</c:v>
                </c:pt>
                <c:pt idx="1576">
                  <c:v>1088</c:v>
                </c:pt>
                <c:pt idx="1577">
                  <c:v>1087</c:v>
                </c:pt>
                <c:pt idx="1578">
                  <c:v>1088</c:v>
                </c:pt>
                <c:pt idx="1579">
                  <c:v>1098</c:v>
                </c:pt>
                <c:pt idx="1580">
                  <c:v>1095</c:v>
                </c:pt>
                <c:pt idx="1581">
                  <c:v>1095</c:v>
                </c:pt>
                <c:pt idx="1582">
                  <c:v>1093</c:v>
                </c:pt>
                <c:pt idx="1583">
                  <c:v>1092</c:v>
                </c:pt>
                <c:pt idx="1584">
                  <c:v>1093</c:v>
                </c:pt>
                <c:pt idx="1585">
                  <c:v>1115</c:v>
                </c:pt>
                <c:pt idx="1586">
                  <c:v>1102</c:v>
                </c:pt>
                <c:pt idx="1587">
                  <c:v>1100</c:v>
                </c:pt>
                <c:pt idx="1588">
                  <c:v>1097</c:v>
                </c:pt>
                <c:pt idx="1589">
                  <c:v>1094</c:v>
                </c:pt>
                <c:pt idx="1590">
                  <c:v>1095</c:v>
                </c:pt>
                <c:pt idx="1591">
                  <c:v>1100</c:v>
                </c:pt>
                <c:pt idx="1592">
                  <c:v>1101</c:v>
                </c:pt>
                <c:pt idx="1593">
                  <c:v>1098</c:v>
                </c:pt>
                <c:pt idx="1594">
                  <c:v>1098</c:v>
                </c:pt>
                <c:pt idx="1595">
                  <c:v>1103</c:v>
                </c:pt>
                <c:pt idx="1596">
                  <c:v>1102</c:v>
                </c:pt>
                <c:pt idx="1597">
                  <c:v>1100</c:v>
                </c:pt>
                <c:pt idx="1598">
                  <c:v>1106</c:v>
                </c:pt>
                <c:pt idx="1599">
                  <c:v>1104</c:v>
                </c:pt>
                <c:pt idx="1600">
                  <c:v>1097</c:v>
                </c:pt>
                <c:pt idx="1601">
                  <c:v>1096</c:v>
                </c:pt>
                <c:pt idx="1602">
                  <c:v>1096</c:v>
                </c:pt>
                <c:pt idx="1603">
                  <c:v>1097</c:v>
                </c:pt>
                <c:pt idx="1604">
                  <c:v>1100</c:v>
                </c:pt>
                <c:pt idx="1605">
                  <c:v>1098</c:v>
                </c:pt>
                <c:pt idx="1606">
                  <c:v>1096</c:v>
                </c:pt>
                <c:pt idx="1607">
                  <c:v>1098</c:v>
                </c:pt>
                <c:pt idx="1608">
                  <c:v>1096</c:v>
                </c:pt>
                <c:pt idx="1609">
                  <c:v>1097</c:v>
                </c:pt>
                <c:pt idx="1610">
                  <c:v>1095</c:v>
                </c:pt>
                <c:pt idx="1611">
                  <c:v>1095</c:v>
                </c:pt>
                <c:pt idx="1612">
                  <c:v>1099</c:v>
                </c:pt>
                <c:pt idx="1613">
                  <c:v>1104</c:v>
                </c:pt>
                <c:pt idx="1614">
                  <c:v>1103</c:v>
                </c:pt>
                <c:pt idx="1615">
                  <c:v>1099</c:v>
                </c:pt>
                <c:pt idx="1616">
                  <c:v>1101</c:v>
                </c:pt>
                <c:pt idx="1617">
                  <c:v>1102</c:v>
                </c:pt>
                <c:pt idx="1618">
                  <c:v>1100</c:v>
                </c:pt>
                <c:pt idx="1619">
                  <c:v>1098</c:v>
                </c:pt>
                <c:pt idx="1620">
                  <c:v>1103</c:v>
                </c:pt>
                <c:pt idx="1621">
                  <c:v>1079</c:v>
                </c:pt>
                <c:pt idx="1622">
                  <c:v>1074</c:v>
                </c:pt>
                <c:pt idx="1623">
                  <c:v>1073</c:v>
                </c:pt>
                <c:pt idx="1624">
                  <c:v>1070</c:v>
                </c:pt>
                <c:pt idx="1625">
                  <c:v>1060</c:v>
                </c:pt>
                <c:pt idx="1626">
                  <c:v>1060</c:v>
                </c:pt>
                <c:pt idx="1627">
                  <c:v>1057</c:v>
                </c:pt>
                <c:pt idx="1628">
                  <c:v>1051</c:v>
                </c:pt>
                <c:pt idx="1629">
                  <c:v>1053</c:v>
                </c:pt>
                <c:pt idx="1630">
                  <c:v>1051</c:v>
                </c:pt>
                <c:pt idx="1631">
                  <c:v>1052</c:v>
                </c:pt>
                <c:pt idx="1632">
                  <c:v>1072</c:v>
                </c:pt>
                <c:pt idx="1633">
                  <c:v>1070</c:v>
                </c:pt>
                <c:pt idx="1634">
                  <c:v>1067</c:v>
                </c:pt>
                <c:pt idx="1635">
                  <c:v>1067</c:v>
                </c:pt>
                <c:pt idx="1636">
                  <c:v>1076</c:v>
                </c:pt>
                <c:pt idx="1637">
                  <c:v>1074</c:v>
                </c:pt>
                <c:pt idx="1638">
                  <c:v>1068</c:v>
                </c:pt>
                <c:pt idx="1639">
                  <c:v>1066</c:v>
                </c:pt>
                <c:pt idx="1640">
                  <c:v>1064</c:v>
                </c:pt>
                <c:pt idx="1641">
                  <c:v>1062</c:v>
                </c:pt>
                <c:pt idx="1642">
                  <c:v>1059</c:v>
                </c:pt>
                <c:pt idx="1643">
                  <c:v>1063</c:v>
                </c:pt>
                <c:pt idx="1644">
                  <c:v>1061</c:v>
                </c:pt>
                <c:pt idx="1645">
                  <c:v>1058</c:v>
                </c:pt>
                <c:pt idx="1646">
                  <c:v>1059</c:v>
                </c:pt>
                <c:pt idx="1647">
                  <c:v>1055</c:v>
                </c:pt>
                <c:pt idx="1648">
                  <c:v>1043</c:v>
                </c:pt>
                <c:pt idx="1649">
                  <c:v>1042</c:v>
                </c:pt>
                <c:pt idx="1650">
                  <c:v>1044</c:v>
                </c:pt>
                <c:pt idx="1651">
                  <c:v>1051</c:v>
                </c:pt>
                <c:pt idx="1652">
                  <c:v>1047</c:v>
                </c:pt>
                <c:pt idx="1653">
                  <c:v>1049</c:v>
                </c:pt>
                <c:pt idx="1654">
                  <c:v>1050</c:v>
                </c:pt>
                <c:pt idx="1655">
                  <c:v>1055</c:v>
                </c:pt>
                <c:pt idx="1656">
                  <c:v>1049</c:v>
                </c:pt>
                <c:pt idx="1657">
                  <c:v>1054</c:v>
                </c:pt>
                <c:pt idx="1658">
                  <c:v>1050</c:v>
                </c:pt>
                <c:pt idx="1659">
                  <c:v>1056</c:v>
                </c:pt>
                <c:pt idx="1660">
                  <c:v>1050</c:v>
                </c:pt>
                <c:pt idx="1661">
                  <c:v>1054</c:v>
                </c:pt>
                <c:pt idx="1662">
                  <c:v>1046</c:v>
                </c:pt>
                <c:pt idx="1663">
                  <c:v>1051</c:v>
                </c:pt>
                <c:pt idx="1664">
                  <c:v>1054</c:v>
                </c:pt>
                <c:pt idx="1665">
                  <c:v>1054</c:v>
                </c:pt>
                <c:pt idx="1666">
                  <c:v>1054</c:v>
                </c:pt>
                <c:pt idx="1667">
                  <c:v>1053</c:v>
                </c:pt>
                <c:pt idx="1668">
                  <c:v>1049</c:v>
                </c:pt>
                <c:pt idx="1669">
                  <c:v>1049</c:v>
                </c:pt>
                <c:pt idx="1670">
                  <c:v>1049</c:v>
                </c:pt>
                <c:pt idx="1671">
                  <c:v>1048</c:v>
                </c:pt>
                <c:pt idx="1672">
                  <c:v>1048</c:v>
                </c:pt>
                <c:pt idx="1673">
                  <c:v>1049</c:v>
                </c:pt>
                <c:pt idx="1674">
                  <c:v>1047</c:v>
                </c:pt>
                <c:pt idx="1675">
                  <c:v>1047</c:v>
                </c:pt>
                <c:pt idx="1676">
                  <c:v>1049</c:v>
                </c:pt>
                <c:pt idx="1677">
                  <c:v>1049</c:v>
                </c:pt>
                <c:pt idx="1678">
                  <c:v>1048</c:v>
                </c:pt>
                <c:pt idx="1679">
                  <c:v>1046</c:v>
                </c:pt>
                <c:pt idx="1680">
                  <c:v>1054</c:v>
                </c:pt>
                <c:pt idx="1681">
                  <c:v>1048</c:v>
                </c:pt>
                <c:pt idx="1682">
                  <c:v>1045</c:v>
                </c:pt>
                <c:pt idx="1683">
                  <c:v>1044</c:v>
                </c:pt>
                <c:pt idx="1684">
                  <c:v>1045</c:v>
                </c:pt>
                <c:pt idx="1685">
                  <c:v>1048</c:v>
                </c:pt>
                <c:pt idx="1686">
                  <c:v>1048</c:v>
                </c:pt>
                <c:pt idx="1687">
                  <c:v>1046</c:v>
                </c:pt>
                <c:pt idx="1688">
                  <c:v>1046</c:v>
                </c:pt>
                <c:pt idx="1689">
                  <c:v>1046</c:v>
                </c:pt>
                <c:pt idx="1690">
                  <c:v>1048</c:v>
                </c:pt>
                <c:pt idx="1691">
                  <c:v>1043</c:v>
                </c:pt>
                <c:pt idx="1692">
                  <c:v>1043</c:v>
                </c:pt>
                <c:pt idx="1693">
                  <c:v>1043</c:v>
                </c:pt>
                <c:pt idx="1694">
                  <c:v>1044</c:v>
                </c:pt>
                <c:pt idx="1695">
                  <c:v>1029</c:v>
                </c:pt>
                <c:pt idx="1696">
                  <c:v>1028</c:v>
                </c:pt>
                <c:pt idx="1697">
                  <c:v>1029</c:v>
                </c:pt>
                <c:pt idx="1698">
                  <c:v>1029</c:v>
                </c:pt>
                <c:pt idx="1699">
                  <c:v>1030</c:v>
                </c:pt>
                <c:pt idx="1700">
                  <c:v>1029</c:v>
                </c:pt>
                <c:pt idx="1701">
                  <c:v>1030</c:v>
                </c:pt>
                <c:pt idx="1702">
                  <c:v>1029</c:v>
                </c:pt>
                <c:pt idx="1703">
                  <c:v>1029</c:v>
                </c:pt>
                <c:pt idx="1704">
                  <c:v>1028</c:v>
                </c:pt>
                <c:pt idx="1705">
                  <c:v>1032</c:v>
                </c:pt>
                <c:pt idx="1706">
                  <c:v>1030</c:v>
                </c:pt>
                <c:pt idx="1707">
                  <c:v>1032</c:v>
                </c:pt>
                <c:pt idx="1708">
                  <c:v>1035</c:v>
                </c:pt>
                <c:pt idx="1709">
                  <c:v>1035</c:v>
                </c:pt>
                <c:pt idx="1710">
                  <c:v>1037</c:v>
                </c:pt>
                <c:pt idx="1711">
                  <c:v>1038</c:v>
                </c:pt>
                <c:pt idx="1712">
                  <c:v>1037</c:v>
                </c:pt>
                <c:pt idx="1713">
                  <c:v>1035</c:v>
                </c:pt>
                <c:pt idx="1714">
                  <c:v>1035</c:v>
                </c:pt>
                <c:pt idx="1715">
                  <c:v>1039</c:v>
                </c:pt>
                <c:pt idx="1716">
                  <c:v>1042</c:v>
                </c:pt>
                <c:pt idx="1717">
                  <c:v>1037</c:v>
                </c:pt>
                <c:pt idx="1718">
                  <c:v>1037</c:v>
                </c:pt>
                <c:pt idx="1719">
                  <c:v>1036</c:v>
                </c:pt>
                <c:pt idx="1720">
                  <c:v>1040</c:v>
                </c:pt>
                <c:pt idx="1721">
                  <c:v>1043</c:v>
                </c:pt>
                <c:pt idx="1722">
                  <c:v>1076</c:v>
                </c:pt>
                <c:pt idx="1723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747-F141-B9AD-2349A17E30D1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60-tick'!$A$77:$BNO$77</c:f>
              <c:numCache>
                <c:formatCode>General</c:formatCode>
                <c:ptCount val="17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21</c:v>
                </c:pt>
                <c:pt idx="4">
                  <c:v>21</c:v>
                </c:pt>
                <c:pt idx="5">
                  <c:v>25</c:v>
                </c:pt>
                <c:pt idx="6">
                  <c:v>30</c:v>
                </c:pt>
                <c:pt idx="7">
                  <c:v>34</c:v>
                </c:pt>
                <c:pt idx="8">
                  <c:v>44</c:v>
                </c:pt>
                <c:pt idx="9">
                  <c:v>53</c:v>
                </c:pt>
                <c:pt idx="10">
                  <c:v>75</c:v>
                </c:pt>
                <c:pt idx="11">
                  <c:v>78</c:v>
                </c:pt>
                <c:pt idx="12">
                  <c:v>85</c:v>
                </c:pt>
                <c:pt idx="13">
                  <c:v>113</c:v>
                </c:pt>
                <c:pt idx="14">
                  <c:v>120</c:v>
                </c:pt>
                <c:pt idx="15">
                  <c:v>125</c:v>
                </c:pt>
                <c:pt idx="16">
                  <c:v>121</c:v>
                </c:pt>
                <c:pt idx="17">
                  <c:v>128</c:v>
                </c:pt>
                <c:pt idx="18">
                  <c:v>147</c:v>
                </c:pt>
                <c:pt idx="19">
                  <c:v>141</c:v>
                </c:pt>
                <c:pt idx="20">
                  <c:v>143</c:v>
                </c:pt>
                <c:pt idx="21">
                  <c:v>149</c:v>
                </c:pt>
                <c:pt idx="22">
                  <c:v>183</c:v>
                </c:pt>
                <c:pt idx="23">
                  <c:v>197</c:v>
                </c:pt>
                <c:pt idx="24">
                  <c:v>206</c:v>
                </c:pt>
                <c:pt idx="25">
                  <c:v>204</c:v>
                </c:pt>
                <c:pt idx="26">
                  <c:v>205</c:v>
                </c:pt>
                <c:pt idx="27">
                  <c:v>199</c:v>
                </c:pt>
                <c:pt idx="28">
                  <c:v>208</c:v>
                </c:pt>
                <c:pt idx="29">
                  <c:v>207</c:v>
                </c:pt>
                <c:pt idx="30">
                  <c:v>206</c:v>
                </c:pt>
                <c:pt idx="31">
                  <c:v>201</c:v>
                </c:pt>
                <c:pt idx="32">
                  <c:v>199</c:v>
                </c:pt>
                <c:pt idx="33">
                  <c:v>197</c:v>
                </c:pt>
                <c:pt idx="34">
                  <c:v>189</c:v>
                </c:pt>
                <c:pt idx="35">
                  <c:v>192</c:v>
                </c:pt>
                <c:pt idx="36">
                  <c:v>193</c:v>
                </c:pt>
                <c:pt idx="37">
                  <c:v>195</c:v>
                </c:pt>
                <c:pt idx="38">
                  <c:v>219</c:v>
                </c:pt>
                <c:pt idx="39">
                  <c:v>222</c:v>
                </c:pt>
                <c:pt idx="40">
                  <c:v>229</c:v>
                </c:pt>
                <c:pt idx="41">
                  <c:v>270</c:v>
                </c:pt>
                <c:pt idx="42">
                  <c:v>270</c:v>
                </c:pt>
                <c:pt idx="43">
                  <c:v>275</c:v>
                </c:pt>
                <c:pt idx="44">
                  <c:v>281</c:v>
                </c:pt>
                <c:pt idx="45">
                  <c:v>287</c:v>
                </c:pt>
                <c:pt idx="46">
                  <c:v>282</c:v>
                </c:pt>
                <c:pt idx="47">
                  <c:v>278</c:v>
                </c:pt>
                <c:pt idx="48">
                  <c:v>281</c:v>
                </c:pt>
                <c:pt idx="49">
                  <c:v>280</c:v>
                </c:pt>
                <c:pt idx="50">
                  <c:v>284</c:v>
                </c:pt>
                <c:pt idx="51">
                  <c:v>283</c:v>
                </c:pt>
                <c:pt idx="52">
                  <c:v>301</c:v>
                </c:pt>
                <c:pt idx="53">
                  <c:v>298</c:v>
                </c:pt>
                <c:pt idx="54">
                  <c:v>291</c:v>
                </c:pt>
                <c:pt idx="55">
                  <c:v>288</c:v>
                </c:pt>
                <c:pt idx="56">
                  <c:v>296</c:v>
                </c:pt>
                <c:pt idx="57">
                  <c:v>319</c:v>
                </c:pt>
                <c:pt idx="58">
                  <c:v>378</c:v>
                </c:pt>
                <c:pt idx="59">
                  <c:v>372</c:v>
                </c:pt>
                <c:pt idx="60">
                  <c:v>381</c:v>
                </c:pt>
                <c:pt idx="61">
                  <c:v>394</c:v>
                </c:pt>
                <c:pt idx="62">
                  <c:v>394</c:v>
                </c:pt>
                <c:pt idx="63">
                  <c:v>408</c:v>
                </c:pt>
                <c:pt idx="64">
                  <c:v>404</c:v>
                </c:pt>
                <c:pt idx="65">
                  <c:v>402</c:v>
                </c:pt>
                <c:pt idx="66">
                  <c:v>402</c:v>
                </c:pt>
                <c:pt idx="67">
                  <c:v>428</c:v>
                </c:pt>
                <c:pt idx="68">
                  <c:v>440</c:v>
                </c:pt>
                <c:pt idx="69">
                  <c:v>432</c:v>
                </c:pt>
                <c:pt idx="70">
                  <c:v>443</c:v>
                </c:pt>
                <c:pt idx="71">
                  <c:v>439</c:v>
                </c:pt>
                <c:pt idx="72">
                  <c:v>474</c:v>
                </c:pt>
                <c:pt idx="73">
                  <c:v>522</c:v>
                </c:pt>
                <c:pt idx="74">
                  <c:v>575</c:v>
                </c:pt>
                <c:pt idx="75">
                  <c:v>573</c:v>
                </c:pt>
                <c:pt idx="76">
                  <c:v>580</c:v>
                </c:pt>
                <c:pt idx="77">
                  <c:v>578</c:v>
                </c:pt>
                <c:pt idx="78">
                  <c:v>580</c:v>
                </c:pt>
                <c:pt idx="79">
                  <c:v>591</c:v>
                </c:pt>
                <c:pt idx="80">
                  <c:v>595</c:v>
                </c:pt>
                <c:pt idx="81">
                  <c:v>591</c:v>
                </c:pt>
                <c:pt idx="82">
                  <c:v>588</c:v>
                </c:pt>
                <c:pt idx="83">
                  <c:v>585</c:v>
                </c:pt>
                <c:pt idx="84">
                  <c:v>604</c:v>
                </c:pt>
                <c:pt idx="85">
                  <c:v>609</c:v>
                </c:pt>
                <c:pt idx="86">
                  <c:v>613</c:v>
                </c:pt>
                <c:pt idx="87">
                  <c:v>609</c:v>
                </c:pt>
                <c:pt idx="88">
                  <c:v>609</c:v>
                </c:pt>
                <c:pt idx="89">
                  <c:v>621</c:v>
                </c:pt>
                <c:pt idx="90">
                  <c:v>629</c:v>
                </c:pt>
                <c:pt idx="91">
                  <c:v>624</c:v>
                </c:pt>
                <c:pt idx="92">
                  <c:v>628</c:v>
                </c:pt>
                <c:pt idx="93">
                  <c:v>636</c:v>
                </c:pt>
                <c:pt idx="94">
                  <c:v>646</c:v>
                </c:pt>
                <c:pt idx="95">
                  <c:v>640</c:v>
                </c:pt>
                <c:pt idx="96">
                  <c:v>645</c:v>
                </c:pt>
                <c:pt idx="97">
                  <c:v>650</c:v>
                </c:pt>
                <c:pt idx="98">
                  <c:v>650</c:v>
                </c:pt>
                <c:pt idx="99">
                  <c:v>646</c:v>
                </c:pt>
                <c:pt idx="100">
                  <c:v>645</c:v>
                </c:pt>
                <c:pt idx="101">
                  <c:v>650</c:v>
                </c:pt>
                <c:pt idx="102">
                  <c:v>643</c:v>
                </c:pt>
                <c:pt idx="103">
                  <c:v>642</c:v>
                </c:pt>
                <c:pt idx="104">
                  <c:v>648</c:v>
                </c:pt>
                <c:pt idx="105">
                  <c:v>647</c:v>
                </c:pt>
                <c:pt idx="106">
                  <c:v>669</c:v>
                </c:pt>
                <c:pt idx="107">
                  <c:v>666</c:v>
                </c:pt>
                <c:pt idx="108">
                  <c:v>663</c:v>
                </c:pt>
                <c:pt idx="109">
                  <c:v>662</c:v>
                </c:pt>
                <c:pt idx="110">
                  <c:v>660</c:v>
                </c:pt>
                <c:pt idx="111">
                  <c:v>661</c:v>
                </c:pt>
                <c:pt idx="112">
                  <c:v>671</c:v>
                </c:pt>
                <c:pt idx="113">
                  <c:v>699</c:v>
                </c:pt>
                <c:pt idx="114">
                  <c:v>696</c:v>
                </c:pt>
                <c:pt idx="115">
                  <c:v>703</c:v>
                </c:pt>
                <c:pt idx="116">
                  <c:v>703</c:v>
                </c:pt>
                <c:pt idx="117">
                  <c:v>715</c:v>
                </c:pt>
                <c:pt idx="118">
                  <c:v>704</c:v>
                </c:pt>
                <c:pt idx="119">
                  <c:v>697</c:v>
                </c:pt>
                <c:pt idx="120">
                  <c:v>754</c:v>
                </c:pt>
                <c:pt idx="121">
                  <c:v>754</c:v>
                </c:pt>
                <c:pt idx="122">
                  <c:v>763</c:v>
                </c:pt>
                <c:pt idx="123">
                  <c:v>786</c:v>
                </c:pt>
                <c:pt idx="124">
                  <c:v>813</c:v>
                </c:pt>
                <c:pt idx="125">
                  <c:v>810</c:v>
                </c:pt>
                <c:pt idx="126">
                  <c:v>807</c:v>
                </c:pt>
                <c:pt idx="127">
                  <c:v>804</c:v>
                </c:pt>
                <c:pt idx="128">
                  <c:v>823</c:v>
                </c:pt>
                <c:pt idx="129">
                  <c:v>822</c:v>
                </c:pt>
                <c:pt idx="130">
                  <c:v>838</c:v>
                </c:pt>
                <c:pt idx="131">
                  <c:v>842</c:v>
                </c:pt>
                <c:pt idx="132">
                  <c:v>861</c:v>
                </c:pt>
                <c:pt idx="133">
                  <c:v>856</c:v>
                </c:pt>
                <c:pt idx="134">
                  <c:v>857</c:v>
                </c:pt>
                <c:pt idx="135">
                  <c:v>861</c:v>
                </c:pt>
                <c:pt idx="136">
                  <c:v>859</c:v>
                </c:pt>
                <c:pt idx="137">
                  <c:v>856</c:v>
                </c:pt>
                <c:pt idx="138">
                  <c:v>858</c:v>
                </c:pt>
                <c:pt idx="139">
                  <c:v>856</c:v>
                </c:pt>
                <c:pt idx="140">
                  <c:v>855</c:v>
                </c:pt>
                <c:pt idx="141">
                  <c:v>864</c:v>
                </c:pt>
                <c:pt idx="142">
                  <c:v>863</c:v>
                </c:pt>
                <c:pt idx="143">
                  <c:v>859</c:v>
                </c:pt>
                <c:pt idx="144">
                  <c:v>857</c:v>
                </c:pt>
                <c:pt idx="145">
                  <c:v>862</c:v>
                </c:pt>
                <c:pt idx="146">
                  <c:v>869</c:v>
                </c:pt>
                <c:pt idx="147">
                  <c:v>856</c:v>
                </c:pt>
                <c:pt idx="148">
                  <c:v>854</c:v>
                </c:pt>
                <c:pt idx="149">
                  <c:v>860</c:v>
                </c:pt>
                <c:pt idx="150">
                  <c:v>855</c:v>
                </c:pt>
                <c:pt idx="151">
                  <c:v>853</c:v>
                </c:pt>
                <c:pt idx="152">
                  <c:v>855</c:v>
                </c:pt>
                <c:pt idx="153">
                  <c:v>855</c:v>
                </c:pt>
                <c:pt idx="154">
                  <c:v>862</c:v>
                </c:pt>
                <c:pt idx="155">
                  <c:v>865</c:v>
                </c:pt>
                <c:pt idx="156">
                  <c:v>856</c:v>
                </c:pt>
                <c:pt idx="157">
                  <c:v>862</c:v>
                </c:pt>
                <c:pt idx="158">
                  <c:v>855</c:v>
                </c:pt>
                <c:pt idx="159">
                  <c:v>868</c:v>
                </c:pt>
                <c:pt idx="160">
                  <c:v>853</c:v>
                </c:pt>
                <c:pt idx="161">
                  <c:v>866</c:v>
                </c:pt>
                <c:pt idx="162">
                  <c:v>849</c:v>
                </c:pt>
                <c:pt idx="163">
                  <c:v>846</c:v>
                </c:pt>
                <c:pt idx="164">
                  <c:v>849</c:v>
                </c:pt>
                <c:pt idx="165">
                  <c:v>857</c:v>
                </c:pt>
                <c:pt idx="166">
                  <c:v>873</c:v>
                </c:pt>
                <c:pt idx="167">
                  <c:v>882</c:v>
                </c:pt>
                <c:pt idx="168">
                  <c:v>893</c:v>
                </c:pt>
                <c:pt idx="169">
                  <c:v>885</c:v>
                </c:pt>
                <c:pt idx="170">
                  <c:v>907</c:v>
                </c:pt>
                <c:pt idx="171">
                  <c:v>911</c:v>
                </c:pt>
                <c:pt idx="172">
                  <c:v>917</c:v>
                </c:pt>
                <c:pt idx="173">
                  <c:v>925</c:v>
                </c:pt>
                <c:pt idx="174">
                  <c:v>940</c:v>
                </c:pt>
                <c:pt idx="175">
                  <c:v>939</c:v>
                </c:pt>
                <c:pt idx="176">
                  <c:v>947</c:v>
                </c:pt>
                <c:pt idx="177">
                  <c:v>954</c:v>
                </c:pt>
                <c:pt idx="178">
                  <c:v>952</c:v>
                </c:pt>
                <c:pt idx="179">
                  <c:v>951</c:v>
                </c:pt>
                <c:pt idx="180">
                  <c:v>946</c:v>
                </c:pt>
                <c:pt idx="181">
                  <c:v>942</c:v>
                </c:pt>
                <c:pt idx="182">
                  <c:v>941</c:v>
                </c:pt>
                <c:pt idx="183">
                  <c:v>935</c:v>
                </c:pt>
                <c:pt idx="184">
                  <c:v>937</c:v>
                </c:pt>
                <c:pt idx="185">
                  <c:v>938</c:v>
                </c:pt>
                <c:pt idx="186">
                  <c:v>953</c:v>
                </c:pt>
                <c:pt idx="187">
                  <c:v>965</c:v>
                </c:pt>
                <c:pt idx="188">
                  <c:v>963</c:v>
                </c:pt>
                <c:pt idx="189">
                  <c:v>954</c:v>
                </c:pt>
                <c:pt idx="190">
                  <c:v>961</c:v>
                </c:pt>
                <c:pt idx="191">
                  <c:v>962</c:v>
                </c:pt>
                <c:pt idx="192">
                  <c:v>961</c:v>
                </c:pt>
                <c:pt idx="193">
                  <c:v>963</c:v>
                </c:pt>
                <c:pt idx="194">
                  <c:v>961</c:v>
                </c:pt>
                <c:pt idx="195">
                  <c:v>986</c:v>
                </c:pt>
                <c:pt idx="196">
                  <c:v>979</c:v>
                </c:pt>
                <c:pt idx="197">
                  <c:v>972</c:v>
                </c:pt>
                <c:pt idx="198">
                  <c:v>990</c:v>
                </c:pt>
                <c:pt idx="199">
                  <c:v>988</c:v>
                </c:pt>
                <c:pt idx="200">
                  <c:v>983</c:v>
                </c:pt>
                <c:pt idx="201">
                  <c:v>990</c:v>
                </c:pt>
                <c:pt idx="202">
                  <c:v>991</c:v>
                </c:pt>
                <c:pt idx="203">
                  <c:v>986</c:v>
                </c:pt>
                <c:pt idx="204">
                  <c:v>993</c:v>
                </c:pt>
                <c:pt idx="205">
                  <c:v>1000</c:v>
                </c:pt>
                <c:pt idx="206">
                  <c:v>1006</c:v>
                </c:pt>
                <c:pt idx="207">
                  <c:v>1012</c:v>
                </c:pt>
                <c:pt idx="208">
                  <c:v>1021</c:v>
                </c:pt>
                <c:pt idx="209">
                  <c:v>1055</c:v>
                </c:pt>
                <c:pt idx="210">
                  <c:v>1052</c:v>
                </c:pt>
                <c:pt idx="211">
                  <c:v>1096</c:v>
                </c:pt>
                <c:pt idx="212">
                  <c:v>1099</c:v>
                </c:pt>
                <c:pt idx="213">
                  <c:v>1104</c:v>
                </c:pt>
                <c:pt idx="214">
                  <c:v>1124</c:v>
                </c:pt>
                <c:pt idx="215">
                  <c:v>1115</c:v>
                </c:pt>
                <c:pt idx="216">
                  <c:v>1101</c:v>
                </c:pt>
                <c:pt idx="217">
                  <c:v>1112</c:v>
                </c:pt>
                <c:pt idx="218">
                  <c:v>1137</c:v>
                </c:pt>
                <c:pt idx="219">
                  <c:v>1129</c:v>
                </c:pt>
                <c:pt idx="220">
                  <c:v>1132</c:v>
                </c:pt>
                <c:pt idx="221">
                  <c:v>1140</c:v>
                </c:pt>
                <c:pt idx="222">
                  <c:v>1149</c:v>
                </c:pt>
                <c:pt idx="223">
                  <c:v>1151</c:v>
                </c:pt>
                <c:pt idx="224">
                  <c:v>1149</c:v>
                </c:pt>
                <c:pt idx="225">
                  <c:v>1145</c:v>
                </c:pt>
                <c:pt idx="226">
                  <c:v>1144</c:v>
                </c:pt>
                <c:pt idx="227">
                  <c:v>1133</c:v>
                </c:pt>
                <c:pt idx="228">
                  <c:v>1138</c:v>
                </c:pt>
                <c:pt idx="229">
                  <c:v>1143</c:v>
                </c:pt>
                <c:pt idx="230">
                  <c:v>1136</c:v>
                </c:pt>
                <c:pt idx="231">
                  <c:v>1148</c:v>
                </c:pt>
                <c:pt idx="232">
                  <c:v>1147</c:v>
                </c:pt>
                <c:pt idx="233">
                  <c:v>1159</c:v>
                </c:pt>
                <c:pt idx="234">
                  <c:v>1160</c:v>
                </c:pt>
                <c:pt idx="235">
                  <c:v>1188</c:v>
                </c:pt>
                <c:pt idx="236">
                  <c:v>1173</c:v>
                </c:pt>
                <c:pt idx="237">
                  <c:v>1161</c:v>
                </c:pt>
                <c:pt idx="238">
                  <c:v>1168</c:v>
                </c:pt>
                <c:pt idx="239">
                  <c:v>1174</c:v>
                </c:pt>
                <c:pt idx="240">
                  <c:v>1183</c:v>
                </c:pt>
                <c:pt idx="241">
                  <c:v>1191</c:v>
                </c:pt>
                <c:pt idx="242">
                  <c:v>1187</c:v>
                </c:pt>
                <c:pt idx="243">
                  <c:v>1185</c:v>
                </c:pt>
                <c:pt idx="244">
                  <c:v>1189</c:v>
                </c:pt>
                <c:pt idx="245">
                  <c:v>1194</c:v>
                </c:pt>
                <c:pt idx="246">
                  <c:v>1194</c:v>
                </c:pt>
                <c:pt idx="247">
                  <c:v>1195</c:v>
                </c:pt>
                <c:pt idx="248">
                  <c:v>1197</c:v>
                </c:pt>
                <c:pt idx="249">
                  <c:v>1202</c:v>
                </c:pt>
                <c:pt idx="250">
                  <c:v>1198</c:v>
                </c:pt>
                <c:pt idx="251">
                  <c:v>1197</c:v>
                </c:pt>
                <c:pt idx="252">
                  <c:v>1194</c:v>
                </c:pt>
                <c:pt idx="253">
                  <c:v>1212</c:v>
                </c:pt>
                <c:pt idx="254">
                  <c:v>1224</c:v>
                </c:pt>
                <c:pt idx="255">
                  <c:v>1212</c:v>
                </c:pt>
                <c:pt idx="256">
                  <c:v>1225</c:v>
                </c:pt>
                <c:pt idx="257">
                  <c:v>1223</c:v>
                </c:pt>
                <c:pt idx="258">
                  <c:v>1226</c:v>
                </c:pt>
                <c:pt idx="259">
                  <c:v>1203</c:v>
                </c:pt>
                <c:pt idx="260">
                  <c:v>1198</c:v>
                </c:pt>
                <c:pt idx="261">
                  <c:v>1196</c:v>
                </c:pt>
                <c:pt idx="262">
                  <c:v>1194</c:v>
                </c:pt>
                <c:pt idx="263">
                  <c:v>1199</c:v>
                </c:pt>
                <c:pt idx="264">
                  <c:v>1199</c:v>
                </c:pt>
                <c:pt idx="265">
                  <c:v>1196</c:v>
                </c:pt>
                <c:pt idx="266">
                  <c:v>1196</c:v>
                </c:pt>
                <c:pt idx="267">
                  <c:v>1194</c:v>
                </c:pt>
                <c:pt idx="268">
                  <c:v>1192</c:v>
                </c:pt>
                <c:pt idx="269">
                  <c:v>1194</c:v>
                </c:pt>
                <c:pt idx="270">
                  <c:v>1196</c:v>
                </c:pt>
                <c:pt idx="271">
                  <c:v>1204</c:v>
                </c:pt>
                <c:pt idx="272">
                  <c:v>1215</c:v>
                </c:pt>
                <c:pt idx="273">
                  <c:v>1218</c:v>
                </c:pt>
                <c:pt idx="274">
                  <c:v>1217</c:v>
                </c:pt>
                <c:pt idx="275">
                  <c:v>1213</c:v>
                </c:pt>
                <c:pt idx="276">
                  <c:v>1220</c:v>
                </c:pt>
                <c:pt idx="277">
                  <c:v>1221</c:v>
                </c:pt>
                <c:pt idx="278">
                  <c:v>1219</c:v>
                </c:pt>
                <c:pt idx="279">
                  <c:v>1186</c:v>
                </c:pt>
                <c:pt idx="280">
                  <c:v>1182</c:v>
                </c:pt>
                <c:pt idx="281">
                  <c:v>1182</c:v>
                </c:pt>
                <c:pt idx="282">
                  <c:v>1177</c:v>
                </c:pt>
                <c:pt idx="283">
                  <c:v>1171</c:v>
                </c:pt>
                <c:pt idx="284">
                  <c:v>1175</c:v>
                </c:pt>
                <c:pt idx="285">
                  <c:v>1172</c:v>
                </c:pt>
                <c:pt idx="286">
                  <c:v>1166</c:v>
                </c:pt>
                <c:pt idx="287">
                  <c:v>1172</c:v>
                </c:pt>
                <c:pt idx="288">
                  <c:v>1169</c:v>
                </c:pt>
                <c:pt idx="289">
                  <c:v>1169</c:v>
                </c:pt>
                <c:pt idx="290">
                  <c:v>1176</c:v>
                </c:pt>
                <c:pt idx="291">
                  <c:v>1174</c:v>
                </c:pt>
                <c:pt idx="292">
                  <c:v>1175</c:v>
                </c:pt>
                <c:pt idx="293">
                  <c:v>1164</c:v>
                </c:pt>
                <c:pt idx="294">
                  <c:v>1159</c:v>
                </c:pt>
                <c:pt idx="295">
                  <c:v>1166</c:v>
                </c:pt>
                <c:pt idx="296">
                  <c:v>14</c:v>
                </c:pt>
                <c:pt idx="297">
                  <c:v>1155</c:v>
                </c:pt>
                <c:pt idx="298">
                  <c:v>1158</c:v>
                </c:pt>
                <c:pt idx="299">
                  <c:v>1138</c:v>
                </c:pt>
                <c:pt idx="300">
                  <c:v>1141</c:v>
                </c:pt>
                <c:pt idx="301">
                  <c:v>1141</c:v>
                </c:pt>
                <c:pt idx="302">
                  <c:v>1143</c:v>
                </c:pt>
                <c:pt idx="303">
                  <c:v>1144</c:v>
                </c:pt>
                <c:pt idx="304">
                  <c:v>1141</c:v>
                </c:pt>
                <c:pt idx="305">
                  <c:v>1137</c:v>
                </c:pt>
                <c:pt idx="306">
                  <c:v>1150</c:v>
                </c:pt>
                <c:pt idx="307">
                  <c:v>1148</c:v>
                </c:pt>
                <c:pt idx="308">
                  <c:v>1146</c:v>
                </c:pt>
                <c:pt idx="309">
                  <c:v>1148</c:v>
                </c:pt>
                <c:pt idx="310">
                  <c:v>1149</c:v>
                </c:pt>
                <c:pt idx="311">
                  <c:v>1151</c:v>
                </c:pt>
                <c:pt idx="312">
                  <c:v>1153</c:v>
                </c:pt>
                <c:pt idx="313">
                  <c:v>1167</c:v>
                </c:pt>
                <c:pt idx="314">
                  <c:v>1169</c:v>
                </c:pt>
                <c:pt idx="315">
                  <c:v>1169</c:v>
                </c:pt>
                <c:pt idx="316">
                  <c:v>1201</c:v>
                </c:pt>
                <c:pt idx="317">
                  <c:v>1169</c:v>
                </c:pt>
                <c:pt idx="318">
                  <c:v>1155</c:v>
                </c:pt>
                <c:pt idx="319">
                  <c:v>1164</c:v>
                </c:pt>
                <c:pt idx="320">
                  <c:v>1168</c:v>
                </c:pt>
                <c:pt idx="321">
                  <c:v>1173</c:v>
                </c:pt>
                <c:pt idx="322">
                  <c:v>1179</c:v>
                </c:pt>
                <c:pt idx="323">
                  <c:v>1180</c:v>
                </c:pt>
                <c:pt idx="324">
                  <c:v>1183</c:v>
                </c:pt>
                <c:pt idx="325">
                  <c:v>1198</c:v>
                </c:pt>
                <c:pt idx="326">
                  <c:v>1195</c:v>
                </c:pt>
                <c:pt idx="327">
                  <c:v>1200</c:v>
                </c:pt>
                <c:pt idx="328">
                  <c:v>1199</c:v>
                </c:pt>
                <c:pt idx="329">
                  <c:v>1196</c:v>
                </c:pt>
                <c:pt idx="330">
                  <c:v>1196</c:v>
                </c:pt>
                <c:pt idx="331">
                  <c:v>1198</c:v>
                </c:pt>
                <c:pt idx="332">
                  <c:v>1196</c:v>
                </c:pt>
                <c:pt idx="333">
                  <c:v>1198</c:v>
                </c:pt>
                <c:pt idx="334">
                  <c:v>1194</c:v>
                </c:pt>
                <c:pt idx="335">
                  <c:v>1196</c:v>
                </c:pt>
                <c:pt idx="336">
                  <c:v>1197</c:v>
                </c:pt>
                <c:pt idx="337">
                  <c:v>1195</c:v>
                </c:pt>
                <c:pt idx="338">
                  <c:v>1211</c:v>
                </c:pt>
                <c:pt idx="339">
                  <c:v>1186</c:v>
                </c:pt>
                <c:pt idx="340">
                  <c:v>1190</c:v>
                </c:pt>
                <c:pt idx="341">
                  <c:v>1200</c:v>
                </c:pt>
                <c:pt idx="342">
                  <c:v>1185</c:v>
                </c:pt>
                <c:pt idx="343">
                  <c:v>1187</c:v>
                </c:pt>
                <c:pt idx="344">
                  <c:v>1189</c:v>
                </c:pt>
                <c:pt idx="345">
                  <c:v>1192</c:v>
                </c:pt>
                <c:pt idx="346">
                  <c:v>1191</c:v>
                </c:pt>
                <c:pt idx="347">
                  <c:v>1192</c:v>
                </c:pt>
                <c:pt idx="348">
                  <c:v>1194</c:v>
                </c:pt>
                <c:pt idx="349">
                  <c:v>1195</c:v>
                </c:pt>
                <c:pt idx="350">
                  <c:v>1198</c:v>
                </c:pt>
                <c:pt idx="351">
                  <c:v>1200</c:v>
                </c:pt>
                <c:pt idx="352">
                  <c:v>1200</c:v>
                </c:pt>
                <c:pt idx="353">
                  <c:v>17</c:v>
                </c:pt>
                <c:pt idx="354">
                  <c:v>1201</c:v>
                </c:pt>
                <c:pt idx="355">
                  <c:v>1203</c:v>
                </c:pt>
                <c:pt idx="356">
                  <c:v>1201</c:v>
                </c:pt>
                <c:pt idx="357">
                  <c:v>1203</c:v>
                </c:pt>
                <c:pt idx="358">
                  <c:v>1203</c:v>
                </c:pt>
                <c:pt idx="359">
                  <c:v>1200</c:v>
                </c:pt>
                <c:pt idx="360">
                  <c:v>1199</c:v>
                </c:pt>
                <c:pt idx="361">
                  <c:v>2327</c:v>
                </c:pt>
                <c:pt idx="362">
                  <c:v>1185</c:v>
                </c:pt>
                <c:pt idx="363">
                  <c:v>1185</c:v>
                </c:pt>
                <c:pt idx="364">
                  <c:v>1182</c:v>
                </c:pt>
                <c:pt idx="365">
                  <c:v>1181</c:v>
                </c:pt>
                <c:pt idx="366">
                  <c:v>1179</c:v>
                </c:pt>
                <c:pt idx="367">
                  <c:v>1179</c:v>
                </c:pt>
                <c:pt idx="368">
                  <c:v>1178</c:v>
                </c:pt>
                <c:pt idx="369">
                  <c:v>1180</c:v>
                </c:pt>
                <c:pt idx="370">
                  <c:v>1167</c:v>
                </c:pt>
                <c:pt idx="371">
                  <c:v>1188</c:v>
                </c:pt>
                <c:pt idx="372">
                  <c:v>1193</c:v>
                </c:pt>
                <c:pt idx="373">
                  <c:v>1191</c:v>
                </c:pt>
                <c:pt idx="374">
                  <c:v>1193</c:v>
                </c:pt>
                <c:pt idx="375">
                  <c:v>1194</c:v>
                </c:pt>
                <c:pt idx="376">
                  <c:v>1196</c:v>
                </c:pt>
                <c:pt idx="377">
                  <c:v>1196</c:v>
                </c:pt>
                <c:pt idx="378">
                  <c:v>1194</c:v>
                </c:pt>
                <c:pt idx="379">
                  <c:v>1194</c:v>
                </c:pt>
                <c:pt idx="380">
                  <c:v>1191</c:v>
                </c:pt>
                <c:pt idx="381">
                  <c:v>1188</c:v>
                </c:pt>
                <c:pt idx="382">
                  <c:v>1184</c:v>
                </c:pt>
                <c:pt idx="383">
                  <c:v>1173</c:v>
                </c:pt>
                <c:pt idx="384">
                  <c:v>1146</c:v>
                </c:pt>
                <c:pt idx="385">
                  <c:v>1150</c:v>
                </c:pt>
                <c:pt idx="386">
                  <c:v>1150</c:v>
                </c:pt>
                <c:pt idx="387">
                  <c:v>1145</c:v>
                </c:pt>
                <c:pt idx="388">
                  <c:v>1144</c:v>
                </c:pt>
                <c:pt idx="389">
                  <c:v>1148</c:v>
                </c:pt>
                <c:pt idx="390">
                  <c:v>1146</c:v>
                </c:pt>
                <c:pt idx="391">
                  <c:v>1146</c:v>
                </c:pt>
                <c:pt idx="392">
                  <c:v>1148</c:v>
                </c:pt>
                <c:pt idx="393">
                  <c:v>1145</c:v>
                </c:pt>
                <c:pt idx="394">
                  <c:v>1145</c:v>
                </c:pt>
                <c:pt idx="395">
                  <c:v>1145</c:v>
                </c:pt>
                <c:pt idx="396">
                  <c:v>1148</c:v>
                </c:pt>
                <c:pt idx="397">
                  <c:v>1148</c:v>
                </c:pt>
                <c:pt idx="398">
                  <c:v>1144</c:v>
                </c:pt>
                <c:pt idx="399">
                  <c:v>1143</c:v>
                </c:pt>
                <c:pt idx="400">
                  <c:v>1147</c:v>
                </c:pt>
                <c:pt idx="401">
                  <c:v>1147</c:v>
                </c:pt>
                <c:pt idx="402">
                  <c:v>1145</c:v>
                </c:pt>
                <c:pt idx="403">
                  <c:v>1146</c:v>
                </c:pt>
                <c:pt idx="404">
                  <c:v>1144</c:v>
                </c:pt>
                <c:pt idx="405">
                  <c:v>1144</c:v>
                </c:pt>
                <c:pt idx="406">
                  <c:v>1156</c:v>
                </c:pt>
                <c:pt idx="407">
                  <c:v>1157</c:v>
                </c:pt>
                <c:pt idx="408">
                  <c:v>1138</c:v>
                </c:pt>
                <c:pt idx="409">
                  <c:v>1133</c:v>
                </c:pt>
                <c:pt idx="410">
                  <c:v>1125</c:v>
                </c:pt>
                <c:pt idx="411">
                  <c:v>1129</c:v>
                </c:pt>
                <c:pt idx="412">
                  <c:v>1125</c:v>
                </c:pt>
                <c:pt idx="413">
                  <c:v>1125</c:v>
                </c:pt>
                <c:pt idx="414">
                  <c:v>1123</c:v>
                </c:pt>
                <c:pt idx="415">
                  <c:v>1124</c:v>
                </c:pt>
                <c:pt idx="416">
                  <c:v>1124</c:v>
                </c:pt>
                <c:pt idx="417">
                  <c:v>1125</c:v>
                </c:pt>
                <c:pt idx="418">
                  <c:v>1124</c:v>
                </c:pt>
                <c:pt idx="419">
                  <c:v>1124</c:v>
                </c:pt>
                <c:pt idx="420">
                  <c:v>1123</c:v>
                </c:pt>
                <c:pt idx="421">
                  <c:v>2308</c:v>
                </c:pt>
                <c:pt idx="422">
                  <c:v>1123</c:v>
                </c:pt>
                <c:pt idx="423">
                  <c:v>1120</c:v>
                </c:pt>
                <c:pt idx="424">
                  <c:v>1121</c:v>
                </c:pt>
                <c:pt idx="425">
                  <c:v>1121</c:v>
                </c:pt>
                <c:pt idx="426">
                  <c:v>1123</c:v>
                </c:pt>
                <c:pt idx="427">
                  <c:v>1122</c:v>
                </c:pt>
                <c:pt idx="428">
                  <c:v>1123</c:v>
                </c:pt>
                <c:pt idx="429">
                  <c:v>1123</c:v>
                </c:pt>
                <c:pt idx="430">
                  <c:v>1124</c:v>
                </c:pt>
                <c:pt idx="431">
                  <c:v>1122</c:v>
                </c:pt>
                <c:pt idx="432">
                  <c:v>1121</c:v>
                </c:pt>
                <c:pt idx="433">
                  <c:v>1123</c:v>
                </c:pt>
                <c:pt idx="434">
                  <c:v>1123</c:v>
                </c:pt>
                <c:pt idx="435">
                  <c:v>1123</c:v>
                </c:pt>
                <c:pt idx="436">
                  <c:v>1126</c:v>
                </c:pt>
                <c:pt idx="437">
                  <c:v>1122</c:v>
                </c:pt>
                <c:pt idx="438">
                  <c:v>1111</c:v>
                </c:pt>
                <c:pt idx="439">
                  <c:v>1112</c:v>
                </c:pt>
                <c:pt idx="440">
                  <c:v>1111</c:v>
                </c:pt>
                <c:pt idx="441">
                  <c:v>1105</c:v>
                </c:pt>
                <c:pt idx="442">
                  <c:v>1104</c:v>
                </c:pt>
                <c:pt idx="443">
                  <c:v>1112</c:v>
                </c:pt>
                <c:pt idx="444">
                  <c:v>1113</c:v>
                </c:pt>
                <c:pt idx="445">
                  <c:v>1113</c:v>
                </c:pt>
                <c:pt idx="446">
                  <c:v>1112</c:v>
                </c:pt>
                <c:pt idx="447">
                  <c:v>1111</c:v>
                </c:pt>
                <c:pt idx="448">
                  <c:v>1108</c:v>
                </c:pt>
                <c:pt idx="449">
                  <c:v>1110</c:v>
                </c:pt>
                <c:pt idx="450">
                  <c:v>1110</c:v>
                </c:pt>
                <c:pt idx="451">
                  <c:v>1107</c:v>
                </c:pt>
                <c:pt idx="452">
                  <c:v>1108</c:v>
                </c:pt>
                <c:pt idx="453">
                  <c:v>1108</c:v>
                </c:pt>
                <c:pt idx="454">
                  <c:v>1111</c:v>
                </c:pt>
                <c:pt idx="455">
                  <c:v>1109</c:v>
                </c:pt>
                <c:pt idx="456">
                  <c:v>1109</c:v>
                </c:pt>
                <c:pt idx="457">
                  <c:v>1109</c:v>
                </c:pt>
                <c:pt idx="458">
                  <c:v>1109</c:v>
                </c:pt>
                <c:pt idx="459">
                  <c:v>1111</c:v>
                </c:pt>
                <c:pt idx="460">
                  <c:v>1109</c:v>
                </c:pt>
                <c:pt idx="461">
                  <c:v>1108</c:v>
                </c:pt>
                <c:pt idx="462">
                  <c:v>1109</c:v>
                </c:pt>
                <c:pt idx="463">
                  <c:v>1108</c:v>
                </c:pt>
                <c:pt idx="464">
                  <c:v>1106</c:v>
                </c:pt>
                <c:pt idx="465">
                  <c:v>1105</c:v>
                </c:pt>
                <c:pt idx="466">
                  <c:v>1108</c:v>
                </c:pt>
                <c:pt idx="467">
                  <c:v>1108</c:v>
                </c:pt>
                <c:pt idx="468">
                  <c:v>1106</c:v>
                </c:pt>
                <c:pt idx="469">
                  <c:v>1107</c:v>
                </c:pt>
                <c:pt idx="470">
                  <c:v>1105</c:v>
                </c:pt>
                <c:pt idx="471">
                  <c:v>1105</c:v>
                </c:pt>
                <c:pt idx="472">
                  <c:v>1103</c:v>
                </c:pt>
                <c:pt idx="473">
                  <c:v>1095</c:v>
                </c:pt>
                <c:pt idx="474">
                  <c:v>1096</c:v>
                </c:pt>
                <c:pt idx="475">
                  <c:v>1095</c:v>
                </c:pt>
                <c:pt idx="476">
                  <c:v>1096</c:v>
                </c:pt>
                <c:pt idx="477">
                  <c:v>1095</c:v>
                </c:pt>
                <c:pt idx="478">
                  <c:v>1093</c:v>
                </c:pt>
                <c:pt idx="479">
                  <c:v>1094</c:v>
                </c:pt>
                <c:pt idx="480">
                  <c:v>1095</c:v>
                </c:pt>
                <c:pt idx="481">
                  <c:v>1094</c:v>
                </c:pt>
                <c:pt idx="482">
                  <c:v>1094</c:v>
                </c:pt>
                <c:pt idx="483">
                  <c:v>1094</c:v>
                </c:pt>
                <c:pt idx="484">
                  <c:v>1095</c:v>
                </c:pt>
                <c:pt idx="485">
                  <c:v>1093</c:v>
                </c:pt>
                <c:pt idx="486">
                  <c:v>1094</c:v>
                </c:pt>
                <c:pt idx="487">
                  <c:v>1093</c:v>
                </c:pt>
                <c:pt idx="488">
                  <c:v>1094</c:v>
                </c:pt>
                <c:pt idx="489">
                  <c:v>1091</c:v>
                </c:pt>
                <c:pt idx="490">
                  <c:v>1092</c:v>
                </c:pt>
                <c:pt idx="491">
                  <c:v>1092</c:v>
                </c:pt>
                <c:pt idx="492">
                  <c:v>1092</c:v>
                </c:pt>
                <c:pt idx="493">
                  <c:v>1091</c:v>
                </c:pt>
                <c:pt idx="494">
                  <c:v>1093</c:v>
                </c:pt>
                <c:pt idx="495">
                  <c:v>1093</c:v>
                </c:pt>
                <c:pt idx="496">
                  <c:v>1093</c:v>
                </c:pt>
                <c:pt idx="497">
                  <c:v>1103</c:v>
                </c:pt>
                <c:pt idx="498">
                  <c:v>1114</c:v>
                </c:pt>
                <c:pt idx="499">
                  <c:v>1100</c:v>
                </c:pt>
                <c:pt idx="500">
                  <c:v>1101</c:v>
                </c:pt>
                <c:pt idx="501">
                  <c:v>1099</c:v>
                </c:pt>
                <c:pt idx="502">
                  <c:v>1102</c:v>
                </c:pt>
                <c:pt idx="503">
                  <c:v>1098</c:v>
                </c:pt>
                <c:pt idx="504">
                  <c:v>1098</c:v>
                </c:pt>
                <c:pt idx="505">
                  <c:v>1099</c:v>
                </c:pt>
                <c:pt idx="506">
                  <c:v>1099</c:v>
                </c:pt>
                <c:pt idx="507">
                  <c:v>1097</c:v>
                </c:pt>
                <c:pt idx="508">
                  <c:v>1098</c:v>
                </c:pt>
                <c:pt idx="509">
                  <c:v>1096</c:v>
                </c:pt>
                <c:pt idx="510">
                  <c:v>1095</c:v>
                </c:pt>
                <c:pt idx="511">
                  <c:v>1094</c:v>
                </c:pt>
                <c:pt idx="512">
                  <c:v>1095</c:v>
                </c:pt>
                <c:pt idx="513">
                  <c:v>1097</c:v>
                </c:pt>
                <c:pt idx="514">
                  <c:v>1098</c:v>
                </c:pt>
                <c:pt idx="515">
                  <c:v>1095</c:v>
                </c:pt>
                <c:pt idx="516">
                  <c:v>1096</c:v>
                </c:pt>
                <c:pt idx="517">
                  <c:v>1097</c:v>
                </c:pt>
                <c:pt idx="518">
                  <c:v>1093</c:v>
                </c:pt>
                <c:pt idx="519">
                  <c:v>1093</c:v>
                </c:pt>
                <c:pt idx="520">
                  <c:v>1095</c:v>
                </c:pt>
                <c:pt idx="521">
                  <c:v>1095</c:v>
                </c:pt>
                <c:pt idx="522">
                  <c:v>1095</c:v>
                </c:pt>
                <c:pt idx="523">
                  <c:v>1090</c:v>
                </c:pt>
                <c:pt idx="524">
                  <c:v>1095</c:v>
                </c:pt>
                <c:pt idx="525">
                  <c:v>1091</c:v>
                </c:pt>
                <c:pt idx="526">
                  <c:v>1096</c:v>
                </c:pt>
                <c:pt idx="527">
                  <c:v>1095</c:v>
                </c:pt>
                <c:pt idx="528">
                  <c:v>1098</c:v>
                </c:pt>
                <c:pt idx="529">
                  <c:v>1092</c:v>
                </c:pt>
                <c:pt idx="530">
                  <c:v>1092</c:v>
                </c:pt>
                <c:pt idx="531">
                  <c:v>1093</c:v>
                </c:pt>
                <c:pt idx="532">
                  <c:v>1095</c:v>
                </c:pt>
                <c:pt idx="533">
                  <c:v>1090</c:v>
                </c:pt>
                <c:pt idx="534">
                  <c:v>1090</c:v>
                </c:pt>
                <c:pt idx="535">
                  <c:v>1094</c:v>
                </c:pt>
                <c:pt idx="536">
                  <c:v>1092</c:v>
                </c:pt>
                <c:pt idx="537">
                  <c:v>1095</c:v>
                </c:pt>
                <c:pt idx="538">
                  <c:v>1093</c:v>
                </c:pt>
                <c:pt idx="539">
                  <c:v>1094</c:v>
                </c:pt>
                <c:pt idx="540">
                  <c:v>1091</c:v>
                </c:pt>
                <c:pt idx="541">
                  <c:v>1096</c:v>
                </c:pt>
                <c:pt idx="542">
                  <c:v>1092</c:v>
                </c:pt>
                <c:pt idx="543">
                  <c:v>1094</c:v>
                </c:pt>
                <c:pt idx="544">
                  <c:v>1093</c:v>
                </c:pt>
                <c:pt idx="545">
                  <c:v>1096</c:v>
                </c:pt>
                <c:pt idx="546">
                  <c:v>1092</c:v>
                </c:pt>
                <c:pt idx="547">
                  <c:v>1093</c:v>
                </c:pt>
                <c:pt idx="548">
                  <c:v>1096</c:v>
                </c:pt>
                <c:pt idx="549">
                  <c:v>1096</c:v>
                </c:pt>
                <c:pt idx="550">
                  <c:v>1097</c:v>
                </c:pt>
                <c:pt idx="551">
                  <c:v>1098</c:v>
                </c:pt>
                <c:pt idx="552">
                  <c:v>1096</c:v>
                </c:pt>
                <c:pt idx="553">
                  <c:v>1099</c:v>
                </c:pt>
                <c:pt idx="554">
                  <c:v>1094</c:v>
                </c:pt>
                <c:pt idx="555">
                  <c:v>1097</c:v>
                </c:pt>
                <c:pt idx="556">
                  <c:v>1096</c:v>
                </c:pt>
                <c:pt idx="557">
                  <c:v>1098</c:v>
                </c:pt>
                <c:pt idx="558">
                  <c:v>1092</c:v>
                </c:pt>
                <c:pt idx="559">
                  <c:v>1093</c:v>
                </c:pt>
                <c:pt idx="560">
                  <c:v>1093</c:v>
                </c:pt>
                <c:pt idx="561">
                  <c:v>1091</c:v>
                </c:pt>
                <c:pt idx="562">
                  <c:v>1091</c:v>
                </c:pt>
                <c:pt idx="563">
                  <c:v>1093</c:v>
                </c:pt>
                <c:pt idx="564">
                  <c:v>1090</c:v>
                </c:pt>
                <c:pt idx="565">
                  <c:v>1090</c:v>
                </c:pt>
                <c:pt idx="566">
                  <c:v>1088</c:v>
                </c:pt>
                <c:pt idx="567">
                  <c:v>1086</c:v>
                </c:pt>
                <c:pt idx="568">
                  <c:v>1086</c:v>
                </c:pt>
                <c:pt idx="569">
                  <c:v>1085</c:v>
                </c:pt>
                <c:pt idx="570">
                  <c:v>1086</c:v>
                </c:pt>
                <c:pt idx="571">
                  <c:v>1087</c:v>
                </c:pt>
                <c:pt idx="572">
                  <c:v>1086</c:v>
                </c:pt>
                <c:pt idx="573">
                  <c:v>1086</c:v>
                </c:pt>
                <c:pt idx="574">
                  <c:v>1088</c:v>
                </c:pt>
                <c:pt idx="575">
                  <c:v>1087</c:v>
                </c:pt>
                <c:pt idx="576">
                  <c:v>1086</c:v>
                </c:pt>
                <c:pt idx="577">
                  <c:v>1086</c:v>
                </c:pt>
                <c:pt idx="578">
                  <c:v>1087</c:v>
                </c:pt>
                <c:pt idx="579">
                  <c:v>1087</c:v>
                </c:pt>
                <c:pt idx="580">
                  <c:v>1089</c:v>
                </c:pt>
                <c:pt idx="581">
                  <c:v>1087</c:v>
                </c:pt>
                <c:pt idx="582">
                  <c:v>1093</c:v>
                </c:pt>
                <c:pt idx="583">
                  <c:v>1089</c:v>
                </c:pt>
                <c:pt idx="584">
                  <c:v>1088</c:v>
                </c:pt>
                <c:pt idx="585">
                  <c:v>1088</c:v>
                </c:pt>
                <c:pt idx="586">
                  <c:v>1088</c:v>
                </c:pt>
                <c:pt idx="587">
                  <c:v>1088</c:v>
                </c:pt>
                <c:pt idx="588">
                  <c:v>1089</c:v>
                </c:pt>
                <c:pt idx="589">
                  <c:v>1089</c:v>
                </c:pt>
                <c:pt idx="590">
                  <c:v>1087</c:v>
                </c:pt>
                <c:pt idx="591">
                  <c:v>1089</c:v>
                </c:pt>
                <c:pt idx="592">
                  <c:v>1088</c:v>
                </c:pt>
                <c:pt idx="593">
                  <c:v>1087</c:v>
                </c:pt>
                <c:pt idx="594">
                  <c:v>1089</c:v>
                </c:pt>
                <c:pt idx="595">
                  <c:v>1094</c:v>
                </c:pt>
                <c:pt idx="596">
                  <c:v>1091</c:v>
                </c:pt>
                <c:pt idx="597">
                  <c:v>1091</c:v>
                </c:pt>
                <c:pt idx="598">
                  <c:v>1090</c:v>
                </c:pt>
                <c:pt idx="599">
                  <c:v>1092</c:v>
                </c:pt>
                <c:pt idx="600">
                  <c:v>1091</c:v>
                </c:pt>
                <c:pt idx="601">
                  <c:v>1094</c:v>
                </c:pt>
                <c:pt idx="602">
                  <c:v>1096</c:v>
                </c:pt>
                <c:pt idx="603">
                  <c:v>1096</c:v>
                </c:pt>
                <c:pt idx="604">
                  <c:v>1093</c:v>
                </c:pt>
                <c:pt idx="605">
                  <c:v>1093</c:v>
                </c:pt>
                <c:pt idx="606">
                  <c:v>1098</c:v>
                </c:pt>
                <c:pt idx="607">
                  <c:v>1098</c:v>
                </c:pt>
                <c:pt idx="608">
                  <c:v>1098</c:v>
                </c:pt>
                <c:pt idx="609">
                  <c:v>1099</c:v>
                </c:pt>
                <c:pt idx="610">
                  <c:v>1097</c:v>
                </c:pt>
                <c:pt idx="611">
                  <c:v>1092</c:v>
                </c:pt>
                <c:pt idx="612">
                  <c:v>1093</c:v>
                </c:pt>
                <c:pt idx="613">
                  <c:v>1094</c:v>
                </c:pt>
                <c:pt idx="614">
                  <c:v>1093</c:v>
                </c:pt>
                <c:pt idx="615">
                  <c:v>1094</c:v>
                </c:pt>
                <c:pt idx="616">
                  <c:v>1092</c:v>
                </c:pt>
                <c:pt idx="617">
                  <c:v>1092</c:v>
                </c:pt>
                <c:pt idx="618">
                  <c:v>1092</c:v>
                </c:pt>
                <c:pt idx="619">
                  <c:v>1091</c:v>
                </c:pt>
                <c:pt idx="620">
                  <c:v>1091</c:v>
                </c:pt>
                <c:pt idx="621">
                  <c:v>1095</c:v>
                </c:pt>
                <c:pt idx="622">
                  <c:v>1097</c:v>
                </c:pt>
                <c:pt idx="623">
                  <c:v>1095</c:v>
                </c:pt>
                <c:pt idx="624">
                  <c:v>1102</c:v>
                </c:pt>
                <c:pt idx="625">
                  <c:v>1094</c:v>
                </c:pt>
                <c:pt idx="626">
                  <c:v>1096</c:v>
                </c:pt>
                <c:pt idx="627">
                  <c:v>1101</c:v>
                </c:pt>
                <c:pt idx="628">
                  <c:v>1099</c:v>
                </c:pt>
                <c:pt idx="629">
                  <c:v>1098</c:v>
                </c:pt>
                <c:pt idx="630">
                  <c:v>1100</c:v>
                </c:pt>
                <c:pt idx="631">
                  <c:v>1101</c:v>
                </c:pt>
                <c:pt idx="632">
                  <c:v>1107</c:v>
                </c:pt>
                <c:pt idx="633">
                  <c:v>1105</c:v>
                </c:pt>
                <c:pt idx="634">
                  <c:v>1104</c:v>
                </c:pt>
                <c:pt idx="635">
                  <c:v>1103</c:v>
                </c:pt>
                <c:pt idx="636">
                  <c:v>1107</c:v>
                </c:pt>
                <c:pt idx="637">
                  <c:v>1109</c:v>
                </c:pt>
                <c:pt idx="638">
                  <c:v>1113</c:v>
                </c:pt>
                <c:pt idx="639">
                  <c:v>1114</c:v>
                </c:pt>
                <c:pt idx="640">
                  <c:v>1114</c:v>
                </c:pt>
                <c:pt idx="641">
                  <c:v>1111</c:v>
                </c:pt>
                <c:pt idx="642">
                  <c:v>1117</c:v>
                </c:pt>
                <c:pt idx="643">
                  <c:v>1116</c:v>
                </c:pt>
                <c:pt idx="644">
                  <c:v>1115</c:v>
                </c:pt>
                <c:pt idx="645">
                  <c:v>1117</c:v>
                </c:pt>
                <c:pt idx="646">
                  <c:v>1118</c:v>
                </c:pt>
                <c:pt idx="647">
                  <c:v>1115</c:v>
                </c:pt>
                <c:pt idx="648">
                  <c:v>1111</c:v>
                </c:pt>
                <c:pt idx="649">
                  <c:v>1112</c:v>
                </c:pt>
                <c:pt idx="650">
                  <c:v>1111</c:v>
                </c:pt>
                <c:pt idx="651">
                  <c:v>1111</c:v>
                </c:pt>
                <c:pt idx="652">
                  <c:v>1111</c:v>
                </c:pt>
                <c:pt idx="653">
                  <c:v>1111</c:v>
                </c:pt>
                <c:pt idx="654">
                  <c:v>1111</c:v>
                </c:pt>
                <c:pt idx="655">
                  <c:v>1111</c:v>
                </c:pt>
                <c:pt idx="656">
                  <c:v>1112</c:v>
                </c:pt>
                <c:pt idx="657">
                  <c:v>1109</c:v>
                </c:pt>
                <c:pt idx="658">
                  <c:v>1112</c:v>
                </c:pt>
                <c:pt idx="659">
                  <c:v>1111</c:v>
                </c:pt>
                <c:pt idx="660">
                  <c:v>1110</c:v>
                </c:pt>
                <c:pt idx="661">
                  <c:v>1112</c:v>
                </c:pt>
                <c:pt idx="662">
                  <c:v>1109</c:v>
                </c:pt>
                <c:pt idx="663">
                  <c:v>1109</c:v>
                </c:pt>
                <c:pt idx="664">
                  <c:v>1111</c:v>
                </c:pt>
                <c:pt idx="665">
                  <c:v>1109</c:v>
                </c:pt>
                <c:pt idx="666">
                  <c:v>1109</c:v>
                </c:pt>
                <c:pt idx="667">
                  <c:v>1110</c:v>
                </c:pt>
                <c:pt idx="668">
                  <c:v>1109</c:v>
                </c:pt>
                <c:pt idx="669">
                  <c:v>1109</c:v>
                </c:pt>
                <c:pt idx="670">
                  <c:v>1110</c:v>
                </c:pt>
                <c:pt idx="671">
                  <c:v>1112</c:v>
                </c:pt>
                <c:pt idx="672">
                  <c:v>1108</c:v>
                </c:pt>
                <c:pt idx="673">
                  <c:v>1107</c:v>
                </c:pt>
                <c:pt idx="674">
                  <c:v>1108</c:v>
                </c:pt>
                <c:pt idx="675">
                  <c:v>1106</c:v>
                </c:pt>
                <c:pt idx="676">
                  <c:v>1105</c:v>
                </c:pt>
                <c:pt idx="677">
                  <c:v>1106</c:v>
                </c:pt>
                <c:pt idx="678">
                  <c:v>1103</c:v>
                </c:pt>
                <c:pt idx="679">
                  <c:v>1104</c:v>
                </c:pt>
                <c:pt idx="680">
                  <c:v>1104</c:v>
                </c:pt>
                <c:pt idx="681">
                  <c:v>1104</c:v>
                </c:pt>
                <c:pt idx="682">
                  <c:v>1105</c:v>
                </c:pt>
                <c:pt idx="683">
                  <c:v>1103</c:v>
                </c:pt>
                <c:pt idx="684">
                  <c:v>1106</c:v>
                </c:pt>
                <c:pt idx="685">
                  <c:v>1108</c:v>
                </c:pt>
                <c:pt idx="686">
                  <c:v>1107</c:v>
                </c:pt>
                <c:pt idx="687">
                  <c:v>1106</c:v>
                </c:pt>
                <c:pt idx="688">
                  <c:v>1115</c:v>
                </c:pt>
                <c:pt idx="689">
                  <c:v>1106</c:v>
                </c:pt>
                <c:pt idx="690">
                  <c:v>1115</c:v>
                </c:pt>
                <c:pt idx="691">
                  <c:v>1110</c:v>
                </c:pt>
                <c:pt idx="692">
                  <c:v>1111</c:v>
                </c:pt>
                <c:pt idx="693">
                  <c:v>1111</c:v>
                </c:pt>
                <c:pt idx="694">
                  <c:v>1107</c:v>
                </c:pt>
                <c:pt idx="695">
                  <c:v>1109</c:v>
                </c:pt>
                <c:pt idx="696">
                  <c:v>1111</c:v>
                </c:pt>
                <c:pt idx="697">
                  <c:v>1111</c:v>
                </c:pt>
                <c:pt idx="698">
                  <c:v>1114</c:v>
                </c:pt>
                <c:pt idx="699">
                  <c:v>1115</c:v>
                </c:pt>
                <c:pt idx="700">
                  <c:v>1110</c:v>
                </c:pt>
                <c:pt idx="701">
                  <c:v>1104</c:v>
                </c:pt>
                <c:pt idx="702">
                  <c:v>1104</c:v>
                </c:pt>
                <c:pt idx="703">
                  <c:v>1103</c:v>
                </c:pt>
                <c:pt idx="704">
                  <c:v>1105</c:v>
                </c:pt>
                <c:pt idx="705">
                  <c:v>1103</c:v>
                </c:pt>
                <c:pt idx="706">
                  <c:v>1103</c:v>
                </c:pt>
                <c:pt idx="707">
                  <c:v>1114</c:v>
                </c:pt>
                <c:pt idx="708">
                  <c:v>1111</c:v>
                </c:pt>
                <c:pt idx="709">
                  <c:v>1109</c:v>
                </c:pt>
                <c:pt idx="710">
                  <c:v>1110</c:v>
                </c:pt>
                <c:pt idx="711">
                  <c:v>1106</c:v>
                </c:pt>
                <c:pt idx="712">
                  <c:v>1107</c:v>
                </c:pt>
                <c:pt idx="713">
                  <c:v>1112</c:v>
                </c:pt>
                <c:pt idx="714">
                  <c:v>1110</c:v>
                </c:pt>
                <c:pt idx="715">
                  <c:v>1106</c:v>
                </c:pt>
                <c:pt idx="716">
                  <c:v>1105</c:v>
                </c:pt>
                <c:pt idx="717">
                  <c:v>1106</c:v>
                </c:pt>
                <c:pt idx="718">
                  <c:v>1106</c:v>
                </c:pt>
                <c:pt idx="719">
                  <c:v>1107</c:v>
                </c:pt>
                <c:pt idx="720">
                  <c:v>1108</c:v>
                </c:pt>
                <c:pt idx="721">
                  <c:v>1105</c:v>
                </c:pt>
                <c:pt idx="722">
                  <c:v>1106</c:v>
                </c:pt>
                <c:pt idx="723">
                  <c:v>1107</c:v>
                </c:pt>
                <c:pt idx="724">
                  <c:v>1109</c:v>
                </c:pt>
                <c:pt idx="725">
                  <c:v>1107</c:v>
                </c:pt>
                <c:pt idx="726">
                  <c:v>1104</c:v>
                </c:pt>
                <c:pt idx="727">
                  <c:v>1103</c:v>
                </c:pt>
                <c:pt idx="728">
                  <c:v>1105</c:v>
                </c:pt>
                <c:pt idx="729">
                  <c:v>1106</c:v>
                </c:pt>
                <c:pt idx="730">
                  <c:v>1103</c:v>
                </c:pt>
                <c:pt idx="731">
                  <c:v>1105</c:v>
                </c:pt>
                <c:pt idx="732">
                  <c:v>1105</c:v>
                </c:pt>
                <c:pt idx="733">
                  <c:v>1105</c:v>
                </c:pt>
                <c:pt idx="734">
                  <c:v>1107</c:v>
                </c:pt>
                <c:pt idx="735">
                  <c:v>1110</c:v>
                </c:pt>
                <c:pt idx="736">
                  <c:v>1129</c:v>
                </c:pt>
                <c:pt idx="737">
                  <c:v>1118</c:v>
                </c:pt>
                <c:pt idx="738">
                  <c:v>1120</c:v>
                </c:pt>
                <c:pt idx="739">
                  <c:v>1117</c:v>
                </c:pt>
                <c:pt idx="740">
                  <c:v>1122</c:v>
                </c:pt>
                <c:pt idx="741">
                  <c:v>1117</c:v>
                </c:pt>
                <c:pt idx="742">
                  <c:v>1122</c:v>
                </c:pt>
                <c:pt idx="743">
                  <c:v>1130</c:v>
                </c:pt>
                <c:pt idx="744">
                  <c:v>1122</c:v>
                </c:pt>
                <c:pt idx="745">
                  <c:v>1125</c:v>
                </c:pt>
                <c:pt idx="746">
                  <c:v>1123</c:v>
                </c:pt>
                <c:pt idx="747">
                  <c:v>1122</c:v>
                </c:pt>
                <c:pt idx="748">
                  <c:v>1124</c:v>
                </c:pt>
                <c:pt idx="749">
                  <c:v>1125</c:v>
                </c:pt>
                <c:pt idx="750">
                  <c:v>1122</c:v>
                </c:pt>
                <c:pt idx="751">
                  <c:v>1124</c:v>
                </c:pt>
                <c:pt idx="752">
                  <c:v>1123</c:v>
                </c:pt>
                <c:pt idx="753">
                  <c:v>1123</c:v>
                </c:pt>
                <c:pt idx="754">
                  <c:v>1124</c:v>
                </c:pt>
                <c:pt idx="755">
                  <c:v>1122</c:v>
                </c:pt>
                <c:pt idx="756">
                  <c:v>1121</c:v>
                </c:pt>
                <c:pt idx="757">
                  <c:v>1117</c:v>
                </c:pt>
                <c:pt idx="758">
                  <c:v>1117</c:v>
                </c:pt>
                <c:pt idx="759">
                  <c:v>1119</c:v>
                </c:pt>
                <c:pt idx="760">
                  <c:v>1119</c:v>
                </c:pt>
                <c:pt idx="761">
                  <c:v>1119</c:v>
                </c:pt>
                <c:pt idx="762">
                  <c:v>1120</c:v>
                </c:pt>
                <c:pt idx="763">
                  <c:v>1119</c:v>
                </c:pt>
                <c:pt idx="764">
                  <c:v>1119</c:v>
                </c:pt>
                <c:pt idx="765">
                  <c:v>1117</c:v>
                </c:pt>
                <c:pt idx="766">
                  <c:v>1118</c:v>
                </c:pt>
                <c:pt idx="767">
                  <c:v>1116</c:v>
                </c:pt>
                <c:pt idx="768">
                  <c:v>1116</c:v>
                </c:pt>
                <c:pt idx="769">
                  <c:v>1116</c:v>
                </c:pt>
                <c:pt idx="770">
                  <c:v>1117</c:v>
                </c:pt>
                <c:pt idx="771">
                  <c:v>1118</c:v>
                </c:pt>
                <c:pt idx="772">
                  <c:v>1117</c:v>
                </c:pt>
                <c:pt idx="773">
                  <c:v>1115</c:v>
                </c:pt>
                <c:pt idx="774">
                  <c:v>1115</c:v>
                </c:pt>
                <c:pt idx="775">
                  <c:v>1113</c:v>
                </c:pt>
                <c:pt idx="776">
                  <c:v>1114</c:v>
                </c:pt>
                <c:pt idx="777">
                  <c:v>1113</c:v>
                </c:pt>
                <c:pt idx="778">
                  <c:v>1115</c:v>
                </c:pt>
                <c:pt idx="779">
                  <c:v>1113</c:v>
                </c:pt>
                <c:pt idx="780">
                  <c:v>1113</c:v>
                </c:pt>
                <c:pt idx="781">
                  <c:v>1115</c:v>
                </c:pt>
                <c:pt idx="782">
                  <c:v>1122</c:v>
                </c:pt>
                <c:pt idx="783">
                  <c:v>1116</c:v>
                </c:pt>
                <c:pt idx="784">
                  <c:v>1114</c:v>
                </c:pt>
                <c:pt idx="785">
                  <c:v>1113</c:v>
                </c:pt>
                <c:pt idx="786">
                  <c:v>1116</c:v>
                </c:pt>
                <c:pt idx="787">
                  <c:v>1113</c:v>
                </c:pt>
                <c:pt idx="788">
                  <c:v>1115</c:v>
                </c:pt>
                <c:pt idx="789">
                  <c:v>1115</c:v>
                </c:pt>
                <c:pt idx="790">
                  <c:v>1113</c:v>
                </c:pt>
                <c:pt idx="791">
                  <c:v>1114</c:v>
                </c:pt>
                <c:pt idx="792">
                  <c:v>1113</c:v>
                </c:pt>
                <c:pt idx="793">
                  <c:v>1114</c:v>
                </c:pt>
                <c:pt idx="794">
                  <c:v>1116</c:v>
                </c:pt>
                <c:pt idx="795">
                  <c:v>1117</c:v>
                </c:pt>
                <c:pt idx="796">
                  <c:v>1114</c:v>
                </c:pt>
                <c:pt idx="797">
                  <c:v>1115</c:v>
                </c:pt>
                <c:pt idx="798">
                  <c:v>1116</c:v>
                </c:pt>
                <c:pt idx="799">
                  <c:v>1114</c:v>
                </c:pt>
                <c:pt idx="800">
                  <c:v>1116</c:v>
                </c:pt>
                <c:pt idx="801">
                  <c:v>1119</c:v>
                </c:pt>
                <c:pt idx="802">
                  <c:v>1115</c:v>
                </c:pt>
                <c:pt idx="803">
                  <c:v>1110</c:v>
                </c:pt>
                <c:pt idx="804">
                  <c:v>1105</c:v>
                </c:pt>
                <c:pt idx="805">
                  <c:v>1106</c:v>
                </c:pt>
                <c:pt idx="806">
                  <c:v>1103</c:v>
                </c:pt>
                <c:pt idx="807">
                  <c:v>1106</c:v>
                </c:pt>
                <c:pt idx="808">
                  <c:v>1108</c:v>
                </c:pt>
                <c:pt idx="809">
                  <c:v>1104</c:v>
                </c:pt>
                <c:pt idx="810">
                  <c:v>1105</c:v>
                </c:pt>
                <c:pt idx="811">
                  <c:v>1107</c:v>
                </c:pt>
                <c:pt idx="812">
                  <c:v>1104</c:v>
                </c:pt>
                <c:pt idx="813">
                  <c:v>1105</c:v>
                </c:pt>
                <c:pt idx="814">
                  <c:v>1108</c:v>
                </c:pt>
                <c:pt idx="815">
                  <c:v>1108</c:v>
                </c:pt>
                <c:pt idx="816">
                  <c:v>1106</c:v>
                </c:pt>
                <c:pt idx="817">
                  <c:v>1104</c:v>
                </c:pt>
                <c:pt idx="818">
                  <c:v>1103</c:v>
                </c:pt>
                <c:pt idx="819">
                  <c:v>1104</c:v>
                </c:pt>
                <c:pt idx="820">
                  <c:v>1106</c:v>
                </c:pt>
                <c:pt idx="821">
                  <c:v>1110</c:v>
                </c:pt>
                <c:pt idx="822">
                  <c:v>1110</c:v>
                </c:pt>
                <c:pt idx="823">
                  <c:v>1118</c:v>
                </c:pt>
                <c:pt idx="824">
                  <c:v>1111</c:v>
                </c:pt>
                <c:pt idx="825">
                  <c:v>1109</c:v>
                </c:pt>
                <c:pt idx="826">
                  <c:v>1111</c:v>
                </c:pt>
                <c:pt idx="827">
                  <c:v>1110</c:v>
                </c:pt>
                <c:pt idx="828">
                  <c:v>1110</c:v>
                </c:pt>
                <c:pt idx="829">
                  <c:v>1116</c:v>
                </c:pt>
                <c:pt idx="830">
                  <c:v>1127</c:v>
                </c:pt>
                <c:pt idx="831">
                  <c:v>1125</c:v>
                </c:pt>
                <c:pt idx="832">
                  <c:v>1123</c:v>
                </c:pt>
                <c:pt idx="833">
                  <c:v>1122</c:v>
                </c:pt>
                <c:pt idx="834">
                  <c:v>1130</c:v>
                </c:pt>
                <c:pt idx="835">
                  <c:v>1131</c:v>
                </c:pt>
                <c:pt idx="836">
                  <c:v>1130</c:v>
                </c:pt>
                <c:pt idx="837">
                  <c:v>1135</c:v>
                </c:pt>
                <c:pt idx="838">
                  <c:v>1135</c:v>
                </c:pt>
                <c:pt idx="839">
                  <c:v>1133</c:v>
                </c:pt>
                <c:pt idx="840">
                  <c:v>1134</c:v>
                </c:pt>
                <c:pt idx="841">
                  <c:v>1133</c:v>
                </c:pt>
                <c:pt idx="842">
                  <c:v>1134</c:v>
                </c:pt>
                <c:pt idx="843">
                  <c:v>1130</c:v>
                </c:pt>
                <c:pt idx="844">
                  <c:v>1127</c:v>
                </c:pt>
                <c:pt idx="845">
                  <c:v>1129</c:v>
                </c:pt>
                <c:pt idx="846">
                  <c:v>1130</c:v>
                </c:pt>
                <c:pt idx="847">
                  <c:v>1132</c:v>
                </c:pt>
                <c:pt idx="848">
                  <c:v>1127</c:v>
                </c:pt>
                <c:pt idx="849">
                  <c:v>1128</c:v>
                </c:pt>
                <c:pt idx="850">
                  <c:v>1128</c:v>
                </c:pt>
                <c:pt idx="851">
                  <c:v>1130</c:v>
                </c:pt>
                <c:pt idx="852">
                  <c:v>1131</c:v>
                </c:pt>
                <c:pt idx="853">
                  <c:v>1132</c:v>
                </c:pt>
                <c:pt idx="854">
                  <c:v>1128</c:v>
                </c:pt>
                <c:pt idx="855">
                  <c:v>1127</c:v>
                </c:pt>
                <c:pt idx="856">
                  <c:v>1132</c:v>
                </c:pt>
                <c:pt idx="857">
                  <c:v>1129</c:v>
                </c:pt>
                <c:pt idx="858">
                  <c:v>1129</c:v>
                </c:pt>
                <c:pt idx="859">
                  <c:v>1129</c:v>
                </c:pt>
                <c:pt idx="860">
                  <c:v>1130</c:v>
                </c:pt>
                <c:pt idx="861">
                  <c:v>1129</c:v>
                </c:pt>
                <c:pt idx="862">
                  <c:v>1131</c:v>
                </c:pt>
                <c:pt idx="863">
                  <c:v>1129</c:v>
                </c:pt>
                <c:pt idx="864">
                  <c:v>1130</c:v>
                </c:pt>
                <c:pt idx="865">
                  <c:v>1126</c:v>
                </c:pt>
                <c:pt idx="866">
                  <c:v>1128</c:v>
                </c:pt>
                <c:pt idx="867">
                  <c:v>1130</c:v>
                </c:pt>
                <c:pt idx="868">
                  <c:v>1130</c:v>
                </c:pt>
                <c:pt idx="869">
                  <c:v>1131</c:v>
                </c:pt>
                <c:pt idx="870">
                  <c:v>1131</c:v>
                </c:pt>
                <c:pt idx="871">
                  <c:v>1131</c:v>
                </c:pt>
                <c:pt idx="872">
                  <c:v>1131</c:v>
                </c:pt>
                <c:pt idx="873">
                  <c:v>1128</c:v>
                </c:pt>
                <c:pt idx="874">
                  <c:v>1124</c:v>
                </c:pt>
                <c:pt idx="875">
                  <c:v>1130</c:v>
                </c:pt>
                <c:pt idx="876">
                  <c:v>1145</c:v>
                </c:pt>
                <c:pt idx="877">
                  <c:v>1131</c:v>
                </c:pt>
                <c:pt idx="878">
                  <c:v>1131</c:v>
                </c:pt>
                <c:pt idx="879">
                  <c:v>1129</c:v>
                </c:pt>
                <c:pt idx="880">
                  <c:v>1130</c:v>
                </c:pt>
                <c:pt idx="881">
                  <c:v>1125</c:v>
                </c:pt>
                <c:pt idx="882">
                  <c:v>1124</c:v>
                </c:pt>
                <c:pt idx="883">
                  <c:v>1131</c:v>
                </c:pt>
                <c:pt idx="884">
                  <c:v>1129</c:v>
                </c:pt>
                <c:pt idx="885">
                  <c:v>1123</c:v>
                </c:pt>
                <c:pt idx="886">
                  <c:v>1124</c:v>
                </c:pt>
                <c:pt idx="887">
                  <c:v>1130</c:v>
                </c:pt>
                <c:pt idx="888">
                  <c:v>1127</c:v>
                </c:pt>
                <c:pt idx="889">
                  <c:v>1120</c:v>
                </c:pt>
                <c:pt idx="890">
                  <c:v>1120</c:v>
                </c:pt>
                <c:pt idx="891">
                  <c:v>1125</c:v>
                </c:pt>
                <c:pt idx="892">
                  <c:v>1121</c:v>
                </c:pt>
                <c:pt idx="893">
                  <c:v>1122</c:v>
                </c:pt>
                <c:pt idx="894">
                  <c:v>1123</c:v>
                </c:pt>
                <c:pt idx="895">
                  <c:v>1128</c:v>
                </c:pt>
                <c:pt idx="896">
                  <c:v>1124</c:v>
                </c:pt>
                <c:pt idx="897">
                  <c:v>1117</c:v>
                </c:pt>
                <c:pt idx="898">
                  <c:v>1115</c:v>
                </c:pt>
                <c:pt idx="899">
                  <c:v>1112</c:v>
                </c:pt>
                <c:pt idx="900">
                  <c:v>1118</c:v>
                </c:pt>
                <c:pt idx="901">
                  <c:v>1111</c:v>
                </c:pt>
                <c:pt idx="902">
                  <c:v>1112</c:v>
                </c:pt>
                <c:pt idx="903">
                  <c:v>1111</c:v>
                </c:pt>
                <c:pt idx="904">
                  <c:v>1111</c:v>
                </c:pt>
                <c:pt idx="905">
                  <c:v>1112</c:v>
                </c:pt>
                <c:pt idx="906">
                  <c:v>1111</c:v>
                </c:pt>
                <c:pt idx="907">
                  <c:v>1111</c:v>
                </c:pt>
                <c:pt idx="908">
                  <c:v>1111</c:v>
                </c:pt>
                <c:pt idx="909">
                  <c:v>1113</c:v>
                </c:pt>
                <c:pt idx="910">
                  <c:v>1113</c:v>
                </c:pt>
                <c:pt idx="911">
                  <c:v>1112</c:v>
                </c:pt>
                <c:pt idx="912">
                  <c:v>1109</c:v>
                </c:pt>
                <c:pt idx="913">
                  <c:v>1107</c:v>
                </c:pt>
                <c:pt idx="914">
                  <c:v>1105</c:v>
                </c:pt>
                <c:pt idx="915">
                  <c:v>1104</c:v>
                </c:pt>
                <c:pt idx="916">
                  <c:v>1102</c:v>
                </c:pt>
                <c:pt idx="917">
                  <c:v>1103</c:v>
                </c:pt>
                <c:pt idx="918">
                  <c:v>1105</c:v>
                </c:pt>
                <c:pt idx="919">
                  <c:v>1106</c:v>
                </c:pt>
                <c:pt idx="920">
                  <c:v>1106</c:v>
                </c:pt>
                <c:pt idx="921">
                  <c:v>1104</c:v>
                </c:pt>
                <c:pt idx="922">
                  <c:v>1104</c:v>
                </c:pt>
                <c:pt idx="923">
                  <c:v>1104</c:v>
                </c:pt>
                <c:pt idx="924">
                  <c:v>1109</c:v>
                </c:pt>
                <c:pt idx="925">
                  <c:v>1100</c:v>
                </c:pt>
                <c:pt idx="926">
                  <c:v>1102</c:v>
                </c:pt>
                <c:pt idx="927">
                  <c:v>1103</c:v>
                </c:pt>
                <c:pt idx="928">
                  <c:v>1103</c:v>
                </c:pt>
                <c:pt idx="929">
                  <c:v>1107</c:v>
                </c:pt>
                <c:pt idx="930">
                  <c:v>1105</c:v>
                </c:pt>
                <c:pt idx="931">
                  <c:v>1106</c:v>
                </c:pt>
                <c:pt idx="932">
                  <c:v>1106</c:v>
                </c:pt>
                <c:pt idx="933">
                  <c:v>1105</c:v>
                </c:pt>
                <c:pt idx="934">
                  <c:v>1105</c:v>
                </c:pt>
                <c:pt idx="935">
                  <c:v>1108</c:v>
                </c:pt>
                <c:pt idx="936">
                  <c:v>1108</c:v>
                </c:pt>
                <c:pt idx="937">
                  <c:v>1105</c:v>
                </c:pt>
                <c:pt idx="938">
                  <c:v>1113</c:v>
                </c:pt>
                <c:pt idx="939">
                  <c:v>1110</c:v>
                </c:pt>
                <c:pt idx="940">
                  <c:v>1108</c:v>
                </c:pt>
                <c:pt idx="941">
                  <c:v>1113</c:v>
                </c:pt>
                <c:pt idx="942">
                  <c:v>1107</c:v>
                </c:pt>
                <c:pt idx="943">
                  <c:v>1107</c:v>
                </c:pt>
                <c:pt idx="944">
                  <c:v>1108</c:v>
                </c:pt>
                <c:pt idx="945">
                  <c:v>1114</c:v>
                </c:pt>
                <c:pt idx="946">
                  <c:v>1110</c:v>
                </c:pt>
                <c:pt idx="947">
                  <c:v>1109</c:v>
                </c:pt>
                <c:pt idx="948">
                  <c:v>1109</c:v>
                </c:pt>
                <c:pt idx="949">
                  <c:v>1112</c:v>
                </c:pt>
                <c:pt idx="950">
                  <c:v>1110</c:v>
                </c:pt>
                <c:pt idx="951">
                  <c:v>1112</c:v>
                </c:pt>
                <c:pt idx="952">
                  <c:v>1108</c:v>
                </c:pt>
                <c:pt idx="953">
                  <c:v>1109</c:v>
                </c:pt>
                <c:pt idx="954">
                  <c:v>1100</c:v>
                </c:pt>
                <c:pt idx="955">
                  <c:v>1100</c:v>
                </c:pt>
                <c:pt idx="956">
                  <c:v>1105</c:v>
                </c:pt>
                <c:pt idx="957">
                  <c:v>1103</c:v>
                </c:pt>
                <c:pt idx="958">
                  <c:v>1101</c:v>
                </c:pt>
                <c:pt idx="959">
                  <c:v>1103</c:v>
                </c:pt>
                <c:pt idx="960">
                  <c:v>1106</c:v>
                </c:pt>
                <c:pt idx="961">
                  <c:v>1104</c:v>
                </c:pt>
                <c:pt idx="962">
                  <c:v>1101</c:v>
                </c:pt>
                <c:pt idx="963">
                  <c:v>1100</c:v>
                </c:pt>
                <c:pt idx="964">
                  <c:v>1104</c:v>
                </c:pt>
                <c:pt idx="965">
                  <c:v>1104</c:v>
                </c:pt>
                <c:pt idx="966">
                  <c:v>1104</c:v>
                </c:pt>
                <c:pt idx="967">
                  <c:v>1103</c:v>
                </c:pt>
                <c:pt idx="968">
                  <c:v>1102</c:v>
                </c:pt>
                <c:pt idx="969">
                  <c:v>1105</c:v>
                </c:pt>
                <c:pt idx="970">
                  <c:v>1104</c:v>
                </c:pt>
                <c:pt idx="971">
                  <c:v>1108</c:v>
                </c:pt>
                <c:pt idx="972">
                  <c:v>1104</c:v>
                </c:pt>
                <c:pt idx="973">
                  <c:v>1105</c:v>
                </c:pt>
                <c:pt idx="974">
                  <c:v>1102</c:v>
                </c:pt>
                <c:pt idx="975">
                  <c:v>1104</c:v>
                </c:pt>
                <c:pt idx="976">
                  <c:v>1105</c:v>
                </c:pt>
                <c:pt idx="977">
                  <c:v>1107</c:v>
                </c:pt>
                <c:pt idx="978">
                  <c:v>1104</c:v>
                </c:pt>
                <c:pt idx="979">
                  <c:v>1104</c:v>
                </c:pt>
                <c:pt idx="980">
                  <c:v>1105</c:v>
                </c:pt>
                <c:pt idx="981">
                  <c:v>1104</c:v>
                </c:pt>
                <c:pt idx="982">
                  <c:v>1105</c:v>
                </c:pt>
                <c:pt idx="983">
                  <c:v>1105</c:v>
                </c:pt>
                <c:pt idx="984">
                  <c:v>1106</c:v>
                </c:pt>
                <c:pt idx="985">
                  <c:v>1103</c:v>
                </c:pt>
                <c:pt idx="986">
                  <c:v>1107</c:v>
                </c:pt>
                <c:pt idx="987">
                  <c:v>1105</c:v>
                </c:pt>
                <c:pt idx="988">
                  <c:v>1106</c:v>
                </c:pt>
                <c:pt idx="989">
                  <c:v>1106</c:v>
                </c:pt>
                <c:pt idx="990">
                  <c:v>1110</c:v>
                </c:pt>
                <c:pt idx="991">
                  <c:v>1112</c:v>
                </c:pt>
                <c:pt idx="992">
                  <c:v>1107</c:v>
                </c:pt>
                <c:pt idx="993">
                  <c:v>1106</c:v>
                </c:pt>
                <c:pt idx="994">
                  <c:v>1107</c:v>
                </c:pt>
                <c:pt idx="995">
                  <c:v>1108</c:v>
                </c:pt>
                <c:pt idx="996">
                  <c:v>1104</c:v>
                </c:pt>
                <c:pt idx="997">
                  <c:v>1105</c:v>
                </c:pt>
                <c:pt idx="998">
                  <c:v>1106</c:v>
                </c:pt>
                <c:pt idx="999">
                  <c:v>1106</c:v>
                </c:pt>
                <c:pt idx="1000">
                  <c:v>1104</c:v>
                </c:pt>
                <c:pt idx="1001">
                  <c:v>1106</c:v>
                </c:pt>
                <c:pt idx="1002">
                  <c:v>1110</c:v>
                </c:pt>
                <c:pt idx="1003">
                  <c:v>1112</c:v>
                </c:pt>
                <c:pt idx="1004">
                  <c:v>1109</c:v>
                </c:pt>
                <c:pt idx="1005">
                  <c:v>1108</c:v>
                </c:pt>
                <c:pt idx="1006">
                  <c:v>1108</c:v>
                </c:pt>
                <c:pt idx="1007">
                  <c:v>1105</c:v>
                </c:pt>
                <c:pt idx="1008">
                  <c:v>1106</c:v>
                </c:pt>
                <c:pt idx="1009">
                  <c:v>1107</c:v>
                </c:pt>
                <c:pt idx="1010">
                  <c:v>1116</c:v>
                </c:pt>
                <c:pt idx="1011">
                  <c:v>1115</c:v>
                </c:pt>
                <c:pt idx="1012">
                  <c:v>1109</c:v>
                </c:pt>
                <c:pt idx="1013">
                  <c:v>1107</c:v>
                </c:pt>
                <c:pt idx="1014">
                  <c:v>1114</c:v>
                </c:pt>
                <c:pt idx="1015">
                  <c:v>1115</c:v>
                </c:pt>
                <c:pt idx="1016">
                  <c:v>1117</c:v>
                </c:pt>
                <c:pt idx="1017">
                  <c:v>1122</c:v>
                </c:pt>
                <c:pt idx="1018">
                  <c:v>1119</c:v>
                </c:pt>
                <c:pt idx="1019">
                  <c:v>1123</c:v>
                </c:pt>
                <c:pt idx="1020">
                  <c:v>1127</c:v>
                </c:pt>
                <c:pt idx="1021">
                  <c:v>1123</c:v>
                </c:pt>
                <c:pt idx="1022">
                  <c:v>1120</c:v>
                </c:pt>
                <c:pt idx="1023">
                  <c:v>1121</c:v>
                </c:pt>
                <c:pt idx="1024">
                  <c:v>1117</c:v>
                </c:pt>
                <c:pt idx="1025">
                  <c:v>1123</c:v>
                </c:pt>
                <c:pt idx="1026">
                  <c:v>1120</c:v>
                </c:pt>
                <c:pt idx="1027">
                  <c:v>1119</c:v>
                </c:pt>
                <c:pt idx="1028">
                  <c:v>1117</c:v>
                </c:pt>
                <c:pt idx="1029">
                  <c:v>1122</c:v>
                </c:pt>
                <c:pt idx="1030">
                  <c:v>1124</c:v>
                </c:pt>
                <c:pt idx="1031">
                  <c:v>1120</c:v>
                </c:pt>
                <c:pt idx="1032">
                  <c:v>1120</c:v>
                </c:pt>
                <c:pt idx="1033">
                  <c:v>1119</c:v>
                </c:pt>
                <c:pt idx="1034">
                  <c:v>1116</c:v>
                </c:pt>
                <c:pt idx="1035">
                  <c:v>1117</c:v>
                </c:pt>
                <c:pt idx="1036">
                  <c:v>1117</c:v>
                </c:pt>
                <c:pt idx="1037">
                  <c:v>1122</c:v>
                </c:pt>
                <c:pt idx="1038">
                  <c:v>1119</c:v>
                </c:pt>
                <c:pt idx="1039">
                  <c:v>1122</c:v>
                </c:pt>
                <c:pt idx="1040">
                  <c:v>1121</c:v>
                </c:pt>
                <c:pt idx="1041">
                  <c:v>1119</c:v>
                </c:pt>
                <c:pt idx="1042">
                  <c:v>1128</c:v>
                </c:pt>
                <c:pt idx="1043">
                  <c:v>1127</c:v>
                </c:pt>
                <c:pt idx="1044">
                  <c:v>1125</c:v>
                </c:pt>
                <c:pt idx="1045">
                  <c:v>1126</c:v>
                </c:pt>
                <c:pt idx="1046">
                  <c:v>1128</c:v>
                </c:pt>
                <c:pt idx="1047">
                  <c:v>1127</c:v>
                </c:pt>
                <c:pt idx="1048">
                  <c:v>1131</c:v>
                </c:pt>
                <c:pt idx="1049">
                  <c:v>1132</c:v>
                </c:pt>
                <c:pt idx="1050">
                  <c:v>1131</c:v>
                </c:pt>
                <c:pt idx="1051">
                  <c:v>1129</c:v>
                </c:pt>
                <c:pt idx="1052">
                  <c:v>1125</c:v>
                </c:pt>
                <c:pt idx="1053">
                  <c:v>1127</c:v>
                </c:pt>
                <c:pt idx="1054">
                  <c:v>1134</c:v>
                </c:pt>
                <c:pt idx="1055">
                  <c:v>1131</c:v>
                </c:pt>
                <c:pt idx="1056">
                  <c:v>1128</c:v>
                </c:pt>
                <c:pt idx="1057">
                  <c:v>1131</c:v>
                </c:pt>
                <c:pt idx="1058">
                  <c:v>1133</c:v>
                </c:pt>
                <c:pt idx="1059">
                  <c:v>1134</c:v>
                </c:pt>
                <c:pt idx="1060">
                  <c:v>1130</c:v>
                </c:pt>
                <c:pt idx="1061">
                  <c:v>1128</c:v>
                </c:pt>
                <c:pt idx="1062">
                  <c:v>1138</c:v>
                </c:pt>
                <c:pt idx="1063">
                  <c:v>1140</c:v>
                </c:pt>
                <c:pt idx="1064">
                  <c:v>1137</c:v>
                </c:pt>
                <c:pt idx="1065">
                  <c:v>1142</c:v>
                </c:pt>
                <c:pt idx="1066">
                  <c:v>1139</c:v>
                </c:pt>
                <c:pt idx="1067">
                  <c:v>1140</c:v>
                </c:pt>
                <c:pt idx="1068">
                  <c:v>1135</c:v>
                </c:pt>
                <c:pt idx="1069">
                  <c:v>1131</c:v>
                </c:pt>
                <c:pt idx="1070">
                  <c:v>1134</c:v>
                </c:pt>
                <c:pt idx="1071">
                  <c:v>1130</c:v>
                </c:pt>
                <c:pt idx="1072">
                  <c:v>1131</c:v>
                </c:pt>
                <c:pt idx="1073">
                  <c:v>1133</c:v>
                </c:pt>
                <c:pt idx="1074">
                  <c:v>1132</c:v>
                </c:pt>
                <c:pt idx="1075">
                  <c:v>1129</c:v>
                </c:pt>
                <c:pt idx="1076">
                  <c:v>1134</c:v>
                </c:pt>
                <c:pt idx="1077">
                  <c:v>1136</c:v>
                </c:pt>
                <c:pt idx="1078">
                  <c:v>1134</c:v>
                </c:pt>
                <c:pt idx="1079">
                  <c:v>1128</c:v>
                </c:pt>
                <c:pt idx="1080">
                  <c:v>1134</c:v>
                </c:pt>
                <c:pt idx="1081">
                  <c:v>1133</c:v>
                </c:pt>
                <c:pt idx="1082">
                  <c:v>1131</c:v>
                </c:pt>
                <c:pt idx="1083">
                  <c:v>1129</c:v>
                </c:pt>
                <c:pt idx="1084">
                  <c:v>1124</c:v>
                </c:pt>
                <c:pt idx="1085">
                  <c:v>1129</c:v>
                </c:pt>
                <c:pt idx="1086">
                  <c:v>1127</c:v>
                </c:pt>
                <c:pt idx="1087">
                  <c:v>1130</c:v>
                </c:pt>
                <c:pt idx="1088">
                  <c:v>1137</c:v>
                </c:pt>
                <c:pt idx="1089">
                  <c:v>1134</c:v>
                </c:pt>
                <c:pt idx="1090">
                  <c:v>1125</c:v>
                </c:pt>
                <c:pt idx="1091">
                  <c:v>1125</c:v>
                </c:pt>
                <c:pt idx="1092">
                  <c:v>1122</c:v>
                </c:pt>
                <c:pt idx="1093">
                  <c:v>1123</c:v>
                </c:pt>
                <c:pt idx="1094">
                  <c:v>1128</c:v>
                </c:pt>
                <c:pt idx="1095">
                  <c:v>1126</c:v>
                </c:pt>
                <c:pt idx="1096">
                  <c:v>1125</c:v>
                </c:pt>
                <c:pt idx="1097">
                  <c:v>1124</c:v>
                </c:pt>
                <c:pt idx="1098">
                  <c:v>1124</c:v>
                </c:pt>
                <c:pt idx="1099">
                  <c:v>1122</c:v>
                </c:pt>
                <c:pt idx="1100">
                  <c:v>1123</c:v>
                </c:pt>
                <c:pt idx="1101">
                  <c:v>1125</c:v>
                </c:pt>
                <c:pt idx="1102">
                  <c:v>1133</c:v>
                </c:pt>
                <c:pt idx="1103">
                  <c:v>1130</c:v>
                </c:pt>
                <c:pt idx="1104">
                  <c:v>1139</c:v>
                </c:pt>
                <c:pt idx="1105">
                  <c:v>1132</c:v>
                </c:pt>
                <c:pt idx="1106">
                  <c:v>1137</c:v>
                </c:pt>
                <c:pt idx="1107">
                  <c:v>1138</c:v>
                </c:pt>
                <c:pt idx="1108">
                  <c:v>1139</c:v>
                </c:pt>
                <c:pt idx="1109">
                  <c:v>1140</c:v>
                </c:pt>
                <c:pt idx="1110">
                  <c:v>1140</c:v>
                </c:pt>
                <c:pt idx="1111">
                  <c:v>1144</c:v>
                </c:pt>
                <c:pt idx="1112">
                  <c:v>1148</c:v>
                </c:pt>
                <c:pt idx="1113">
                  <c:v>1139</c:v>
                </c:pt>
                <c:pt idx="1114">
                  <c:v>1142</c:v>
                </c:pt>
                <c:pt idx="1115">
                  <c:v>1142</c:v>
                </c:pt>
                <c:pt idx="1116">
                  <c:v>1137</c:v>
                </c:pt>
                <c:pt idx="1117">
                  <c:v>1140</c:v>
                </c:pt>
                <c:pt idx="1118">
                  <c:v>1143</c:v>
                </c:pt>
                <c:pt idx="1119">
                  <c:v>1142</c:v>
                </c:pt>
                <c:pt idx="1120">
                  <c:v>1136</c:v>
                </c:pt>
                <c:pt idx="1121">
                  <c:v>1134</c:v>
                </c:pt>
                <c:pt idx="1122">
                  <c:v>1133</c:v>
                </c:pt>
                <c:pt idx="1123">
                  <c:v>1134</c:v>
                </c:pt>
                <c:pt idx="1124">
                  <c:v>1132</c:v>
                </c:pt>
                <c:pt idx="1125">
                  <c:v>1141</c:v>
                </c:pt>
                <c:pt idx="1126">
                  <c:v>1140</c:v>
                </c:pt>
                <c:pt idx="1127">
                  <c:v>1141</c:v>
                </c:pt>
                <c:pt idx="1128">
                  <c:v>1137</c:v>
                </c:pt>
                <c:pt idx="1129">
                  <c:v>1134</c:v>
                </c:pt>
                <c:pt idx="1130">
                  <c:v>1134</c:v>
                </c:pt>
                <c:pt idx="1131">
                  <c:v>1130</c:v>
                </c:pt>
                <c:pt idx="1132">
                  <c:v>1129</c:v>
                </c:pt>
                <c:pt idx="1133">
                  <c:v>1132</c:v>
                </c:pt>
                <c:pt idx="1134">
                  <c:v>1132</c:v>
                </c:pt>
                <c:pt idx="1135">
                  <c:v>1132</c:v>
                </c:pt>
                <c:pt idx="1136">
                  <c:v>1130</c:v>
                </c:pt>
                <c:pt idx="1137">
                  <c:v>1128</c:v>
                </c:pt>
                <c:pt idx="1138">
                  <c:v>1131</c:v>
                </c:pt>
                <c:pt idx="1139">
                  <c:v>1130</c:v>
                </c:pt>
                <c:pt idx="1140">
                  <c:v>1130</c:v>
                </c:pt>
                <c:pt idx="1141">
                  <c:v>1128</c:v>
                </c:pt>
                <c:pt idx="1142">
                  <c:v>1129</c:v>
                </c:pt>
                <c:pt idx="1143">
                  <c:v>1126</c:v>
                </c:pt>
                <c:pt idx="1144">
                  <c:v>1121</c:v>
                </c:pt>
                <c:pt idx="1145">
                  <c:v>1125</c:v>
                </c:pt>
                <c:pt idx="1146">
                  <c:v>1131</c:v>
                </c:pt>
                <c:pt idx="1147">
                  <c:v>1129</c:v>
                </c:pt>
                <c:pt idx="1148">
                  <c:v>1128</c:v>
                </c:pt>
                <c:pt idx="1149">
                  <c:v>1122</c:v>
                </c:pt>
                <c:pt idx="1150">
                  <c:v>1128</c:v>
                </c:pt>
                <c:pt idx="1151">
                  <c:v>1130</c:v>
                </c:pt>
                <c:pt idx="1152">
                  <c:v>1126</c:v>
                </c:pt>
                <c:pt idx="1153">
                  <c:v>1128</c:v>
                </c:pt>
                <c:pt idx="1154">
                  <c:v>1126</c:v>
                </c:pt>
                <c:pt idx="1155">
                  <c:v>1126</c:v>
                </c:pt>
                <c:pt idx="1156">
                  <c:v>1123</c:v>
                </c:pt>
                <c:pt idx="1157">
                  <c:v>1123</c:v>
                </c:pt>
                <c:pt idx="1158">
                  <c:v>1121</c:v>
                </c:pt>
                <c:pt idx="1159">
                  <c:v>1133</c:v>
                </c:pt>
                <c:pt idx="1160">
                  <c:v>1130</c:v>
                </c:pt>
                <c:pt idx="1161">
                  <c:v>1127</c:v>
                </c:pt>
                <c:pt idx="1162">
                  <c:v>1128</c:v>
                </c:pt>
                <c:pt idx="1163">
                  <c:v>1120</c:v>
                </c:pt>
                <c:pt idx="1164">
                  <c:v>1128</c:v>
                </c:pt>
                <c:pt idx="1165">
                  <c:v>1129</c:v>
                </c:pt>
                <c:pt idx="1166">
                  <c:v>1132</c:v>
                </c:pt>
                <c:pt idx="1167">
                  <c:v>1126</c:v>
                </c:pt>
                <c:pt idx="1168">
                  <c:v>1123</c:v>
                </c:pt>
                <c:pt idx="1169">
                  <c:v>1120</c:v>
                </c:pt>
                <c:pt idx="1170">
                  <c:v>1126</c:v>
                </c:pt>
                <c:pt idx="1171">
                  <c:v>1123</c:v>
                </c:pt>
                <c:pt idx="1172">
                  <c:v>1124</c:v>
                </c:pt>
                <c:pt idx="1173">
                  <c:v>1127</c:v>
                </c:pt>
                <c:pt idx="1174">
                  <c:v>1129</c:v>
                </c:pt>
                <c:pt idx="1175">
                  <c:v>1127</c:v>
                </c:pt>
                <c:pt idx="1176">
                  <c:v>1124</c:v>
                </c:pt>
                <c:pt idx="1177">
                  <c:v>1121</c:v>
                </c:pt>
                <c:pt idx="1178">
                  <c:v>1115</c:v>
                </c:pt>
                <c:pt idx="1179">
                  <c:v>1117</c:v>
                </c:pt>
                <c:pt idx="1180">
                  <c:v>1123</c:v>
                </c:pt>
                <c:pt idx="1181">
                  <c:v>1127</c:v>
                </c:pt>
                <c:pt idx="1182">
                  <c:v>1128</c:v>
                </c:pt>
                <c:pt idx="1183">
                  <c:v>1129</c:v>
                </c:pt>
                <c:pt idx="1184">
                  <c:v>1128</c:v>
                </c:pt>
                <c:pt idx="1185">
                  <c:v>1130</c:v>
                </c:pt>
                <c:pt idx="1186">
                  <c:v>1130</c:v>
                </c:pt>
                <c:pt idx="1187">
                  <c:v>1133</c:v>
                </c:pt>
                <c:pt idx="1188">
                  <c:v>1125</c:v>
                </c:pt>
                <c:pt idx="1189">
                  <c:v>1131</c:v>
                </c:pt>
                <c:pt idx="1190">
                  <c:v>1126</c:v>
                </c:pt>
                <c:pt idx="1191">
                  <c:v>1121</c:v>
                </c:pt>
                <c:pt idx="1192">
                  <c:v>1125</c:v>
                </c:pt>
                <c:pt idx="1193">
                  <c:v>1127</c:v>
                </c:pt>
                <c:pt idx="1194">
                  <c:v>1129</c:v>
                </c:pt>
                <c:pt idx="1195">
                  <c:v>1131</c:v>
                </c:pt>
                <c:pt idx="1196">
                  <c:v>1125</c:v>
                </c:pt>
                <c:pt idx="1197">
                  <c:v>1125</c:v>
                </c:pt>
                <c:pt idx="1198">
                  <c:v>1125</c:v>
                </c:pt>
                <c:pt idx="1199">
                  <c:v>1124</c:v>
                </c:pt>
                <c:pt idx="1200">
                  <c:v>1124</c:v>
                </c:pt>
                <c:pt idx="1201">
                  <c:v>1124</c:v>
                </c:pt>
                <c:pt idx="1202">
                  <c:v>1128</c:v>
                </c:pt>
                <c:pt idx="1203">
                  <c:v>1127</c:v>
                </c:pt>
                <c:pt idx="1204">
                  <c:v>1132</c:v>
                </c:pt>
                <c:pt idx="1205">
                  <c:v>1145</c:v>
                </c:pt>
                <c:pt idx="1206">
                  <c:v>1138</c:v>
                </c:pt>
                <c:pt idx="1207">
                  <c:v>1138</c:v>
                </c:pt>
                <c:pt idx="1208">
                  <c:v>1134</c:v>
                </c:pt>
                <c:pt idx="1209">
                  <c:v>1138</c:v>
                </c:pt>
                <c:pt idx="1210">
                  <c:v>1135</c:v>
                </c:pt>
                <c:pt idx="1211">
                  <c:v>1136</c:v>
                </c:pt>
                <c:pt idx="1212">
                  <c:v>1134</c:v>
                </c:pt>
                <c:pt idx="1213">
                  <c:v>1136</c:v>
                </c:pt>
                <c:pt idx="1214">
                  <c:v>1134</c:v>
                </c:pt>
                <c:pt idx="1215">
                  <c:v>1134</c:v>
                </c:pt>
                <c:pt idx="1216">
                  <c:v>1134</c:v>
                </c:pt>
                <c:pt idx="1217">
                  <c:v>1133</c:v>
                </c:pt>
                <c:pt idx="1218">
                  <c:v>1130</c:v>
                </c:pt>
                <c:pt idx="1219">
                  <c:v>1132</c:v>
                </c:pt>
                <c:pt idx="1220">
                  <c:v>1131</c:v>
                </c:pt>
                <c:pt idx="1221">
                  <c:v>1136</c:v>
                </c:pt>
                <c:pt idx="1222">
                  <c:v>1137</c:v>
                </c:pt>
                <c:pt idx="1223">
                  <c:v>1137</c:v>
                </c:pt>
                <c:pt idx="1224">
                  <c:v>1137</c:v>
                </c:pt>
                <c:pt idx="1225">
                  <c:v>1134</c:v>
                </c:pt>
                <c:pt idx="1226">
                  <c:v>1134</c:v>
                </c:pt>
                <c:pt idx="1227">
                  <c:v>1132</c:v>
                </c:pt>
                <c:pt idx="1228">
                  <c:v>1137</c:v>
                </c:pt>
                <c:pt idx="1229">
                  <c:v>1141</c:v>
                </c:pt>
                <c:pt idx="1230">
                  <c:v>1136</c:v>
                </c:pt>
                <c:pt idx="1231">
                  <c:v>1129</c:v>
                </c:pt>
                <c:pt idx="1232">
                  <c:v>1128</c:v>
                </c:pt>
                <c:pt idx="1233">
                  <c:v>1130</c:v>
                </c:pt>
                <c:pt idx="1234">
                  <c:v>1130</c:v>
                </c:pt>
                <c:pt idx="1235">
                  <c:v>1140</c:v>
                </c:pt>
                <c:pt idx="1236">
                  <c:v>1136</c:v>
                </c:pt>
                <c:pt idx="1237">
                  <c:v>1131</c:v>
                </c:pt>
                <c:pt idx="1238">
                  <c:v>1132</c:v>
                </c:pt>
                <c:pt idx="1239">
                  <c:v>1140</c:v>
                </c:pt>
                <c:pt idx="1240">
                  <c:v>1134</c:v>
                </c:pt>
                <c:pt idx="1241">
                  <c:v>1142</c:v>
                </c:pt>
                <c:pt idx="1242">
                  <c:v>1133</c:v>
                </c:pt>
                <c:pt idx="1243">
                  <c:v>1138</c:v>
                </c:pt>
                <c:pt idx="1244">
                  <c:v>1134</c:v>
                </c:pt>
                <c:pt idx="1245">
                  <c:v>1133</c:v>
                </c:pt>
                <c:pt idx="1246">
                  <c:v>1132</c:v>
                </c:pt>
                <c:pt idx="1247">
                  <c:v>1135</c:v>
                </c:pt>
                <c:pt idx="1248">
                  <c:v>1136</c:v>
                </c:pt>
                <c:pt idx="1249">
                  <c:v>1135</c:v>
                </c:pt>
                <c:pt idx="1250">
                  <c:v>1135</c:v>
                </c:pt>
                <c:pt idx="1251">
                  <c:v>1134</c:v>
                </c:pt>
                <c:pt idx="1252">
                  <c:v>1143</c:v>
                </c:pt>
                <c:pt idx="1253">
                  <c:v>1138</c:v>
                </c:pt>
                <c:pt idx="1254">
                  <c:v>1138</c:v>
                </c:pt>
                <c:pt idx="1255">
                  <c:v>1138</c:v>
                </c:pt>
                <c:pt idx="1256">
                  <c:v>1136</c:v>
                </c:pt>
                <c:pt idx="1257">
                  <c:v>1136</c:v>
                </c:pt>
                <c:pt idx="1258">
                  <c:v>1137</c:v>
                </c:pt>
                <c:pt idx="1259">
                  <c:v>1131</c:v>
                </c:pt>
                <c:pt idx="1260">
                  <c:v>1130</c:v>
                </c:pt>
                <c:pt idx="1261">
                  <c:v>1130</c:v>
                </c:pt>
                <c:pt idx="1262">
                  <c:v>1130</c:v>
                </c:pt>
                <c:pt idx="1263">
                  <c:v>1134</c:v>
                </c:pt>
                <c:pt idx="1264">
                  <c:v>1128</c:v>
                </c:pt>
                <c:pt idx="1265">
                  <c:v>1133</c:v>
                </c:pt>
                <c:pt idx="1266">
                  <c:v>1140</c:v>
                </c:pt>
                <c:pt idx="1267">
                  <c:v>1135</c:v>
                </c:pt>
                <c:pt idx="1268">
                  <c:v>1140</c:v>
                </c:pt>
                <c:pt idx="1269">
                  <c:v>1146</c:v>
                </c:pt>
                <c:pt idx="1270">
                  <c:v>1146</c:v>
                </c:pt>
                <c:pt idx="1271">
                  <c:v>1142</c:v>
                </c:pt>
                <c:pt idx="1272">
                  <c:v>1136</c:v>
                </c:pt>
                <c:pt idx="1273">
                  <c:v>1131</c:v>
                </c:pt>
                <c:pt idx="1274">
                  <c:v>1128</c:v>
                </c:pt>
                <c:pt idx="1275">
                  <c:v>1132</c:v>
                </c:pt>
                <c:pt idx="1276">
                  <c:v>1130</c:v>
                </c:pt>
                <c:pt idx="1277">
                  <c:v>1129</c:v>
                </c:pt>
                <c:pt idx="1278">
                  <c:v>1132</c:v>
                </c:pt>
                <c:pt idx="1279">
                  <c:v>1132</c:v>
                </c:pt>
                <c:pt idx="1280">
                  <c:v>1135</c:v>
                </c:pt>
                <c:pt idx="1281">
                  <c:v>1131</c:v>
                </c:pt>
                <c:pt idx="1282">
                  <c:v>1130</c:v>
                </c:pt>
                <c:pt idx="1283">
                  <c:v>1128</c:v>
                </c:pt>
                <c:pt idx="1284">
                  <c:v>1128</c:v>
                </c:pt>
                <c:pt idx="1285">
                  <c:v>1128</c:v>
                </c:pt>
                <c:pt idx="1286">
                  <c:v>1133</c:v>
                </c:pt>
                <c:pt idx="1287">
                  <c:v>1130</c:v>
                </c:pt>
                <c:pt idx="1288">
                  <c:v>1135</c:v>
                </c:pt>
                <c:pt idx="1289">
                  <c:v>1132</c:v>
                </c:pt>
                <c:pt idx="1290">
                  <c:v>1135</c:v>
                </c:pt>
                <c:pt idx="1291">
                  <c:v>1133</c:v>
                </c:pt>
                <c:pt idx="1292">
                  <c:v>1136</c:v>
                </c:pt>
                <c:pt idx="1293">
                  <c:v>1135</c:v>
                </c:pt>
                <c:pt idx="1294">
                  <c:v>1138</c:v>
                </c:pt>
                <c:pt idx="1295">
                  <c:v>1134</c:v>
                </c:pt>
                <c:pt idx="1296">
                  <c:v>1137</c:v>
                </c:pt>
                <c:pt idx="1297">
                  <c:v>1136</c:v>
                </c:pt>
                <c:pt idx="1298">
                  <c:v>1146</c:v>
                </c:pt>
                <c:pt idx="1299">
                  <c:v>1142</c:v>
                </c:pt>
                <c:pt idx="1300">
                  <c:v>1142</c:v>
                </c:pt>
                <c:pt idx="1301">
                  <c:v>1144</c:v>
                </c:pt>
                <c:pt idx="1302">
                  <c:v>1144</c:v>
                </c:pt>
                <c:pt idx="1303">
                  <c:v>1141</c:v>
                </c:pt>
                <c:pt idx="1304">
                  <c:v>1142</c:v>
                </c:pt>
                <c:pt idx="1305">
                  <c:v>1141</c:v>
                </c:pt>
                <c:pt idx="1306">
                  <c:v>1138</c:v>
                </c:pt>
                <c:pt idx="1307">
                  <c:v>1135</c:v>
                </c:pt>
                <c:pt idx="1308">
                  <c:v>1137</c:v>
                </c:pt>
                <c:pt idx="1309">
                  <c:v>1137</c:v>
                </c:pt>
                <c:pt idx="1310">
                  <c:v>1143</c:v>
                </c:pt>
                <c:pt idx="1311">
                  <c:v>1140</c:v>
                </c:pt>
                <c:pt idx="1312">
                  <c:v>1139</c:v>
                </c:pt>
                <c:pt idx="1313">
                  <c:v>1147</c:v>
                </c:pt>
                <c:pt idx="1314">
                  <c:v>1140</c:v>
                </c:pt>
                <c:pt idx="1315">
                  <c:v>1140</c:v>
                </c:pt>
                <c:pt idx="1316">
                  <c:v>1140</c:v>
                </c:pt>
                <c:pt idx="1317">
                  <c:v>1152</c:v>
                </c:pt>
                <c:pt idx="1318">
                  <c:v>1149</c:v>
                </c:pt>
                <c:pt idx="1319">
                  <c:v>1138</c:v>
                </c:pt>
                <c:pt idx="1320">
                  <c:v>1139</c:v>
                </c:pt>
                <c:pt idx="1321">
                  <c:v>1140</c:v>
                </c:pt>
                <c:pt idx="1322">
                  <c:v>1137</c:v>
                </c:pt>
                <c:pt idx="1323">
                  <c:v>1134</c:v>
                </c:pt>
                <c:pt idx="1324">
                  <c:v>1146</c:v>
                </c:pt>
                <c:pt idx="1325">
                  <c:v>1146</c:v>
                </c:pt>
                <c:pt idx="1326">
                  <c:v>1144</c:v>
                </c:pt>
                <c:pt idx="1327">
                  <c:v>1144</c:v>
                </c:pt>
                <c:pt idx="1328">
                  <c:v>1144</c:v>
                </c:pt>
                <c:pt idx="1329">
                  <c:v>1141</c:v>
                </c:pt>
                <c:pt idx="1330">
                  <c:v>1142</c:v>
                </c:pt>
                <c:pt idx="1331">
                  <c:v>1142</c:v>
                </c:pt>
                <c:pt idx="1332">
                  <c:v>1143</c:v>
                </c:pt>
                <c:pt idx="1333">
                  <c:v>1142</c:v>
                </c:pt>
                <c:pt idx="1334">
                  <c:v>1146</c:v>
                </c:pt>
                <c:pt idx="1335">
                  <c:v>1143</c:v>
                </c:pt>
                <c:pt idx="1336">
                  <c:v>1138</c:v>
                </c:pt>
                <c:pt idx="1337">
                  <c:v>1140</c:v>
                </c:pt>
                <c:pt idx="1338">
                  <c:v>1139</c:v>
                </c:pt>
                <c:pt idx="1339">
                  <c:v>1145</c:v>
                </c:pt>
                <c:pt idx="1340">
                  <c:v>1142</c:v>
                </c:pt>
                <c:pt idx="1341">
                  <c:v>1135</c:v>
                </c:pt>
                <c:pt idx="1342">
                  <c:v>1136</c:v>
                </c:pt>
                <c:pt idx="1343">
                  <c:v>1137</c:v>
                </c:pt>
                <c:pt idx="1344">
                  <c:v>1136</c:v>
                </c:pt>
                <c:pt idx="1345">
                  <c:v>1142</c:v>
                </c:pt>
                <c:pt idx="1346">
                  <c:v>1145</c:v>
                </c:pt>
                <c:pt idx="1347">
                  <c:v>1146</c:v>
                </c:pt>
                <c:pt idx="1348">
                  <c:v>1145</c:v>
                </c:pt>
                <c:pt idx="1349">
                  <c:v>1141</c:v>
                </c:pt>
                <c:pt idx="1350">
                  <c:v>1145</c:v>
                </c:pt>
                <c:pt idx="1351">
                  <c:v>1143</c:v>
                </c:pt>
                <c:pt idx="1352">
                  <c:v>1146</c:v>
                </c:pt>
                <c:pt idx="1353">
                  <c:v>1144</c:v>
                </c:pt>
                <c:pt idx="1354">
                  <c:v>1143</c:v>
                </c:pt>
                <c:pt idx="1355">
                  <c:v>1140</c:v>
                </c:pt>
                <c:pt idx="1356">
                  <c:v>1139</c:v>
                </c:pt>
                <c:pt idx="1357">
                  <c:v>1139</c:v>
                </c:pt>
                <c:pt idx="1358">
                  <c:v>1138</c:v>
                </c:pt>
                <c:pt idx="1359">
                  <c:v>1144</c:v>
                </c:pt>
                <c:pt idx="1360">
                  <c:v>1142</c:v>
                </c:pt>
                <c:pt idx="1361">
                  <c:v>1138</c:v>
                </c:pt>
                <c:pt idx="1362">
                  <c:v>1141</c:v>
                </c:pt>
                <c:pt idx="1363">
                  <c:v>1141</c:v>
                </c:pt>
                <c:pt idx="1364">
                  <c:v>1142</c:v>
                </c:pt>
                <c:pt idx="1365">
                  <c:v>1136</c:v>
                </c:pt>
                <c:pt idx="1366">
                  <c:v>1136</c:v>
                </c:pt>
                <c:pt idx="1367">
                  <c:v>1133</c:v>
                </c:pt>
                <c:pt idx="1368">
                  <c:v>1133</c:v>
                </c:pt>
                <c:pt idx="1369">
                  <c:v>1134</c:v>
                </c:pt>
                <c:pt idx="1370">
                  <c:v>1135</c:v>
                </c:pt>
                <c:pt idx="1371">
                  <c:v>1134</c:v>
                </c:pt>
                <c:pt idx="1372">
                  <c:v>1133</c:v>
                </c:pt>
                <c:pt idx="1373">
                  <c:v>1131</c:v>
                </c:pt>
                <c:pt idx="1374">
                  <c:v>1130</c:v>
                </c:pt>
                <c:pt idx="1375">
                  <c:v>1136</c:v>
                </c:pt>
                <c:pt idx="1376">
                  <c:v>1134</c:v>
                </c:pt>
                <c:pt idx="1377">
                  <c:v>1141</c:v>
                </c:pt>
                <c:pt idx="1378">
                  <c:v>1135</c:v>
                </c:pt>
                <c:pt idx="1379">
                  <c:v>1133</c:v>
                </c:pt>
                <c:pt idx="1380">
                  <c:v>1129</c:v>
                </c:pt>
                <c:pt idx="1381">
                  <c:v>1139</c:v>
                </c:pt>
                <c:pt idx="1382">
                  <c:v>1139</c:v>
                </c:pt>
                <c:pt idx="1383">
                  <c:v>1142</c:v>
                </c:pt>
                <c:pt idx="1384">
                  <c:v>1133</c:v>
                </c:pt>
                <c:pt idx="1385">
                  <c:v>1130</c:v>
                </c:pt>
                <c:pt idx="1386">
                  <c:v>1133</c:v>
                </c:pt>
                <c:pt idx="1387">
                  <c:v>1141</c:v>
                </c:pt>
                <c:pt idx="1388">
                  <c:v>1141</c:v>
                </c:pt>
                <c:pt idx="1389">
                  <c:v>1144</c:v>
                </c:pt>
                <c:pt idx="1390">
                  <c:v>1140</c:v>
                </c:pt>
                <c:pt idx="1391">
                  <c:v>1141</c:v>
                </c:pt>
                <c:pt idx="1392">
                  <c:v>1140</c:v>
                </c:pt>
                <c:pt idx="1393">
                  <c:v>1142</c:v>
                </c:pt>
                <c:pt idx="1394">
                  <c:v>1141</c:v>
                </c:pt>
                <c:pt idx="1395">
                  <c:v>1140</c:v>
                </c:pt>
                <c:pt idx="1396">
                  <c:v>1135</c:v>
                </c:pt>
                <c:pt idx="1397">
                  <c:v>1134</c:v>
                </c:pt>
                <c:pt idx="1398">
                  <c:v>1137</c:v>
                </c:pt>
                <c:pt idx="1399">
                  <c:v>1135</c:v>
                </c:pt>
                <c:pt idx="1400">
                  <c:v>1137</c:v>
                </c:pt>
                <c:pt idx="1401">
                  <c:v>1136</c:v>
                </c:pt>
                <c:pt idx="1402">
                  <c:v>1136</c:v>
                </c:pt>
                <c:pt idx="1403">
                  <c:v>1135</c:v>
                </c:pt>
                <c:pt idx="1404">
                  <c:v>1139</c:v>
                </c:pt>
                <c:pt idx="1405">
                  <c:v>1142</c:v>
                </c:pt>
                <c:pt idx="1406">
                  <c:v>1137</c:v>
                </c:pt>
                <c:pt idx="1407">
                  <c:v>1139</c:v>
                </c:pt>
                <c:pt idx="1408">
                  <c:v>1140</c:v>
                </c:pt>
                <c:pt idx="1409">
                  <c:v>1137</c:v>
                </c:pt>
                <c:pt idx="1410">
                  <c:v>1137</c:v>
                </c:pt>
                <c:pt idx="1411">
                  <c:v>1136</c:v>
                </c:pt>
                <c:pt idx="1412">
                  <c:v>1136</c:v>
                </c:pt>
                <c:pt idx="1413">
                  <c:v>1132</c:v>
                </c:pt>
                <c:pt idx="1414">
                  <c:v>1126</c:v>
                </c:pt>
                <c:pt idx="1415">
                  <c:v>1129</c:v>
                </c:pt>
                <c:pt idx="1416">
                  <c:v>1127</c:v>
                </c:pt>
                <c:pt idx="1417">
                  <c:v>1124</c:v>
                </c:pt>
                <c:pt idx="1418">
                  <c:v>1136</c:v>
                </c:pt>
                <c:pt idx="1419">
                  <c:v>1140</c:v>
                </c:pt>
                <c:pt idx="1420">
                  <c:v>1142</c:v>
                </c:pt>
                <c:pt idx="1421">
                  <c:v>1140</c:v>
                </c:pt>
                <c:pt idx="1422">
                  <c:v>1139</c:v>
                </c:pt>
                <c:pt idx="1423">
                  <c:v>1135</c:v>
                </c:pt>
                <c:pt idx="1424">
                  <c:v>1136</c:v>
                </c:pt>
                <c:pt idx="1425">
                  <c:v>1136</c:v>
                </c:pt>
                <c:pt idx="1426">
                  <c:v>1133</c:v>
                </c:pt>
                <c:pt idx="1427">
                  <c:v>1131</c:v>
                </c:pt>
                <c:pt idx="1428">
                  <c:v>1141</c:v>
                </c:pt>
                <c:pt idx="1429">
                  <c:v>1142</c:v>
                </c:pt>
                <c:pt idx="1430">
                  <c:v>1141</c:v>
                </c:pt>
                <c:pt idx="1431">
                  <c:v>1137</c:v>
                </c:pt>
                <c:pt idx="1432">
                  <c:v>1139</c:v>
                </c:pt>
                <c:pt idx="1433">
                  <c:v>1136</c:v>
                </c:pt>
                <c:pt idx="1434">
                  <c:v>1141</c:v>
                </c:pt>
                <c:pt idx="1435">
                  <c:v>1139</c:v>
                </c:pt>
                <c:pt idx="1436">
                  <c:v>1137</c:v>
                </c:pt>
                <c:pt idx="1437">
                  <c:v>1128</c:v>
                </c:pt>
                <c:pt idx="1438">
                  <c:v>1127</c:v>
                </c:pt>
                <c:pt idx="1439">
                  <c:v>1127</c:v>
                </c:pt>
                <c:pt idx="1440">
                  <c:v>1126</c:v>
                </c:pt>
                <c:pt idx="1441">
                  <c:v>1142</c:v>
                </c:pt>
                <c:pt idx="1442">
                  <c:v>1139</c:v>
                </c:pt>
                <c:pt idx="1443">
                  <c:v>1133</c:v>
                </c:pt>
                <c:pt idx="1444">
                  <c:v>1132</c:v>
                </c:pt>
                <c:pt idx="1445">
                  <c:v>1130</c:v>
                </c:pt>
                <c:pt idx="1446">
                  <c:v>1132</c:v>
                </c:pt>
                <c:pt idx="1447">
                  <c:v>1136</c:v>
                </c:pt>
                <c:pt idx="1448">
                  <c:v>1129</c:v>
                </c:pt>
                <c:pt idx="1449">
                  <c:v>1134</c:v>
                </c:pt>
                <c:pt idx="1450">
                  <c:v>1133</c:v>
                </c:pt>
                <c:pt idx="1451">
                  <c:v>1132</c:v>
                </c:pt>
                <c:pt idx="1452">
                  <c:v>1136</c:v>
                </c:pt>
                <c:pt idx="1453">
                  <c:v>1137</c:v>
                </c:pt>
                <c:pt idx="1454">
                  <c:v>1135</c:v>
                </c:pt>
                <c:pt idx="1455">
                  <c:v>1133</c:v>
                </c:pt>
                <c:pt idx="1456">
                  <c:v>1131</c:v>
                </c:pt>
                <c:pt idx="1457">
                  <c:v>1135</c:v>
                </c:pt>
                <c:pt idx="1458">
                  <c:v>1128</c:v>
                </c:pt>
                <c:pt idx="1459">
                  <c:v>1130</c:v>
                </c:pt>
                <c:pt idx="1460">
                  <c:v>1127</c:v>
                </c:pt>
                <c:pt idx="1461">
                  <c:v>1126</c:v>
                </c:pt>
                <c:pt idx="1462">
                  <c:v>1127</c:v>
                </c:pt>
                <c:pt idx="1463">
                  <c:v>1131</c:v>
                </c:pt>
                <c:pt idx="1464">
                  <c:v>1128</c:v>
                </c:pt>
                <c:pt idx="1465">
                  <c:v>1129</c:v>
                </c:pt>
                <c:pt idx="1466">
                  <c:v>1131</c:v>
                </c:pt>
                <c:pt idx="1467">
                  <c:v>1133</c:v>
                </c:pt>
                <c:pt idx="1468">
                  <c:v>1126</c:v>
                </c:pt>
                <c:pt idx="1469">
                  <c:v>1132</c:v>
                </c:pt>
                <c:pt idx="1470">
                  <c:v>1132</c:v>
                </c:pt>
                <c:pt idx="1471">
                  <c:v>1130</c:v>
                </c:pt>
                <c:pt idx="1472">
                  <c:v>1132</c:v>
                </c:pt>
                <c:pt idx="1473">
                  <c:v>1128</c:v>
                </c:pt>
                <c:pt idx="1474">
                  <c:v>1128</c:v>
                </c:pt>
                <c:pt idx="1475">
                  <c:v>1128</c:v>
                </c:pt>
                <c:pt idx="1476">
                  <c:v>1129</c:v>
                </c:pt>
                <c:pt idx="1477">
                  <c:v>1129</c:v>
                </c:pt>
                <c:pt idx="1478">
                  <c:v>1134</c:v>
                </c:pt>
                <c:pt idx="1479">
                  <c:v>1135</c:v>
                </c:pt>
                <c:pt idx="1480">
                  <c:v>1137</c:v>
                </c:pt>
                <c:pt idx="1481">
                  <c:v>1138</c:v>
                </c:pt>
                <c:pt idx="1482">
                  <c:v>1134</c:v>
                </c:pt>
                <c:pt idx="1483">
                  <c:v>1134</c:v>
                </c:pt>
                <c:pt idx="1484">
                  <c:v>1132</c:v>
                </c:pt>
                <c:pt idx="1485">
                  <c:v>1132</c:v>
                </c:pt>
                <c:pt idx="1486">
                  <c:v>1134</c:v>
                </c:pt>
                <c:pt idx="1487">
                  <c:v>1130</c:v>
                </c:pt>
                <c:pt idx="1488">
                  <c:v>1137</c:v>
                </c:pt>
                <c:pt idx="1489">
                  <c:v>1143</c:v>
                </c:pt>
                <c:pt idx="1490">
                  <c:v>1135</c:v>
                </c:pt>
                <c:pt idx="1491">
                  <c:v>1143</c:v>
                </c:pt>
                <c:pt idx="1492">
                  <c:v>1137</c:v>
                </c:pt>
                <c:pt idx="1493">
                  <c:v>1136</c:v>
                </c:pt>
                <c:pt idx="1494">
                  <c:v>1139</c:v>
                </c:pt>
                <c:pt idx="1495">
                  <c:v>1140</c:v>
                </c:pt>
                <c:pt idx="1496">
                  <c:v>1139</c:v>
                </c:pt>
                <c:pt idx="1497">
                  <c:v>1140</c:v>
                </c:pt>
                <c:pt idx="1498">
                  <c:v>1137</c:v>
                </c:pt>
                <c:pt idx="1499">
                  <c:v>1139</c:v>
                </c:pt>
                <c:pt idx="1500">
                  <c:v>1138</c:v>
                </c:pt>
                <c:pt idx="1501">
                  <c:v>1137</c:v>
                </c:pt>
                <c:pt idx="1502">
                  <c:v>1142</c:v>
                </c:pt>
                <c:pt idx="1503">
                  <c:v>1142</c:v>
                </c:pt>
                <c:pt idx="1504">
                  <c:v>1143</c:v>
                </c:pt>
                <c:pt idx="1505">
                  <c:v>1140</c:v>
                </c:pt>
                <c:pt idx="1506">
                  <c:v>1136</c:v>
                </c:pt>
                <c:pt idx="1507">
                  <c:v>1136</c:v>
                </c:pt>
                <c:pt idx="1508">
                  <c:v>1130</c:v>
                </c:pt>
                <c:pt idx="1509">
                  <c:v>1133</c:v>
                </c:pt>
                <c:pt idx="1510">
                  <c:v>1129</c:v>
                </c:pt>
                <c:pt idx="1511">
                  <c:v>1133</c:v>
                </c:pt>
                <c:pt idx="1512">
                  <c:v>1133</c:v>
                </c:pt>
                <c:pt idx="1513">
                  <c:v>1135</c:v>
                </c:pt>
                <c:pt idx="1514">
                  <c:v>1124</c:v>
                </c:pt>
                <c:pt idx="1515">
                  <c:v>1127</c:v>
                </c:pt>
                <c:pt idx="1516">
                  <c:v>1127</c:v>
                </c:pt>
                <c:pt idx="1517">
                  <c:v>1124</c:v>
                </c:pt>
                <c:pt idx="1518">
                  <c:v>1129</c:v>
                </c:pt>
                <c:pt idx="1519">
                  <c:v>1127</c:v>
                </c:pt>
                <c:pt idx="1520">
                  <c:v>1128</c:v>
                </c:pt>
                <c:pt idx="1521">
                  <c:v>1129</c:v>
                </c:pt>
                <c:pt idx="1522">
                  <c:v>1122</c:v>
                </c:pt>
                <c:pt idx="1523">
                  <c:v>1126</c:v>
                </c:pt>
                <c:pt idx="1524">
                  <c:v>1129</c:v>
                </c:pt>
                <c:pt idx="1525">
                  <c:v>1124</c:v>
                </c:pt>
                <c:pt idx="1526">
                  <c:v>1129</c:v>
                </c:pt>
                <c:pt idx="1527">
                  <c:v>1134</c:v>
                </c:pt>
                <c:pt idx="1528">
                  <c:v>1134</c:v>
                </c:pt>
                <c:pt idx="1529">
                  <c:v>1132</c:v>
                </c:pt>
                <c:pt idx="1530">
                  <c:v>1129</c:v>
                </c:pt>
                <c:pt idx="1531">
                  <c:v>1123</c:v>
                </c:pt>
                <c:pt idx="1532">
                  <c:v>1126</c:v>
                </c:pt>
                <c:pt idx="1533">
                  <c:v>1123</c:v>
                </c:pt>
                <c:pt idx="1534">
                  <c:v>1122</c:v>
                </c:pt>
                <c:pt idx="1535">
                  <c:v>1121</c:v>
                </c:pt>
                <c:pt idx="1536">
                  <c:v>1122</c:v>
                </c:pt>
                <c:pt idx="1537">
                  <c:v>1129</c:v>
                </c:pt>
                <c:pt idx="1538">
                  <c:v>1124</c:v>
                </c:pt>
                <c:pt idx="1539">
                  <c:v>1123</c:v>
                </c:pt>
                <c:pt idx="1540">
                  <c:v>1127</c:v>
                </c:pt>
                <c:pt idx="1541">
                  <c:v>1124</c:v>
                </c:pt>
                <c:pt idx="1542">
                  <c:v>1127</c:v>
                </c:pt>
                <c:pt idx="1543">
                  <c:v>1123</c:v>
                </c:pt>
                <c:pt idx="1544">
                  <c:v>1125</c:v>
                </c:pt>
                <c:pt idx="1545">
                  <c:v>1123</c:v>
                </c:pt>
                <c:pt idx="1546">
                  <c:v>1120</c:v>
                </c:pt>
                <c:pt idx="1547">
                  <c:v>1118</c:v>
                </c:pt>
                <c:pt idx="1548">
                  <c:v>1117</c:v>
                </c:pt>
                <c:pt idx="1549">
                  <c:v>1126</c:v>
                </c:pt>
                <c:pt idx="1550">
                  <c:v>1125</c:v>
                </c:pt>
                <c:pt idx="1551">
                  <c:v>1127</c:v>
                </c:pt>
                <c:pt idx="1552">
                  <c:v>1124</c:v>
                </c:pt>
                <c:pt idx="1553">
                  <c:v>1123</c:v>
                </c:pt>
                <c:pt idx="1554">
                  <c:v>1122</c:v>
                </c:pt>
                <c:pt idx="1555">
                  <c:v>1119</c:v>
                </c:pt>
                <c:pt idx="1556">
                  <c:v>1116</c:v>
                </c:pt>
                <c:pt idx="1557">
                  <c:v>1119</c:v>
                </c:pt>
                <c:pt idx="1558">
                  <c:v>1133</c:v>
                </c:pt>
                <c:pt idx="1559">
                  <c:v>1132</c:v>
                </c:pt>
                <c:pt idx="1560">
                  <c:v>1133</c:v>
                </c:pt>
                <c:pt idx="1561">
                  <c:v>1146</c:v>
                </c:pt>
                <c:pt idx="1562">
                  <c:v>1172</c:v>
                </c:pt>
                <c:pt idx="1563">
                  <c:v>1164</c:v>
                </c:pt>
                <c:pt idx="1564">
                  <c:v>1163</c:v>
                </c:pt>
                <c:pt idx="1565">
                  <c:v>1163</c:v>
                </c:pt>
                <c:pt idx="1566">
                  <c:v>1163</c:v>
                </c:pt>
                <c:pt idx="1567">
                  <c:v>1163</c:v>
                </c:pt>
                <c:pt idx="1568">
                  <c:v>1162</c:v>
                </c:pt>
                <c:pt idx="1569">
                  <c:v>1159</c:v>
                </c:pt>
                <c:pt idx="1570">
                  <c:v>1159</c:v>
                </c:pt>
                <c:pt idx="1571">
                  <c:v>1161</c:v>
                </c:pt>
                <c:pt idx="1572">
                  <c:v>1162</c:v>
                </c:pt>
                <c:pt idx="1573">
                  <c:v>1162</c:v>
                </c:pt>
                <c:pt idx="1574">
                  <c:v>1160</c:v>
                </c:pt>
                <c:pt idx="1575">
                  <c:v>1160</c:v>
                </c:pt>
                <c:pt idx="1576">
                  <c:v>1161</c:v>
                </c:pt>
                <c:pt idx="1577">
                  <c:v>1160</c:v>
                </c:pt>
                <c:pt idx="1578">
                  <c:v>1171</c:v>
                </c:pt>
                <c:pt idx="1579">
                  <c:v>1170</c:v>
                </c:pt>
                <c:pt idx="1580">
                  <c:v>1171</c:v>
                </c:pt>
                <c:pt idx="1581">
                  <c:v>1171</c:v>
                </c:pt>
                <c:pt idx="1582">
                  <c:v>1182</c:v>
                </c:pt>
                <c:pt idx="1583">
                  <c:v>1178</c:v>
                </c:pt>
                <c:pt idx="1584">
                  <c:v>1201</c:v>
                </c:pt>
                <c:pt idx="1585">
                  <c:v>1192</c:v>
                </c:pt>
                <c:pt idx="1586">
                  <c:v>1187</c:v>
                </c:pt>
                <c:pt idx="1587">
                  <c:v>1186</c:v>
                </c:pt>
                <c:pt idx="1588">
                  <c:v>1185</c:v>
                </c:pt>
                <c:pt idx="1589">
                  <c:v>1185</c:v>
                </c:pt>
                <c:pt idx="1590">
                  <c:v>1192</c:v>
                </c:pt>
                <c:pt idx="1591">
                  <c:v>1189</c:v>
                </c:pt>
                <c:pt idx="1592">
                  <c:v>1188</c:v>
                </c:pt>
                <c:pt idx="1593">
                  <c:v>1184</c:v>
                </c:pt>
                <c:pt idx="1594">
                  <c:v>1188</c:v>
                </c:pt>
                <c:pt idx="1595">
                  <c:v>1183</c:v>
                </c:pt>
                <c:pt idx="1596">
                  <c:v>1182</c:v>
                </c:pt>
                <c:pt idx="1597">
                  <c:v>1181</c:v>
                </c:pt>
                <c:pt idx="1598">
                  <c:v>1181</c:v>
                </c:pt>
                <c:pt idx="1599">
                  <c:v>1182</c:v>
                </c:pt>
                <c:pt idx="1600">
                  <c:v>1183</c:v>
                </c:pt>
                <c:pt idx="1601">
                  <c:v>1182</c:v>
                </c:pt>
                <c:pt idx="1602">
                  <c:v>1183</c:v>
                </c:pt>
                <c:pt idx="1603">
                  <c:v>1180</c:v>
                </c:pt>
                <c:pt idx="1604">
                  <c:v>1185</c:v>
                </c:pt>
                <c:pt idx="1605">
                  <c:v>1186</c:v>
                </c:pt>
                <c:pt idx="1606">
                  <c:v>1185</c:v>
                </c:pt>
                <c:pt idx="1607">
                  <c:v>1186</c:v>
                </c:pt>
                <c:pt idx="1608">
                  <c:v>1183</c:v>
                </c:pt>
                <c:pt idx="1609">
                  <c:v>1182</c:v>
                </c:pt>
                <c:pt idx="1610">
                  <c:v>1183</c:v>
                </c:pt>
                <c:pt idx="1611">
                  <c:v>1182</c:v>
                </c:pt>
                <c:pt idx="1612">
                  <c:v>1190</c:v>
                </c:pt>
                <c:pt idx="1613">
                  <c:v>1192</c:v>
                </c:pt>
                <c:pt idx="1614">
                  <c:v>1187</c:v>
                </c:pt>
                <c:pt idx="1615">
                  <c:v>1182</c:v>
                </c:pt>
                <c:pt idx="1616">
                  <c:v>1181</c:v>
                </c:pt>
                <c:pt idx="1617">
                  <c:v>1182</c:v>
                </c:pt>
                <c:pt idx="1618">
                  <c:v>1181</c:v>
                </c:pt>
                <c:pt idx="1619">
                  <c:v>1180</c:v>
                </c:pt>
                <c:pt idx="1620">
                  <c:v>1182</c:v>
                </c:pt>
                <c:pt idx="1621">
                  <c:v>1183</c:v>
                </c:pt>
                <c:pt idx="1622">
                  <c:v>1184</c:v>
                </c:pt>
                <c:pt idx="1623">
                  <c:v>1185</c:v>
                </c:pt>
                <c:pt idx="1624">
                  <c:v>1184</c:v>
                </c:pt>
                <c:pt idx="1625">
                  <c:v>1163</c:v>
                </c:pt>
                <c:pt idx="1626">
                  <c:v>1162</c:v>
                </c:pt>
                <c:pt idx="1627">
                  <c:v>1161</c:v>
                </c:pt>
                <c:pt idx="1628">
                  <c:v>1148</c:v>
                </c:pt>
                <c:pt idx="1629">
                  <c:v>1131</c:v>
                </c:pt>
                <c:pt idx="1630">
                  <c:v>1135</c:v>
                </c:pt>
                <c:pt idx="1631">
                  <c:v>1155</c:v>
                </c:pt>
                <c:pt idx="1632">
                  <c:v>1157</c:v>
                </c:pt>
                <c:pt idx="1633">
                  <c:v>1149</c:v>
                </c:pt>
                <c:pt idx="1634">
                  <c:v>1147</c:v>
                </c:pt>
                <c:pt idx="1635">
                  <c:v>1155</c:v>
                </c:pt>
                <c:pt idx="1636">
                  <c:v>1154</c:v>
                </c:pt>
                <c:pt idx="1637">
                  <c:v>1148</c:v>
                </c:pt>
                <c:pt idx="1638">
                  <c:v>1147</c:v>
                </c:pt>
                <c:pt idx="1639">
                  <c:v>1147</c:v>
                </c:pt>
                <c:pt idx="1640">
                  <c:v>1149</c:v>
                </c:pt>
                <c:pt idx="1641">
                  <c:v>1149</c:v>
                </c:pt>
                <c:pt idx="1642">
                  <c:v>1148</c:v>
                </c:pt>
                <c:pt idx="1643">
                  <c:v>1147</c:v>
                </c:pt>
                <c:pt idx="1644">
                  <c:v>1153</c:v>
                </c:pt>
                <c:pt idx="1645">
                  <c:v>1147</c:v>
                </c:pt>
                <c:pt idx="1646">
                  <c:v>1143</c:v>
                </c:pt>
                <c:pt idx="1647">
                  <c:v>1144</c:v>
                </c:pt>
                <c:pt idx="1648">
                  <c:v>1141</c:v>
                </c:pt>
                <c:pt idx="1649">
                  <c:v>1145</c:v>
                </c:pt>
                <c:pt idx="1650">
                  <c:v>1151</c:v>
                </c:pt>
                <c:pt idx="1651">
                  <c:v>1145</c:v>
                </c:pt>
                <c:pt idx="1652">
                  <c:v>1136</c:v>
                </c:pt>
                <c:pt idx="1653">
                  <c:v>1138</c:v>
                </c:pt>
                <c:pt idx="1654">
                  <c:v>1133</c:v>
                </c:pt>
                <c:pt idx="1655">
                  <c:v>1131</c:v>
                </c:pt>
                <c:pt idx="1656">
                  <c:v>1135</c:v>
                </c:pt>
                <c:pt idx="1657">
                  <c:v>1132</c:v>
                </c:pt>
                <c:pt idx="1658">
                  <c:v>1135</c:v>
                </c:pt>
                <c:pt idx="1659">
                  <c:v>1132</c:v>
                </c:pt>
                <c:pt idx="1660">
                  <c:v>1134</c:v>
                </c:pt>
                <c:pt idx="1661">
                  <c:v>1128</c:v>
                </c:pt>
                <c:pt idx="1662">
                  <c:v>1132</c:v>
                </c:pt>
                <c:pt idx="1663">
                  <c:v>1134</c:v>
                </c:pt>
                <c:pt idx="1664">
                  <c:v>1134</c:v>
                </c:pt>
                <c:pt idx="1665">
                  <c:v>1135</c:v>
                </c:pt>
                <c:pt idx="1666">
                  <c:v>1134</c:v>
                </c:pt>
                <c:pt idx="1667">
                  <c:v>1138</c:v>
                </c:pt>
                <c:pt idx="1668">
                  <c:v>1138</c:v>
                </c:pt>
                <c:pt idx="1669">
                  <c:v>1139</c:v>
                </c:pt>
                <c:pt idx="1670">
                  <c:v>1135</c:v>
                </c:pt>
                <c:pt idx="1671">
                  <c:v>1133</c:v>
                </c:pt>
                <c:pt idx="1672">
                  <c:v>1135</c:v>
                </c:pt>
                <c:pt idx="1673">
                  <c:v>1138</c:v>
                </c:pt>
                <c:pt idx="1674">
                  <c:v>1134</c:v>
                </c:pt>
                <c:pt idx="1675">
                  <c:v>1137</c:v>
                </c:pt>
                <c:pt idx="1676">
                  <c:v>1141</c:v>
                </c:pt>
                <c:pt idx="1677">
                  <c:v>1145</c:v>
                </c:pt>
                <c:pt idx="1678">
                  <c:v>1154</c:v>
                </c:pt>
                <c:pt idx="1679">
                  <c:v>1145</c:v>
                </c:pt>
                <c:pt idx="1680">
                  <c:v>1144</c:v>
                </c:pt>
                <c:pt idx="1681">
                  <c:v>1149</c:v>
                </c:pt>
                <c:pt idx="1682">
                  <c:v>1148</c:v>
                </c:pt>
                <c:pt idx="1683">
                  <c:v>1148</c:v>
                </c:pt>
                <c:pt idx="1684">
                  <c:v>1148</c:v>
                </c:pt>
                <c:pt idx="1685">
                  <c:v>1148</c:v>
                </c:pt>
                <c:pt idx="1686">
                  <c:v>1150</c:v>
                </c:pt>
                <c:pt idx="1687">
                  <c:v>1149</c:v>
                </c:pt>
                <c:pt idx="1688">
                  <c:v>1144</c:v>
                </c:pt>
                <c:pt idx="1689">
                  <c:v>1144</c:v>
                </c:pt>
                <c:pt idx="1690">
                  <c:v>1143</c:v>
                </c:pt>
                <c:pt idx="1691">
                  <c:v>1144</c:v>
                </c:pt>
                <c:pt idx="1692">
                  <c:v>1146</c:v>
                </c:pt>
                <c:pt idx="1693">
                  <c:v>1145</c:v>
                </c:pt>
                <c:pt idx="1694">
                  <c:v>1143</c:v>
                </c:pt>
                <c:pt idx="1695">
                  <c:v>1144</c:v>
                </c:pt>
                <c:pt idx="1696">
                  <c:v>1146</c:v>
                </c:pt>
                <c:pt idx="1697">
                  <c:v>1139</c:v>
                </c:pt>
                <c:pt idx="1698">
                  <c:v>1143</c:v>
                </c:pt>
                <c:pt idx="1699">
                  <c:v>1126</c:v>
                </c:pt>
                <c:pt idx="1700">
                  <c:v>1127</c:v>
                </c:pt>
                <c:pt idx="1701">
                  <c:v>1129</c:v>
                </c:pt>
                <c:pt idx="1702">
                  <c:v>1129</c:v>
                </c:pt>
                <c:pt idx="1703">
                  <c:v>1130</c:v>
                </c:pt>
                <c:pt idx="1704">
                  <c:v>1129</c:v>
                </c:pt>
                <c:pt idx="1705">
                  <c:v>1130</c:v>
                </c:pt>
                <c:pt idx="1706">
                  <c:v>1134</c:v>
                </c:pt>
                <c:pt idx="1707">
                  <c:v>1132</c:v>
                </c:pt>
                <c:pt idx="1708">
                  <c:v>1132</c:v>
                </c:pt>
                <c:pt idx="1709">
                  <c:v>1136</c:v>
                </c:pt>
                <c:pt idx="1710">
                  <c:v>1134</c:v>
                </c:pt>
                <c:pt idx="1711">
                  <c:v>1135</c:v>
                </c:pt>
                <c:pt idx="1712">
                  <c:v>1130</c:v>
                </c:pt>
                <c:pt idx="1713">
                  <c:v>1138</c:v>
                </c:pt>
                <c:pt idx="1714">
                  <c:v>1135</c:v>
                </c:pt>
                <c:pt idx="1715">
                  <c:v>1130</c:v>
                </c:pt>
                <c:pt idx="1716">
                  <c:v>1132</c:v>
                </c:pt>
                <c:pt idx="1717">
                  <c:v>1130</c:v>
                </c:pt>
                <c:pt idx="1718">
                  <c:v>1129</c:v>
                </c:pt>
                <c:pt idx="1719">
                  <c:v>1129</c:v>
                </c:pt>
                <c:pt idx="1720">
                  <c:v>1145</c:v>
                </c:pt>
                <c:pt idx="1721">
                  <c:v>1162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747-F141-B9AD-2349A17E30D1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60-tick'!$A$78:$BNO$78</c:f>
              <c:numCache>
                <c:formatCode>General</c:formatCode>
                <c:ptCount val="17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21</c:v>
                </c:pt>
                <c:pt idx="4">
                  <c:v>22</c:v>
                </c:pt>
                <c:pt idx="5">
                  <c:v>25</c:v>
                </c:pt>
                <c:pt idx="6">
                  <c:v>28</c:v>
                </c:pt>
                <c:pt idx="7">
                  <c:v>34</c:v>
                </c:pt>
                <c:pt idx="8">
                  <c:v>43</c:v>
                </c:pt>
                <c:pt idx="9">
                  <c:v>50</c:v>
                </c:pt>
                <c:pt idx="10">
                  <c:v>46</c:v>
                </c:pt>
                <c:pt idx="11">
                  <c:v>44</c:v>
                </c:pt>
                <c:pt idx="12">
                  <c:v>37</c:v>
                </c:pt>
                <c:pt idx="13">
                  <c:v>56</c:v>
                </c:pt>
                <c:pt idx="14">
                  <c:v>59</c:v>
                </c:pt>
                <c:pt idx="15">
                  <c:v>54</c:v>
                </c:pt>
                <c:pt idx="16">
                  <c:v>48</c:v>
                </c:pt>
                <c:pt idx="17">
                  <c:v>57</c:v>
                </c:pt>
                <c:pt idx="18">
                  <c:v>52</c:v>
                </c:pt>
                <c:pt idx="19">
                  <c:v>54</c:v>
                </c:pt>
                <c:pt idx="20">
                  <c:v>56</c:v>
                </c:pt>
                <c:pt idx="21">
                  <c:v>59</c:v>
                </c:pt>
                <c:pt idx="22">
                  <c:v>62</c:v>
                </c:pt>
                <c:pt idx="23">
                  <c:v>72</c:v>
                </c:pt>
                <c:pt idx="24">
                  <c:v>62</c:v>
                </c:pt>
                <c:pt idx="25">
                  <c:v>87</c:v>
                </c:pt>
                <c:pt idx="26">
                  <c:v>84</c:v>
                </c:pt>
                <c:pt idx="27">
                  <c:v>96</c:v>
                </c:pt>
                <c:pt idx="28">
                  <c:v>94</c:v>
                </c:pt>
                <c:pt idx="29">
                  <c:v>88</c:v>
                </c:pt>
                <c:pt idx="30">
                  <c:v>114</c:v>
                </c:pt>
                <c:pt idx="31">
                  <c:v>148</c:v>
                </c:pt>
                <c:pt idx="32">
                  <c:v>158</c:v>
                </c:pt>
                <c:pt idx="33">
                  <c:v>155</c:v>
                </c:pt>
                <c:pt idx="34">
                  <c:v>156</c:v>
                </c:pt>
                <c:pt idx="35">
                  <c:v>162</c:v>
                </c:pt>
                <c:pt idx="36">
                  <c:v>195</c:v>
                </c:pt>
                <c:pt idx="37">
                  <c:v>231</c:v>
                </c:pt>
                <c:pt idx="38">
                  <c:v>226</c:v>
                </c:pt>
                <c:pt idx="39">
                  <c:v>247</c:v>
                </c:pt>
                <c:pt idx="40">
                  <c:v>251</c:v>
                </c:pt>
                <c:pt idx="41">
                  <c:v>248</c:v>
                </c:pt>
                <c:pt idx="42">
                  <c:v>243</c:v>
                </c:pt>
                <c:pt idx="43">
                  <c:v>243</c:v>
                </c:pt>
                <c:pt idx="44">
                  <c:v>240</c:v>
                </c:pt>
                <c:pt idx="45">
                  <c:v>248</c:v>
                </c:pt>
                <c:pt idx="46">
                  <c:v>250</c:v>
                </c:pt>
                <c:pt idx="47">
                  <c:v>249</c:v>
                </c:pt>
                <c:pt idx="48">
                  <c:v>276</c:v>
                </c:pt>
                <c:pt idx="49">
                  <c:v>295</c:v>
                </c:pt>
                <c:pt idx="50">
                  <c:v>294</c:v>
                </c:pt>
                <c:pt idx="51">
                  <c:v>303</c:v>
                </c:pt>
                <c:pt idx="52">
                  <c:v>341</c:v>
                </c:pt>
                <c:pt idx="53">
                  <c:v>344</c:v>
                </c:pt>
                <c:pt idx="54">
                  <c:v>368</c:v>
                </c:pt>
                <c:pt idx="55">
                  <c:v>371</c:v>
                </c:pt>
                <c:pt idx="56">
                  <c:v>428</c:v>
                </c:pt>
                <c:pt idx="57">
                  <c:v>453</c:v>
                </c:pt>
                <c:pt idx="58">
                  <c:v>459</c:v>
                </c:pt>
                <c:pt idx="59">
                  <c:v>462</c:v>
                </c:pt>
                <c:pt idx="60">
                  <c:v>452</c:v>
                </c:pt>
                <c:pt idx="61">
                  <c:v>459</c:v>
                </c:pt>
                <c:pt idx="62">
                  <c:v>469</c:v>
                </c:pt>
                <c:pt idx="63">
                  <c:v>472</c:v>
                </c:pt>
                <c:pt idx="64">
                  <c:v>475</c:v>
                </c:pt>
                <c:pt idx="65">
                  <c:v>477</c:v>
                </c:pt>
                <c:pt idx="66">
                  <c:v>493</c:v>
                </c:pt>
                <c:pt idx="67">
                  <c:v>490</c:v>
                </c:pt>
                <c:pt idx="68">
                  <c:v>508</c:v>
                </c:pt>
                <c:pt idx="69">
                  <c:v>515</c:v>
                </c:pt>
                <c:pt idx="70">
                  <c:v>504</c:v>
                </c:pt>
                <c:pt idx="71">
                  <c:v>507</c:v>
                </c:pt>
                <c:pt idx="72">
                  <c:v>509</c:v>
                </c:pt>
                <c:pt idx="73">
                  <c:v>509</c:v>
                </c:pt>
                <c:pt idx="74">
                  <c:v>511</c:v>
                </c:pt>
                <c:pt idx="75">
                  <c:v>536</c:v>
                </c:pt>
                <c:pt idx="76">
                  <c:v>532</c:v>
                </c:pt>
                <c:pt idx="77">
                  <c:v>533</c:v>
                </c:pt>
                <c:pt idx="78">
                  <c:v>527</c:v>
                </c:pt>
                <c:pt idx="79">
                  <c:v>535</c:v>
                </c:pt>
                <c:pt idx="80">
                  <c:v>535</c:v>
                </c:pt>
                <c:pt idx="81">
                  <c:v>534</c:v>
                </c:pt>
                <c:pt idx="82">
                  <c:v>528</c:v>
                </c:pt>
                <c:pt idx="83">
                  <c:v>531</c:v>
                </c:pt>
                <c:pt idx="84">
                  <c:v>535</c:v>
                </c:pt>
                <c:pt idx="85">
                  <c:v>535</c:v>
                </c:pt>
                <c:pt idx="86">
                  <c:v>551</c:v>
                </c:pt>
                <c:pt idx="87">
                  <c:v>540</c:v>
                </c:pt>
                <c:pt idx="88">
                  <c:v>538</c:v>
                </c:pt>
                <c:pt idx="89">
                  <c:v>545</c:v>
                </c:pt>
                <c:pt idx="90">
                  <c:v>557</c:v>
                </c:pt>
                <c:pt idx="91">
                  <c:v>560</c:v>
                </c:pt>
                <c:pt idx="92">
                  <c:v>577</c:v>
                </c:pt>
                <c:pt idx="93">
                  <c:v>602</c:v>
                </c:pt>
                <c:pt idx="94">
                  <c:v>601</c:v>
                </c:pt>
                <c:pt idx="95">
                  <c:v>600</c:v>
                </c:pt>
                <c:pt idx="96">
                  <c:v>595</c:v>
                </c:pt>
                <c:pt idx="97">
                  <c:v>600</c:v>
                </c:pt>
                <c:pt idx="98">
                  <c:v>602</c:v>
                </c:pt>
                <c:pt idx="99">
                  <c:v>608</c:v>
                </c:pt>
                <c:pt idx="100">
                  <c:v>610</c:v>
                </c:pt>
                <c:pt idx="101">
                  <c:v>602</c:v>
                </c:pt>
                <c:pt idx="102">
                  <c:v>599</c:v>
                </c:pt>
                <c:pt idx="103">
                  <c:v>600</c:v>
                </c:pt>
                <c:pt idx="104">
                  <c:v>596</c:v>
                </c:pt>
                <c:pt idx="105">
                  <c:v>595</c:v>
                </c:pt>
                <c:pt idx="106">
                  <c:v>601</c:v>
                </c:pt>
                <c:pt idx="107">
                  <c:v>600</c:v>
                </c:pt>
                <c:pt idx="108">
                  <c:v>608</c:v>
                </c:pt>
                <c:pt idx="109">
                  <c:v>629</c:v>
                </c:pt>
                <c:pt idx="110">
                  <c:v>624</c:v>
                </c:pt>
                <c:pt idx="111">
                  <c:v>629</c:v>
                </c:pt>
                <c:pt idx="112">
                  <c:v>623</c:v>
                </c:pt>
                <c:pt idx="113">
                  <c:v>632</c:v>
                </c:pt>
                <c:pt idx="114">
                  <c:v>646</c:v>
                </c:pt>
                <c:pt idx="115">
                  <c:v>643</c:v>
                </c:pt>
                <c:pt idx="116">
                  <c:v>644</c:v>
                </c:pt>
                <c:pt idx="117">
                  <c:v>660</c:v>
                </c:pt>
                <c:pt idx="118">
                  <c:v>686</c:v>
                </c:pt>
                <c:pt idx="119">
                  <c:v>689</c:v>
                </c:pt>
                <c:pt idx="120">
                  <c:v>701</c:v>
                </c:pt>
                <c:pt idx="121">
                  <c:v>697</c:v>
                </c:pt>
                <c:pt idx="122">
                  <c:v>693</c:v>
                </c:pt>
                <c:pt idx="123">
                  <c:v>687</c:v>
                </c:pt>
                <c:pt idx="124">
                  <c:v>690</c:v>
                </c:pt>
                <c:pt idx="125">
                  <c:v>688</c:v>
                </c:pt>
                <c:pt idx="126">
                  <c:v>664</c:v>
                </c:pt>
                <c:pt idx="127">
                  <c:v>668</c:v>
                </c:pt>
                <c:pt idx="128">
                  <c:v>668</c:v>
                </c:pt>
                <c:pt idx="129">
                  <c:v>676</c:v>
                </c:pt>
                <c:pt idx="130">
                  <c:v>675</c:v>
                </c:pt>
                <c:pt idx="131">
                  <c:v>683</c:v>
                </c:pt>
                <c:pt idx="132">
                  <c:v>689</c:v>
                </c:pt>
                <c:pt idx="133">
                  <c:v>686</c:v>
                </c:pt>
                <c:pt idx="134">
                  <c:v>691</c:v>
                </c:pt>
                <c:pt idx="135">
                  <c:v>691</c:v>
                </c:pt>
                <c:pt idx="136">
                  <c:v>690</c:v>
                </c:pt>
                <c:pt idx="137">
                  <c:v>684</c:v>
                </c:pt>
                <c:pt idx="138">
                  <c:v>684</c:v>
                </c:pt>
                <c:pt idx="139">
                  <c:v>690</c:v>
                </c:pt>
                <c:pt idx="140">
                  <c:v>687</c:v>
                </c:pt>
                <c:pt idx="141">
                  <c:v>693</c:v>
                </c:pt>
                <c:pt idx="142">
                  <c:v>691</c:v>
                </c:pt>
                <c:pt idx="143">
                  <c:v>691</c:v>
                </c:pt>
                <c:pt idx="144">
                  <c:v>698</c:v>
                </c:pt>
                <c:pt idx="145">
                  <c:v>697</c:v>
                </c:pt>
                <c:pt idx="146">
                  <c:v>698</c:v>
                </c:pt>
                <c:pt idx="147">
                  <c:v>698</c:v>
                </c:pt>
                <c:pt idx="148">
                  <c:v>697</c:v>
                </c:pt>
                <c:pt idx="149">
                  <c:v>697</c:v>
                </c:pt>
                <c:pt idx="150">
                  <c:v>706</c:v>
                </c:pt>
                <c:pt idx="151">
                  <c:v>704</c:v>
                </c:pt>
                <c:pt idx="152">
                  <c:v>701</c:v>
                </c:pt>
                <c:pt idx="153">
                  <c:v>700</c:v>
                </c:pt>
                <c:pt idx="154">
                  <c:v>730</c:v>
                </c:pt>
                <c:pt idx="155">
                  <c:v>718</c:v>
                </c:pt>
                <c:pt idx="156">
                  <c:v>719</c:v>
                </c:pt>
                <c:pt idx="157">
                  <c:v>752</c:v>
                </c:pt>
                <c:pt idx="158">
                  <c:v>752</c:v>
                </c:pt>
                <c:pt idx="159">
                  <c:v>755</c:v>
                </c:pt>
                <c:pt idx="160">
                  <c:v>762</c:v>
                </c:pt>
                <c:pt idx="161">
                  <c:v>777</c:v>
                </c:pt>
                <c:pt idx="162">
                  <c:v>797</c:v>
                </c:pt>
                <c:pt idx="163">
                  <c:v>817</c:v>
                </c:pt>
                <c:pt idx="164">
                  <c:v>803</c:v>
                </c:pt>
                <c:pt idx="165">
                  <c:v>811</c:v>
                </c:pt>
                <c:pt idx="166">
                  <c:v>828</c:v>
                </c:pt>
                <c:pt idx="167">
                  <c:v>832</c:v>
                </c:pt>
                <c:pt idx="168">
                  <c:v>830</c:v>
                </c:pt>
                <c:pt idx="169">
                  <c:v>834</c:v>
                </c:pt>
                <c:pt idx="170">
                  <c:v>841</c:v>
                </c:pt>
                <c:pt idx="171">
                  <c:v>842</c:v>
                </c:pt>
                <c:pt idx="172">
                  <c:v>837</c:v>
                </c:pt>
                <c:pt idx="173">
                  <c:v>859</c:v>
                </c:pt>
                <c:pt idx="174">
                  <c:v>910</c:v>
                </c:pt>
                <c:pt idx="175">
                  <c:v>915</c:v>
                </c:pt>
                <c:pt idx="176">
                  <c:v>921</c:v>
                </c:pt>
                <c:pt idx="177">
                  <c:v>930</c:v>
                </c:pt>
                <c:pt idx="178">
                  <c:v>949</c:v>
                </c:pt>
                <c:pt idx="179">
                  <c:v>949</c:v>
                </c:pt>
                <c:pt idx="180">
                  <c:v>943</c:v>
                </c:pt>
                <c:pt idx="181">
                  <c:v>963</c:v>
                </c:pt>
                <c:pt idx="182">
                  <c:v>973</c:v>
                </c:pt>
                <c:pt idx="183">
                  <c:v>986</c:v>
                </c:pt>
                <c:pt idx="184">
                  <c:v>1003</c:v>
                </c:pt>
                <c:pt idx="185">
                  <c:v>993</c:v>
                </c:pt>
                <c:pt idx="186">
                  <c:v>989</c:v>
                </c:pt>
                <c:pt idx="187">
                  <c:v>995</c:v>
                </c:pt>
                <c:pt idx="188">
                  <c:v>995</c:v>
                </c:pt>
                <c:pt idx="189">
                  <c:v>1013</c:v>
                </c:pt>
                <c:pt idx="190">
                  <c:v>1015</c:v>
                </c:pt>
                <c:pt idx="191">
                  <c:v>1012</c:v>
                </c:pt>
                <c:pt idx="192">
                  <c:v>1018</c:v>
                </c:pt>
                <c:pt idx="193">
                  <c:v>1015</c:v>
                </c:pt>
                <c:pt idx="194">
                  <c:v>1012</c:v>
                </c:pt>
                <c:pt idx="195">
                  <c:v>1012</c:v>
                </c:pt>
                <c:pt idx="196">
                  <c:v>1026</c:v>
                </c:pt>
                <c:pt idx="197">
                  <c:v>1018</c:v>
                </c:pt>
                <c:pt idx="198">
                  <c:v>1014</c:v>
                </c:pt>
                <c:pt idx="199">
                  <c:v>1019</c:v>
                </c:pt>
                <c:pt idx="200">
                  <c:v>1023</c:v>
                </c:pt>
                <c:pt idx="201">
                  <c:v>1018</c:v>
                </c:pt>
                <c:pt idx="202">
                  <c:v>1024</c:v>
                </c:pt>
                <c:pt idx="203">
                  <c:v>1029</c:v>
                </c:pt>
                <c:pt idx="204">
                  <c:v>1036</c:v>
                </c:pt>
                <c:pt idx="205">
                  <c:v>1040</c:v>
                </c:pt>
                <c:pt idx="206">
                  <c:v>1050</c:v>
                </c:pt>
                <c:pt idx="207">
                  <c:v>1084</c:v>
                </c:pt>
                <c:pt idx="208">
                  <c:v>1082</c:v>
                </c:pt>
                <c:pt idx="209">
                  <c:v>1090</c:v>
                </c:pt>
                <c:pt idx="210">
                  <c:v>1081</c:v>
                </c:pt>
                <c:pt idx="211">
                  <c:v>1070</c:v>
                </c:pt>
                <c:pt idx="212">
                  <c:v>1076</c:v>
                </c:pt>
                <c:pt idx="213">
                  <c:v>1071</c:v>
                </c:pt>
                <c:pt idx="214">
                  <c:v>1067</c:v>
                </c:pt>
                <c:pt idx="215">
                  <c:v>1159</c:v>
                </c:pt>
                <c:pt idx="216">
                  <c:v>1164</c:v>
                </c:pt>
                <c:pt idx="217">
                  <c:v>1166</c:v>
                </c:pt>
                <c:pt idx="218">
                  <c:v>1178</c:v>
                </c:pt>
                <c:pt idx="219">
                  <c:v>1186</c:v>
                </c:pt>
                <c:pt idx="220">
                  <c:v>1183</c:v>
                </c:pt>
                <c:pt idx="221">
                  <c:v>1194</c:v>
                </c:pt>
                <c:pt idx="222">
                  <c:v>1217</c:v>
                </c:pt>
                <c:pt idx="223">
                  <c:v>1218</c:v>
                </c:pt>
                <c:pt idx="224">
                  <c:v>1224</c:v>
                </c:pt>
                <c:pt idx="225">
                  <c:v>1215</c:v>
                </c:pt>
                <c:pt idx="226">
                  <c:v>1222</c:v>
                </c:pt>
                <c:pt idx="227">
                  <c:v>1224</c:v>
                </c:pt>
                <c:pt idx="228">
                  <c:v>1233</c:v>
                </c:pt>
                <c:pt idx="229">
                  <c:v>1269</c:v>
                </c:pt>
                <c:pt idx="230">
                  <c:v>1254</c:v>
                </c:pt>
                <c:pt idx="231">
                  <c:v>1255</c:v>
                </c:pt>
                <c:pt idx="232">
                  <c:v>1266</c:v>
                </c:pt>
                <c:pt idx="233">
                  <c:v>1270</c:v>
                </c:pt>
                <c:pt idx="234">
                  <c:v>1277</c:v>
                </c:pt>
                <c:pt idx="235">
                  <c:v>1295</c:v>
                </c:pt>
                <c:pt idx="236">
                  <c:v>1297</c:v>
                </c:pt>
                <c:pt idx="237">
                  <c:v>1323</c:v>
                </c:pt>
                <c:pt idx="238">
                  <c:v>1327</c:v>
                </c:pt>
                <c:pt idx="239">
                  <c:v>1329</c:v>
                </c:pt>
                <c:pt idx="240">
                  <c:v>1331</c:v>
                </c:pt>
                <c:pt idx="241">
                  <c:v>1348</c:v>
                </c:pt>
                <c:pt idx="242">
                  <c:v>1333</c:v>
                </c:pt>
                <c:pt idx="243">
                  <c:v>1334</c:v>
                </c:pt>
                <c:pt idx="244">
                  <c:v>1342</c:v>
                </c:pt>
                <c:pt idx="245">
                  <c:v>12</c:v>
                </c:pt>
                <c:pt idx="246">
                  <c:v>1352</c:v>
                </c:pt>
                <c:pt idx="247">
                  <c:v>1361</c:v>
                </c:pt>
                <c:pt idx="248">
                  <c:v>1358</c:v>
                </c:pt>
                <c:pt idx="249">
                  <c:v>1362</c:v>
                </c:pt>
                <c:pt idx="250">
                  <c:v>1363</c:v>
                </c:pt>
                <c:pt idx="251">
                  <c:v>1361</c:v>
                </c:pt>
                <c:pt idx="252">
                  <c:v>1359</c:v>
                </c:pt>
                <c:pt idx="253">
                  <c:v>1355</c:v>
                </c:pt>
                <c:pt idx="254">
                  <c:v>1362</c:v>
                </c:pt>
                <c:pt idx="255">
                  <c:v>1364</c:v>
                </c:pt>
                <c:pt idx="256">
                  <c:v>1361</c:v>
                </c:pt>
                <c:pt idx="257">
                  <c:v>1358</c:v>
                </c:pt>
                <c:pt idx="258">
                  <c:v>1324</c:v>
                </c:pt>
                <c:pt idx="259">
                  <c:v>1324</c:v>
                </c:pt>
                <c:pt idx="260">
                  <c:v>1324</c:v>
                </c:pt>
                <c:pt idx="261">
                  <c:v>1357</c:v>
                </c:pt>
                <c:pt idx="262">
                  <c:v>1401</c:v>
                </c:pt>
                <c:pt idx="263">
                  <c:v>1403</c:v>
                </c:pt>
                <c:pt idx="264">
                  <c:v>1462</c:v>
                </c:pt>
                <c:pt idx="265">
                  <c:v>1508</c:v>
                </c:pt>
                <c:pt idx="266">
                  <c:v>1510</c:v>
                </c:pt>
                <c:pt idx="267">
                  <c:v>1525</c:v>
                </c:pt>
                <c:pt idx="268">
                  <c:v>1559</c:v>
                </c:pt>
                <c:pt idx="269">
                  <c:v>1577</c:v>
                </c:pt>
                <c:pt idx="270">
                  <c:v>1578</c:v>
                </c:pt>
                <c:pt idx="271">
                  <c:v>1610</c:v>
                </c:pt>
                <c:pt idx="272">
                  <c:v>1599</c:v>
                </c:pt>
                <c:pt idx="273">
                  <c:v>7</c:v>
                </c:pt>
                <c:pt idx="274">
                  <c:v>1602</c:v>
                </c:pt>
                <c:pt idx="275">
                  <c:v>1600</c:v>
                </c:pt>
                <c:pt idx="276">
                  <c:v>1607</c:v>
                </c:pt>
                <c:pt idx="277">
                  <c:v>1549</c:v>
                </c:pt>
                <c:pt idx="278">
                  <c:v>1602</c:v>
                </c:pt>
                <c:pt idx="279">
                  <c:v>1591</c:v>
                </c:pt>
                <c:pt idx="280">
                  <c:v>1602</c:v>
                </c:pt>
                <c:pt idx="281">
                  <c:v>1625</c:v>
                </c:pt>
                <c:pt idx="282">
                  <c:v>1627</c:v>
                </c:pt>
                <c:pt idx="283">
                  <c:v>1627</c:v>
                </c:pt>
                <c:pt idx="284">
                  <c:v>1628</c:v>
                </c:pt>
                <c:pt idx="285">
                  <c:v>1624</c:v>
                </c:pt>
                <c:pt idx="286">
                  <c:v>1645</c:v>
                </c:pt>
                <c:pt idx="287">
                  <c:v>1672</c:v>
                </c:pt>
                <c:pt idx="288">
                  <c:v>1663</c:v>
                </c:pt>
                <c:pt idx="289">
                  <c:v>16</c:v>
                </c:pt>
                <c:pt idx="290">
                  <c:v>1655</c:v>
                </c:pt>
                <c:pt idx="291">
                  <c:v>1657</c:v>
                </c:pt>
                <c:pt idx="292">
                  <c:v>1656</c:v>
                </c:pt>
                <c:pt idx="293">
                  <c:v>1660</c:v>
                </c:pt>
                <c:pt idx="294">
                  <c:v>1661</c:v>
                </c:pt>
                <c:pt idx="295">
                  <c:v>1663</c:v>
                </c:pt>
                <c:pt idx="296">
                  <c:v>1637</c:v>
                </c:pt>
                <c:pt idx="297">
                  <c:v>1653</c:v>
                </c:pt>
                <c:pt idx="298">
                  <c:v>1656</c:v>
                </c:pt>
                <c:pt idx="299">
                  <c:v>1656</c:v>
                </c:pt>
                <c:pt idx="300">
                  <c:v>1653</c:v>
                </c:pt>
                <c:pt idx="301">
                  <c:v>1649</c:v>
                </c:pt>
                <c:pt idx="302">
                  <c:v>1654</c:v>
                </c:pt>
                <c:pt idx="303">
                  <c:v>1656</c:v>
                </c:pt>
                <c:pt idx="304">
                  <c:v>1667</c:v>
                </c:pt>
                <c:pt idx="305">
                  <c:v>1666</c:v>
                </c:pt>
                <c:pt idx="306">
                  <c:v>1668</c:v>
                </c:pt>
                <c:pt idx="307">
                  <c:v>1666</c:v>
                </c:pt>
                <c:pt idx="308">
                  <c:v>1675</c:v>
                </c:pt>
                <c:pt idx="309">
                  <c:v>1674</c:v>
                </c:pt>
                <c:pt idx="310">
                  <c:v>1666</c:v>
                </c:pt>
                <c:pt idx="311">
                  <c:v>1670</c:v>
                </c:pt>
                <c:pt idx="312">
                  <c:v>1658</c:v>
                </c:pt>
                <c:pt idx="313">
                  <c:v>1672</c:v>
                </c:pt>
                <c:pt idx="314">
                  <c:v>1660</c:v>
                </c:pt>
                <c:pt idx="315">
                  <c:v>2977</c:v>
                </c:pt>
                <c:pt idx="316">
                  <c:v>1649</c:v>
                </c:pt>
                <c:pt idx="317">
                  <c:v>1650</c:v>
                </c:pt>
                <c:pt idx="318">
                  <c:v>1653</c:v>
                </c:pt>
                <c:pt idx="319">
                  <c:v>1655</c:v>
                </c:pt>
                <c:pt idx="320">
                  <c:v>1656</c:v>
                </c:pt>
                <c:pt idx="321">
                  <c:v>1659</c:v>
                </c:pt>
                <c:pt idx="322">
                  <c:v>1658</c:v>
                </c:pt>
                <c:pt idx="323">
                  <c:v>1661</c:v>
                </c:pt>
                <c:pt idx="324">
                  <c:v>1660</c:v>
                </c:pt>
                <c:pt idx="325">
                  <c:v>1660</c:v>
                </c:pt>
                <c:pt idx="326">
                  <c:v>1661</c:v>
                </c:pt>
                <c:pt idx="327">
                  <c:v>1663</c:v>
                </c:pt>
                <c:pt idx="328">
                  <c:v>1660</c:v>
                </c:pt>
                <c:pt idx="329">
                  <c:v>1658</c:v>
                </c:pt>
                <c:pt idx="330">
                  <c:v>1657</c:v>
                </c:pt>
                <c:pt idx="331">
                  <c:v>1655</c:v>
                </c:pt>
                <c:pt idx="332">
                  <c:v>1658</c:v>
                </c:pt>
                <c:pt idx="333">
                  <c:v>1658</c:v>
                </c:pt>
                <c:pt idx="334">
                  <c:v>1657</c:v>
                </c:pt>
                <c:pt idx="335">
                  <c:v>1652</c:v>
                </c:pt>
                <c:pt idx="336">
                  <c:v>1638</c:v>
                </c:pt>
                <c:pt idx="337">
                  <c:v>1634</c:v>
                </c:pt>
                <c:pt idx="338">
                  <c:v>1652</c:v>
                </c:pt>
                <c:pt idx="339">
                  <c:v>1637</c:v>
                </c:pt>
                <c:pt idx="340">
                  <c:v>1621</c:v>
                </c:pt>
                <c:pt idx="341">
                  <c:v>1637</c:v>
                </c:pt>
                <c:pt idx="342">
                  <c:v>1641</c:v>
                </c:pt>
                <c:pt idx="343">
                  <c:v>1640</c:v>
                </c:pt>
                <c:pt idx="344">
                  <c:v>1641</c:v>
                </c:pt>
                <c:pt idx="345">
                  <c:v>1643</c:v>
                </c:pt>
                <c:pt idx="346">
                  <c:v>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747-F141-B9AD-2349A17E30D1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60-tick'!$A$79:$BNO$79</c:f>
              <c:numCache>
                <c:formatCode>General</c:formatCode>
                <c:ptCount val="1731"/>
                <c:pt idx="0">
                  <c:v>3</c:v>
                </c:pt>
                <c:pt idx="1">
                  <c:v>7</c:v>
                </c:pt>
                <c:pt idx="2">
                  <c:v>12</c:v>
                </c:pt>
                <c:pt idx="3">
                  <c:v>20</c:v>
                </c:pt>
                <c:pt idx="4">
                  <c:v>22</c:v>
                </c:pt>
                <c:pt idx="5">
                  <c:v>26</c:v>
                </c:pt>
                <c:pt idx="6">
                  <c:v>29</c:v>
                </c:pt>
                <c:pt idx="7">
                  <c:v>33</c:v>
                </c:pt>
                <c:pt idx="8">
                  <c:v>44</c:v>
                </c:pt>
                <c:pt idx="9">
                  <c:v>52</c:v>
                </c:pt>
                <c:pt idx="10">
                  <c:v>73</c:v>
                </c:pt>
                <c:pt idx="11">
                  <c:v>98</c:v>
                </c:pt>
                <c:pt idx="12">
                  <c:v>98</c:v>
                </c:pt>
                <c:pt idx="13">
                  <c:v>92</c:v>
                </c:pt>
                <c:pt idx="14">
                  <c:v>90</c:v>
                </c:pt>
                <c:pt idx="15">
                  <c:v>106</c:v>
                </c:pt>
                <c:pt idx="16">
                  <c:v>124</c:v>
                </c:pt>
                <c:pt idx="17">
                  <c:v>127</c:v>
                </c:pt>
                <c:pt idx="18">
                  <c:v>123</c:v>
                </c:pt>
                <c:pt idx="19">
                  <c:v>128</c:v>
                </c:pt>
                <c:pt idx="20">
                  <c:v>126</c:v>
                </c:pt>
                <c:pt idx="21">
                  <c:v>122</c:v>
                </c:pt>
                <c:pt idx="22">
                  <c:v>119</c:v>
                </c:pt>
                <c:pt idx="23">
                  <c:v>124</c:v>
                </c:pt>
                <c:pt idx="24">
                  <c:v>122</c:v>
                </c:pt>
                <c:pt idx="25">
                  <c:v>118</c:v>
                </c:pt>
                <c:pt idx="26">
                  <c:v>121</c:v>
                </c:pt>
                <c:pt idx="27">
                  <c:v>116</c:v>
                </c:pt>
                <c:pt idx="28">
                  <c:v>124</c:v>
                </c:pt>
                <c:pt idx="29">
                  <c:v>131</c:v>
                </c:pt>
                <c:pt idx="30">
                  <c:v>132</c:v>
                </c:pt>
                <c:pt idx="31">
                  <c:v>132</c:v>
                </c:pt>
                <c:pt idx="32">
                  <c:v>130</c:v>
                </c:pt>
                <c:pt idx="33">
                  <c:v>131</c:v>
                </c:pt>
                <c:pt idx="34">
                  <c:v>125</c:v>
                </c:pt>
                <c:pt idx="35">
                  <c:v>118</c:v>
                </c:pt>
                <c:pt idx="36">
                  <c:v>130</c:v>
                </c:pt>
                <c:pt idx="37">
                  <c:v>129</c:v>
                </c:pt>
                <c:pt idx="38">
                  <c:v>133</c:v>
                </c:pt>
                <c:pt idx="39">
                  <c:v>149</c:v>
                </c:pt>
                <c:pt idx="40">
                  <c:v>172</c:v>
                </c:pt>
                <c:pt idx="41">
                  <c:v>162</c:v>
                </c:pt>
                <c:pt idx="42">
                  <c:v>159</c:v>
                </c:pt>
                <c:pt idx="43">
                  <c:v>178</c:v>
                </c:pt>
                <c:pt idx="44">
                  <c:v>195</c:v>
                </c:pt>
                <c:pt idx="45">
                  <c:v>184</c:v>
                </c:pt>
                <c:pt idx="46">
                  <c:v>200</c:v>
                </c:pt>
                <c:pt idx="47">
                  <c:v>196</c:v>
                </c:pt>
                <c:pt idx="48">
                  <c:v>199</c:v>
                </c:pt>
                <c:pt idx="49">
                  <c:v>205</c:v>
                </c:pt>
                <c:pt idx="50">
                  <c:v>205</c:v>
                </c:pt>
                <c:pt idx="51">
                  <c:v>198</c:v>
                </c:pt>
                <c:pt idx="52">
                  <c:v>195</c:v>
                </c:pt>
                <c:pt idx="53">
                  <c:v>195</c:v>
                </c:pt>
                <c:pt idx="54">
                  <c:v>205</c:v>
                </c:pt>
                <c:pt idx="55">
                  <c:v>217</c:v>
                </c:pt>
                <c:pt idx="56">
                  <c:v>221</c:v>
                </c:pt>
                <c:pt idx="57">
                  <c:v>220</c:v>
                </c:pt>
                <c:pt idx="58">
                  <c:v>215</c:v>
                </c:pt>
                <c:pt idx="59">
                  <c:v>209</c:v>
                </c:pt>
                <c:pt idx="60">
                  <c:v>215</c:v>
                </c:pt>
                <c:pt idx="61">
                  <c:v>228</c:v>
                </c:pt>
                <c:pt idx="62">
                  <c:v>222</c:v>
                </c:pt>
                <c:pt idx="63">
                  <c:v>222</c:v>
                </c:pt>
                <c:pt idx="64">
                  <c:v>215</c:v>
                </c:pt>
                <c:pt idx="65">
                  <c:v>214</c:v>
                </c:pt>
                <c:pt idx="66">
                  <c:v>212</c:v>
                </c:pt>
                <c:pt idx="67">
                  <c:v>208</c:v>
                </c:pt>
                <c:pt idx="68">
                  <c:v>207</c:v>
                </c:pt>
                <c:pt idx="69">
                  <c:v>20</c:v>
                </c:pt>
                <c:pt idx="70">
                  <c:v>197</c:v>
                </c:pt>
                <c:pt idx="71">
                  <c:v>208</c:v>
                </c:pt>
                <c:pt idx="72">
                  <c:v>211</c:v>
                </c:pt>
                <c:pt idx="73">
                  <c:v>221</c:v>
                </c:pt>
                <c:pt idx="74">
                  <c:v>237</c:v>
                </c:pt>
                <c:pt idx="75">
                  <c:v>261</c:v>
                </c:pt>
                <c:pt idx="76">
                  <c:v>264</c:v>
                </c:pt>
                <c:pt idx="77">
                  <c:v>264</c:v>
                </c:pt>
                <c:pt idx="78">
                  <c:v>267</c:v>
                </c:pt>
                <c:pt idx="79">
                  <c:v>264</c:v>
                </c:pt>
                <c:pt idx="80">
                  <c:v>451</c:v>
                </c:pt>
                <c:pt idx="81">
                  <c:v>260</c:v>
                </c:pt>
                <c:pt idx="82">
                  <c:v>271</c:v>
                </c:pt>
                <c:pt idx="83">
                  <c:v>277</c:v>
                </c:pt>
                <c:pt idx="84">
                  <c:v>285</c:v>
                </c:pt>
                <c:pt idx="85">
                  <c:v>311</c:v>
                </c:pt>
                <c:pt idx="86">
                  <c:v>365</c:v>
                </c:pt>
                <c:pt idx="87">
                  <c:v>359</c:v>
                </c:pt>
                <c:pt idx="88">
                  <c:v>366</c:v>
                </c:pt>
                <c:pt idx="89">
                  <c:v>366</c:v>
                </c:pt>
                <c:pt idx="90">
                  <c:v>375</c:v>
                </c:pt>
                <c:pt idx="91">
                  <c:v>371</c:v>
                </c:pt>
                <c:pt idx="92">
                  <c:v>392</c:v>
                </c:pt>
                <c:pt idx="93">
                  <c:v>388</c:v>
                </c:pt>
                <c:pt idx="94">
                  <c:v>399</c:v>
                </c:pt>
                <c:pt idx="95">
                  <c:v>412</c:v>
                </c:pt>
                <c:pt idx="96">
                  <c:v>417</c:v>
                </c:pt>
                <c:pt idx="97">
                  <c:v>447</c:v>
                </c:pt>
                <c:pt idx="98">
                  <c:v>441</c:v>
                </c:pt>
                <c:pt idx="99">
                  <c:v>441</c:v>
                </c:pt>
                <c:pt idx="100">
                  <c:v>443</c:v>
                </c:pt>
                <c:pt idx="101">
                  <c:v>441</c:v>
                </c:pt>
                <c:pt idx="102">
                  <c:v>443</c:v>
                </c:pt>
                <c:pt idx="103">
                  <c:v>481</c:v>
                </c:pt>
                <c:pt idx="104">
                  <c:v>482</c:v>
                </c:pt>
                <c:pt idx="105">
                  <c:v>518</c:v>
                </c:pt>
                <c:pt idx="106">
                  <c:v>513</c:v>
                </c:pt>
                <c:pt idx="107">
                  <c:v>504</c:v>
                </c:pt>
                <c:pt idx="108">
                  <c:v>518</c:v>
                </c:pt>
                <c:pt idx="109">
                  <c:v>502</c:v>
                </c:pt>
                <c:pt idx="110">
                  <c:v>501</c:v>
                </c:pt>
                <c:pt idx="111">
                  <c:v>506</c:v>
                </c:pt>
                <c:pt idx="112">
                  <c:v>505</c:v>
                </c:pt>
                <c:pt idx="113">
                  <c:v>513</c:v>
                </c:pt>
                <c:pt idx="114">
                  <c:v>513</c:v>
                </c:pt>
                <c:pt idx="115">
                  <c:v>506</c:v>
                </c:pt>
                <c:pt idx="116">
                  <c:v>488</c:v>
                </c:pt>
                <c:pt idx="117">
                  <c:v>487</c:v>
                </c:pt>
                <c:pt idx="118">
                  <c:v>489</c:v>
                </c:pt>
                <c:pt idx="119">
                  <c:v>496</c:v>
                </c:pt>
                <c:pt idx="120">
                  <c:v>498</c:v>
                </c:pt>
                <c:pt idx="121">
                  <c:v>528</c:v>
                </c:pt>
                <c:pt idx="122">
                  <c:v>525</c:v>
                </c:pt>
                <c:pt idx="123">
                  <c:v>528</c:v>
                </c:pt>
                <c:pt idx="124">
                  <c:v>531</c:v>
                </c:pt>
                <c:pt idx="125">
                  <c:v>531</c:v>
                </c:pt>
                <c:pt idx="126">
                  <c:v>524</c:v>
                </c:pt>
                <c:pt idx="127">
                  <c:v>535</c:v>
                </c:pt>
                <c:pt idx="128">
                  <c:v>533</c:v>
                </c:pt>
                <c:pt idx="129">
                  <c:v>532</c:v>
                </c:pt>
                <c:pt idx="130">
                  <c:v>529</c:v>
                </c:pt>
                <c:pt idx="131">
                  <c:v>522</c:v>
                </c:pt>
                <c:pt idx="132">
                  <c:v>540</c:v>
                </c:pt>
                <c:pt idx="133">
                  <c:v>533</c:v>
                </c:pt>
                <c:pt idx="134">
                  <c:v>532</c:v>
                </c:pt>
                <c:pt idx="135">
                  <c:v>534</c:v>
                </c:pt>
                <c:pt idx="136">
                  <c:v>549</c:v>
                </c:pt>
                <c:pt idx="137">
                  <c:v>543</c:v>
                </c:pt>
                <c:pt idx="138">
                  <c:v>552</c:v>
                </c:pt>
                <c:pt idx="139">
                  <c:v>552</c:v>
                </c:pt>
                <c:pt idx="140">
                  <c:v>551</c:v>
                </c:pt>
                <c:pt idx="141">
                  <c:v>555</c:v>
                </c:pt>
                <c:pt idx="142">
                  <c:v>556</c:v>
                </c:pt>
                <c:pt idx="143">
                  <c:v>552</c:v>
                </c:pt>
                <c:pt idx="144">
                  <c:v>549</c:v>
                </c:pt>
                <c:pt idx="145">
                  <c:v>548</c:v>
                </c:pt>
                <c:pt idx="146">
                  <c:v>548</c:v>
                </c:pt>
                <c:pt idx="147">
                  <c:v>546</c:v>
                </c:pt>
                <c:pt idx="148">
                  <c:v>552</c:v>
                </c:pt>
                <c:pt idx="149">
                  <c:v>559</c:v>
                </c:pt>
                <c:pt idx="150">
                  <c:v>561</c:v>
                </c:pt>
                <c:pt idx="151">
                  <c:v>561</c:v>
                </c:pt>
                <c:pt idx="152">
                  <c:v>595</c:v>
                </c:pt>
                <c:pt idx="153">
                  <c:v>609</c:v>
                </c:pt>
                <c:pt idx="154">
                  <c:v>621</c:v>
                </c:pt>
                <c:pt idx="155">
                  <c:v>619</c:v>
                </c:pt>
                <c:pt idx="156">
                  <c:v>627</c:v>
                </c:pt>
                <c:pt idx="157">
                  <c:v>638</c:v>
                </c:pt>
                <c:pt idx="158">
                  <c:v>643</c:v>
                </c:pt>
                <c:pt idx="159">
                  <c:v>645</c:v>
                </c:pt>
                <c:pt idx="160">
                  <c:v>641</c:v>
                </c:pt>
                <c:pt idx="161">
                  <c:v>653</c:v>
                </c:pt>
                <c:pt idx="162">
                  <c:v>676</c:v>
                </c:pt>
                <c:pt idx="163">
                  <c:v>683</c:v>
                </c:pt>
                <c:pt idx="164">
                  <c:v>684</c:v>
                </c:pt>
                <c:pt idx="165">
                  <c:v>683</c:v>
                </c:pt>
                <c:pt idx="166">
                  <c:v>702</c:v>
                </c:pt>
                <c:pt idx="167">
                  <c:v>747</c:v>
                </c:pt>
                <c:pt idx="168">
                  <c:v>753</c:v>
                </c:pt>
                <c:pt idx="169">
                  <c:v>758</c:v>
                </c:pt>
                <c:pt idx="170">
                  <c:v>756</c:v>
                </c:pt>
                <c:pt idx="171">
                  <c:v>760</c:v>
                </c:pt>
                <c:pt idx="172">
                  <c:v>764</c:v>
                </c:pt>
                <c:pt idx="173">
                  <c:v>763</c:v>
                </c:pt>
                <c:pt idx="174">
                  <c:v>764</c:v>
                </c:pt>
                <c:pt idx="175">
                  <c:v>760</c:v>
                </c:pt>
                <c:pt idx="176">
                  <c:v>761</c:v>
                </c:pt>
                <c:pt idx="177">
                  <c:v>767</c:v>
                </c:pt>
                <c:pt idx="178">
                  <c:v>817</c:v>
                </c:pt>
                <c:pt idx="179">
                  <c:v>813</c:v>
                </c:pt>
                <c:pt idx="180">
                  <c:v>813</c:v>
                </c:pt>
                <c:pt idx="181">
                  <c:v>823</c:v>
                </c:pt>
                <c:pt idx="182">
                  <c:v>827</c:v>
                </c:pt>
                <c:pt idx="183">
                  <c:v>825</c:v>
                </c:pt>
                <c:pt idx="184">
                  <c:v>839</c:v>
                </c:pt>
                <c:pt idx="185">
                  <c:v>839</c:v>
                </c:pt>
                <c:pt idx="186">
                  <c:v>843</c:v>
                </c:pt>
                <c:pt idx="187">
                  <c:v>838</c:v>
                </c:pt>
                <c:pt idx="188">
                  <c:v>841</c:v>
                </c:pt>
                <c:pt idx="189">
                  <c:v>844</c:v>
                </c:pt>
                <c:pt idx="190">
                  <c:v>851</c:v>
                </c:pt>
                <c:pt idx="191">
                  <c:v>854</c:v>
                </c:pt>
                <c:pt idx="192">
                  <c:v>10</c:v>
                </c:pt>
                <c:pt idx="193">
                  <c:v>847</c:v>
                </c:pt>
                <c:pt idx="194">
                  <c:v>838</c:v>
                </c:pt>
                <c:pt idx="195">
                  <c:v>850</c:v>
                </c:pt>
                <c:pt idx="196">
                  <c:v>847</c:v>
                </c:pt>
                <c:pt idx="197">
                  <c:v>852</c:v>
                </c:pt>
                <c:pt idx="198">
                  <c:v>867</c:v>
                </c:pt>
                <c:pt idx="199">
                  <c:v>869</c:v>
                </c:pt>
                <c:pt idx="200">
                  <c:v>866</c:v>
                </c:pt>
                <c:pt idx="201">
                  <c:v>866</c:v>
                </c:pt>
                <c:pt idx="202">
                  <c:v>861</c:v>
                </c:pt>
                <c:pt idx="203">
                  <c:v>864</c:v>
                </c:pt>
                <c:pt idx="204">
                  <c:v>861</c:v>
                </c:pt>
                <c:pt idx="205">
                  <c:v>872</c:v>
                </c:pt>
                <c:pt idx="206">
                  <c:v>882</c:v>
                </c:pt>
                <c:pt idx="207">
                  <c:v>886</c:v>
                </c:pt>
                <c:pt idx="208">
                  <c:v>864</c:v>
                </c:pt>
                <c:pt idx="209">
                  <c:v>852</c:v>
                </c:pt>
                <c:pt idx="210">
                  <c:v>859</c:v>
                </c:pt>
                <c:pt idx="211">
                  <c:v>865</c:v>
                </c:pt>
                <c:pt idx="212">
                  <c:v>870</c:v>
                </c:pt>
                <c:pt idx="213">
                  <c:v>879</c:v>
                </c:pt>
                <c:pt idx="214">
                  <c:v>894</c:v>
                </c:pt>
                <c:pt idx="215">
                  <c:v>897</c:v>
                </c:pt>
                <c:pt idx="216">
                  <c:v>896</c:v>
                </c:pt>
                <c:pt idx="217">
                  <c:v>945</c:v>
                </c:pt>
                <c:pt idx="218">
                  <c:v>972</c:v>
                </c:pt>
                <c:pt idx="219">
                  <c:v>1009</c:v>
                </c:pt>
                <c:pt idx="220">
                  <c:v>1032</c:v>
                </c:pt>
                <c:pt idx="221">
                  <c:v>1047</c:v>
                </c:pt>
                <c:pt idx="222">
                  <c:v>1046</c:v>
                </c:pt>
                <c:pt idx="223">
                  <c:v>1052</c:v>
                </c:pt>
                <c:pt idx="224">
                  <c:v>1051</c:v>
                </c:pt>
                <c:pt idx="225">
                  <c:v>1068</c:v>
                </c:pt>
                <c:pt idx="226">
                  <c:v>1069</c:v>
                </c:pt>
                <c:pt idx="227">
                  <c:v>1070</c:v>
                </c:pt>
                <c:pt idx="228">
                  <c:v>1079</c:v>
                </c:pt>
                <c:pt idx="229">
                  <c:v>1089</c:v>
                </c:pt>
                <c:pt idx="230">
                  <c:v>1079</c:v>
                </c:pt>
                <c:pt idx="231">
                  <c:v>1090</c:v>
                </c:pt>
                <c:pt idx="232">
                  <c:v>1098</c:v>
                </c:pt>
                <c:pt idx="233">
                  <c:v>1109</c:v>
                </c:pt>
                <c:pt idx="234">
                  <c:v>1111</c:v>
                </c:pt>
                <c:pt idx="235">
                  <c:v>1138</c:v>
                </c:pt>
                <c:pt idx="236">
                  <c:v>1124</c:v>
                </c:pt>
                <c:pt idx="237">
                  <c:v>1114</c:v>
                </c:pt>
                <c:pt idx="238">
                  <c:v>1120</c:v>
                </c:pt>
                <c:pt idx="239">
                  <c:v>1120</c:v>
                </c:pt>
                <c:pt idx="240">
                  <c:v>1970</c:v>
                </c:pt>
                <c:pt idx="241">
                  <c:v>1153</c:v>
                </c:pt>
                <c:pt idx="242">
                  <c:v>1153</c:v>
                </c:pt>
                <c:pt idx="243">
                  <c:v>1179</c:v>
                </c:pt>
                <c:pt idx="244">
                  <c:v>1181</c:v>
                </c:pt>
                <c:pt idx="245">
                  <c:v>1182</c:v>
                </c:pt>
                <c:pt idx="246">
                  <c:v>1183</c:v>
                </c:pt>
                <c:pt idx="247">
                  <c:v>1197</c:v>
                </c:pt>
                <c:pt idx="248">
                  <c:v>1197</c:v>
                </c:pt>
                <c:pt idx="249">
                  <c:v>1196</c:v>
                </c:pt>
                <c:pt idx="250">
                  <c:v>1209</c:v>
                </c:pt>
                <c:pt idx="251">
                  <c:v>1198</c:v>
                </c:pt>
                <c:pt idx="252">
                  <c:v>1200</c:v>
                </c:pt>
                <c:pt idx="253">
                  <c:v>1210</c:v>
                </c:pt>
                <c:pt idx="254">
                  <c:v>1233</c:v>
                </c:pt>
                <c:pt idx="255">
                  <c:v>1299</c:v>
                </c:pt>
                <c:pt idx="256">
                  <c:v>1326</c:v>
                </c:pt>
                <c:pt idx="257">
                  <c:v>1367</c:v>
                </c:pt>
                <c:pt idx="258">
                  <c:v>1410</c:v>
                </c:pt>
                <c:pt idx="259">
                  <c:v>1397</c:v>
                </c:pt>
                <c:pt idx="260">
                  <c:v>42</c:v>
                </c:pt>
                <c:pt idx="261">
                  <c:v>1425</c:v>
                </c:pt>
                <c:pt idx="262">
                  <c:v>1457</c:v>
                </c:pt>
                <c:pt idx="263">
                  <c:v>1521</c:v>
                </c:pt>
                <c:pt idx="264">
                  <c:v>1534</c:v>
                </c:pt>
                <c:pt idx="265">
                  <c:v>1537</c:v>
                </c:pt>
                <c:pt idx="266">
                  <c:v>1551</c:v>
                </c:pt>
                <c:pt idx="267">
                  <c:v>1557</c:v>
                </c:pt>
                <c:pt idx="268">
                  <c:v>1571</c:v>
                </c:pt>
                <c:pt idx="269">
                  <c:v>1577</c:v>
                </c:pt>
                <c:pt idx="270">
                  <c:v>1589</c:v>
                </c:pt>
                <c:pt idx="271">
                  <c:v>1584</c:v>
                </c:pt>
                <c:pt idx="272">
                  <c:v>1574</c:v>
                </c:pt>
                <c:pt idx="273">
                  <c:v>1582</c:v>
                </c:pt>
                <c:pt idx="274">
                  <c:v>1586</c:v>
                </c:pt>
                <c:pt idx="275">
                  <c:v>1517</c:v>
                </c:pt>
                <c:pt idx="276">
                  <c:v>1532</c:v>
                </c:pt>
                <c:pt idx="277">
                  <c:v>1535</c:v>
                </c:pt>
                <c:pt idx="278">
                  <c:v>1548</c:v>
                </c:pt>
                <c:pt idx="279">
                  <c:v>1553</c:v>
                </c:pt>
                <c:pt idx="280">
                  <c:v>1539</c:v>
                </c:pt>
                <c:pt idx="281">
                  <c:v>1549</c:v>
                </c:pt>
                <c:pt idx="282">
                  <c:v>1572</c:v>
                </c:pt>
                <c:pt idx="283">
                  <c:v>1593</c:v>
                </c:pt>
                <c:pt idx="284">
                  <c:v>1590</c:v>
                </c:pt>
                <c:pt idx="285">
                  <c:v>1589</c:v>
                </c:pt>
                <c:pt idx="286">
                  <c:v>1610</c:v>
                </c:pt>
                <c:pt idx="287">
                  <c:v>1634</c:v>
                </c:pt>
                <c:pt idx="288">
                  <c:v>0</c:v>
                </c:pt>
                <c:pt idx="289">
                  <c:v>1622</c:v>
                </c:pt>
                <c:pt idx="290">
                  <c:v>1609</c:v>
                </c:pt>
                <c:pt idx="291">
                  <c:v>1613</c:v>
                </c:pt>
                <c:pt idx="292">
                  <c:v>1620</c:v>
                </c:pt>
                <c:pt idx="293">
                  <c:v>1625</c:v>
                </c:pt>
                <c:pt idx="294">
                  <c:v>1598</c:v>
                </c:pt>
                <c:pt idx="295">
                  <c:v>1602</c:v>
                </c:pt>
                <c:pt idx="296">
                  <c:v>1601</c:v>
                </c:pt>
                <c:pt idx="297">
                  <c:v>1602</c:v>
                </c:pt>
                <c:pt idx="298">
                  <c:v>1599</c:v>
                </c:pt>
                <c:pt idx="299">
                  <c:v>1600</c:v>
                </c:pt>
                <c:pt idx="300">
                  <c:v>1598</c:v>
                </c:pt>
                <c:pt idx="301">
                  <c:v>1597</c:v>
                </c:pt>
                <c:pt idx="302">
                  <c:v>1596</c:v>
                </c:pt>
                <c:pt idx="303">
                  <c:v>1598</c:v>
                </c:pt>
                <c:pt idx="304">
                  <c:v>1600</c:v>
                </c:pt>
                <c:pt idx="305">
                  <c:v>1601</c:v>
                </c:pt>
                <c:pt idx="306">
                  <c:v>1595</c:v>
                </c:pt>
                <c:pt idx="307">
                  <c:v>1597</c:v>
                </c:pt>
                <c:pt idx="308">
                  <c:v>1600</c:v>
                </c:pt>
                <c:pt idx="309">
                  <c:v>1597</c:v>
                </c:pt>
                <c:pt idx="310">
                  <c:v>1613</c:v>
                </c:pt>
                <c:pt idx="311">
                  <c:v>1598</c:v>
                </c:pt>
                <c:pt idx="312">
                  <c:v>1603</c:v>
                </c:pt>
                <c:pt idx="313">
                  <c:v>1603</c:v>
                </c:pt>
                <c:pt idx="314">
                  <c:v>1583</c:v>
                </c:pt>
                <c:pt idx="315">
                  <c:v>1589</c:v>
                </c:pt>
                <c:pt idx="316">
                  <c:v>1589</c:v>
                </c:pt>
                <c:pt idx="317">
                  <c:v>1591</c:v>
                </c:pt>
                <c:pt idx="318">
                  <c:v>1590</c:v>
                </c:pt>
                <c:pt idx="319">
                  <c:v>1591</c:v>
                </c:pt>
                <c:pt idx="320">
                  <c:v>1593</c:v>
                </c:pt>
                <c:pt idx="321">
                  <c:v>1595</c:v>
                </c:pt>
                <c:pt idx="322">
                  <c:v>1598</c:v>
                </c:pt>
                <c:pt idx="323">
                  <c:v>1602</c:v>
                </c:pt>
                <c:pt idx="324">
                  <c:v>1600</c:v>
                </c:pt>
                <c:pt idx="325">
                  <c:v>1600</c:v>
                </c:pt>
                <c:pt idx="326">
                  <c:v>1601</c:v>
                </c:pt>
                <c:pt idx="327">
                  <c:v>1603</c:v>
                </c:pt>
                <c:pt idx="328">
                  <c:v>1602</c:v>
                </c:pt>
                <c:pt idx="329">
                  <c:v>1604</c:v>
                </c:pt>
                <c:pt idx="330">
                  <c:v>1603</c:v>
                </c:pt>
                <c:pt idx="331">
                  <c:v>1599</c:v>
                </c:pt>
                <c:pt idx="332">
                  <c:v>1598</c:v>
                </c:pt>
                <c:pt idx="333">
                  <c:v>1597</c:v>
                </c:pt>
                <c:pt idx="334">
                  <c:v>1593</c:v>
                </c:pt>
                <c:pt idx="335">
                  <c:v>2967</c:v>
                </c:pt>
                <c:pt idx="336">
                  <c:v>1582</c:v>
                </c:pt>
                <c:pt idx="337">
                  <c:v>1582</c:v>
                </c:pt>
                <c:pt idx="338">
                  <c:v>1580</c:v>
                </c:pt>
                <c:pt idx="339">
                  <c:v>1578</c:v>
                </c:pt>
                <c:pt idx="340">
                  <c:v>1576</c:v>
                </c:pt>
                <c:pt idx="341">
                  <c:v>1581</c:v>
                </c:pt>
                <c:pt idx="342">
                  <c:v>1578</c:v>
                </c:pt>
                <c:pt idx="343">
                  <c:v>1589</c:v>
                </c:pt>
                <c:pt idx="344">
                  <c:v>1591</c:v>
                </c:pt>
                <c:pt idx="345">
                  <c:v>1589</c:v>
                </c:pt>
                <c:pt idx="346">
                  <c:v>1592</c:v>
                </c:pt>
                <c:pt idx="347">
                  <c:v>1593</c:v>
                </c:pt>
                <c:pt idx="348">
                  <c:v>1590</c:v>
                </c:pt>
                <c:pt idx="349">
                  <c:v>1591</c:v>
                </c:pt>
                <c:pt idx="350">
                  <c:v>1592</c:v>
                </c:pt>
                <c:pt idx="351">
                  <c:v>1594</c:v>
                </c:pt>
                <c:pt idx="352">
                  <c:v>1591</c:v>
                </c:pt>
                <c:pt idx="353">
                  <c:v>1588</c:v>
                </c:pt>
                <c:pt idx="354">
                  <c:v>1587</c:v>
                </c:pt>
                <c:pt idx="355">
                  <c:v>1580</c:v>
                </c:pt>
                <c:pt idx="356">
                  <c:v>1575</c:v>
                </c:pt>
                <c:pt idx="357">
                  <c:v>1567</c:v>
                </c:pt>
                <c:pt idx="358">
                  <c:v>1566</c:v>
                </c:pt>
                <c:pt idx="359">
                  <c:v>1563</c:v>
                </c:pt>
                <c:pt idx="360">
                  <c:v>1562</c:v>
                </c:pt>
                <c:pt idx="361">
                  <c:v>1567</c:v>
                </c:pt>
                <c:pt idx="362">
                  <c:v>1565</c:v>
                </c:pt>
                <c:pt idx="363">
                  <c:v>1565</c:v>
                </c:pt>
                <c:pt idx="364">
                  <c:v>1568</c:v>
                </c:pt>
                <c:pt idx="365">
                  <c:v>1564</c:v>
                </c:pt>
                <c:pt idx="366">
                  <c:v>1565</c:v>
                </c:pt>
                <c:pt idx="367">
                  <c:v>1565</c:v>
                </c:pt>
                <c:pt idx="368">
                  <c:v>1568</c:v>
                </c:pt>
                <c:pt idx="369">
                  <c:v>1567</c:v>
                </c:pt>
                <c:pt idx="370">
                  <c:v>1563</c:v>
                </c:pt>
                <c:pt idx="371">
                  <c:v>1561</c:v>
                </c:pt>
                <c:pt idx="372">
                  <c:v>1566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747-F141-B9AD-2349A17E30D1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60-tick'!$A$80:$BNO$80</c:f>
              <c:numCache>
                <c:formatCode>General</c:formatCode>
                <c:ptCount val="1731"/>
                <c:pt idx="0">
                  <c:v>2</c:v>
                </c:pt>
                <c:pt idx="1">
                  <c:v>6</c:v>
                </c:pt>
                <c:pt idx="2">
                  <c:v>11</c:v>
                </c:pt>
                <c:pt idx="3">
                  <c:v>20</c:v>
                </c:pt>
                <c:pt idx="4">
                  <c:v>25</c:v>
                </c:pt>
                <c:pt idx="5">
                  <c:v>29</c:v>
                </c:pt>
                <c:pt idx="6">
                  <c:v>31</c:v>
                </c:pt>
                <c:pt idx="7">
                  <c:v>38</c:v>
                </c:pt>
                <c:pt idx="8">
                  <c:v>48</c:v>
                </c:pt>
                <c:pt idx="9">
                  <c:v>91</c:v>
                </c:pt>
                <c:pt idx="10">
                  <c:v>93</c:v>
                </c:pt>
                <c:pt idx="11">
                  <c:v>100</c:v>
                </c:pt>
                <c:pt idx="12">
                  <c:v>109</c:v>
                </c:pt>
                <c:pt idx="13">
                  <c:v>114</c:v>
                </c:pt>
                <c:pt idx="14">
                  <c:v>105</c:v>
                </c:pt>
                <c:pt idx="15">
                  <c:v>106</c:v>
                </c:pt>
                <c:pt idx="16">
                  <c:v>126</c:v>
                </c:pt>
                <c:pt idx="17">
                  <c:v>146</c:v>
                </c:pt>
                <c:pt idx="18">
                  <c:v>200</c:v>
                </c:pt>
                <c:pt idx="19">
                  <c:v>226</c:v>
                </c:pt>
                <c:pt idx="20">
                  <c:v>37</c:v>
                </c:pt>
                <c:pt idx="21">
                  <c:v>247</c:v>
                </c:pt>
                <c:pt idx="22">
                  <c:v>250</c:v>
                </c:pt>
                <c:pt idx="23">
                  <c:v>284</c:v>
                </c:pt>
                <c:pt idx="24">
                  <c:v>297</c:v>
                </c:pt>
                <c:pt idx="25">
                  <c:v>294</c:v>
                </c:pt>
                <c:pt idx="26">
                  <c:v>297</c:v>
                </c:pt>
                <c:pt idx="27">
                  <c:v>301</c:v>
                </c:pt>
                <c:pt idx="28">
                  <c:v>315</c:v>
                </c:pt>
                <c:pt idx="29">
                  <c:v>318</c:v>
                </c:pt>
                <c:pt idx="30">
                  <c:v>319</c:v>
                </c:pt>
                <c:pt idx="31">
                  <c:v>322</c:v>
                </c:pt>
                <c:pt idx="32">
                  <c:v>520</c:v>
                </c:pt>
                <c:pt idx="33">
                  <c:v>305</c:v>
                </c:pt>
                <c:pt idx="34">
                  <c:v>305</c:v>
                </c:pt>
                <c:pt idx="35">
                  <c:v>309</c:v>
                </c:pt>
                <c:pt idx="36">
                  <c:v>317</c:v>
                </c:pt>
                <c:pt idx="37">
                  <c:v>312</c:v>
                </c:pt>
                <c:pt idx="38">
                  <c:v>307</c:v>
                </c:pt>
                <c:pt idx="39">
                  <c:v>302</c:v>
                </c:pt>
                <c:pt idx="40">
                  <c:v>303</c:v>
                </c:pt>
                <c:pt idx="41">
                  <c:v>312</c:v>
                </c:pt>
                <c:pt idx="42">
                  <c:v>311</c:v>
                </c:pt>
                <c:pt idx="43">
                  <c:v>311</c:v>
                </c:pt>
                <c:pt idx="44">
                  <c:v>336</c:v>
                </c:pt>
                <c:pt idx="45">
                  <c:v>345</c:v>
                </c:pt>
                <c:pt idx="46">
                  <c:v>360</c:v>
                </c:pt>
                <c:pt idx="47">
                  <c:v>366</c:v>
                </c:pt>
                <c:pt idx="48">
                  <c:v>399</c:v>
                </c:pt>
                <c:pt idx="49">
                  <c:v>401</c:v>
                </c:pt>
                <c:pt idx="50">
                  <c:v>414</c:v>
                </c:pt>
                <c:pt idx="51">
                  <c:v>415</c:v>
                </c:pt>
                <c:pt idx="52">
                  <c:v>417</c:v>
                </c:pt>
                <c:pt idx="53">
                  <c:v>419</c:v>
                </c:pt>
                <c:pt idx="54">
                  <c:v>416</c:v>
                </c:pt>
                <c:pt idx="55">
                  <c:v>411</c:v>
                </c:pt>
                <c:pt idx="56">
                  <c:v>428</c:v>
                </c:pt>
                <c:pt idx="57">
                  <c:v>430</c:v>
                </c:pt>
                <c:pt idx="58">
                  <c:v>436</c:v>
                </c:pt>
                <c:pt idx="59">
                  <c:v>461</c:v>
                </c:pt>
                <c:pt idx="60">
                  <c:v>449</c:v>
                </c:pt>
                <c:pt idx="61">
                  <c:v>458</c:v>
                </c:pt>
                <c:pt idx="62">
                  <c:v>470</c:v>
                </c:pt>
                <c:pt idx="63">
                  <c:v>473</c:v>
                </c:pt>
                <c:pt idx="64">
                  <c:v>478</c:v>
                </c:pt>
                <c:pt idx="65">
                  <c:v>514</c:v>
                </c:pt>
                <c:pt idx="66">
                  <c:v>510</c:v>
                </c:pt>
                <c:pt idx="67">
                  <c:v>523</c:v>
                </c:pt>
                <c:pt idx="68">
                  <c:v>529</c:v>
                </c:pt>
                <c:pt idx="69">
                  <c:v>524</c:v>
                </c:pt>
                <c:pt idx="70">
                  <c:v>525</c:v>
                </c:pt>
                <c:pt idx="71">
                  <c:v>525</c:v>
                </c:pt>
                <c:pt idx="72">
                  <c:v>526</c:v>
                </c:pt>
                <c:pt idx="73">
                  <c:v>528</c:v>
                </c:pt>
                <c:pt idx="74">
                  <c:v>555</c:v>
                </c:pt>
                <c:pt idx="75">
                  <c:v>550</c:v>
                </c:pt>
                <c:pt idx="76">
                  <c:v>546</c:v>
                </c:pt>
                <c:pt idx="77">
                  <c:v>545</c:v>
                </c:pt>
                <c:pt idx="78">
                  <c:v>552</c:v>
                </c:pt>
                <c:pt idx="79">
                  <c:v>551</c:v>
                </c:pt>
                <c:pt idx="80">
                  <c:v>552</c:v>
                </c:pt>
                <c:pt idx="81">
                  <c:v>543</c:v>
                </c:pt>
                <c:pt idx="82">
                  <c:v>544</c:v>
                </c:pt>
                <c:pt idx="83">
                  <c:v>546</c:v>
                </c:pt>
                <c:pt idx="84">
                  <c:v>547</c:v>
                </c:pt>
                <c:pt idx="85">
                  <c:v>562</c:v>
                </c:pt>
                <c:pt idx="86">
                  <c:v>560</c:v>
                </c:pt>
                <c:pt idx="87">
                  <c:v>557</c:v>
                </c:pt>
                <c:pt idx="88">
                  <c:v>562</c:v>
                </c:pt>
                <c:pt idx="89">
                  <c:v>590</c:v>
                </c:pt>
                <c:pt idx="90">
                  <c:v>584</c:v>
                </c:pt>
                <c:pt idx="91">
                  <c:v>592</c:v>
                </c:pt>
                <c:pt idx="92">
                  <c:v>604</c:v>
                </c:pt>
                <c:pt idx="93">
                  <c:v>606</c:v>
                </c:pt>
                <c:pt idx="94">
                  <c:v>640</c:v>
                </c:pt>
                <c:pt idx="95">
                  <c:v>641</c:v>
                </c:pt>
                <c:pt idx="96">
                  <c:v>640</c:v>
                </c:pt>
                <c:pt idx="97">
                  <c:v>656</c:v>
                </c:pt>
                <c:pt idx="98">
                  <c:v>652</c:v>
                </c:pt>
                <c:pt idx="99">
                  <c:v>675</c:v>
                </c:pt>
                <c:pt idx="100">
                  <c:v>671</c:v>
                </c:pt>
                <c:pt idx="101">
                  <c:v>667</c:v>
                </c:pt>
                <c:pt idx="102">
                  <c:v>673</c:v>
                </c:pt>
                <c:pt idx="103">
                  <c:v>672</c:v>
                </c:pt>
                <c:pt idx="104">
                  <c:v>680</c:v>
                </c:pt>
                <c:pt idx="105">
                  <c:v>680</c:v>
                </c:pt>
                <c:pt idx="106">
                  <c:v>675</c:v>
                </c:pt>
                <c:pt idx="107">
                  <c:v>672</c:v>
                </c:pt>
                <c:pt idx="108">
                  <c:v>671</c:v>
                </c:pt>
                <c:pt idx="109">
                  <c:v>670</c:v>
                </c:pt>
                <c:pt idx="110">
                  <c:v>675</c:v>
                </c:pt>
                <c:pt idx="111">
                  <c:v>683</c:v>
                </c:pt>
                <c:pt idx="112">
                  <c:v>708</c:v>
                </c:pt>
                <c:pt idx="113">
                  <c:v>707</c:v>
                </c:pt>
                <c:pt idx="114">
                  <c:v>701</c:v>
                </c:pt>
                <c:pt idx="115">
                  <c:v>706</c:v>
                </c:pt>
                <c:pt idx="116">
                  <c:v>717</c:v>
                </c:pt>
                <c:pt idx="117">
                  <c:v>707</c:v>
                </c:pt>
                <c:pt idx="118">
                  <c:v>716</c:v>
                </c:pt>
                <c:pt idx="119">
                  <c:v>714</c:v>
                </c:pt>
                <c:pt idx="120">
                  <c:v>714</c:v>
                </c:pt>
                <c:pt idx="121">
                  <c:v>711</c:v>
                </c:pt>
                <c:pt idx="122">
                  <c:v>704</c:v>
                </c:pt>
                <c:pt idx="123">
                  <c:v>706</c:v>
                </c:pt>
                <c:pt idx="124">
                  <c:v>705</c:v>
                </c:pt>
                <c:pt idx="125">
                  <c:v>699</c:v>
                </c:pt>
                <c:pt idx="126">
                  <c:v>701</c:v>
                </c:pt>
                <c:pt idx="127">
                  <c:v>698</c:v>
                </c:pt>
                <c:pt idx="128">
                  <c:v>714</c:v>
                </c:pt>
                <c:pt idx="129">
                  <c:v>706</c:v>
                </c:pt>
                <c:pt idx="130">
                  <c:v>722</c:v>
                </c:pt>
                <c:pt idx="131">
                  <c:v>721</c:v>
                </c:pt>
                <c:pt idx="132">
                  <c:v>719</c:v>
                </c:pt>
                <c:pt idx="133">
                  <c:v>722</c:v>
                </c:pt>
                <c:pt idx="134">
                  <c:v>722</c:v>
                </c:pt>
                <c:pt idx="135">
                  <c:v>717</c:v>
                </c:pt>
                <c:pt idx="136">
                  <c:v>715</c:v>
                </c:pt>
                <c:pt idx="137">
                  <c:v>713</c:v>
                </c:pt>
                <c:pt idx="138">
                  <c:v>719</c:v>
                </c:pt>
                <c:pt idx="139">
                  <c:v>719</c:v>
                </c:pt>
                <c:pt idx="140">
                  <c:v>722</c:v>
                </c:pt>
                <c:pt idx="141">
                  <c:v>721</c:v>
                </c:pt>
                <c:pt idx="142">
                  <c:v>717</c:v>
                </c:pt>
                <c:pt idx="143">
                  <c:v>726</c:v>
                </c:pt>
                <c:pt idx="144">
                  <c:v>722</c:v>
                </c:pt>
                <c:pt idx="145">
                  <c:v>748</c:v>
                </c:pt>
                <c:pt idx="146">
                  <c:v>746</c:v>
                </c:pt>
                <c:pt idx="147">
                  <c:v>743</c:v>
                </c:pt>
                <c:pt idx="148">
                  <c:v>749</c:v>
                </c:pt>
                <c:pt idx="149">
                  <c:v>747</c:v>
                </c:pt>
                <c:pt idx="150">
                  <c:v>744</c:v>
                </c:pt>
                <c:pt idx="151">
                  <c:v>743</c:v>
                </c:pt>
                <c:pt idx="152">
                  <c:v>743</c:v>
                </c:pt>
                <c:pt idx="153">
                  <c:v>748</c:v>
                </c:pt>
                <c:pt idx="154">
                  <c:v>742</c:v>
                </c:pt>
                <c:pt idx="155">
                  <c:v>743</c:v>
                </c:pt>
                <c:pt idx="156">
                  <c:v>774</c:v>
                </c:pt>
                <c:pt idx="157">
                  <c:v>798</c:v>
                </c:pt>
                <c:pt idx="158">
                  <c:v>797</c:v>
                </c:pt>
                <c:pt idx="159">
                  <c:v>812</c:v>
                </c:pt>
                <c:pt idx="160">
                  <c:v>833</c:v>
                </c:pt>
                <c:pt idx="161">
                  <c:v>874</c:v>
                </c:pt>
                <c:pt idx="162">
                  <c:v>858</c:v>
                </c:pt>
                <c:pt idx="163">
                  <c:v>869</c:v>
                </c:pt>
                <c:pt idx="164">
                  <c:v>869</c:v>
                </c:pt>
                <c:pt idx="165">
                  <c:v>872</c:v>
                </c:pt>
                <c:pt idx="166">
                  <c:v>872</c:v>
                </c:pt>
                <c:pt idx="167">
                  <c:v>874</c:v>
                </c:pt>
                <c:pt idx="168">
                  <c:v>877</c:v>
                </c:pt>
                <c:pt idx="169">
                  <c:v>875</c:v>
                </c:pt>
                <c:pt idx="170">
                  <c:v>879</c:v>
                </c:pt>
                <c:pt idx="171">
                  <c:v>883</c:v>
                </c:pt>
                <c:pt idx="172">
                  <c:v>884</c:v>
                </c:pt>
                <c:pt idx="173">
                  <c:v>885</c:v>
                </c:pt>
                <c:pt idx="174">
                  <c:v>883</c:v>
                </c:pt>
                <c:pt idx="175">
                  <c:v>889</c:v>
                </c:pt>
                <c:pt idx="176">
                  <c:v>874</c:v>
                </c:pt>
                <c:pt idx="177">
                  <c:v>871</c:v>
                </c:pt>
                <c:pt idx="178">
                  <c:v>869</c:v>
                </c:pt>
                <c:pt idx="179">
                  <c:v>882</c:v>
                </c:pt>
                <c:pt idx="180">
                  <c:v>908</c:v>
                </c:pt>
                <c:pt idx="181">
                  <c:v>905</c:v>
                </c:pt>
                <c:pt idx="182">
                  <c:v>896</c:v>
                </c:pt>
                <c:pt idx="183">
                  <c:v>884</c:v>
                </c:pt>
                <c:pt idx="184">
                  <c:v>884</c:v>
                </c:pt>
                <c:pt idx="185">
                  <c:v>885</c:v>
                </c:pt>
                <c:pt idx="186">
                  <c:v>881</c:v>
                </c:pt>
                <c:pt idx="187">
                  <c:v>886</c:v>
                </c:pt>
                <c:pt idx="188">
                  <c:v>911</c:v>
                </c:pt>
                <c:pt idx="189">
                  <c:v>919</c:v>
                </c:pt>
                <c:pt idx="190">
                  <c:v>912</c:v>
                </c:pt>
                <c:pt idx="191">
                  <c:v>935</c:v>
                </c:pt>
                <c:pt idx="192">
                  <c:v>936</c:v>
                </c:pt>
                <c:pt idx="193">
                  <c:v>934</c:v>
                </c:pt>
                <c:pt idx="194">
                  <c:v>943</c:v>
                </c:pt>
                <c:pt idx="195">
                  <c:v>956</c:v>
                </c:pt>
                <c:pt idx="196">
                  <c:v>961</c:v>
                </c:pt>
                <c:pt idx="197">
                  <c:v>943</c:v>
                </c:pt>
                <c:pt idx="198">
                  <c:v>943</c:v>
                </c:pt>
                <c:pt idx="199">
                  <c:v>940</c:v>
                </c:pt>
                <c:pt idx="200">
                  <c:v>942</c:v>
                </c:pt>
                <c:pt idx="201">
                  <c:v>936</c:v>
                </c:pt>
                <c:pt idx="202">
                  <c:v>934</c:v>
                </c:pt>
                <c:pt idx="203">
                  <c:v>929</c:v>
                </c:pt>
                <c:pt idx="204">
                  <c:v>936</c:v>
                </c:pt>
                <c:pt idx="205">
                  <c:v>938</c:v>
                </c:pt>
                <c:pt idx="206">
                  <c:v>938</c:v>
                </c:pt>
                <c:pt idx="207">
                  <c:v>943</c:v>
                </c:pt>
                <c:pt idx="208">
                  <c:v>949</c:v>
                </c:pt>
                <c:pt idx="209">
                  <c:v>955</c:v>
                </c:pt>
                <c:pt idx="210">
                  <c:v>961</c:v>
                </c:pt>
                <c:pt idx="211">
                  <c:v>950</c:v>
                </c:pt>
                <c:pt idx="212">
                  <c:v>985</c:v>
                </c:pt>
                <c:pt idx="213">
                  <c:v>984</c:v>
                </c:pt>
                <c:pt idx="214">
                  <c:v>1032</c:v>
                </c:pt>
                <c:pt idx="215">
                  <c:v>1038</c:v>
                </c:pt>
                <c:pt idx="216">
                  <c:v>1033</c:v>
                </c:pt>
                <c:pt idx="217">
                  <c:v>1028</c:v>
                </c:pt>
                <c:pt idx="218">
                  <c:v>1082</c:v>
                </c:pt>
                <c:pt idx="219">
                  <c:v>1106</c:v>
                </c:pt>
                <c:pt idx="220">
                  <c:v>1107</c:v>
                </c:pt>
                <c:pt idx="221">
                  <c:v>1114</c:v>
                </c:pt>
                <c:pt idx="222">
                  <c:v>1122</c:v>
                </c:pt>
                <c:pt idx="223">
                  <c:v>1127</c:v>
                </c:pt>
                <c:pt idx="224">
                  <c:v>1128</c:v>
                </c:pt>
                <c:pt idx="225">
                  <c:v>1137</c:v>
                </c:pt>
                <c:pt idx="226">
                  <c:v>1131</c:v>
                </c:pt>
                <c:pt idx="227">
                  <c:v>1135</c:v>
                </c:pt>
                <c:pt idx="228">
                  <c:v>1137</c:v>
                </c:pt>
                <c:pt idx="229">
                  <c:v>1144</c:v>
                </c:pt>
                <c:pt idx="230">
                  <c:v>1135</c:v>
                </c:pt>
                <c:pt idx="231">
                  <c:v>1132</c:v>
                </c:pt>
                <c:pt idx="232">
                  <c:v>1139</c:v>
                </c:pt>
                <c:pt idx="233">
                  <c:v>1147</c:v>
                </c:pt>
                <c:pt idx="234">
                  <c:v>1150</c:v>
                </c:pt>
                <c:pt idx="235">
                  <c:v>1183</c:v>
                </c:pt>
                <c:pt idx="236">
                  <c:v>1173</c:v>
                </c:pt>
                <c:pt idx="237">
                  <c:v>1177</c:v>
                </c:pt>
                <c:pt idx="238">
                  <c:v>1188</c:v>
                </c:pt>
                <c:pt idx="239">
                  <c:v>1191</c:v>
                </c:pt>
                <c:pt idx="240">
                  <c:v>1196</c:v>
                </c:pt>
                <c:pt idx="241">
                  <c:v>1196</c:v>
                </c:pt>
                <c:pt idx="242">
                  <c:v>1215</c:v>
                </c:pt>
                <c:pt idx="243">
                  <c:v>1208</c:v>
                </c:pt>
                <c:pt idx="244">
                  <c:v>1200</c:v>
                </c:pt>
                <c:pt idx="245">
                  <c:v>1201</c:v>
                </c:pt>
                <c:pt idx="246">
                  <c:v>1199</c:v>
                </c:pt>
                <c:pt idx="247">
                  <c:v>1206</c:v>
                </c:pt>
                <c:pt idx="248">
                  <c:v>1221</c:v>
                </c:pt>
                <c:pt idx="249">
                  <c:v>1228</c:v>
                </c:pt>
                <c:pt idx="250">
                  <c:v>1242</c:v>
                </c:pt>
                <c:pt idx="251">
                  <c:v>1248</c:v>
                </c:pt>
                <c:pt idx="252">
                  <c:v>1237</c:v>
                </c:pt>
                <c:pt idx="253">
                  <c:v>1253</c:v>
                </c:pt>
                <c:pt idx="254">
                  <c:v>1278</c:v>
                </c:pt>
                <c:pt idx="255">
                  <c:v>1286</c:v>
                </c:pt>
                <c:pt idx="256">
                  <c:v>1327</c:v>
                </c:pt>
                <c:pt idx="257">
                  <c:v>1337</c:v>
                </c:pt>
                <c:pt idx="258">
                  <c:v>1391</c:v>
                </c:pt>
                <c:pt idx="259">
                  <c:v>1377</c:v>
                </c:pt>
                <c:pt idx="260">
                  <c:v>1389</c:v>
                </c:pt>
                <c:pt idx="261">
                  <c:v>1418</c:v>
                </c:pt>
                <c:pt idx="262">
                  <c:v>1419</c:v>
                </c:pt>
                <c:pt idx="263">
                  <c:v>1420</c:v>
                </c:pt>
                <c:pt idx="264">
                  <c:v>1427</c:v>
                </c:pt>
                <c:pt idx="265">
                  <c:v>1431</c:v>
                </c:pt>
                <c:pt idx="266">
                  <c:v>1442</c:v>
                </c:pt>
                <c:pt idx="267">
                  <c:v>1507</c:v>
                </c:pt>
                <c:pt idx="268">
                  <c:v>1521</c:v>
                </c:pt>
                <c:pt idx="269">
                  <c:v>1525</c:v>
                </c:pt>
                <c:pt idx="270">
                  <c:v>1536</c:v>
                </c:pt>
                <c:pt idx="271">
                  <c:v>1543</c:v>
                </c:pt>
                <c:pt idx="272">
                  <c:v>1539</c:v>
                </c:pt>
                <c:pt idx="273">
                  <c:v>1539</c:v>
                </c:pt>
                <c:pt idx="274">
                  <c:v>1548</c:v>
                </c:pt>
                <c:pt idx="275">
                  <c:v>1562</c:v>
                </c:pt>
                <c:pt idx="276">
                  <c:v>1543</c:v>
                </c:pt>
                <c:pt idx="277">
                  <c:v>1538</c:v>
                </c:pt>
                <c:pt idx="278">
                  <c:v>1513</c:v>
                </c:pt>
                <c:pt idx="279">
                  <c:v>1483</c:v>
                </c:pt>
                <c:pt idx="280">
                  <c:v>1487</c:v>
                </c:pt>
                <c:pt idx="281">
                  <c:v>1489</c:v>
                </c:pt>
                <c:pt idx="282">
                  <c:v>1490</c:v>
                </c:pt>
                <c:pt idx="283">
                  <c:v>1489</c:v>
                </c:pt>
                <c:pt idx="284">
                  <c:v>1492</c:v>
                </c:pt>
                <c:pt idx="285">
                  <c:v>1491</c:v>
                </c:pt>
                <c:pt idx="286">
                  <c:v>1487</c:v>
                </c:pt>
                <c:pt idx="287">
                  <c:v>1500</c:v>
                </c:pt>
                <c:pt idx="288">
                  <c:v>1497</c:v>
                </c:pt>
                <c:pt idx="289">
                  <c:v>1498</c:v>
                </c:pt>
                <c:pt idx="290">
                  <c:v>1501</c:v>
                </c:pt>
                <c:pt idx="291">
                  <c:v>1521</c:v>
                </c:pt>
                <c:pt idx="292">
                  <c:v>1513</c:v>
                </c:pt>
                <c:pt idx="293">
                  <c:v>1527</c:v>
                </c:pt>
                <c:pt idx="294">
                  <c:v>1520</c:v>
                </c:pt>
                <c:pt idx="295">
                  <c:v>62</c:v>
                </c:pt>
                <c:pt idx="296">
                  <c:v>1550</c:v>
                </c:pt>
                <c:pt idx="297">
                  <c:v>1533</c:v>
                </c:pt>
                <c:pt idx="298">
                  <c:v>1529</c:v>
                </c:pt>
                <c:pt idx="299">
                  <c:v>1510</c:v>
                </c:pt>
                <c:pt idx="300">
                  <c:v>1515</c:v>
                </c:pt>
                <c:pt idx="301">
                  <c:v>1521</c:v>
                </c:pt>
                <c:pt idx="302">
                  <c:v>1526</c:v>
                </c:pt>
                <c:pt idx="303">
                  <c:v>1526</c:v>
                </c:pt>
                <c:pt idx="304">
                  <c:v>1542</c:v>
                </c:pt>
                <c:pt idx="305">
                  <c:v>1544</c:v>
                </c:pt>
                <c:pt idx="306">
                  <c:v>1541</c:v>
                </c:pt>
                <c:pt idx="307">
                  <c:v>1545</c:v>
                </c:pt>
                <c:pt idx="308">
                  <c:v>1545</c:v>
                </c:pt>
                <c:pt idx="309">
                  <c:v>1543</c:v>
                </c:pt>
                <c:pt idx="310">
                  <c:v>1540</c:v>
                </c:pt>
                <c:pt idx="311">
                  <c:v>1544</c:v>
                </c:pt>
                <c:pt idx="312">
                  <c:v>1545</c:v>
                </c:pt>
                <c:pt idx="313">
                  <c:v>1545</c:v>
                </c:pt>
                <c:pt idx="314">
                  <c:v>1539</c:v>
                </c:pt>
                <c:pt idx="315">
                  <c:v>1542</c:v>
                </c:pt>
                <c:pt idx="316">
                  <c:v>1544</c:v>
                </c:pt>
                <c:pt idx="317">
                  <c:v>1538</c:v>
                </c:pt>
                <c:pt idx="318">
                  <c:v>1537</c:v>
                </c:pt>
                <c:pt idx="319">
                  <c:v>1534</c:v>
                </c:pt>
                <c:pt idx="320">
                  <c:v>1525</c:v>
                </c:pt>
                <c:pt idx="321">
                  <c:v>1539</c:v>
                </c:pt>
                <c:pt idx="322">
                  <c:v>1524</c:v>
                </c:pt>
                <c:pt idx="323">
                  <c:v>1533</c:v>
                </c:pt>
                <c:pt idx="324">
                  <c:v>1526</c:v>
                </c:pt>
                <c:pt idx="325">
                  <c:v>1528</c:v>
                </c:pt>
                <c:pt idx="326">
                  <c:v>1527</c:v>
                </c:pt>
                <c:pt idx="327">
                  <c:v>1529</c:v>
                </c:pt>
                <c:pt idx="328">
                  <c:v>1531</c:v>
                </c:pt>
                <c:pt idx="329">
                  <c:v>1532</c:v>
                </c:pt>
                <c:pt idx="330">
                  <c:v>1534</c:v>
                </c:pt>
                <c:pt idx="331">
                  <c:v>1537</c:v>
                </c:pt>
                <c:pt idx="332">
                  <c:v>1537</c:v>
                </c:pt>
                <c:pt idx="333">
                  <c:v>1538</c:v>
                </c:pt>
                <c:pt idx="334">
                  <c:v>1539</c:v>
                </c:pt>
                <c:pt idx="335">
                  <c:v>1541</c:v>
                </c:pt>
                <c:pt idx="336">
                  <c:v>1540</c:v>
                </c:pt>
                <c:pt idx="337">
                  <c:v>1542</c:v>
                </c:pt>
                <c:pt idx="338">
                  <c:v>1536</c:v>
                </c:pt>
                <c:pt idx="339">
                  <c:v>1522</c:v>
                </c:pt>
                <c:pt idx="340">
                  <c:v>1521</c:v>
                </c:pt>
                <c:pt idx="341">
                  <c:v>1519</c:v>
                </c:pt>
                <c:pt idx="342">
                  <c:v>1522</c:v>
                </c:pt>
                <c:pt idx="343">
                  <c:v>1525</c:v>
                </c:pt>
                <c:pt idx="344">
                  <c:v>1520</c:v>
                </c:pt>
                <c:pt idx="345">
                  <c:v>1520</c:v>
                </c:pt>
                <c:pt idx="346">
                  <c:v>1517</c:v>
                </c:pt>
                <c:pt idx="347">
                  <c:v>1516</c:v>
                </c:pt>
                <c:pt idx="348">
                  <c:v>1512</c:v>
                </c:pt>
                <c:pt idx="349">
                  <c:v>1514</c:v>
                </c:pt>
                <c:pt idx="350">
                  <c:v>1521</c:v>
                </c:pt>
                <c:pt idx="351">
                  <c:v>1525</c:v>
                </c:pt>
                <c:pt idx="352">
                  <c:v>1528</c:v>
                </c:pt>
                <c:pt idx="353">
                  <c:v>1528</c:v>
                </c:pt>
                <c:pt idx="354">
                  <c:v>1529</c:v>
                </c:pt>
                <c:pt idx="355">
                  <c:v>1531</c:v>
                </c:pt>
                <c:pt idx="356">
                  <c:v>1531</c:v>
                </c:pt>
                <c:pt idx="357">
                  <c:v>1531</c:v>
                </c:pt>
                <c:pt idx="358">
                  <c:v>1530</c:v>
                </c:pt>
                <c:pt idx="359">
                  <c:v>1527</c:v>
                </c:pt>
                <c:pt idx="360">
                  <c:v>1524</c:v>
                </c:pt>
                <c:pt idx="361">
                  <c:v>1511</c:v>
                </c:pt>
                <c:pt idx="362">
                  <c:v>1508</c:v>
                </c:pt>
                <c:pt idx="363">
                  <c:v>1509</c:v>
                </c:pt>
                <c:pt idx="364">
                  <c:v>1506</c:v>
                </c:pt>
                <c:pt idx="365">
                  <c:v>1510</c:v>
                </c:pt>
                <c:pt idx="366">
                  <c:v>1508</c:v>
                </c:pt>
                <c:pt idx="367">
                  <c:v>1506</c:v>
                </c:pt>
                <c:pt idx="368">
                  <c:v>1506</c:v>
                </c:pt>
                <c:pt idx="369">
                  <c:v>1510</c:v>
                </c:pt>
                <c:pt idx="370">
                  <c:v>1509</c:v>
                </c:pt>
                <c:pt idx="371">
                  <c:v>1509</c:v>
                </c:pt>
                <c:pt idx="372">
                  <c:v>1510</c:v>
                </c:pt>
                <c:pt idx="373">
                  <c:v>1507</c:v>
                </c:pt>
                <c:pt idx="374">
                  <c:v>1506</c:v>
                </c:pt>
                <c:pt idx="375">
                  <c:v>1507</c:v>
                </c:pt>
                <c:pt idx="376">
                  <c:v>1510</c:v>
                </c:pt>
                <c:pt idx="377">
                  <c:v>1509</c:v>
                </c:pt>
                <c:pt idx="378">
                  <c:v>1505</c:v>
                </c:pt>
                <c:pt idx="379">
                  <c:v>1503</c:v>
                </c:pt>
                <c:pt idx="380">
                  <c:v>1510</c:v>
                </c:pt>
                <c:pt idx="381">
                  <c:v>1510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747-F141-B9AD-2349A17E30D1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60-tick'!$A$81:$BNO$81</c:f>
              <c:numCache>
                <c:formatCode>General</c:formatCode>
                <c:ptCount val="1731"/>
                <c:pt idx="0">
                  <c:v>3</c:v>
                </c:pt>
                <c:pt idx="1">
                  <c:v>5</c:v>
                </c:pt>
                <c:pt idx="2">
                  <c:v>14</c:v>
                </c:pt>
                <c:pt idx="3">
                  <c:v>21</c:v>
                </c:pt>
                <c:pt idx="4">
                  <c:v>23</c:v>
                </c:pt>
                <c:pt idx="5">
                  <c:v>28</c:v>
                </c:pt>
                <c:pt idx="6">
                  <c:v>30</c:v>
                </c:pt>
                <c:pt idx="7">
                  <c:v>37</c:v>
                </c:pt>
                <c:pt idx="8">
                  <c:v>48</c:v>
                </c:pt>
                <c:pt idx="9">
                  <c:v>88</c:v>
                </c:pt>
                <c:pt idx="10">
                  <c:v>46</c:v>
                </c:pt>
                <c:pt idx="11">
                  <c:v>126</c:v>
                </c:pt>
                <c:pt idx="12">
                  <c:v>131</c:v>
                </c:pt>
                <c:pt idx="13">
                  <c:v>145</c:v>
                </c:pt>
                <c:pt idx="14">
                  <c:v>231</c:v>
                </c:pt>
                <c:pt idx="15">
                  <c:v>178</c:v>
                </c:pt>
                <c:pt idx="16">
                  <c:v>233</c:v>
                </c:pt>
                <c:pt idx="17">
                  <c:v>261</c:v>
                </c:pt>
                <c:pt idx="18">
                  <c:v>279</c:v>
                </c:pt>
                <c:pt idx="19">
                  <c:v>280</c:v>
                </c:pt>
                <c:pt idx="20">
                  <c:v>283</c:v>
                </c:pt>
                <c:pt idx="21">
                  <c:v>316</c:v>
                </c:pt>
                <c:pt idx="22">
                  <c:v>331</c:v>
                </c:pt>
                <c:pt idx="23">
                  <c:v>328</c:v>
                </c:pt>
                <c:pt idx="24">
                  <c:v>330</c:v>
                </c:pt>
                <c:pt idx="25">
                  <c:v>334</c:v>
                </c:pt>
                <c:pt idx="26">
                  <c:v>349</c:v>
                </c:pt>
                <c:pt idx="27">
                  <c:v>352</c:v>
                </c:pt>
                <c:pt idx="28">
                  <c:v>368</c:v>
                </c:pt>
                <c:pt idx="29">
                  <c:v>364</c:v>
                </c:pt>
                <c:pt idx="30">
                  <c:v>360</c:v>
                </c:pt>
                <c:pt idx="31">
                  <c:v>376</c:v>
                </c:pt>
                <c:pt idx="32">
                  <c:v>380</c:v>
                </c:pt>
                <c:pt idx="33">
                  <c:v>377</c:v>
                </c:pt>
                <c:pt idx="34">
                  <c:v>373</c:v>
                </c:pt>
                <c:pt idx="35">
                  <c:v>369</c:v>
                </c:pt>
                <c:pt idx="36">
                  <c:v>391</c:v>
                </c:pt>
                <c:pt idx="37">
                  <c:v>391</c:v>
                </c:pt>
                <c:pt idx="38">
                  <c:v>391</c:v>
                </c:pt>
                <c:pt idx="39">
                  <c:v>397</c:v>
                </c:pt>
                <c:pt idx="40">
                  <c:v>428</c:v>
                </c:pt>
                <c:pt idx="41">
                  <c:v>442</c:v>
                </c:pt>
                <c:pt idx="42">
                  <c:v>452</c:v>
                </c:pt>
                <c:pt idx="43">
                  <c:v>447</c:v>
                </c:pt>
                <c:pt idx="44">
                  <c:v>475</c:v>
                </c:pt>
                <c:pt idx="45">
                  <c:v>470</c:v>
                </c:pt>
                <c:pt idx="46">
                  <c:v>485</c:v>
                </c:pt>
                <c:pt idx="47">
                  <c:v>483</c:v>
                </c:pt>
                <c:pt idx="48">
                  <c:v>483</c:v>
                </c:pt>
                <c:pt idx="49">
                  <c:v>475</c:v>
                </c:pt>
                <c:pt idx="50">
                  <c:v>476</c:v>
                </c:pt>
                <c:pt idx="51">
                  <c:v>476</c:v>
                </c:pt>
                <c:pt idx="52">
                  <c:v>473</c:v>
                </c:pt>
                <c:pt idx="53">
                  <c:v>477</c:v>
                </c:pt>
                <c:pt idx="54">
                  <c:v>475</c:v>
                </c:pt>
                <c:pt idx="55">
                  <c:v>478</c:v>
                </c:pt>
                <c:pt idx="56">
                  <c:v>485</c:v>
                </c:pt>
                <c:pt idx="57">
                  <c:v>487</c:v>
                </c:pt>
                <c:pt idx="58">
                  <c:v>503</c:v>
                </c:pt>
                <c:pt idx="59">
                  <c:v>9</c:v>
                </c:pt>
                <c:pt idx="60">
                  <c:v>496</c:v>
                </c:pt>
                <c:pt idx="61">
                  <c:v>492</c:v>
                </c:pt>
                <c:pt idx="62">
                  <c:v>496</c:v>
                </c:pt>
                <c:pt idx="63">
                  <c:v>498</c:v>
                </c:pt>
                <c:pt idx="64">
                  <c:v>517</c:v>
                </c:pt>
                <c:pt idx="65">
                  <c:v>522</c:v>
                </c:pt>
                <c:pt idx="66">
                  <c:v>515</c:v>
                </c:pt>
                <c:pt idx="67">
                  <c:v>532</c:v>
                </c:pt>
                <c:pt idx="68">
                  <c:v>535</c:v>
                </c:pt>
                <c:pt idx="69">
                  <c:v>528</c:v>
                </c:pt>
                <c:pt idx="70">
                  <c:v>524</c:v>
                </c:pt>
                <c:pt idx="71">
                  <c:v>527</c:v>
                </c:pt>
                <c:pt idx="72">
                  <c:v>528</c:v>
                </c:pt>
                <c:pt idx="73">
                  <c:v>540</c:v>
                </c:pt>
                <c:pt idx="74">
                  <c:v>530</c:v>
                </c:pt>
                <c:pt idx="75">
                  <c:v>525</c:v>
                </c:pt>
                <c:pt idx="76">
                  <c:v>529</c:v>
                </c:pt>
                <c:pt idx="77">
                  <c:v>525</c:v>
                </c:pt>
                <c:pt idx="78">
                  <c:v>524</c:v>
                </c:pt>
                <c:pt idx="79">
                  <c:v>528</c:v>
                </c:pt>
                <c:pt idx="80">
                  <c:v>525</c:v>
                </c:pt>
                <c:pt idx="81">
                  <c:v>520</c:v>
                </c:pt>
                <c:pt idx="82">
                  <c:v>524</c:v>
                </c:pt>
                <c:pt idx="83">
                  <c:v>520</c:v>
                </c:pt>
                <c:pt idx="84">
                  <c:v>524</c:v>
                </c:pt>
                <c:pt idx="85">
                  <c:v>527</c:v>
                </c:pt>
                <c:pt idx="86">
                  <c:v>556</c:v>
                </c:pt>
                <c:pt idx="87">
                  <c:v>555</c:v>
                </c:pt>
                <c:pt idx="88">
                  <c:v>1033</c:v>
                </c:pt>
                <c:pt idx="89">
                  <c:v>559</c:v>
                </c:pt>
                <c:pt idx="90">
                  <c:v>571</c:v>
                </c:pt>
                <c:pt idx="91">
                  <c:v>570</c:v>
                </c:pt>
                <c:pt idx="92">
                  <c:v>566</c:v>
                </c:pt>
                <c:pt idx="93">
                  <c:v>576</c:v>
                </c:pt>
                <c:pt idx="94">
                  <c:v>569</c:v>
                </c:pt>
                <c:pt idx="95">
                  <c:v>572</c:v>
                </c:pt>
                <c:pt idx="96">
                  <c:v>571</c:v>
                </c:pt>
                <c:pt idx="97">
                  <c:v>605</c:v>
                </c:pt>
                <c:pt idx="98">
                  <c:v>605</c:v>
                </c:pt>
                <c:pt idx="99">
                  <c:v>607</c:v>
                </c:pt>
                <c:pt idx="100">
                  <c:v>624</c:v>
                </c:pt>
                <c:pt idx="101">
                  <c:v>619</c:v>
                </c:pt>
                <c:pt idx="102">
                  <c:v>610</c:v>
                </c:pt>
                <c:pt idx="103">
                  <c:v>638</c:v>
                </c:pt>
                <c:pt idx="104">
                  <c:v>637</c:v>
                </c:pt>
                <c:pt idx="105">
                  <c:v>660</c:v>
                </c:pt>
                <c:pt idx="106">
                  <c:v>668</c:v>
                </c:pt>
                <c:pt idx="107">
                  <c:v>709</c:v>
                </c:pt>
                <c:pt idx="108">
                  <c:v>712</c:v>
                </c:pt>
                <c:pt idx="109">
                  <c:v>720</c:v>
                </c:pt>
                <c:pt idx="110">
                  <c:v>717</c:v>
                </c:pt>
                <c:pt idx="111">
                  <c:v>712</c:v>
                </c:pt>
                <c:pt idx="112">
                  <c:v>709</c:v>
                </c:pt>
                <c:pt idx="113">
                  <c:v>723</c:v>
                </c:pt>
                <c:pt idx="114">
                  <c:v>729</c:v>
                </c:pt>
                <c:pt idx="115">
                  <c:v>751</c:v>
                </c:pt>
                <c:pt idx="116">
                  <c:v>764</c:v>
                </c:pt>
                <c:pt idx="117">
                  <c:v>811</c:v>
                </c:pt>
                <c:pt idx="118">
                  <c:v>813</c:v>
                </c:pt>
                <c:pt idx="119">
                  <c:v>823</c:v>
                </c:pt>
                <c:pt idx="120">
                  <c:v>846</c:v>
                </c:pt>
                <c:pt idx="121">
                  <c:v>874</c:v>
                </c:pt>
                <c:pt idx="122">
                  <c:v>864</c:v>
                </c:pt>
                <c:pt idx="123">
                  <c:v>866</c:v>
                </c:pt>
                <c:pt idx="124">
                  <c:v>865</c:v>
                </c:pt>
                <c:pt idx="125">
                  <c:v>868</c:v>
                </c:pt>
                <c:pt idx="126">
                  <c:v>883</c:v>
                </c:pt>
                <c:pt idx="127">
                  <c:v>876</c:v>
                </c:pt>
                <c:pt idx="128">
                  <c:v>876</c:v>
                </c:pt>
                <c:pt idx="129">
                  <c:v>881</c:v>
                </c:pt>
                <c:pt idx="130">
                  <c:v>882</c:v>
                </c:pt>
                <c:pt idx="131">
                  <c:v>878</c:v>
                </c:pt>
                <c:pt idx="132">
                  <c:v>895</c:v>
                </c:pt>
                <c:pt idx="133">
                  <c:v>895</c:v>
                </c:pt>
                <c:pt idx="134">
                  <c:v>901</c:v>
                </c:pt>
                <c:pt idx="135">
                  <c:v>915</c:v>
                </c:pt>
                <c:pt idx="136">
                  <c:v>953</c:v>
                </c:pt>
                <c:pt idx="137">
                  <c:v>1003</c:v>
                </c:pt>
                <c:pt idx="138">
                  <c:v>1005</c:v>
                </c:pt>
                <c:pt idx="139">
                  <c:v>1030</c:v>
                </c:pt>
                <c:pt idx="140">
                  <c:v>1054</c:v>
                </c:pt>
                <c:pt idx="141">
                  <c:v>1075</c:v>
                </c:pt>
                <c:pt idx="142">
                  <c:v>1082</c:v>
                </c:pt>
                <c:pt idx="143">
                  <c:v>1097</c:v>
                </c:pt>
                <c:pt idx="144">
                  <c:v>1117</c:v>
                </c:pt>
                <c:pt idx="145">
                  <c:v>1155</c:v>
                </c:pt>
                <c:pt idx="146">
                  <c:v>1151</c:v>
                </c:pt>
                <c:pt idx="147">
                  <c:v>1153</c:v>
                </c:pt>
                <c:pt idx="148">
                  <c:v>1154</c:v>
                </c:pt>
                <c:pt idx="149">
                  <c:v>1170</c:v>
                </c:pt>
                <c:pt idx="150">
                  <c:v>1179</c:v>
                </c:pt>
                <c:pt idx="151">
                  <c:v>1190</c:v>
                </c:pt>
                <c:pt idx="152">
                  <c:v>1184</c:v>
                </c:pt>
                <c:pt idx="153">
                  <c:v>1194</c:v>
                </c:pt>
                <c:pt idx="154">
                  <c:v>1213</c:v>
                </c:pt>
                <c:pt idx="155">
                  <c:v>1223</c:v>
                </c:pt>
                <c:pt idx="156">
                  <c:v>1208</c:v>
                </c:pt>
                <c:pt idx="157">
                  <c:v>1210</c:v>
                </c:pt>
                <c:pt idx="158">
                  <c:v>1197</c:v>
                </c:pt>
                <c:pt idx="159">
                  <c:v>1211</c:v>
                </c:pt>
                <c:pt idx="160">
                  <c:v>1209</c:v>
                </c:pt>
                <c:pt idx="161">
                  <c:v>1216</c:v>
                </c:pt>
                <c:pt idx="162">
                  <c:v>1224</c:v>
                </c:pt>
                <c:pt idx="163">
                  <c:v>1222</c:v>
                </c:pt>
                <c:pt idx="164">
                  <c:v>1234</c:v>
                </c:pt>
                <c:pt idx="165">
                  <c:v>1233</c:v>
                </c:pt>
                <c:pt idx="166">
                  <c:v>1235</c:v>
                </c:pt>
                <c:pt idx="167">
                  <c:v>1234</c:v>
                </c:pt>
                <c:pt idx="168">
                  <c:v>1237</c:v>
                </c:pt>
                <c:pt idx="169">
                  <c:v>1241</c:v>
                </c:pt>
                <c:pt idx="170">
                  <c:v>1244</c:v>
                </c:pt>
                <c:pt idx="171">
                  <c:v>1246</c:v>
                </c:pt>
                <c:pt idx="172">
                  <c:v>10</c:v>
                </c:pt>
                <c:pt idx="173">
                  <c:v>1239</c:v>
                </c:pt>
                <c:pt idx="174">
                  <c:v>1234</c:v>
                </c:pt>
                <c:pt idx="175">
                  <c:v>1245</c:v>
                </c:pt>
                <c:pt idx="176">
                  <c:v>1244</c:v>
                </c:pt>
                <c:pt idx="177">
                  <c:v>1287</c:v>
                </c:pt>
                <c:pt idx="178">
                  <c:v>1297</c:v>
                </c:pt>
                <c:pt idx="179">
                  <c:v>1294</c:v>
                </c:pt>
                <c:pt idx="180">
                  <c:v>1291</c:v>
                </c:pt>
                <c:pt idx="181">
                  <c:v>1294</c:v>
                </c:pt>
                <c:pt idx="182">
                  <c:v>1290</c:v>
                </c:pt>
                <c:pt idx="183">
                  <c:v>1287</c:v>
                </c:pt>
                <c:pt idx="184">
                  <c:v>1281</c:v>
                </c:pt>
                <c:pt idx="185">
                  <c:v>1290</c:v>
                </c:pt>
                <c:pt idx="186">
                  <c:v>1297</c:v>
                </c:pt>
                <c:pt idx="187">
                  <c:v>1285</c:v>
                </c:pt>
                <c:pt idx="188">
                  <c:v>1292</c:v>
                </c:pt>
                <c:pt idx="189">
                  <c:v>1299</c:v>
                </c:pt>
                <c:pt idx="190">
                  <c:v>1306</c:v>
                </c:pt>
                <c:pt idx="191">
                  <c:v>1310</c:v>
                </c:pt>
                <c:pt idx="192">
                  <c:v>1319</c:v>
                </c:pt>
                <c:pt idx="193">
                  <c:v>1334</c:v>
                </c:pt>
                <c:pt idx="194">
                  <c:v>1336</c:v>
                </c:pt>
                <c:pt idx="195">
                  <c:v>1335</c:v>
                </c:pt>
                <c:pt idx="196">
                  <c:v>1386</c:v>
                </c:pt>
                <c:pt idx="197">
                  <c:v>1468</c:v>
                </c:pt>
                <c:pt idx="198">
                  <c:v>1453</c:v>
                </c:pt>
                <c:pt idx="199">
                  <c:v>1481</c:v>
                </c:pt>
                <c:pt idx="200">
                  <c:v>1475</c:v>
                </c:pt>
                <c:pt idx="201">
                  <c:v>1478</c:v>
                </c:pt>
                <c:pt idx="202">
                  <c:v>1482</c:v>
                </c:pt>
                <c:pt idx="203">
                  <c:v>1486</c:v>
                </c:pt>
                <c:pt idx="204">
                  <c:v>1493</c:v>
                </c:pt>
                <c:pt idx="205">
                  <c:v>1494</c:v>
                </c:pt>
                <c:pt idx="206">
                  <c:v>1487</c:v>
                </c:pt>
                <c:pt idx="207">
                  <c:v>1488</c:v>
                </c:pt>
                <c:pt idx="208">
                  <c:v>1489</c:v>
                </c:pt>
                <c:pt idx="209">
                  <c:v>1497</c:v>
                </c:pt>
                <c:pt idx="210">
                  <c:v>1504</c:v>
                </c:pt>
                <c:pt idx="211">
                  <c:v>1509</c:v>
                </c:pt>
                <c:pt idx="212">
                  <c:v>1504</c:v>
                </c:pt>
                <c:pt idx="213">
                  <c:v>1504</c:v>
                </c:pt>
                <c:pt idx="214">
                  <c:v>1506</c:v>
                </c:pt>
                <c:pt idx="215">
                  <c:v>1521</c:v>
                </c:pt>
                <c:pt idx="216">
                  <c:v>1542</c:v>
                </c:pt>
                <c:pt idx="217">
                  <c:v>1526</c:v>
                </c:pt>
                <c:pt idx="218">
                  <c:v>28</c:v>
                </c:pt>
                <c:pt idx="219">
                  <c:v>1527</c:v>
                </c:pt>
                <c:pt idx="220">
                  <c:v>1530</c:v>
                </c:pt>
                <c:pt idx="221">
                  <c:v>1542</c:v>
                </c:pt>
                <c:pt idx="222">
                  <c:v>1549</c:v>
                </c:pt>
                <c:pt idx="223">
                  <c:v>1550</c:v>
                </c:pt>
                <c:pt idx="224">
                  <c:v>1551</c:v>
                </c:pt>
                <c:pt idx="225">
                  <c:v>1554</c:v>
                </c:pt>
                <c:pt idx="226">
                  <c:v>1554</c:v>
                </c:pt>
                <c:pt idx="227">
                  <c:v>1545</c:v>
                </c:pt>
                <c:pt idx="228">
                  <c:v>1539</c:v>
                </c:pt>
                <c:pt idx="229">
                  <c:v>1528</c:v>
                </c:pt>
                <c:pt idx="230">
                  <c:v>1533</c:v>
                </c:pt>
                <c:pt idx="231">
                  <c:v>1536</c:v>
                </c:pt>
                <c:pt idx="232">
                  <c:v>1533</c:v>
                </c:pt>
                <c:pt idx="233">
                  <c:v>1533</c:v>
                </c:pt>
                <c:pt idx="234">
                  <c:v>1528</c:v>
                </c:pt>
                <c:pt idx="235">
                  <c:v>1546</c:v>
                </c:pt>
                <c:pt idx="236">
                  <c:v>1533</c:v>
                </c:pt>
                <c:pt idx="237">
                  <c:v>1535</c:v>
                </c:pt>
                <c:pt idx="238">
                  <c:v>1545</c:v>
                </c:pt>
                <c:pt idx="239">
                  <c:v>1563</c:v>
                </c:pt>
                <c:pt idx="240">
                  <c:v>1572</c:v>
                </c:pt>
                <c:pt idx="241">
                  <c:v>1611</c:v>
                </c:pt>
                <c:pt idx="242">
                  <c:v>1618</c:v>
                </c:pt>
                <c:pt idx="243">
                  <c:v>1673</c:v>
                </c:pt>
                <c:pt idx="244">
                  <c:v>1686</c:v>
                </c:pt>
                <c:pt idx="245">
                  <c:v>2971</c:v>
                </c:pt>
                <c:pt idx="246">
                  <c:v>1741</c:v>
                </c:pt>
                <c:pt idx="247">
                  <c:v>1747</c:v>
                </c:pt>
                <c:pt idx="248">
                  <c:v>1749</c:v>
                </c:pt>
                <c:pt idx="249">
                  <c:v>1782</c:v>
                </c:pt>
                <c:pt idx="250">
                  <c:v>1825</c:v>
                </c:pt>
                <c:pt idx="251">
                  <c:v>1858</c:v>
                </c:pt>
                <c:pt idx="252">
                  <c:v>1893</c:v>
                </c:pt>
                <c:pt idx="253">
                  <c:v>1910</c:v>
                </c:pt>
                <c:pt idx="254">
                  <c:v>1966</c:v>
                </c:pt>
                <c:pt idx="255">
                  <c:v>0</c:v>
                </c:pt>
                <c:pt idx="256">
                  <c:v>1982</c:v>
                </c:pt>
                <c:pt idx="257">
                  <c:v>1968</c:v>
                </c:pt>
                <c:pt idx="258">
                  <c:v>1975</c:v>
                </c:pt>
                <c:pt idx="259">
                  <c:v>1992</c:v>
                </c:pt>
                <c:pt idx="260">
                  <c:v>1996</c:v>
                </c:pt>
                <c:pt idx="261">
                  <c:v>1999</c:v>
                </c:pt>
                <c:pt idx="262">
                  <c:v>1990</c:v>
                </c:pt>
                <c:pt idx="263">
                  <c:v>2026</c:v>
                </c:pt>
                <c:pt idx="264">
                  <c:v>2025</c:v>
                </c:pt>
                <c:pt idx="265">
                  <c:v>2030</c:v>
                </c:pt>
                <c:pt idx="266">
                  <c:v>2047</c:v>
                </c:pt>
                <c:pt idx="267">
                  <c:v>2044</c:v>
                </c:pt>
                <c:pt idx="268">
                  <c:v>2068</c:v>
                </c:pt>
                <c:pt idx="269">
                  <c:v>2095</c:v>
                </c:pt>
                <c:pt idx="270">
                  <c:v>2085</c:v>
                </c:pt>
                <c:pt idx="27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747-F141-B9AD-2349A17E30D1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60-tick'!$A$82:$BNO$82</c:f>
              <c:numCache>
                <c:formatCode>General</c:formatCode>
                <c:ptCount val="1731"/>
                <c:pt idx="0">
                  <c:v>3</c:v>
                </c:pt>
                <c:pt idx="1">
                  <c:v>6</c:v>
                </c:pt>
                <c:pt idx="2">
                  <c:v>15</c:v>
                </c:pt>
                <c:pt idx="3">
                  <c:v>20</c:v>
                </c:pt>
                <c:pt idx="4">
                  <c:v>27</c:v>
                </c:pt>
                <c:pt idx="5">
                  <c:v>30</c:v>
                </c:pt>
                <c:pt idx="6">
                  <c:v>33</c:v>
                </c:pt>
                <c:pt idx="7">
                  <c:v>38</c:v>
                </c:pt>
                <c:pt idx="8">
                  <c:v>50</c:v>
                </c:pt>
                <c:pt idx="9">
                  <c:v>91</c:v>
                </c:pt>
                <c:pt idx="10">
                  <c:v>106</c:v>
                </c:pt>
                <c:pt idx="11">
                  <c:v>111</c:v>
                </c:pt>
                <c:pt idx="12">
                  <c:v>105</c:v>
                </c:pt>
                <c:pt idx="13">
                  <c:v>112</c:v>
                </c:pt>
                <c:pt idx="14">
                  <c:v>105</c:v>
                </c:pt>
                <c:pt idx="15">
                  <c:v>121</c:v>
                </c:pt>
                <c:pt idx="16">
                  <c:v>124</c:v>
                </c:pt>
                <c:pt idx="17">
                  <c:v>124</c:v>
                </c:pt>
                <c:pt idx="18">
                  <c:v>127</c:v>
                </c:pt>
                <c:pt idx="19">
                  <c:v>138</c:v>
                </c:pt>
                <c:pt idx="20">
                  <c:v>167</c:v>
                </c:pt>
                <c:pt idx="21">
                  <c:v>195</c:v>
                </c:pt>
                <c:pt idx="22">
                  <c:v>215</c:v>
                </c:pt>
                <c:pt idx="23">
                  <c:v>218</c:v>
                </c:pt>
                <c:pt idx="24">
                  <c:v>219</c:v>
                </c:pt>
                <c:pt idx="25">
                  <c:v>255</c:v>
                </c:pt>
                <c:pt idx="26">
                  <c:v>266</c:v>
                </c:pt>
                <c:pt idx="27">
                  <c:v>261</c:v>
                </c:pt>
                <c:pt idx="28">
                  <c:v>263</c:v>
                </c:pt>
                <c:pt idx="29">
                  <c:v>268</c:v>
                </c:pt>
                <c:pt idx="30">
                  <c:v>282</c:v>
                </c:pt>
                <c:pt idx="31">
                  <c:v>287</c:v>
                </c:pt>
                <c:pt idx="32">
                  <c:v>301</c:v>
                </c:pt>
                <c:pt idx="33">
                  <c:v>308</c:v>
                </c:pt>
                <c:pt idx="34">
                  <c:v>307</c:v>
                </c:pt>
                <c:pt idx="35">
                  <c:v>310</c:v>
                </c:pt>
                <c:pt idx="36">
                  <c:v>328</c:v>
                </c:pt>
                <c:pt idx="37">
                  <c:v>312</c:v>
                </c:pt>
                <c:pt idx="38">
                  <c:v>312</c:v>
                </c:pt>
                <c:pt idx="39">
                  <c:v>312</c:v>
                </c:pt>
                <c:pt idx="40">
                  <c:v>312</c:v>
                </c:pt>
                <c:pt idx="41">
                  <c:v>316</c:v>
                </c:pt>
                <c:pt idx="42">
                  <c:v>339</c:v>
                </c:pt>
                <c:pt idx="43">
                  <c:v>340</c:v>
                </c:pt>
                <c:pt idx="44">
                  <c:v>334</c:v>
                </c:pt>
                <c:pt idx="45">
                  <c:v>335</c:v>
                </c:pt>
                <c:pt idx="46">
                  <c:v>343</c:v>
                </c:pt>
                <c:pt idx="47">
                  <c:v>354</c:v>
                </c:pt>
                <c:pt idx="48">
                  <c:v>357</c:v>
                </c:pt>
                <c:pt idx="49">
                  <c:v>354</c:v>
                </c:pt>
                <c:pt idx="50">
                  <c:v>353</c:v>
                </c:pt>
                <c:pt idx="51">
                  <c:v>344</c:v>
                </c:pt>
                <c:pt idx="52">
                  <c:v>346</c:v>
                </c:pt>
                <c:pt idx="53">
                  <c:v>355</c:v>
                </c:pt>
                <c:pt idx="54">
                  <c:v>355</c:v>
                </c:pt>
                <c:pt idx="55">
                  <c:v>356</c:v>
                </c:pt>
                <c:pt idx="56">
                  <c:v>352</c:v>
                </c:pt>
                <c:pt idx="57">
                  <c:v>351</c:v>
                </c:pt>
                <c:pt idx="58">
                  <c:v>349</c:v>
                </c:pt>
                <c:pt idx="59">
                  <c:v>342</c:v>
                </c:pt>
                <c:pt idx="60">
                  <c:v>351</c:v>
                </c:pt>
                <c:pt idx="61">
                  <c:v>346</c:v>
                </c:pt>
                <c:pt idx="62">
                  <c:v>351</c:v>
                </c:pt>
                <c:pt idx="63">
                  <c:v>358</c:v>
                </c:pt>
                <c:pt idx="64">
                  <c:v>360</c:v>
                </c:pt>
                <c:pt idx="65">
                  <c:v>373</c:v>
                </c:pt>
                <c:pt idx="66">
                  <c:v>369</c:v>
                </c:pt>
                <c:pt idx="67">
                  <c:v>367</c:v>
                </c:pt>
                <c:pt idx="68">
                  <c:v>365</c:v>
                </c:pt>
                <c:pt idx="69">
                  <c:v>372</c:v>
                </c:pt>
                <c:pt idx="70">
                  <c:v>373</c:v>
                </c:pt>
                <c:pt idx="71">
                  <c:v>384</c:v>
                </c:pt>
                <c:pt idx="72">
                  <c:v>406</c:v>
                </c:pt>
                <c:pt idx="73">
                  <c:v>404</c:v>
                </c:pt>
                <c:pt idx="74">
                  <c:v>409</c:v>
                </c:pt>
                <c:pt idx="75">
                  <c:v>407</c:v>
                </c:pt>
                <c:pt idx="76">
                  <c:v>409</c:v>
                </c:pt>
                <c:pt idx="77">
                  <c:v>415</c:v>
                </c:pt>
                <c:pt idx="78">
                  <c:v>415</c:v>
                </c:pt>
                <c:pt idx="79">
                  <c:v>427</c:v>
                </c:pt>
                <c:pt idx="80">
                  <c:v>413</c:v>
                </c:pt>
                <c:pt idx="81">
                  <c:v>403</c:v>
                </c:pt>
                <c:pt idx="82">
                  <c:v>406</c:v>
                </c:pt>
                <c:pt idx="83">
                  <c:v>402</c:v>
                </c:pt>
                <c:pt idx="84">
                  <c:v>401</c:v>
                </c:pt>
                <c:pt idx="85">
                  <c:v>405</c:v>
                </c:pt>
                <c:pt idx="86">
                  <c:v>17</c:v>
                </c:pt>
                <c:pt idx="87">
                  <c:v>411</c:v>
                </c:pt>
                <c:pt idx="88">
                  <c:v>425</c:v>
                </c:pt>
                <c:pt idx="89">
                  <c:v>431</c:v>
                </c:pt>
                <c:pt idx="90">
                  <c:v>429</c:v>
                </c:pt>
                <c:pt idx="91">
                  <c:v>431</c:v>
                </c:pt>
                <c:pt idx="92">
                  <c:v>428</c:v>
                </c:pt>
                <c:pt idx="93">
                  <c:v>431</c:v>
                </c:pt>
                <c:pt idx="94">
                  <c:v>435</c:v>
                </c:pt>
                <c:pt idx="95">
                  <c:v>435</c:v>
                </c:pt>
                <c:pt idx="96">
                  <c:v>433</c:v>
                </c:pt>
                <c:pt idx="97">
                  <c:v>429</c:v>
                </c:pt>
                <c:pt idx="98">
                  <c:v>440</c:v>
                </c:pt>
                <c:pt idx="99">
                  <c:v>28</c:v>
                </c:pt>
                <c:pt idx="100">
                  <c:v>440</c:v>
                </c:pt>
                <c:pt idx="101">
                  <c:v>450</c:v>
                </c:pt>
                <c:pt idx="102">
                  <c:v>453</c:v>
                </c:pt>
                <c:pt idx="103">
                  <c:v>467</c:v>
                </c:pt>
                <c:pt idx="104">
                  <c:v>465</c:v>
                </c:pt>
                <c:pt idx="105">
                  <c:v>469</c:v>
                </c:pt>
                <c:pt idx="106">
                  <c:v>473</c:v>
                </c:pt>
                <c:pt idx="107">
                  <c:v>471</c:v>
                </c:pt>
                <c:pt idx="108">
                  <c:v>846</c:v>
                </c:pt>
                <c:pt idx="109">
                  <c:v>459</c:v>
                </c:pt>
                <c:pt idx="110">
                  <c:v>458</c:v>
                </c:pt>
                <c:pt idx="111">
                  <c:v>456</c:v>
                </c:pt>
                <c:pt idx="112">
                  <c:v>456</c:v>
                </c:pt>
                <c:pt idx="113">
                  <c:v>461</c:v>
                </c:pt>
                <c:pt idx="114">
                  <c:v>459</c:v>
                </c:pt>
                <c:pt idx="115">
                  <c:v>487</c:v>
                </c:pt>
                <c:pt idx="116">
                  <c:v>476</c:v>
                </c:pt>
                <c:pt idx="117">
                  <c:v>473</c:v>
                </c:pt>
                <c:pt idx="118">
                  <c:v>475</c:v>
                </c:pt>
                <c:pt idx="119">
                  <c:v>487</c:v>
                </c:pt>
                <c:pt idx="120">
                  <c:v>513</c:v>
                </c:pt>
                <c:pt idx="121">
                  <c:v>513</c:v>
                </c:pt>
                <c:pt idx="122">
                  <c:v>509</c:v>
                </c:pt>
                <c:pt idx="123">
                  <c:v>523</c:v>
                </c:pt>
                <c:pt idx="124">
                  <c:v>963</c:v>
                </c:pt>
                <c:pt idx="125">
                  <c:v>537</c:v>
                </c:pt>
                <c:pt idx="126">
                  <c:v>563</c:v>
                </c:pt>
                <c:pt idx="127">
                  <c:v>601</c:v>
                </c:pt>
                <c:pt idx="128">
                  <c:v>601</c:v>
                </c:pt>
                <c:pt idx="129">
                  <c:v>611</c:v>
                </c:pt>
                <c:pt idx="130">
                  <c:v>612</c:v>
                </c:pt>
                <c:pt idx="131">
                  <c:v>618</c:v>
                </c:pt>
                <c:pt idx="132">
                  <c:v>620</c:v>
                </c:pt>
                <c:pt idx="133">
                  <c:v>627</c:v>
                </c:pt>
                <c:pt idx="134">
                  <c:v>633</c:v>
                </c:pt>
                <c:pt idx="135">
                  <c:v>629</c:v>
                </c:pt>
                <c:pt idx="136">
                  <c:v>648</c:v>
                </c:pt>
                <c:pt idx="137">
                  <c:v>647</c:v>
                </c:pt>
                <c:pt idx="138">
                  <c:v>642</c:v>
                </c:pt>
                <c:pt idx="139">
                  <c:v>640</c:v>
                </c:pt>
                <c:pt idx="140">
                  <c:v>637</c:v>
                </c:pt>
                <c:pt idx="141">
                  <c:v>642</c:v>
                </c:pt>
                <c:pt idx="142">
                  <c:v>658</c:v>
                </c:pt>
                <c:pt idx="143">
                  <c:v>657</c:v>
                </c:pt>
                <c:pt idx="144">
                  <c:v>660</c:v>
                </c:pt>
                <c:pt idx="145">
                  <c:v>659</c:v>
                </c:pt>
                <c:pt idx="146">
                  <c:v>656</c:v>
                </c:pt>
                <c:pt idx="147">
                  <c:v>657</c:v>
                </c:pt>
                <c:pt idx="148">
                  <c:v>659</c:v>
                </c:pt>
                <c:pt idx="149">
                  <c:v>657</c:v>
                </c:pt>
                <c:pt idx="150">
                  <c:v>654</c:v>
                </c:pt>
                <c:pt idx="151">
                  <c:v>665</c:v>
                </c:pt>
                <c:pt idx="152">
                  <c:v>663</c:v>
                </c:pt>
                <c:pt idx="153">
                  <c:v>662</c:v>
                </c:pt>
                <c:pt idx="154">
                  <c:v>659</c:v>
                </c:pt>
                <c:pt idx="155">
                  <c:v>664</c:v>
                </c:pt>
                <c:pt idx="156">
                  <c:v>674</c:v>
                </c:pt>
                <c:pt idx="157">
                  <c:v>656</c:v>
                </c:pt>
                <c:pt idx="158">
                  <c:v>22</c:v>
                </c:pt>
                <c:pt idx="159">
                  <c:v>665</c:v>
                </c:pt>
                <c:pt idx="160">
                  <c:v>663</c:v>
                </c:pt>
                <c:pt idx="161">
                  <c:v>656</c:v>
                </c:pt>
                <c:pt idx="162">
                  <c:v>659</c:v>
                </c:pt>
                <c:pt idx="163">
                  <c:v>657</c:v>
                </c:pt>
                <c:pt idx="164">
                  <c:v>667</c:v>
                </c:pt>
                <c:pt idx="165">
                  <c:v>670</c:v>
                </c:pt>
                <c:pt idx="166">
                  <c:v>686</c:v>
                </c:pt>
                <c:pt idx="167">
                  <c:v>685</c:v>
                </c:pt>
                <c:pt idx="168">
                  <c:v>689</c:v>
                </c:pt>
                <c:pt idx="169">
                  <c:v>690</c:v>
                </c:pt>
                <c:pt idx="170">
                  <c:v>693</c:v>
                </c:pt>
                <c:pt idx="171">
                  <c:v>677</c:v>
                </c:pt>
                <c:pt idx="172">
                  <c:v>677</c:v>
                </c:pt>
                <c:pt idx="173">
                  <c:v>681</c:v>
                </c:pt>
                <c:pt idx="174">
                  <c:v>687</c:v>
                </c:pt>
                <c:pt idx="175">
                  <c:v>702</c:v>
                </c:pt>
                <c:pt idx="176">
                  <c:v>711</c:v>
                </c:pt>
                <c:pt idx="177">
                  <c:v>725</c:v>
                </c:pt>
                <c:pt idx="178">
                  <c:v>717</c:v>
                </c:pt>
                <c:pt idx="179">
                  <c:v>726</c:v>
                </c:pt>
                <c:pt idx="180">
                  <c:v>742</c:v>
                </c:pt>
                <c:pt idx="181">
                  <c:v>745</c:v>
                </c:pt>
                <c:pt idx="182">
                  <c:v>748</c:v>
                </c:pt>
                <c:pt idx="183">
                  <c:v>738</c:v>
                </c:pt>
                <c:pt idx="184">
                  <c:v>745</c:v>
                </c:pt>
                <c:pt idx="185">
                  <c:v>754</c:v>
                </c:pt>
                <c:pt idx="186">
                  <c:v>783</c:v>
                </c:pt>
                <c:pt idx="187">
                  <c:v>781</c:v>
                </c:pt>
                <c:pt idx="188">
                  <c:v>794</c:v>
                </c:pt>
                <c:pt idx="189">
                  <c:v>790</c:v>
                </c:pt>
                <c:pt idx="190">
                  <c:v>793</c:v>
                </c:pt>
                <c:pt idx="191">
                  <c:v>791</c:v>
                </c:pt>
                <c:pt idx="192">
                  <c:v>795</c:v>
                </c:pt>
                <c:pt idx="193">
                  <c:v>798</c:v>
                </c:pt>
                <c:pt idx="194">
                  <c:v>807</c:v>
                </c:pt>
                <c:pt idx="195">
                  <c:v>816</c:v>
                </c:pt>
                <c:pt idx="196">
                  <c:v>1462</c:v>
                </c:pt>
                <c:pt idx="197">
                  <c:v>828</c:v>
                </c:pt>
                <c:pt idx="198">
                  <c:v>844</c:v>
                </c:pt>
                <c:pt idx="199">
                  <c:v>845</c:v>
                </c:pt>
                <c:pt idx="200">
                  <c:v>843</c:v>
                </c:pt>
                <c:pt idx="201">
                  <c:v>851</c:v>
                </c:pt>
                <c:pt idx="202">
                  <c:v>891</c:v>
                </c:pt>
                <c:pt idx="203">
                  <c:v>936</c:v>
                </c:pt>
                <c:pt idx="204">
                  <c:v>976</c:v>
                </c:pt>
                <c:pt idx="205">
                  <c:v>972</c:v>
                </c:pt>
                <c:pt idx="206">
                  <c:v>978</c:v>
                </c:pt>
                <c:pt idx="207">
                  <c:v>987</c:v>
                </c:pt>
                <c:pt idx="208">
                  <c:v>996</c:v>
                </c:pt>
                <c:pt idx="209">
                  <c:v>1000</c:v>
                </c:pt>
                <c:pt idx="210">
                  <c:v>1044</c:v>
                </c:pt>
                <c:pt idx="211">
                  <c:v>1036</c:v>
                </c:pt>
                <c:pt idx="212">
                  <c:v>1035</c:v>
                </c:pt>
                <c:pt idx="213">
                  <c:v>1030</c:v>
                </c:pt>
                <c:pt idx="214">
                  <c:v>1037</c:v>
                </c:pt>
                <c:pt idx="215">
                  <c:v>1037</c:v>
                </c:pt>
                <c:pt idx="216">
                  <c:v>1031</c:v>
                </c:pt>
                <c:pt idx="217">
                  <c:v>1040</c:v>
                </c:pt>
                <c:pt idx="218">
                  <c:v>1069</c:v>
                </c:pt>
                <c:pt idx="219">
                  <c:v>1055</c:v>
                </c:pt>
                <c:pt idx="220">
                  <c:v>1074</c:v>
                </c:pt>
                <c:pt idx="221">
                  <c:v>1077</c:v>
                </c:pt>
                <c:pt idx="222">
                  <c:v>1079</c:v>
                </c:pt>
                <c:pt idx="223">
                  <c:v>1082</c:v>
                </c:pt>
                <c:pt idx="224">
                  <c:v>1089</c:v>
                </c:pt>
                <c:pt idx="225">
                  <c:v>1092</c:v>
                </c:pt>
                <c:pt idx="226">
                  <c:v>1081</c:v>
                </c:pt>
                <c:pt idx="227">
                  <c:v>1077</c:v>
                </c:pt>
                <c:pt idx="228">
                  <c:v>1075</c:v>
                </c:pt>
                <c:pt idx="229">
                  <c:v>1076</c:v>
                </c:pt>
                <c:pt idx="230">
                  <c:v>1084</c:v>
                </c:pt>
                <c:pt idx="231">
                  <c:v>1098</c:v>
                </c:pt>
                <c:pt idx="232">
                  <c:v>1094</c:v>
                </c:pt>
                <c:pt idx="233">
                  <c:v>1102</c:v>
                </c:pt>
                <c:pt idx="234">
                  <c:v>1106</c:v>
                </c:pt>
                <c:pt idx="235">
                  <c:v>1107</c:v>
                </c:pt>
                <c:pt idx="236">
                  <c:v>1121</c:v>
                </c:pt>
                <c:pt idx="237">
                  <c:v>1137</c:v>
                </c:pt>
                <c:pt idx="238">
                  <c:v>1122</c:v>
                </c:pt>
                <c:pt idx="239">
                  <c:v>1116</c:v>
                </c:pt>
                <c:pt idx="240">
                  <c:v>1123</c:v>
                </c:pt>
                <c:pt idx="241">
                  <c:v>1126</c:v>
                </c:pt>
                <c:pt idx="242">
                  <c:v>1128</c:v>
                </c:pt>
                <c:pt idx="243">
                  <c:v>1146</c:v>
                </c:pt>
                <c:pt idx="244">
                  <c:v>1151</c:v>
                </c:pt>
                <c:pt idx="245">
                  <c:v>1153</c:v>
                </c:pt>
                <c:pt idx="246">
                  <c:v>1149</c:v>
                </c:pt>
                <c:pt idx="247">
                  <c:v>1146</c:v>
                </c:pt>
                <c:pt idx="248">
                  <c:v>1144</c:v>
                </c:pt>
                <c:pt idx="249">
                  <c:v>1143</c:v>
                </c:pt>
                <c:pt idx="250">
                  <c:v>1148</c:v>
                </c:pt>
                <c:pt idx="251">
                  <c:v>1166</c:v>
                </c:pt>
                <c:pt idx="252">
                  <c:v>1167</c:v>
                </c:pt>
                <c:pt idx="253">
                  <c:v>1174</c:v>
                </c:pt>
                <c:pt idx="254">
                  <c:v>1179</c:v>
                </c:pt>
                <c:pt idx="255">
                  <c:v>1167</c:v>
                </c:pt>
                <c:pt idx="256">
                  <c:v>1176</c:v>
                </c:pt>
                <c:pt idx="257">
                  <c:v>1181</c:v>
                </c:pt>
                <c:pt idx="258">
                  <c:v>1152</c:v>
                </c:pt>
                <c:pt idx="259">
                  <c:v>1152</c:v>
                </c:pt>
                <c:pt idx="260">
                  <c:v>1169</c:v>
                </c:pt>
                <c:pt idx="261">
                  <c:v>1166</c:v>
                </c:pt>
                <c:pt idx="262">
                  <c:v>1162</c:v>
                </c:pt>
                <c:pt idx="263">
                  <c:v>1167</c:v>
                </c:pt>
                <c:pt idx="264">
                  <c:v>1194</c:v>
                </c:pt>
                <c:pt idx="265">
                  <c:v>1190</c:v>
                </c:pt>
                <c:pt idx="266">
                  <c:v>1193</c:v>
                </c:pt>
                <c:pt idx="267">
                  <c:v>1204</c:v>
                </c:pt>
                <c:pt idx="268">
                  <c:v>1212</c:v>
                </c:pt>
                <c:pt idx="269">
                  <c:v>1216</c:v>
                </c:pt>
                <c:pt idx="270">
                  <c:v>17</c:v>
                </c:pt>
                <c:pt idx="271">
                  <c:v>1220</c:v>
                </c:pt>
                <c:pt idx="272">
                  <c:v>3</c:v>
                </c:pt>
                <c:pt idx="273">
                  <c:v>1211</c:v>
                </c:pt>
                <c:pt idx="274">
                  <c:v>1210</c:v>
                </c:pt>
                <c:pt idx="275">
                  <c:v>1212</c:v>
                </c:pt>
                <c:pt idx="276">
                  <c:v>1212</c:v>
                </c:pt>
                <c:pt idx="277">
                  <c:v>1154</c:v>
                </c:pt>
                <c:pt idx="278">
                  <c:v>1153</c:v>
                </c:pt>
                <c:pt idx="279">
                  <c:v>1164</c:v>
                </c:pt>
                <c:pt idx="280">
                  <c:v>1185</c:v>
                </c:pt>
                <c:pt idx="281">
                  <c:v>1185</c:v>
                </c:pt>
                <c:pt idx="282">
                  <c:v>1183</c:v>
                </c:pt>
                <c:pt idx="283">
                  <c:v>1182</c:v>
                </c:pt>
                <c:pt idx="284">
                  <c:v>1185</c:v>
                </c:pt>
                <c:pt idx="285">
                  <c:v>1199</c:v>
                </c:pt>
                <c:pt idx="286">
                  <c:v>1217</c:v>
                </c:pt>
                <c:pt idx="287">
                  <c:v>1235</c:v>
                </c:pt>
                <c:pt idx="288">
                  <c:v>1254</c:v>
                </c:pt>
                <c:pt idx="289">
                  <c:v>1246</c:v>
                </c:pt>
                <c:pt idx="290">
                  <c:v>1262</c:v>
                </c:pt>
                <c:pt idx="291">
                  <c:v>1241</c:v>
                </c:pt>
                <c:pt idx="292">
                  <c:v>1245</c:v>
                </c:pt>
                <c:pt idx="293">
                  <c:v>1247</c:v>
                </c:pt>
                <c:pt idx="294">
                  <c:v>1243</c:v>
                </c:pt>
                <c:pt idx="295">
                  <c:v>1246</c:v>
                </c:pt>
                <c:pt idx="296">
                  <c:v>1248</c:v>
                </c:pt>
                <c:pt idx="297">
                  <c:v>1223</c:v>
                </c:pt>
                <c:pt idx="298">
                  <c:v>1221</c:v>
                </c:pt>
                <c:pt idx="299">
                  <c:v>1232</c:v>
                </c:pt>
                <c:pt idx="300">
                  <c:v>1230</c:v>
                </c:pt>
                <c:pt idx="301">
                  <c:v>1231</c:v>
                </c:pt>
                <c:pt idx="302">
                  <c:v>1233</c:v>
                </c:pt>
                <c:pt idx="303">
                  <c:v>1233</c:v>
                </c:pt>
                <c:pt idx="304">
                  <c:v>1236</c:v>
                </c:pt>
                <c:pt idx="305">
                  <c:v>1237</c:v>
                </c:pt>
                <c:pt idx="306">
                  <c:v>1235</c:v>
                </c:pt>
                <c:pt idx="307">
                  <c:v>1232</c:v>
                </c:pt>
                <c:pt idx="308">
                  <c:v>1232</c:v>
                </c:pt>
                <c:pt idx="309">
                  <c:v>1278</c:v>
                </c:pt>
                <c:pt idx="310">
                  <c:v>1267</c:v>
                </c:pt>
                <c:pt idx="311">
                  <c:v>1254</c:v>
                </c:pt>
                <c:pt idx="312">
                  <c:v>1238</c:v>
                </c:pt>
                <c:pt idx="313">
                  <c:v>1245</c:v>
                </c:pt>
                <c:pt idx="314">
                  <c:v>1252</c:v>
                </c:pt>
                <c:pt idx="315">
                  <c:v>1253</c:v>
                </c:pt>
                <c:pt idx="316">
                  <c:v>1243</c:v>
                </c:pt>
                <c:pt idx="317">
                  <c:v>1265</c:v>
                </c:pt>
                <c:pt idx="318">
                  <c:v>1280</c:v>
                </c:pt>
                <c:pt idx="319">
                  <c:v>1274</c:v>
                </c:pt>
                <c:pt idx="320">
                  <c:v>1282</c:v>
                </c:pt>
                <c:pt idx="321">
                  <c:v>1295</c:v>
                </c:pt>
                <c:pt idx="322">
                  <c:v>1292</c:v>
                </c:pt>
                <c:pt idx="323">
                  <c:v>1296</c:v>
                </c:pt>
                <c:pt idx="324">
                  <c:v>1315</c:v>
                </c:pt>
                <c:pt idx="325">
                  <c:v>1309</c:v>
                </c:pt>
                <c:pt idx="326">
                  <c:v>1315</c:v>
                </c:pt>
                <c:pt idx="327">
                  <c:v>1317</c:v>
                </c:pt>
                <c:pt idx="328">
                  <c:v>1314</c:v>
                </c:pt>
                <c:pt idx="329">
                  <c:v>1313</c:v>
                </c:pt>
                <c:pt idx="330">
                  <c:v>1333</c:v>
                </c:pt>
                <c:pt idx="331">
                  <c:v>1318</c:v>
                </c:pt>
                <c:pt idx="332">
                  <c:v>1336</c:v>
                </c:pt>
                <c:pt idx="333">
                  <c:v>1324</c:v>
                </c:pt>
                <c:pt idx="334">
                  <c:v>1311</c:v>
                </c:pt>
                <c:pt idx="335">
                  <c:v>1317</c:v>
                </c:pt>
                <c:pt idx="336">
                  <c:v>2517</c:v>
                </c:pt>
                <c:pt idx="337">
                  <c:v>1315</c:v>
                </c:pt>
                <c:pt idx="338">
                  <c:v>2518</c:v>
                </c:pt>
                <c:pt idx="339">
                  <c:v>1311</c:v>
                </c:pt>
                <c:pt idx="340">
                  <c:v>1313</c:v>
                </c:pt>
                <c:pt idx="341">
                  <c:v>1316</c:v>
                </c:pt>
                <c:pt idx="342">
                  <c:v>1318</c:v>
                </c:pt>
                <c:pt idx="343">
                  <c:v>1321</c:v>
                </c:pt>
                <c:pt idx="344">
                  <c:v>1318</c:v>
                </c:pt>
                <c:pt idx="345">
                  <c:v>1321</c:v>
                </c:pt>
                <c:pt idx="346">
                  <c:v>1321</c:v>
                </c:pt>
                <c:pt idx="347">
                  <c:v>1321</c:v>
                </c:pt>
                <c:pt idx="348">
                  <c:v>1322</c:v>
                </c:pt>
                <c:pt idx="349">
                  <c:v>1322</c:v>
                </c:pt>
                <c:pt idx="350">
                  <c:v>1322</c:v>
                </c:pt>
                <c:pt idx="351">
                  <c:v>1318</c:v>
                </c:pt>
                <c:pt idx="352">
                  <c:v>1319</c:v>
                </c:pt>
                <c:pt idx="353">
                  <c:v>1318</c:v>
                </c:pt>
                <c:pt idx="354">
                  <c:v>1322</c:v>
                </c:pt>
                <c:pt idx="355">
                  <c:v>1316</c:v>
                </c:pt>
                <c:pt idx="356">
                  <c:v>1315</c:v>
                </c:pt>
                <c:pt idx="357">
                  <c:v>1314</c:v>
                </c:pt>
                <c:pt idx="358">
                  <c:v>1304</c:v>
                </c:pt>
                <c:pt idx="359">
                  <c:v>1282</c:v>
                </c:pt>
                <c:pt idx="360">
                  <c:v>1299</c:v>
                </c:pt>
                <c:pt idx="361">
                  <c:v>1284</c:v>
                </c:pt>
                <c:pt idx="362">
                  <c:v>1302</c:v>
                </c:pt>
                <c:pt idx="363">
                  <c:v>1295</c:v>
                </c:pt>
                <c:pt idx="364">
                  <c:v>1293</c:v>
                </c:pt>
                <c:pt idx="365">
                  <c:v>1294</c:v>
                </c:pt>
                <c:pt idx="366">
                  <c:v>1297</c:v>
                </c:pt>
                <c:pt idx="367">
                  <c:v>1297</c:v>
                </c:pt>
                <c:pt idx="368">
                  <c:v>1299</c:v>
                </c:pt>
                <c:pt idx="369">
                  <c:v>1296</c:v>
                </c:pt>
                <c:pt idx="370">
                  <c:v>1296</c:v>
                </c:pt>
                <c:pt idx="371">
                  <c:v>1293</c:v>
                </c:pt>
                <c:pt idx="372">
                  <c:v>1293</c:v>
                </c:pt>
                <c:pt idx="373">
                  <c:v>1291</c:v>
                </c:pt>
                <c:pt idx="374">
                  <c:v>1291</c:v>
                </c:pt>
                <c:pt idx="375">
                  <c:v>1290</c:v>
                </c:pt>
                <c:pt idx="376">
                  <c:v>1290</c:v>
                </c:pt>
                <c:pt idx="377">
                  <c:v>1290</c:v>
                </c:pt>
                <c:pt idx="378">
                  <c:v>1291</c:v>
                </c:pt>
                <c:pt idx="379">
                  <c:v>1291</c:v>
                </c:pt>
                <c:pt idx="380">
                  <c:v>1280</c:v>
                </c:pt>
                <c:pt idx="381">
                  <c:v>1271</c:v>
                </c:pt>
                <c:pt idx="382">
                  <c:v>1256</c:v>
                </c:pt>
                <c:pt idx="383">
                  <c:v>1256</c:v>
                </c:pt>
                <c:pt idx="384">
                  <c:v>1256</c:v>
                </c:pt>
                <c:pt idx="385">
                  <c:v>1255</c:v>
                </c:pt>
                <c:pt idx="386">
                  <c:v>1256</c:v>
                </c:pt>
                <c:pt idx="387">
                  <c:v>1256</c:v>
                </c:pt>
                <c:pt idx="388">
                  <c:v>1255</c:v>
                </c:pt>
                <c:pt idx="389">
                  <c:v>1256</c:v>
                </c:pt>
                <c:pt idx="390">
                  <c:v>1254</c:v>
                </c:pt>
                <c:pt idx="391">
                  <c:v>1256</c:v>
                </c:pt>
                <c:pt idx="392">
                  <c:v>1257</c:v>
                </c:pt>
                <c:pt idx="393">
                  <c:v>1256</c:v>
                </c:pt>
                <c:pt idx="394">
                  <c:v>1256</c:v>
                </c:pt>
                <c:pt idx="395">
                  <c:v>1258</c:v>
                </c:pt>
                <c:pt idx="396">
                  <c:v>1282</c:v>
                </c:pt>
                <c:pt idx="397">
                  <c:v>1281</c:v>
                </c:pt>
                <c:pt idx="398">
                  <c:v>1285</c:v>
                </c:pt>
                <c:pt idx="399">
                  <c:v>1284</c:v>
                </c:pt>
                <c:pt idx="400">
                  <c:v>1283</c:v>
                </c:pt>
                <c:pt idx="401">
                  <c:v>1282</c:v>
                </c:pt>
                <c:pt idx="402">
                  <c:v>1283</c:v>
                </c:pt>
                <c:pt idx="403">
                  <c:v>1283</c:v>
                </c:pt>
                <c:pt idx="404">
                  <c:v>1282</c:v>
                </c:pt>
                <c:pt idx="405">
                  <c:v>1282</c:v>
                </c:pt>
                <c:pt idx="406">
                  <c:v>1282</c:v>
                </c:pt>
                <c:pt idx="407">
                  <c:v>1276</c:v>
                </c:pt>
                <c:pt idx="408">
                  <c:v>1255</c:v>
                </c:pt>
                <c:pt idx="409">
                  <c:v>1256</c:v>
                </c:pt>
                <c:pt idx="410">
                  <c:v>1258</c:v>
                </c:pt>
                <c:pt idx="411">
                  <c:v>1260</c:v>
                </c:pt>
                <c:pt idx="412">
                  <c:v>1263</c:v>
                </c:pt>
                <c:pt idx="413">
                  <c:v>1267</c:v>
                </c:pt>
                <c:pt idx="414">
                  <c:v>1267</c:v>
                </c:pt>
                <c:pt idx="415">
                  <c:v>1267</c:v>
                </c:pt>
                <c:pt idx="416">
                  <c:v>1263</c:v>
                </c:pt>
                <c:pt idx="417">
                  <c:v>1266</c:v>
                </c:pt>
                <c:pt idx="418">
                  <c:v>1268</c:v>
                </c:pt>
                <c:pt idx="419">
                  <c:v>1266</c:v>
                </c:pt>
                <c:pt idx="420">
                  <c:v>1266</c:v>
                </c:pt>
                <c:pt idx="421">
                  <c:v>1264</c:v>
                </c:pt>
                <c:pt idx="422">
                  <c:v>1263</c:v>
                </c:pt>
                <c:pt idx="423">
                  <c:v>1265</c:v>
                </c:pt>
                <c:pt idx="424">
                  <c:v>1263</c:v>
                </c:pt>
                <c:pt idx="425">
                  <c:v>1266</c:v>
                </c:pt>
                <c:pt idx="426">
                  <c:v>1269</c:v>
                </c:pt>
                <c:pt idx="427">
                  <c:v>1267</c:v>
                </c:pt>
                <c:pt idx="428">
                  <c:v>1260</c:v>
                </c:pt>
                <c:pt idx="429">
                  <c:v>1259</c:v>
                </c:pt>
                <c:pt idx="430">
                  <c:v>1259</c:v>
                </c:pt>
                <c:pt idx="431">
                  <c:v>1261</c:v>
                </c:pt>
                <c:pt idx="432">
                  <c:v>1260</c:v>
                </c:pt>
                <c:pt idx="433">
                  <c:v>1259</c:v>
                </c:pt>
                <c:pt idx="434">
                  <c:v>1261</c:v>
                </c:pt>
                <c:pt idx="435">
                  <c:v>1260</c:v>
                </c:pt>
                <c:pt idx="436">
                  <c:v>1244</c:v>
                </c:pt>
                <c:pt idx="437">
                  <c:v>1234</c:v>
                </c:pt>
                <c:pt idx="438">
                  <c:v>1232</c:v>
                </c:pt>
                <c:pt idx="439">
                  <c:v>1235</c:v>
                </c:pt>
                <c:pt idx="440">
                  <c:v>1237</c:v>
                </c:pt>
                <c:pt idx="441">
                  <c:v>1237</c:v>
                </c:pt>
                <c:pt idx="442">
                  <c:v>1244</c:v>
                </c:pt>
                <c:pt idx="443">
                  <c:v>1238</c:v>
                </c:pt>
                <c:pt idx="444">
                  <c:v>1238</c:v>
                </c:pt>
                <c:pt idx="445">
                  <c:v>1240</c:v>
                </c:pt>
                <c:pt idx="446">
                  <c:v>1239</c:v>
                </c:pt>
                <c:pt idx="447">
                  <c:v>1239</c:v>
                </c:pt>
                <c:pt idx="448">
                  <c:v>1239</c:v>
                </c:pt>
                <c:pt idx="449">
                  <c:v>1239</c:v>
                </c:pt>
                <c:pt idx="450">
                  <c:v>1239</c:v>
                </c:pt>
                <c:pt idx="451">
                  <c:v>1239</c:v>
                </c:pt>
                <c:pt idx="452">
                  <c:v>1239</c:v>
                </c:pt>
                <c:pt idx="453">
                  <c:v>1244</c:v>
                </c:pt>
                <c:pt idx="454">
                  <c:v>1243</c:v>
                </c:pt>
                <c:pt idx="455">
                  <c:v>1241</c:v>
                </c:pt>
                <c:pt idx="456">
                  <c:v>1245</c:v>
                </c:pt>
                <c:pt idx="457">
                  <c:v>1245</c:v>
                </c:pt>
                <c:pt idx="458">
                  <c:v>1243</c:v>
                </c:pt>
                <c:pt idx="459">
                  <c:v>1245</c:v>
                </c:pt>
                <c:pt idx="460">
                  <c:v>1242</c:v>
                </c:pt>
                <c:pt idx="461">
                  <c:v>1245</c:v>
                </c:pt>
                <c:pt idx="462">
                  <c:v>1241</c:v>
                </c:pt>
                <c:pt idx="463">
                  <c:v>1242</c:v>
                </c:pt>
                <c:pt idx="464">
                  <c:v>1243</c:v>
                </c:pt>
                <c:pt idx="465">
                  <c:v>1244</c:v>
                </c:pt>
                <c:pt idx="466">
                  <c:v>1241</c:v>
                </c:pt>
                <c:pt idx="467">
                  <c:v>1241</c:v>
                </c:pt>
                <c:pt idx="468">
                  <c:v>1241</c:v>
                </c:pt>
                <c:pt idx="469">
                  <c:v>1240</c:v>
                </c:pt>
                <c:pt idx="470">
                  <c:v>1214</c:v>
                </c:pt>
                <c:pt idx="471">
                  <c:v>1212</c:v>
                </c:pt>
                <c:pt idx="472">
                  <c:v>1210</c:v>
                </c:pt>
                <c:pt idx="473">
                  <c:v>1211</c:v>
                </c:pt>
                <c:pt idx="474">
                  <c:v>1211</c:v>
                </c:pt>
                <c:pt idx="475">
                  <c:v>1211</c:v>
                </c:pt>
                <c:pt idx="476">
                  <c:v>1211</c:v>
                </c:pt>
                <c:pt idx="477">
                  <c:v>1212</c:v>
                </c:pt>
                <c:pt idx="478">
                  <c:v>1212</c:v>
                </c:pt>
                <c:pt idx="479">
                  <c:v>1212</c:v>
                </c:pt>
                <c:pt idx="480">
                  <c:v>1212</c:v>
                </c:pt>
                <c:pt idx="481">
                  <c:v>1210</c:v>
                </c:pt>
                <c:pt idx="482">
                  <c:v>1210</c:v>
                </c:pt>
                <c:pt idx="483">
                  <c:v>1210</c:v>
                </c:pt>
                <c:pt idx="484">
                  <c:v>1212</c:v>
                </c:pt>
                <c:pt idx="485">
                  <c:v>1211</c:v>
                </c:pt>
                <c:pt idx="486">
                  <c:v>1210</c:v>
                </c:pt>
                <c:pt idx="487">
                  <c:v>1211</c:v>
                </c:pt>
                <c:pt idx="488">
                  <c:v>1224</c:v>
                </c:pt>
                <c:pt idx="489">
                  <c:v>1210</c:v>
                </c:pt>
                <c:pt idx="490">
                  <c:v>1213</c:v>
                </c:pt>
                <c:pt idx="491">
                  <c:v>1210</c:v>
                </c:pt>
                <c:pt idx="492">
                  <c:v>1213</c:v>
                </c:pt>
                <c:pt idx="493">
                  <c:v>1209</c:v>
                </c:pt>
                <c:pt idx="494">
                  <c:v>1213</c:v>
                </c:pt>
                <c:pt idx="495">
                  <c:v>1214</c:v>
                </c:pt>
                <c:pt idx="496">
                  <c:v>1214</c:v>
                </c:pt>
                <c:pt idx="497">
                  <c:v>1212</c:v>
                </c:pt>
                <c:pt idx="498">
                  <c:v>1215</c:v>
                </c:pt>
                <c:pt idx="499">
                  <c:v>1210</c:v>
                </c:pt>
                <c:pt idx="500">
                  <c:v>1212</c:v>
                </c:pt>
                <c:pt idx="501">
                  <c:v>1210</c:v>
                </c:pt>
                <c:pt idx="502">
                  <c:v>1211</c:v>
                </c:pt>
                <c:pt idx="503">
                  <c:v>1213</c:v>
                </c:pt>
                <c:pt idx="504">
                  <c:v>1213</c:v>
                </c:pt>
                <c:pt idx="505">
                  <c:v>1211</c:v>
                </c:pt>
                <c:pt idx="506">
                  <c:v>1211</c:v>
                </c:pt>
                <c:pt idx="507">
                  <c:v>1214</c:v>
                </c:pt>
                <c:pt idx="508">
                  <c:v>1212</c:v>
                </c:pt>
                <c:pt idx="509">
                  <c:v>1212</c:v>
                </c:pt>
                <c:pt idx="510">
                  <c:v>1215</c:v>
                </c:pt>
                <c:pt idx="511">
                  <c:v>1219</c:v>
                </c:pt>
                <c:pt idx="512">
                  <c:v>1218</c:v>
                </c:pt>
                <c:pt idx="513">
                  <c:v>1211</c:v>
                </c:pt>
                <c:pt idx="514">
                  <c:v>1216</c:v>
                </c:pt>
                <c:pt idx="515">
                  <c:v>1210</c:v>
                </c:pt>
                <c:pt idx="516">
                  <c:v>1212</c:v>
                </c:pt>
                <c:pt idx="517">
                  <c:v>1210</c:v>
                </c:pt>
                <c:pt idx="518">
                  <c:v>1213</c:v>
                </c:pt>
                <c:pt idx="519">
                  <c:v>1208</c:v>
                </c:pt>
                <c:pt idx="520">
                  <c:v>1208</c:v>
                </c:pt>
                <c:pt idx="521">
                  <c:v>1210</c:v>
                </c:pt>
                <c:pt idx="522">
                  <c:v>1212</c:v>
                </c:pt>
                <c:pt idx="523">
                  <c:v>1206</c:v>
                </c:pt>
                <c:pt idx="524">
                  <c:v>1205</c:v>
                </c:pt>
                <c:pt idx="525">
                  <c:v>1212</c:v>
                </c:pt>
                <c:pt idx="526">
                  <c:v>1207</c:v>
                </c:pt>
                <c:pt idx="527">
                  <c:v>1209</c:v>
                </c:pt>
                <c:pt idx="528">
                  <c:v>1208</c:v>
                </c:pt>
                <c:pt idx="529">
                  <c:v>1208</c:v>
                </c:pt>
                <c:pt idx="530">
                  <c:v>1206</c:v>
                </c:pt>
                <c:pt idx="531">
                  <c:v>1209</c:v>
                </c:pt>
                <c:pt idx="532">
                  <c:v>1206</c:v>
                </c:pt>
                <c:pt idx="533">
                  <c:v>1207</c:v>
                </c:pt>
                <c:pt idx="534">
                  <c:v>1206</c:v>
                </c:pt>
                <c:pt idx="535">
                  <c:v>1209</c:v>
                </c:pt>
                <c:pt idx="536">
                  <c:v>1209</c:v>
                </c:pt>
                <c:pt idx="537">
                  <c:v>1208</c:v>
                </c:pt>
                <c:pt idx="538">
                  <c:v>1211</c:v>
                </c:pt>
                <c:pt idx="539">
                  <c:v>1209</c:v>
                </c:pt>
                <c:pt idx="540">
                  <c:v>1211</c:v>
                </c:pt>
                <c:pt idx="541">
                  <c:v>1213</c:v>
                </c:pt>
                <c:pt idx="542">
                  <c:v>1211</c:v>
                </c:pt>
                <c:pt idx="543">
                  <c:v>1212</c:v>
                </c:pt>
                <c:pt idx="544">
                  <c:v>1208</c:v>
                </c:pt>
                <c:pt idx="545">
                  <c:v>1211</c:v>
                </c:pt>
                <c:pt idx="546">
                  <c:v>1210</c:v>
                </c:pt>
                <c:pt idx="547">
                  <c:v>1211</c:v>
                </c:pt>
                <c:pt idx="548">
                  <c:v>1212</c:v>
                </c:pt>
                <c:pt idx="549">
                  <c:v>1213</c:v>
                </c:pt>
                <c:pt idx="550">
                  <c:v>1213</c:v>
                </c:pt>
                <c:pt idx="551">
                  <c:v>1212</c:v>
                </c:pt>
                <c:pt idx="552">
                  <c:v>1210</c:v>
                </c:pt>
                <c:pt idx="553">
                  <c:v>1213</c:v>
                </c:pt>
                <c:pt idx="554">
                  <c:v>1213</c:v>
                </c:pt>
                <c:pt idx="555">
                  <c:v>1213</c:v>
                </c:pt>
                <c:pt idx="556">
                  <c:v>1209</c:v>
                </c:pt>
                <c:pt idx="557">
                  <c:v>1213</c:v>
                </c:pt>
                <c:pt idx="558">
                  <c:v>1211</c:v>
                </c:pt>
                <c:pt idx="559">
                  <c:v>1210</c:v>
                </c:pt>
                <c:pt idx="560">
                  <c:v>1211</c:v>
                </c:pt>
                <c:pt idx="561">
                  <c:v>1211</c:v>
                </c:pt>
                <c:pt idx="562">
                  <c:v>1209</c:v>
                </c:pt>
                <c:pt idx="563">
                  <c:v>1209</c:v>
                </c:pt>
                <c:pt idx="564">
                  <c:v>1212</c:v>
                </c:pt>
                <c:pt idx="565">
                  <c:v>1206</c:v>
                </c:pt>
                <c:pt idx="566">
                  <c:v>1207</c:v>
                </c:pt>
                <c:pt idx="567">
                  <c:v>1210</c:v>
                </c:pt>
                <c:pt idx="568">
                  <c:v>1211</c:v>
                </c:pt>
                <c:pt idx="569">
                  <c:v>1206</c:v>
                </c:pt>
                <c:pt idx="570">
                  <c:v>1206</c:v>
                </c:pt>
                <c:pt idx="571">
                  <c:v>1209</c:v>
                </c:pt>
                <c:pt idx="572">
                  <c:v>1210</c:v>
                </c:pt>
                <c:pt idx="573">
                  <c:v>1210</c:v>
                </c:pt>
                <c:pt idx="574">
                  <c:v>1209</c:v>
                </c:pt>
                <c:pt idx="575">
                  <c:v>1215</c:v>
                </c:pt>
                <c:pt idx="576">
                  <c:v>1210</c:v>
                </c:pt>
                <c:pt idx="577">
                  <c:v>1211</c:v>
                </c:pt>
                <c:pt idx="578">
                  <c:v>1211</c:v>
                </c:pt>
                <c:pt idx="579">
                  <c:v>1212</c:v>
                </c:pt>
                <c:pt idx="580">
                  <c:v>1208</c:v>
                </c:pt>
                <c:pt idx="581">
                  <c:v>1209</c:v>
                </c:pt>
                <c:pt idx="582">
                  <c:v>1210</c:v>
                </c:pt>
                <c:pt idx="583">
                  <c:v>1212</c:v>
                </c:pt>
                <c:pt idx="584">
                  <c:v>1212</c:v>
                </c:pt>
                <c:pt idx="585">
                  <c:v>1213</c:v>
                </c:pt>
                <c:pt idx="586">
                  <c:v>1210</c:v>
                </c:pt>
                <c:pt idx="587">
                  <c:v>1209</c:v>
                </c:pt>
                <c:pt idx="588">
                  <c:v>1213</c:v>
                </c:pt>
                <c:pt idx="589">
                  <c:v>1212</c:v>
                </c:pt>
                <c:pt idx="590">
                  <c:v>1214</c:v>
                </c:pt>
                <c:pt idx="591">
                  <c:v>1216</c:v>
                </c:pt>
                <c:pt idx="592">
                  <c:v>1216</c:v>
                </c:pt>
                <c:pt idx="593">
                  <c:v>1215</c:v>
                </c:pt>
                <c:pt idx="594">
                  <c:v>1213</c:v>
                </c:pt>
                <c:pt idx="595">
                  <c:v>1215</c:v>
                </c:pt>
                <c:pt idx="596">
                  <c:v>1215</c:v>
                </c:pt>
                <c:pt idx="597">
                  <c:v>1217</c:v>
                </c:pt>
                <c:pt idx="598">
                  <c:v>1212</c:v>
                </c:pt>
                <c:pt idx="599">
                  <c:v>1218</c:v>
                </c:pt>
                <c:pt idx="600">
                  <c:v>1217</c:v>
                </c:pt>
                <c:pt idx="601">
                  <c:v>1215</c:v>
                </c:pt>
                <c:pt idx="602">
                  <c:v>1218</c:v>
                </c:pt>
                <c:pt idx="603">
                  <c:v>1214</c:v>
                </c:pt>
                <c:pt idx="604">
                  <c:v>1215</c:v>
                </c:pt>
                <c:pt idx="605">
                  <c:v>1216</c:v>
                </c:pt>
                <c:pt idx="606">
                  <c:v>1218</c:v>
                </c:pt>
                <c:pt idx="607">
                  <c:v>1216</c:v>
                </c:pt>
                <c:pt idx="608">
                  <c:v>1218</c:v>
                </c:pt>
                <c:pt idx="609">
                  <c:v>1213</c:v>
                </c:pt>
                <c:pt idx="610">
                  <c:v>1217</c:v>
                </c:pt>
                <c:pt idx="611">
                  <c:v>1223</c:v>
                </c:pt>
                <c:pt idx="612">
                  <c:v>1216</c:v>
                </c:pt>
                <c:pt idx="613">
                  <c:v>1211</c:v>
                </c:pt>
                <c:pt idx="614">
                  <c:v>1214</c:v>
                </c:pt>
                <c:pt idx="615">
                  <c:v>1216</c:v>
                </c:pt>
                <c:pt idx="616">
                  <c:v>1214</c:v>
                </c:pt>
                <c:pt idx="617">
                  <c:v>1217</c:v>
                </c:pt>
                <c:pt idx="618">
                  <c:v>1213</c:v>
                </c:pt>
                <c:pt idx="619">
                  <c:v>1217</c:v>
                </c:pt>
                <c:pt idx="620">
                  <c:v>1217</c:v>
                </c:pt>
                <c:pt idx="621">
                  <c:v>1217</c:v>
                </c:pt>
                <c:pt idx="622">
                  <c:v>1219</c:v>
                </c:pt>
                <c:pt idx="623">
                  <c:v>1222</c:v>
                </c:pt>
                <c:pt idx="624">
                  <c:v>1219</c:v>
                </c:pt>
                <c:pt idx="625">
                  <c:v>1219</c:v>
                </c:pt>
                <c:pt idx="626">
                  <c:v>1214</c:v>
                </c:pt>
                <c:pt idx="627">
                  <c:v>1215</c:v>
                </c:pt>
                <c:pt idx="628">
                  <c:v>1213</c:v>
                </c:pt>
                <c:pt idx="629">
                  <c:v>1215</c:v>
                </c:pt>
                <c:pt idx="630">
                  <c:v>1213</c:v>
                </c:pt>
                <c:pt idx="631">
                  <c:v>1230</c:v>
                </c:pt>
                <c:pt idx="632">
                  <c:v>1227</c:v>
                </c:pt>
                <c:pt idx="633">
                  <c:v>1225</c:v>
                </c:pt>
                <c:pt idx="634">
                  <c:v>1224</c:v>
                </c:pt>
                <c:pt idx="635">
                  <c:v>1226</c:v>
                </c:pt>
                <c:pt idx="636">
                  <c:v>1226</c:v>
                </c:pt>
                <c:pt idx="637">
                  <c:v>1228</c:v>
                </c:pt>
                <c:pt idx="638">
                  <c:v>1225</c:v>
                </c:pt>
                <c:pt idx="639">
                  <c:v>1228</c:v>
                </c:pt>
                <c:pt idx="640">
                  <c:v>1226</c:v>
                </c:pt>
                <c:pt idx="641">
                  <c:v>1225</c:v>
                </c:pt>
                <c:pt idx="642">
                  <c:v>1229</c:v>
                </c:pt>
                <c:pt idx="643">
                  <c:v>1229</c:v>
                </c:pt>
                <c:pt idx="644">
                  <c:v>1228</c:v>
                </c:pt>
                <c:pt idx="645">
                  <c:v>1229</c:v>
                </c:pt>
                <c:pt idx="646">
                  <c:v>1230</c:v>
                </c:pt>
                <c:pt idx="647">
                  <c:v>1232</c:v>
                </c:pt>
                <c:pt idx="648">
                  <c:v>1229</c:v>
                </c:pt>
                <c:pt idx="649">
                  <c:v>1227</c:v>
                </c:pt>
                <c:pt idx="650">
                  <c:v>1228</c:v>
                </c:pt>
                <c:pt idx="651">
                  <c:v>1229</c:v>
                </c:pt>
                <c:pt idx="652">
                  <c:v>1227</c:v>
                </c:pt>
                <c:pt idx="653">
                  <c:v>1225</c:v>
                </c:pt>
                <c:pt idx="654">
                  <c:v>1228</c:v>
                </c:pt>
                <c:pt idx="655">
                  <c:v>1225</c:v>
                </c:pt>
                <c:pt idx="656">
                  <c:v>1227</c:v>
                </c:pt>
                <c:pt idx="657">
                  <c:v>1224</c:v>
                </c:pt>
                <c:pt idx="658">
                  <c:v>1226</c:v>
                </c:pt>
                <c:pt idx="659">
                  <c:v>1225</c:v>
                </c:pt>
                <c:pt idx="660">
                  <c:v>1224</c:v>
                </c:pt>
                <c:pt idx="661">
                  <c:v>1226</c:v>
                </c:pt>
                <c:pt idx="662">
                  <c:v>1224</c:v>
                </c:pt>
                <c:pt idx="663">
                  <c:v>1225</c:v>
                </c:pt>
                <c:pt idx="664">
                  <c:v>1225</c:v>
                </c:pt>
                <c:pt idx="665">
                  <c:v>1225</c:v>
                </c:pt>
                <c:pt idx="666">
                  <c:v>1226</c:v>
                </c:pt>
                <c:pt idx="667">
                  <c:v>1226</c:v>
                </c:pt>
                <c:pt idx="668">
                  <c:v>1224</c:v>
                </c:pt>
                <c:pt idx="669">
                  <c:v>1224</c:v>
                </c:pt>
                <c:pt idx="670">
                  <c:v>1223</c:v>
                </c:pt>
                <c:pt idx="671">
                  <c:v>1226</c:v>
                </c:pt>
                <c:pt idx="672">
                  <c:v>1223</c:v>
                </c:pt>
                <c:pt idx="673">
                  <c:v>1223</c:v>
                </c:pt>
                <c:pt idx="674">
                  <c:v>1222</c:v>
                </c:pt>
                <c:pt idx="675">
                  <c:v>1223</c:v>
                </c:pt>
                <c:pt idx="676">
                  <c:v>1224</c:v>
                </c:pt>
                <c:pt idx="677">
                  <c:v>1223</c:v>
                </c:pt>
                <c:pt idx="678">
                  <c:v>1225</c:v>
                </c:pt>
                <c:pt idx="679">
                  <c:v>1238</c:v>
                </c:pt>
                <c:pt idx="680">
                  <c:v>1236</c:v>
                </c:pt>
                <c:pt idx="681">
                  <c:v>1235</c:v>
                </c:pt>
                <c:pt idx="682">
                  <c:v>1231</c:v>
                </c:pt>
                <c:pt idx="683">
                  <c:v>1230</c:v>
                </c:pt>
                <c:pt idx="684">
                  <c:v>1243</c:v>
                </c:pt>
                <c:pt idx="685">
                  <c:v>1235</c:v>
                </c:pt>
                <c:pt idx="686">
                  <c:v>1235</c:v>
                </c:pt>
                <c:pt idx="687">
                  <c:v>1238</c:v>
                </c:pt>
                <c:pt idx="688">
                  <c:v>1246</c:v>
                </c:pt>
                <c:pt idx="689">
                  <c:v>1236</c:v>
                </c:pt>
                <c:pt idx="690">
                  <c:v>1240</c:v>
                </c:pt>
                <c:pt idx="691">
                  <c:v>1235</c:v>
                </c:pt>
                <c:pt idx="692">
                  <c:v>1240</c:v>
                </c:pt>
                <c:pt idx="693">
                  <c:v>1239</c:v>
                </c:pt>
                <c:pt idx="694">
                  <c:v>1241</c:v>
                </c:pt>
                <c:pt idx="695">
                  <c:v>1241</c:v>
                </c:pt>
                <c:pt idx="696">
                  <c:v>1251</c:v>
                </c:pt>
                <c:pt idx="697">
                  <c:v>1247</c:v>
                </c:pt>
                <c:pt idx="698">
                  <c:v>1245</c:v>
                </c:pt>
                <c:pt idx="699">
                  <c:v>1244</c:v>
                </c:pt>
                <c:pt idx="700">
                  <c:v>1241</c:v>
                </c:pt>
                <c:pt idx="701">
                  <c:v>1242</c:v>
                </c:pt>
                <c:pt idx="702">
                  <c:v>1245</c:v>
                </c:pt>
                <c:pt idx="703">
                  <c:v>1242</c:v>
                </c:pt>
                <c:pt idx="704">
                  <c:v>1239</c:v>
                </c:pt>
                <c:pt idx="705">
                  <c:v>1232</c:v>
                </c:pt>
                <c:pt idx="706">
                  <c:v>1233</c:v>
                </c:pt>
                <c:pt idx="707">
                  <c:v>1233</c:v>
                </c:pt>
                <c:pt idx="708">
                  <c:v>1234</c:v>
                </c:pt>
                <c:pt idx="709">
                  <c:v>1235</c:v>
                </c:pt>
                <c:pt idx="710">
                  <c:v>1234</c:v>
                </c:pt>
                <c:pt idx="711">
                  <c:v>1231</c:v>
                </c:pt>
                <c:pt idx="712">
                  <c:v>1231</c:v>
                </c:pt>
                <c:pt idx="713">
                  <c:v>1233</c:v>
                </c:pt>
                <c:pt idx="714">
                  <c:v>1231</c:v>
                </c:pt>
                <c:pt idx="715">
                  <c:v>1229</c:v>
                </c:pt>
                <c:pt idx="716">
                  <c:v>1229</c:v>
                </c:pt>
                <c:pt idx="717">
                  <c:v>1229</c:v>
                </c:pt>
                <c:pt idx="718">
                  <c:v>1229</c:v>
                </c:pt>
                <c:pt idx="719">
                  <c:v>1228</c:v>
                </c:pt>
                <c:pt idx="720">
                  <c:v>1228</c:v>
                </c:pt>
                <c:pt idx="721">
                  <c:v>1228</c:v>
                </c:pt>
                <c:pt idx="722">
                  <c:v>1225</c:v>
                </c:pt>
                <c:pt idx="723">
                  <c:v>1229</c:v>
                </c:pt>
                <c:pt idx="724">
                  <c:v>1234</c:v>
                </c:pt>
                <c:pt idx="725">
                  <c:v>1236</c:v>
                </c:pt>
                <c:pt idx="726">
                  <c:v>1252</c:v>
                </c:pt>
                <c:pt idx="727">
                  <c:v>1246</c:v>
                </c:pt>
                <c:pt idx="728">
                  <c:v>1243</c:v>
                </c:pt>
                <c:pt idx="729">
                  <c:v>1247</c:v>
                </c:pt>
                <c:pt idx="730">
                  <c:v>1241</c:v>
                </c:pt>
                <c:pt idx="731">
                  <c:v>1245</c:v>
                </c:pt>
                <c:pt idx="732">
                  <c:v>1242</c:v>
                </c:pt>
                <c:pt idx="733">
                  <c:v>1243</c:v>
                </c:pt>
                <c:pt idx="734">
                  <c:v>1244</c:v>
                </c:pt>
                <c:pt idx="735">
                  <c:v>1245</c:v>
                </c:pt>
                <c:pt idx="736">
                  <c:v>1244</c:v>
                </c:pt>
                <c:pt idx="737">
                  <c:v>1247</c:v>
                </c:pt>
                <c:pt idx="738">
                  <c:v>1245</c:v>
                </c:pt>
                <c:pt idx="739">
                  <c:v>1245</c:v>
                </c:pt>
                <c:pt idx="740">
                  <c:v>1247</c:v>
                </c:pt>
                <c:pt idx="741">
                  <c:v>1246</c:v>
                </c:pt>
                <c:pt idx="742">
                  <c:v>1244</c:v>
                </c:pt>
                <c:pt idx="743">
                  <c:v>1245</c:v>
                </c:pt>
                <c:pt idx="744">
                  <c:v>1246</c:v>
                </c:pt>
                <c:pt idx="745">
                  <c:v>1249</c:v>
                </c:pt>
                <c:pt idx="746">
                  <c:v>1246</c:v>
                </c:pt>
                <c:pt idx="747">
                  <c:v>1246</c:v>
                </c:pt>
                <c:pt idx="748">
                  <c:v>1249</c:v>
                </c:pt>
                <c:pt idx="749">
                  <c:v>1245</c:v>
                </c:pt>
                <c:pt idx="750">
                  <c:v>1252</c:v>
                </c:pt>
                <c:pt idx="751">
                  <c:v>1249</c:v>
                </c:pt>
                <c:pt idx="752">
                  <c:v>1246</c:v>
                </c:pt>
                <c:pt idx="753">
                  <c:v>1241</c:v>
                </c:pt>
                <c:pt idx="754">
                  <c:v>1243</c:v>
                </c:pt>
                <c:pt idx="755">
                  <c:v>1240</c:v>
                </c:pt>
                <c:pt idx="756">
                  <c:v>1239</c:v>
                </c:pt>
                <c:pt idx="757">
                  <c:v>1241</c:v>
                </c:pt>
                <c:pt idx="758">
                  <c:v>1244</c:v>
                </c:pt>
                <c:pt idx="759">
                  <c:v>1242</c:v>
                </c:pt>
                <c:pt idx="760">
                  <c:v>1243</c:v>
                </c:pt>
                <c:pt idx="761">
                  <c:v>1237</c:v>
                </c:pt>
                <c:pt idx="762">
                  <c:v>1237</c:v>
                </c:pt>
                <c:pt idx="763">
                  <c:v>1240</c:v>
                </c:pt>
                <c:pt idx="764">
                  <c:v>1236</c:v>
                </c:pt>
                <c:pt idx="765">
                  <c:v>1236</c:v>
                </c:pt>
                <c:pt idx="766">
                  <c:v>1237</c:v>
                </c:pt>
                <c:pt idx="767">
                  <c:v>1237</c:v>
                </c:pt>
                <c:pt idx="768">
                  <c:v>1236</c:v>
                </c:pt>
                <c:pt idx="769">
                  <c:v>1236</c:v>
                </c:pt>
                <c:pt idx="770">
                  <c:v>1235</c:v>
                </c:pt>
                <c:pt idx="771">
                  <c:v>1232</c:v>
                </c:pt>
                <c:pt idx="772">
                  <c:v>1235</c:v>
                </c:pt>
                <c:pt idx="773">
                  <c:v>1233</c:v>
                </c:pt>
                <c:pt idx="774">
                  <c:v>1233</c:v>
                </c:pt>
                <c:pt idx="775">
                  <c:v>1235</c:v>
                </c:pt>
                <c:pt idx="776">
                  <c:v>1231</c:v>
                </c:pt>
                <c:pt idx="777">
                  <c:v>1233</c:v>
                </c:pt>
                <c:pt idx="778">
                  <c:v>1233</c:v>
                </c:pt>
                <c:pt idx="779">
                  <c:v>1231</c:v>
                </c:pt>
                <c:pt idx="780">
                  <c:v>1232</c:v>
                </c:pt>
                <c:pt idx="781">
                  <c:v>1232</c:v>
                </c:pt>
                <c:pt idx="782">
                  <c:v>1234</c:v>
                </c:pt>
                <c:pt idx="783">
                  <c:v>1233</c:v>
                </c:pt>
                <c:pt idx="784">
                  <c:v>1235</c:v>
                </c:pt>
                <c:pt idx="785">
                  <c:v>1231</c:v>
                </c:pt>
                <c:pt idx="786">
                  <c:v>1234</c:v>
                </c:pt>
                <c:pt idx="787">
                  <c:v>1233</c:v>
                </c:pt>
                <c:pt idx="788">
                  <c:v>1233</c:v>
                </c:pt>
                <c:pt idx="789">
                  <c:v>1230</c:v>
                </c:pt>
                <c:pt idx="790">
                  <c:v>1235</c:v>
                </c:pt>
                <c:pt idx="791">
                  <c:v>1232</c:v>
                </c:pt>
                <c:pt idx="792">
                  <c:v>1233</c:v>
                </c:pt>
                <c:pt idx="793">
                  <c:v>1234</c:v>
                </c:pt>
                <c:pt idx="794">
                  <c:v>1235</c:v>
                </c:pt>
                <c:pt idx="795">
                  <c:v>1234</c:v>
                </c:pt>
                <c:pt idx="796">
                  <c:v>1236</c:v>
                </c:pt>
                <c:pt idx="797">
                  <c:v>1235</c:v>
                </c:pt>
                <c:pt idx="798">
                  <c:v>1232</c:v>
                </c:pt>
                <c:pt idx="799">
                  <c:v>1228</c:v>
                </c:pt>
                <c:pt idx="800">
                  <c:v>1218</c:v>
                </c:pt>
                <c:pt idx="801">
                  <c:v>1218</c:v>
                </c:pt>
                <c:pt idx="802">
                  <c:v>1220</c:v>
                </c:pt>
                <c:pt idx="803">
                  <c:v>1218</c:v>
                </c:pt>
                <c:pt idx="804">
                  <c:v>1217</c:v>
                </c:pt>
                <c:pt idx="805">
                  <c:v>1216</c:v>
                </c:pt>
                <c:pt idx="806">
                  <c:v>1220</c:v>
                </c:pt>
                <c:pt idx="807">
                  <c:v>1220</c:v>
                </c:pt>
                <c:pt idx="808">
                  <c:v>1218</c:v>
                </c:pt>
                <c:pt idx="809">
                  <c:v>1224</c:v>
                </c:pt>
                <c:pt idx="810">
                  <c:v>1220</c:v>
                </c:pt>
                <c:pt idx="811">
                  <c:v>1220</c:v>
                </c:pt>
                <c:pt idx="812">
                  <c:v>1224</c:v>
                </c:pt>
                <c:pt idx="813">
                  <c:v>1224</c:v>
                </c:pt>
                <c:pt idx="814">
                  <c:v>1228</c:v>
                </c:pt>
                <c:pt idx="815">
                  <c:v>1227</c:v>
                </c:pt>
                <c:pt idx="816">
                  <c:v>1226</c:v>
                </c:pt>
                <c:pt idx="817">
                  <c:v>1226</c:v>
                </c:pt>
                <c:pt idx="818">
                  <c:v>1227</c:v>
                </c:pt>
                <c:pt idx="819">
                  <c:v>1230</c:v>
                </c:pt>
                <c:pt idx="820">
                  <c:v>1230</c:v>
                </c:pt>
                <c:pt idx="821">
                  <c:v>1230</c:v>
                </c:pt>
                <c:pt idx="822">
                  <c:v>1232</c:v>
                </c:pt>
                <c:pt idx="823">
                  <c:v>1238</c:v>
                </c:pt>
                <c:pt idx="824">
                  <c:v>1245</c:v>
                </c:pt>
                <c:pt idx="825">
                  <c:v>1239</c:v>
                </c:pt>
                <c:pt idx="826">
                  <c:v>1237</c:v>
                </c:pt>
                <c:pt idx="827">
                  <c:v>1238</c:v>
                </c:pt>
                <c:pt idx="828">
                  <c:v>1236</c:v>
                </c:pt>
                <c:pt idx="829">
                  <c:v>1235</c:v>
                </c:pt>
                <c:pt idx="830">
                  <c:v>1235</c:v>
                </c:pt>
                <c:pt idx="831">
                  <c:v>1237</c:v>
                </c:pt>
                <c:pt idx="832">
                  <c:v>1236</c:v>
                </c:pt>
                <c:pt idx="833">
                  <c:v>1234</c:v>
                </c:pt>
                <c:pt idx="834">
                  <c:v>1234</c:v>
                </c:pt>
                <c:pt idx="835">
                  <c:v>1235</c:v>
                </c:pt>
                <c:pt idx="836">
                  <c:v>1238</c:v>
                </c:pt>
                <c:pt idx="837">
                  <c:v>1239</c:v>
                </c:pt>
                <c:pt idx="838">
                  <c:v>1242</c:v>
                </c:pt>
                <c:pt idx="839">
                  <c:v>1242</c:v>
                </c:pt>
                <c:pt idx="840">
                  <c:v>1239</c:v>
                </c:pt>
                <c:pt idx="841">
                  <c:v>1239</c:v>
                </c:pt>
                <c:pt idx="842">
                  <c:v>1238</c:v>
                </c:pt>
                <c:pt idx="843">
                  <c:v>1236</c:v>
                </c:pt>
                <c:pt idx="844">
                  <c:v>1239</c:v>
                </c:pt>
                <c:pt idx="845">
                  <c:v>1244</c:v>
                </c:pt>
                <c:pt idx="846">
                  <c:v>1242</c:v>
                </c:pt>
                <c:pt idx="847">
                  <c:v>1241</c:v>
                </c:pt>
                <c:pt idx="848">
                  <c:v>1242</c:v>
                </c:pt>
                <c:pt idx="849">
                  <c:v>1242</c:v>
                </c:pt>
                <c:pt idx="850">
                  <c:v>1240</c:v>
                </c:pt>
                <c:pt idx="851">
                  <c:v>1243</c:v>
                </c:pt>
                <c:pt idx="852">
                  <c:v>1241</c:v>
                </c:pt>
                <c:pt idx="853">
                  <c:v>1243</c:v>
                </c:pt>
                <c:pt idx="854">
                  <c:v>1238</c:v>
                </c:pt>
                <c:pt idx="855">
                  <c:v>1239</c:v>
                </c:pt>
                <c:pt idx="856">
                  <c:v>1240</c:v>
                </c:pt>
                <c:pt idx="857">
                  <c:v>1241</c:v>
                </c:pt>
                <c:pt idx="858">
                  <c:v>1241</c:v>
                </c:pt>
                <c:pt idx="859">
                  <c:v>1242</c:v>
                </c:pt>
                <c:pt idx="860">
                  <c:v>1242</c:v>
                </c:pt>
                <c:pt idx="861">
                  <c:v>1238</c:v>
                </c:pt>
                <c:pt idx="862">
                  <c:v>1240</c:v>
                </c:pt>
                <c:pt idx="863">
                  <c:v>1245</c:v>
                </c:pt>
                <c:pt idx="864">
                  <c:v>1251</c:v>
                </c:pt>
                <c:pt idx="865">
                  <c:v>1243</c:v>
                </c:pt>
                <c:pt idx="866">
                  <c:v>1243</c:v>
                </c:pt>
                <c:pt idx="867">
                  <c:v>1247</c:v>
                </c:pt>
                <c:pt idx="868">
                  <c:v>1245</c:v>
                </c:pt>
                <c:pt idx="869">
                  <c:v>1249</c:v>
                </c:pt>
                <c:pt idx="870">
                  <c:v>1244</c:v>
                </c:pt>
                <c:pt idx="871">
                  <c:v>1246</c:v>
                </c:pt>
                <c:pt idx="872">
                  <c:v>1240</c:v>
                </c:pt>
                <c:pt idx="873">
                  <c:v>1240</c:v>
                </c:pt>
                <c:pt idx="874">
                  <c:v>1247</c:v>
                </c:pt>
                <c:pt idx="875">
                  <c:v>1244</c:v>
                </c:pt>
                <c:pt idx="876">
                  <c:v>1237</c:v>
                </c:pt>
                <c:pt idx="877">
                  <c:v>1236</c:v>
                </c:pt>
                <c:pt idx="878">
                  <c:v>1238</c:v>
                </c:pt>
                <c:pt idx="879">
                  <c:v>1237</c:v>
                </c:pt>
                <c:pt idx="880">
                  <c:v>1239</c:v>
                </c:pt>
                <c:pt idx="881">
                  <c:v>1236</c:v>
                </c:pt>
                <c:pt idx="882">
                  <c:v>1235</c:v>
                </c:pt>
                <c:pt idx="883">
                  <c:v>1236</c:v>
                </c:pt>
                <c:pt idx="884">
                  <c:v>1239</c:v>
                </c:pt>
                <c:pt idx="885">
                  <c:v>1235</c:v>
                </c:pt>
                <c:pt idx="886">
                  <c:v>1233</c:v>
                </c:pt>
                <c:pt idx="887">
                  <c:v>1231</c:v>
                </c:pt>
                <c:pt idx="888">
                  <c:v>1230</c:v>
                </c:pt>
                <c:pt idx="889">
                  <c:v>1236</c:v>
                </c:pt>
                <c:pt idx="890">
                  <c:v>1230</c:v>
                </c:pt>
                <c:pt idx="891">
                  <c:v>1233</c:v>
                </c:pt>
                <c:pt idx="892">
                  <c:v>1231</c:v>
                </c:pt>
                <c:pt idx="893">
                  <c:v>1221</c:v>
                </c:pt>
                <c:pt idx="894">
                  <c:v>1221</c:v>
                </c:pt>
                <c:pt idx="895">
                  <c:v>1221</c:v>
                </c:pt>
                <c:pt idx="896">
                  <c:v>1220</c:v>
                </c:pt>
                <c:pt idx="897">
                  <c:v>1217</c:v>
                </c:pt>
                <c:pt idx="898">
                  <c:v>1216</c:v>
                </c:pt>
                <c:pt idx="899">
                  <c:v>1217</c:v>
                </c:pt>
                <c:pt idx="900">
                  <c:v>1228</c:v>
                </c:pt>
                <c:pt idx="901">
                  <c:v>1223</c:v>
                </c:pt>
                <c:pt idx="902">
                  <c:v>1222</c:v>
                </c:pt>
                <c:pt idx="903">
                  <c:v>1221</c:v>
                </c:pt>
                <c:pt idx="904">
                  <c:v>1220</c:v>
                </c:pt>
                <c:pt idx="905">
                  <c:v>1219</c:v>
                </c:pt>
                <c:pt idx="906">
                  <c:v>1220</c:v>
                </c:pt>
                <c:pt idx="907">
                  <c:v>1223</c:v>
                </c:pt>
                <c:pt idx="908">
                  <c:v>1225</c:v>
                </c:pt>
                <c:pt idx="909">
                  <c:v>1222</c:v>
                </c:pt>
                <c:pt idx="910">
                  <c:v>1223</c:v>
                </c:pt>
                <c:pt idx="911">
                  <c:v>1221</c:v>
                </c:pt>
                <c:pt idx="912">
                  <c:v>1226</c:v>
                </c:pt>
                <c:pt idx="913">
                  <c:v>1226</c:v>
                </c:pt>
                <c:pt idx="914">
                  <c:v>1221</c:v>
                </c:pt>
                <c:pt idx="915">
                  <c:v>1225</c:v>
                </c:pt>
                <c:pt idx="916">
                  <c:v>1223</c:v>
                </c:pt>
                <c:pt idx="917">
                  <c:v>1224</c:v>
                </c:pt>
                <c:pt idx="918">
                  <c:v>1223</c:v>
                </c:pt>
                <c:pt idx="919">
                  <c:v>1224</c:v>
                </c:pt>
                <c:pt idx="920">
                  <c:v>1223</c:v>
                </c:pt>
                <c:pt idx="921">
                  <c:v>1223</c:v>
                </c:pt>
                <c:pt idx="922">
                  <c:v>1220</c:v>
                </c:pt>
                <c:pt idx="923">
                  <c:v>1222</c:v>
                </c:pt>
                <c:pt idx="924">
                  <c:v>1224</c:v>
                </c:pt>
                <c:pt idx="925">
                  <c:v>1226</c:v>
                </c:pt>
                <c:pt idx="926">
                  <c:v>1222</c:v>
                </c:pt>
                <c:pt idx="927">
                  <c:v>1229</c:v>
                </c:pt>
                <c:pt idx="928">
                  <c:v>1226</c:v>
                </c:pt>
                <c:pt idx="929">
                  <c:v>1219</c:v>
                </c:pt>
                <c:pt idx="930">
                  <c:v>1219</c:v>
                </c:pt>
                <c:pt idx="931">
                  <c:v>1218</c:v>
                </c:pt>
                <c:pt idx="932">
                  <c:v>1220</c:v>
                </c:pt>
                <c:pt idx="933">
                  <c:v>1223</c:v>
                </c:pt>
                <c:pt idx="934">
                  <c:v>1222</c:v>
                </c:pt>
                <c:pt idx="935">
                  <c:v>1220</c:v>
                </c:pt>
                <c:pt idx="936">
                  <c:v>1218</c:v>
                </c:pt>
                <c:pt idx="937">
                  <c:v>1219</c:v>
                </c:pt>
                <c:pt idx="938">
                  <c:v>1220</c:v>
                </c:pt>
                <c:pt idx="939">
                  <c:v>1219</c:v>
                </c:pt>
                <c:pt idx="940">
                  <c:v>1222</c:v>
                </c:pt>
                <c:pt idx="941">
                  <c:v>1221</c:v>
                </c:pt>
                <c:pt idx="942">
                  <c:v>1218</c:v>
                </c:pt>
                <c:pt idx="943">
                  <c:v>1217</c:v>
                </c:pt>
                <c:pt idx="944">
                  <c:v>1223</c:v>
                </c:pt>
                <c:pt idx="945">
                  <c:v>1227</c:v>
                </c:pt>
                <c:pt idx="946">
                  <c:v>1226</c:v>
                </c:pt>
                <c:pt idx="947">
                  <c:v>1226</c:v>
                </c:pt>
                <c:pt idx="948">
                  <c:v>1224</c:v>
                </c:pt>
                <c:pt idx="949">
                  <c:v>1230</c:v>
                </c:pt>
                <c:pt idx="950">
                  <c:v>1228</c:v>
                </c:pt>
                <c:pt idx="951">
                  <c:v>1228</c:v>
                </c:pt>
                <c:pt idx="952">
                  <c:v>1221</c:v>
                </c:pt>
                <c:pt idx="953">
                  <c:v>1217</c:v>
                </c:pt>
                <c:pt idx="954">
                  <c:v>1215</c:v>
                </c:pt>
                <c:pt idx="955">
                  <c:v>1217</c:v>
                </c:pt>
                <c:pt idx="956">
                  <c:v>1216</c:v>
                </c:pt>
                <c:pt idx="957">
                  <c:v>1215</c:v>
                </c:pt>
                <c:pt idx="958">
                  <c:v>1215</c:v>
                </c:pt>
                <c:pt idx="959">
                  <c:v>1215</c:v>
                </c:pt>
                <c:pt idx="960">
                  <c:v>1215</c:v>
                </c:pt>
                <c:pt idx="961">
                  <c:v>1213</c:v>
                </c:pt>
                <c:pt idx="962">
                  <c:v>1215</c:v>
                </c:pt>
                <c:pt idx="963">
                  <c:v>1213</c:v>
                </c:pt>
                <c:pt idx="964">
                  <c:v>1212</c:v>
                </c:pt>
                <c:pt idx="965">
                  <c:v>1213</c:v>
                </c:pt>
                <c:pt idx="966">
                  <c:v>1212</c:v>
                </c:pt>
                <c:pt idx="967">
                  <c:v>1213</c:v>
                </c:pt>
                <c:pt idx="968">
                  <c:v>1214</c:v>
                </c:pt>
                <c:pt idx="969">
                  <c:v>1213</c:v>
                </c:pt>
                <c:pt idx="970">
                  <c:v>1215</c:v>
                </c:pt>
                <c:pt idx="971">
                  <c:v>1215</c:v>
                </c:pt>
                <c:pt idx="972">
                  <c:v>1214</c:v>
                </c:pt>
                <c:pt idx="973">
                  <c:v>1214</c:v>
                </c:pt>
                <c:pt idx="974">
                  <c:v>1212</c:v>
                </c:pt>
                <c:pt idx="975">
                  <c:v>1212</c:v>
                </c:pt>
                <c:pt idx="976">
                  <c:v>1213</c:v>
                </c:pt>
                <c:pt idx="977">
                  <c:v>1212</c:v>
                </c:pt>
                <c:pt idx="978">
                  <c:v>1212</c:v>
                </c:pt>
                <c:pt idx="979">
                  <c:v>1214</c:v>
                </c:pt>
                <c:pt idx="980">
                  <c:v>1212</c:v>
                </c:pt>
                <c:pt idx="981">
                  <c:v>1213</c:v>
                </c:pt>
                <c:pt idx="982">
                  <c:v>1211</c:v>
                </c:pt>
                <c:pt idx="983">
                  <c:v>1211</c:v>
                </c:pt>
                <c:pt idx="984">
                  <c:v>1211</c:v>
                </c:pt>
                <c:pt idx="985">
                  <c:v>1212</c:v>
                </c:pt>
                <c:pt idx="986">
                  <c:v>1210</c:v>
                </c:pt>
                <c:pt idx="987">
                  <c:v>1210</c:v>
                </c:pt>
                <c:pt idx="988">
                  <c:v>1214</c:v>
                </c:pt>
                <c:pt idx="989">
                  <c:v>1215</c:v>
                </c:pt>
                <c:pt idx="990">
                  <c:v>1215</c:v>
                </c:pt>
                <c:pt idx="991">
                  <c:v>1226</c:v>
                </c:pt>
                <c:pt idx="992">
                  <c:v>1225</c:v>
                </c:pt>
                <c:pt idx="993">
                  <c:v>1221</c:v>
                </c:pt>
                <c:pt idx="994">
                  <c:v>1222</c:v>
                </c:pt>
                <c:pt idx="995">
                  <c:v>1222</c:v>
                </c:pt>
                <c:pt idx="996">
                  <c:v>1231</c:v>
                </c:pt>
                <c:pt idx="997">
                  <c:v>1234</c:v>
                </c:pt>
                <c:pt idx="998">
                  <c:v>1234</c:v>
                </c:pt>
                <c:pt idx="999">
                  <c:v>1231</c:v>
                </c:pt>
                <c:pt idx="1000">
                  <c:v>1225</c:v>
                </c:pt>
                <c:pt idx="1001">
                  <c:v>1224</c:v>
                </c:pt>
                <c:pt idx="1002">
                  <c:v>1227</c:v>
                </c:pt>
                <c:pt idx="1003">
                  <c:v>1225</c:v>
                </c:pt>
                <c:pt idx="1004">
                  <c:v>1225</c:v>
                </c:pt>
                <c:pt idx="1005">
                  <c:v>1230</c:v>
                </c:pt>
                <c:pt idx="1006">
                  <c:v>1239</c:v>
                </c:pt>
                <c:pt idx="1007">
                  <c:v>1235</c:v>
                </c:pt>
                <c:pt idx="1008">
                  <c:v>1238</c:v>
                </c:pt>
                <c:pt idx="1009">
                  <c:v>1242</c:v>
                </c:pt>
                <c:pt idx="1010">
                  <c:v>1239</c:v>
                </c:pt>
                <c:pt idx="1011">
                  <c:v>1241</c:v>
                </c:pt>
                <c:pt idx="1012">
                  <c:v>1242</c:v>
                </c:pt>
                <c:pt idx="1013">
                  <c:v>1237</c:v>
                </c:pt>
                <c:pt idx="1014">
                  <c:v>1246</c:v>
                </c:pt>
                <c:pt idx="1015">
                  <c:v>1239</c:v>
                </c:pt>
                <c:pt idx="1016">
                  <c:v>1239</c:v>
                </c:pt>
                <c:pt idx="1017">
                  <c:v>1239</c:v>
                </c:pt>
                <c:pt idx="1018">
                  <c:v>1245</c:v>
                </c:pt>
                <c:pt idx="1019">
                  <c:v>1243</c:v>
                </c:pt>
                <c:pt idx="1020">
                  <c:v>1240</c:v>
                </c:pt>
                <c:pt idx="1021">
                  <c:v>1241</c:v>
                </c:pt>
                <c:pt idx="1022">
                  <c:v>1238</c:v>
                </c:pt>
                <c:pt idx="1023">
                  <c:v>1236</c:v>
                </c:pt>
                <c:pt idx="1024">
                  <c:v>1236</c:v>
                </c:pt>
                <c:pt idx="1025">
                  <c:v>1237</c:v>
                </c:pt>
                <c:pt idx="1026">
                  <c:v>1238</c:v>
                </c:pt>
                <c:pt idx="1027">
                  <c:v>1238</c:v>
                </c:pt>
                <c:pt idx="1028">
                  <c:v>1238</c:v>
                </c:pt>
                <c:pt idx="1029">
                  <c:v>1239</c:v>
                </c:pt>
                <c:pt idx="1030">
                  <c:v>1236</c:v>
                </c:pt>
                <c:pt idx="1031">
                  <c:v>1239</c:v>
                </c:pt>
                <c:pt idx="1032">
                  <c:v>1237</c:v>
                </c:pt>
                <c:pt idx="1033">
                  <c:v>1234</c:v>
                </c:pt>
                <c:pt idx="1034">
                  <c:v>1233</c:v>
                </c:pt>
                <c:pt idx="1035">
                  <c:v>1240</c:v>
                </c:pt>
                <c:pt idx="1036">
                  <c:v>1242</c:v>
                </c:pt>
                <c:pt idx="1037">
                  <c:v>1249</c:v>
                </c:pt>
                <c:pt idx="1038">
                  <c:v>1246</c:v>
                </c:pt>
                <c:pt idx="1039">
                  <c:v>1243</c:v>
                </c:pt>
                <c:pt idx="1040">
                  <c:v>1246</c:v>
                </c:pt>
                <c:pt idx="1041">
                  <c:v>1248</c:v>
                </c:pt>
                <c:pt idx="1042">
                  <c:v>1247</c:v>
                </c:pt>
                <c:pt idx="1043">
                  <c:v>1252</c:v>
                </c:pt>
                <c:pt idx="1044">
                  <c:v>1250</c:v>
                </c:pt>
                <c:pt idx="1045">
                  <c:v>1244</c:v>
                </c:pt>
                <c:pt idx="1046">
                  <c:v>1243</c:v>
                </c:pt>
                <c:pt idx="1047">
                  <c:v>1242</c:v>
                </c:pt>
                <c:pt idx="1048">
                  <c:v>1242</c:v>
                </c:pt>
                <c:pt idx="1049">
                  <c:v>1245</c:v>
                </c:pt>
                <c:pt idx="1050">
                  <c:v>1250</c:v>
                </c:pt>
                <c:pt idx="1051">
                  <c:v>1251</c:v>
                </c:pt>
                <c:pt idx="1052">
                  <c:v>1249</c:v>
                </c:pt>
                <c:pt idx="1053">
                  <c:v>1257</c:v>
                </c:pt>
                <c:pt idx="1054">
                  <c:v>1261</c:v>
                </c:pt>
                <c:pt idx="1055">
                  <c:v>1257</c:v>
                </c:pt>
                <c:pt idx="1056">
                  <c:v>1260</c:v>
                </c:pt>
                <c:pt idx="1057">
                  <c:v>1257</c:v>
                </c:pt>
                <c:pt idx="1058">
                  <c:v>1259</c:v>
                </c:pt>
                <c:pt idx="1059">
                  <c:v>1261</c:v>
                </c:pt>
                <c:pt idx="1060">
                  <c:v>1257</c:v>
                </c:pt>
                <c:pt idx="1061">
                  <c:v>1255</c:v>
                </c:pt>
                <c:pt idx="1062">
                  <c:v>1257</c:v>
                </c:pt>
                <c:pt idx="1063">
                  <c:v>1256</c:v>
                </c:pt>
                <c:pt idx="1064">
                  <c:v>1253</c:v>
                </c:pt>
                <c:pt idx="1065">
                  <c:v>1254</c:v>
                </c:pt>
                <c:pt idx="1066">
                  <c:v>1255</c:v>
                </c:pt>
                <c:pt idx="1067">
                  <c:v>1252</c:v>
                </c:pt>
                <c:pt idx="1068">
                  <c:v>1251</c:v>
                </c:pt>
                <c:pt idx="1069">
                  <c:v>1255</c:v>
                </c:pt>
                <c:pt idx="1070">
                  <c:v>1256</c:v>
                </c:pt>
                <c:pt idx="1071">
                  <c:v>1258</c:v>
                </c:pt>
                <c:pt idx="1072">
                  <c:v>1246</c:v>
                </c:pt>
                <c:pt idx="1073">
                  <c:v>1249</c:v>
                </c:pt>
                <c:pt idx="1074">
                  <c:v>1248</c:v>
                </c:pt>
                <c:pt idx="1075">
                  <c:v>1251</c:v>
                </c:pt>
                <c:pt idx="1076">
                  <c:v>1253</c:v>
                </c:pt>
                <c:pt idx="1077">
                  <c:v>1255</c:v>
                </c:pt>
                <c:pt idx="1078">
                  <c:v>1253</c:v>
                </c:pt>
                <c:pt idx="1079">
                  <c:v>1250</c:v>
                </c:pt>
                <c:pt idx="1080">
                  <c:v>1253</c:v>
                </c:pt>
                <c:pt idx="1081">
                  <c:v>1247</c:v>
                </c:pt>
                <c:pt idx="1082">
                  <c:v>1243</c:v>
                </c:pt>
                <c:pt idx="1083">
                  <c:v>1249</c:v>
                </c:pt>
                <c:pt idx="1084">
                  <c:v>1247</c:v>
                </c:pt>
                <c:pt idx="1085">
                  <c:v>1249</c:v>
                </c:pt>
                <c:pt idx="1086">
                  <c:v>1248</c:v>
                </c:pt>
                <c:pt idx="1087">
                  <c:v>1247</c:v>
                </c:pt>
                <c:pt idx="1088">
                  <c:v>1241</c:v>
                </c:pt>
                <c:pt idx="1089">
                  <c:v>1244</c:v>
                </c:pt>
                <c:pt idx="1090">
                  <c:v>1243</c:v>
                </c:pt>
                <c:pt idx="1091">
                  <c:v>1241</c:v>
                </c:pt>
                <c:pt idx="1092">
                  <c:v>1239</c:v>
                </c:pt>
                <c:pt idx="1093">
                  <c:v>1250</c:v>
                </c:pt>
                <c:pt idx="1094">
                  <c:v>1243</c:v>
                </c:pt>
                <c:pt idx="1095">
                  <c:v>1243</c:v>
                </c:pt>
                <c:pt idx="1096">
                  <c:v>1244</c:v>
                </c:pt>
                <c:pt idx="1097">
                  <c:v>1251</c:v>
                </c:pt>
                <c:pt idx="1098">
                  <c:v>1244</c:v>
                </c:pt>
                <c:pt idx="1099">
                  <c:v>1247</c:v>
                </c:pt>
                <c:pt idx="1100">
                  <c:v>1261</c:v>
                </c:pt>
                <c:pt idx="1101">
                  <c:v>1253</c:v>
                </c:pt>
                <c:pt idx="1102">
                  <c:v>1250</c:v>
                </c:pt>
                <c:pt idx="1103">
                  <c:v>1250</c:v>
                </c:pt>
                <c:pt idx="1104">
                  <c:v>1251</c:v>
                </c:pt>
                <c:pt idx="1105">
                  <c:v>1248</c:v>
                </c:pt>
                <c:pt idx="1106">
                  <c:v>1249</c:v>
                </c:pt>
                <c:pt idx="1107">
                  <c:v>1251</c:v>
                </c:pt>
                <c:pt idx="1108">
                  <c:v>1252</c:v>
                </c:pt>
                <c:pt idx="1109">
                  <c:v>1252</c:v>
                </c:pt>
                <c:pt idx="1110">
                  <c:v>1252</c:v>
                </c:pt>
                <c:pt idx="1111">
                  <c:v>1250</c:v>
                </c:pt>
                <c:pt idx="1112">
                  <c:v>1254</c:v>
                </c:pt>
                <c:pt idx="1113">
                  <c:v>1248</c:v>
                </c:pt>
                <c:pt idx="1114">
                  <c:v>1254</c:v>
                </c:pt>
                <c:pt idx="1115">
                  <c:v>1252</c:v>
                </c:pt>
                <c:pt idx="1116">
                  <c:v>1251</c:v>
                </c:pt>
                <c:pt idx="1117">
                  <c:v>1258</c:v>
                </c:pt>
                <c:pt idx="1118">
                  <c:v>1259</c:v>
                </c:pt>
                <c:pt idx="1119">
                  <c:v>1253</c:v>
                </c:pt>
                <c:pt idx="1120">
                  <c:v>1253</c:v>
                </c:pt>
                <c:pt idx="1121">
                  <c:v>1252</c:v>
                </c:pt>
                <c:pt idx="1122">
                  <c:v>1252</c:v>
                </c:pt>
                <c:pt idx="1123">
                  <c:v>1251</c:v>
                </c:pt>
                <c:pt idx="1124">
                  <c:v>1249</c:v>
                </c:pt>
                <c:pt idx="1125">
                  <c:v>1246</c:v>
                </c:pt>
                <c:pt idx="1126">
                  <c:v>1245</c:v>
                </c:pt>
                <c:pt idx="1127">
                  <c:v>1238</c:v>
                </c:pt>
                <c:pt idx="1128">
                  <c:v>1238</c:v>
                </c:pt>
                <c:pt idx="1129">
                  <c:v>1238</c:v>
                </c:pt>
                <c:pt idx="1130">
                  <c:v>1238</c:v>
                </c:pt>
                <c:pt idx="1131">
                  <c:v>1236</c:v>
                </c:pt>
                <c:pt idx="1132">
                  <c:v>1242</c:v>
                </c:pt>
                <c:pt idx="1133">
                  <c:v>1241</c:v>
                </c:pt>
                <c:pt idx="1134">
                  <c:v>1242</c:v>
                </c:pt>
                <c:pt idx="1135">
                  <c:v>1248</c:v>
                </c:pt>
                <c:pt idx="1136">
                  <c:v>1238</c:v>
                </c:pt>
                <c:pt idx="1137">
                  <c:v>1240</c:v>
                </c:pt>
                <c:pt idx="1138">
                  <c:v>1238</c:v>
                </c:pt>
                <c:pt idx="1139">
                  <c:v>1237</c:v>
                </c:pt>
                <c:pt idx="1140">
                  <c:v>1236</c:v>
                </c:pt>
                <c:pt idx="1141">
                  <c:v>1236</c:v>
                </c:pt>
                <c:pt idx="1142">
                  <c:v>1237</c:v>
                </c:pt>
                <c:pt idx="1143">
                  <c:v>1234</c:v>
                </c:pt>
                <c:pt idx="1144">
                  <c:v>1232</c:v>
                </c:pt>
                <c:pt idx="1145">
                  <c:v>1232</c:v>
                </c:pt>
                <c:pt idx="1146">
                  <c:v>1231</c:v>
                </c:pt>
                <c:pt idx="1147">
                  <c:v>1235</c:v>
                </c:pt>
                <c:pt idx="1148">
                  <c:v>1247</c:v>
                </c:pt>
                <c:pt idx="1149">
                  <c:v>1241</c:v>
                </c:pt>
                <c:pt idx="1150">
                  <c:v>1239</c:v>
                </c:pt>
                <c:pt idx="1151">
                  <c:v>1242</c:v>
                </c:pt>
                <c:pt idx="1152">
                  <c:v>1237</c:v>
                </c:pt>
                <c:pt idx="1153">
                  <c:v>1244</c:v>
                </c:pt>
                <c:pt idx="1154">
                  <c:v>1250</c:v>
                </c:pt>
                <c:pt idx="1155">
                  <c:v>1249</c:v>
                </c:pt>
                <c:pt idx="1156">
                  <c:v>1248</c:v>
                </c:pt>
                <c:pt idx="1157">
                  <c:v>1247</c:v>
                </c:pt>
                <c:pt idx="1158">
                  <c:v>1248</c:v>
                </c:pt>
                <c:pt idx="1159">
                  <c:v>1248</c:v>
                </c:pt>
                <c:pt idx="1160">
                  <c:v>1247</c:v>
                </c:pt>
                <c:pt idx="1161">
                  <c:v>1245</c:v>
                </c:pt>
                <c:pt idx="1162">
                  <c:v>1242</c:v>
                </c:pt>
                <c:pt idx="1163">
                  <c:v>1243</c:v>
                </c:pt>
                <c:pt idx="1164">
                  <c:v>1238</c:v>
                </c:pt>
                <c:pt idx="1165">
                  <c:v>1236</c:v>
                </c:pt>
                <c:pt idx="1166">
                  <c:v>1242</c:v>
                </c:pt>
                <c:pt idx="1167">
                  <c:v>1246</c:v>
                </c:pt>
                <c:pt idx="1168">
                  <c:v>1252</c:v>
                </c:pt>
                <c:pt idx="1169">
                  <c:v>1242</c:v>
                </c:pt>
                <c:pt idx="1170">
                  <c:v>1252</c:v>
                </c:pt>
                <c:pt idx="1171">
                  <c:v>1242</c:v>
                </c:pt>
                <c:pt idx="1172">
                  <c:v>1241</c:v>
                </c:pt>
                <c:pt idx="1173">
                  <c:v>1241</c:v>
                </c:pt>
                <c:pt idx="1174">
                  <c:v>1236</c:v>
                </c:pt>
                <c:pt idx="1175">
                  <c:v>1245</c:v>
                </c:pt>
                <c:pt idx="1176">
                  <c:v>1253</c:v>
                </c:pt>
                <c:pt idx="1177">
                  <c:v>1245</c:v>
                </c:pt>
                <c:pt idx="1178">
                  <c:v>1251</c:v>
                </c:pt>
                <c:pt idx="1179">
                  <c:v>1251</c:v>
                </c:pt>
                <c:pt idx="1180">
                  <c:v>1250</c:v>
                </c:pt>
                <c:pt idx="1181">
                  <c:v>1257</c:v>
                </c:pt>
                <c:pt idx="1182">
                  <c:v>1248</c:v>
                </c:pt>
                <c:pt idx="1183">
                  <c:v>1246</c:v>
                </c:pt>
                <c:pt idx="1184">
                  <c:v>1250</c:v>
                </c:pt>
                <c:pt idx="1185">
                  <c:v>1249</c:v>
                </c:pt>
                <c:pt idx="1186">
                  <c:v>1249</c:v>
                </c:pt>
                <c:pt idx="1187">
                  <c:v>1250</c:v>
                </c:pt>
                <c:pt idx="1188">
                  <c:v>1244</c:v>
                </c:pt>
                <c:pt idx="1189">
                  <c:v>1244</c:v>
                </c:pt>
                <c:pt idx="1190">
                  <c:v>1245</c:v>
                </c:pt>
                <c:pt idx="1191">
                  <c:v>1241</c:v>
                </c:pt>
                <c:pt idx="1192">
                  <c:v>1250</c:v>
                </c:pt>
                <c:pt idx="1193">
                  <c:v>1248</c:v>
                </c:pt>
                <c:pt idx="1194">
                  <c:v>1248</c:v>
                </c:pt>
                <c:pt idx="1195">
                  <c:v>1255</c:v>
                </c:pt>
                <c:pt idx="1196">
                  <c:v>1254</c:v>
                </c:pt>
                <c:pt idx="1197">
                  <c:v>1257</c:v>
                </c:pt>
                <c:pt idx="1198">
                  <c:v>1254</c:v>
                </c:pt>
                <c:pt idx="1199">
                  <c:v>1255</c:v>
                </c:pt>
                <c:pt idx="1200">
                  <c:v>1257</c:v>
                </c:pt>
                <c:pt idx="1201">
                  <c:v>1253</c:v>
                </c:pt>
                <c:pt idx="1202">
                  <c:v>1257</c:v>
                </c:pt>
                <c:pt idx="1203">
                  <c:v>1258</c:v>
                </c:pt>
                <c:pt idx="1204">
                  <c:v>1255</c:v>
                </c:pt>
                <c:pt idx="1205">
                  <c:v>1257</c:v>
                </c:pt>
                <c:pt idx="1206">
                  <c:v>1257</c:v>
                </c:pt>
                <c:pt idx="1207">
                  <c:v>1254</c:v>
                </c:pt>
                <c:pt idx="1208">
                  <c:v>1251</c:v>
                </c:pt>
                <c:pt idx="1209">
                  <c:v>1252</c:v>
                </c:pt>
                <c:pt idx="1210">
                  <c:v>1254</c:v>
                </c:pt>
                <c:pt idx="1211">
                  <c:v>1253</c:v>
                </c:pt>
                <c:pt idx="1212">
                  <c:v>1253</c:v>
                </c:pt>
                <c:pt idx="1213">
                  <c:v>1254</c:v>
                </c:pt>
                <c:pt idx="1214">
                  <c:v>1254</c:v>
                </c:pt>
                <c:pt idx="1215">
                  <c:v>1257</c:v>
                </c:pt>
                <c:pt idx="1216">
                  <c:v>1257</c:v>
                </c:pt>
                <c:pt idx="1217">
                  <c:v>1256</c:v>
                </c:pt>
                <c:pt idx="1218">
                  <c:v>1261</c:v>
                </c:pt>
                <c:pt idx="1219">
                  <c:v>1254</c:v>
                </c:pt>
                <c:pt idx="1220">
                  <c:v>1254</c:v>
                </c:pt>
                <c:pt idx="1221">
                  <c:v>1256</c:v>
                </c:pt>
                <c:pt idx="1222">
                  <c:v>1259</c:v>
                </c:pt>
                <c:pt idx="1223">
                  <c:v>1255</c:v>
                </c:pt>
                <c:pt idx="1224">
                  <c:v>1251</c:v>
                </c:pt>
                <c:pt idx="1225">
                  <c:v>1252</c:v>
                </c:pt>
                <c:pt idx="1226">
                  <c:v>1251</c:v>
                </c:pt>
                <c:pt idx="1227">
                  <c:v>1248</c:v>
                </c:pt>
                <c:pt idx="1228">
                  <c:v>1251</c:v>
                </c:pt>
                <c:pt idx="1229">
                  <c:v>1250</c:v>
                </c:pt>
                <c:pt idx="1230">
                  <c:v>1256</c:v>
                </c:pt>
                <c:pt idx="1231">
                  <c:v>1255</c:v>
                </c:pt>
                <c:pt idx="1232">
                  <c:v>1258</c:v>
                </c:pt>
                <c:pt idx="1233">
                  <c:v>1252</c:v>
                </c:pt>
                <c:pt idx="1234">
                  <c:v>1249</c:v>
                </c:pt>
                <c:pt idx="1235">
                  <c:v>1254</c:v>
                </c:pt>
                <c:pt idx="1236">
                  <c:v>1252</c:v>
                </c:pt>
                <c:pt idx="1237">
                  <c:v>1252</c:v>
                </c:pt>
                <c:pt idx="1238">
                  <c:v>1259</c:v>
                </c:pt>
                <c:pt idx="1239">
                  <c:v>1256</c:v>
                </c:pt>
                <c:pt idx="1240">
                  <c:v>1254</c:v>
                </c:pt>
                <c:pt idx="1241">
                  <c:v>1263</c:v>
                </c:pt>
                <c:pt idx="1242">
                  <c:v>1258</c:v>
                </c:pt>
                <c:pt idx="1243">
                  <c:v>1258</c:v>
                </c:pt>
                <c:pt idx="1244">
                  <c:v>1253</c:v>
                </c:pt>
                <c:pt idx="1245">
                  <c:v>1252</c:v>
                </c:pt>
                <c:pt idx="1246">
                  <c:v>1255</c:v>
                </c:pt>
                <c:pt idx="1247">
                  <c:v>1257</c:v>
                </c:pt>
                <c:pt idx="1248">
                  <c:v>1252</c:v>
                </c:pt>
                <c:pt idx="1249">
                  <c:v>1252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1245</c:v>
                </c:pt>
                <c:pt idx="1254">
                  <c:v>1252</c:v>
                </c:pt>
                <c:pt idx="1255">
                  <c:v>1254</c:v>
                </c:pt>
                <c:pt idx="1256">
                  <c:v>1247</c:v>
                </c:pt>
                <c:pt idx="1257">
                  <c:v>1246</c:v>
                </c:pt>
                <c:pt idx="1258">
                  <c:v>1256</c:v>
                </c:pt>
                <c:pt idx="1259">
                  <c:v>1256</c:v>
                </c:pt>
                <c:pt idx="1260">
                  <c:v>1251</c:v>
                </c:pt>
                <c:pt idx="1261">
                  <c:v>1250</c:v>
                </c:pt>
                <c:pt idx="1262">
                  <c:v>1249</c:v>
                </c:pt>
                <c:pt idx="1263">
                  <c:v>1256</c:v>
                </c:pt>
                <c:pt idx="1264">
                  <c:v>1252</c:v>
                </c:pt>
                <c:pt idx="1265">
                  <c:v>1251</c:v>
                </c:pt>
                <c:pt idx="1266">
                  <c:v>1258</c:v>
                </c:pt>
                <c:pt idx="1267">
                  <c:v>1255</c:v>
                </c:pt>
                <c:pt idx="1268">
                  <c:v>1254</c:v>
                </c:pt>
                <c:pt idx="1269">
                  <c:v>1253</c:v>
                </c:pt>
                <c:pt idx="1270">
                  <c:v>1244</c:v>
                </c:pt>
                <c:pt idx="1271">
                  <c:v>1248</c:v>
                </c:pt>
                <c:pt idx="1272">
                  <c:v>1247</c:v>
                </c:pt>
                <c:pt idx="1273">
                  <c:v>1245</c:v>
                </c:pt>
                <c:pt idx="1274">
                  <c:v>1247</c:v>
                </c:pt>
                <c:pt idx="1275">
                  <c:v>1244</c:v>
                </c:pt>
                <c:pt idx="1276">
                  <c:v>1247</c:v>
                </c:pt>
                <c:pt idx="1277">
                  <c:v>1253</c:v>
                </c:pt>
                <c:pt idx="1278">
                  <c:v>1251</c:v>
                </c:pt>
                <c:pt idx="1279">
                  <c:v>1247</c:v>
                </c:pt>
                <c:pt idx="1280">
                  <c:v>1244</c:v>
                </c:pt>
                <c:pt idx="1281">
                  <c:v>1247</c:v>
                </c:pt>
                <c:pt idx="1282">
                  <c:v>1245</c:v>
                </c:pt>
                <c:pt idx="1283">
                  <c:v>1246</c:v>
                </c:pt>
                <c:pt idx="1284">
                  <c:v>1245</c:v>
                </c:pt>
                <c:pt idx="1285">
                  <c:v>1246</c:v>
                </c:pt>
                <c:pt idx="1286">
                  <c:v>1246</c:v>
                </c:pt>
                <c:pt idx="1287">
                  <c:v>1266</c:v>
                </c:pt>
                <c:pt idx="1288">
                  <c:v>1261</c:v>
                </c:pt>
                <c:pt idx="1289">
                  <c:v>1257</c:v>
                </c:pt>
                <c:pt idx="1290">
                  <c:v>1258</c:v>
                </c:pt>
                <c:pt idx="1291">
                  <c:v>1259</c:v>
                </c:pt>
                <c:pt idx="1292">
                  <c:v>1253</c:v>
                </c:pt>
                <c:pt idx="1293">
                  <c:v>1258</c:v>
                </c:pt>
                <c:pt idx="1294">
                  <c:v>1252</c:v>
                </c:pt>
                <c:pt idx="1295">
                  <c:v>1254</c:v>
                </c:pt>
                <c:pt idx="1296">
                  <c:v>1252</c:v>
                </c:pt>
                <c:pt idx="1297">
                  <c:v>1255</c:v>
                </c:pt>
                <c:pt idx="1298">
                  <c:v>1260</c:v>
                </c:pt>
                <c:pt idx="1299">
                  <c:v>1262</c:v>
                </c:pt>
                <c:pt idx="1300">
                  <c:v>1261</c:v>
                </c:pt>
                <c:pt idx="1301">
                  <c:v>1261</c:v>
                </c:pt>
                <c:pt idx="1302">
                  <c:v>1260</c:v>
                </c:pt>
                <c:pt idx="1303">
                  <c:v>1266</c:v>
                </c:pt>
                <c:pt idx="1304">
                  <c:v>1257</c:v>
                </c:pt>
                <c:pt idx="1305">
                  <c:v>1263</c:v>
                </c:pt>
                <c:pt idx="1306">
                  <c:v>1274</c:v>
                </c:pt>
                <c:pt idx="1307">
                  <c:v>1270</c:v>
                </c:pt>
                <c:pt idx="1308">
                  <c:v>1265</c:v>
                </c:pt>
                <c:pt idx="1309">
                  <c:v>1265</c:v>
                </c:pt>
                <c:pt idx="1310">
                  <c:v>1266</c:v>
                </c:pt>
                <c:pt idx="1311">
                  <c:v>1262</c:v>
                </c:pt>
                <c:pt idx="1312">
                  <c:v>1260</c:v>
                </c:pt>
                <c:pt idx="1313">
                  <c:v>1260</c:v>
                </c:pt>
                <c:pt idx="1314">
                  <c:v>1259</c:v>
                </c:pt>
                <c:pt idx="1315">
                  <c:v>1252</c:v>
                </c:pt>
                <c:pt idx="1316">
                  <c:v>1252</c:v>
                </c:pt>
                <c:pt idx="1317">
                  <c:v>1252</c:v>
                </c:pt>
                <c:pt idx="1318">
                  <c:v>1252</c:v>
                </c:pt>
                <c:pt idx="1319">
                  <c:v>1253</c:v>
                </c:pt>
                <c:pt idx="1320">
                  <c:v>1250</c:v>
                </c:pt>
                <c:pt idx="1321">
                  <c:v>1253</c:v>
                </c:pt>
                <c:pt idx="1322">
                  <c:v>1252</c:v>
                </c:pt>
                <c:pt idx="1323">
                  <c:v>1253</c:v>
                </c:pt>
                <c:pt idx="1324">
                  <c:v>1254</c:v>
                </c:pt>
                <c:pt idx="1325">
                  <c:v>1255</c:v>
                </c:pt>
                <c:pt idx="1326">
                  <c:v>1253</c:v>
                </c:pt>
                <c:pt idx="1327">
                  <c:v>1255</c:v>
                </c:pt>
                <c:pt idx="1328">
                  <c:v>1260</c:v>
                </c:pt>
                <c:pt idx="1329">
                  <c:v>1258</c:v>
                </c:pt>
                <c:pt idx="1330">
                  <c:v>1264</c:v>
                </c:pt>
                <c:pt idx="1331">
                  <c:v>1267</c:v>
                </c:pt>
                <c:pt idx="1332">
                  <c:v>1260</c:v>
                </c:pt>
                <c:pt idx="1333">
                  <c:v>1261</c:v>
                </c:pt>
                <c:pt idx="1334">
                  <c:v>1265</c:v>
                </c:pt>
                <c:pt idx="1335">
                  <c:v>1259</c:v>
                </c:pt>
                <c:pt idx="1336">
                  <c:v>1262</c:v>
                </c:pt>
                <c:pt idx="1337">
                  <c:v>1261</c:v>
                </c:pt>
                <c:pt idx="1338">
                  <c:v>1256</c:v>
                </c:pt>
                <c:pt idx="1339">
                  <c:v>1257</c:v>
                </c:pt>
                <c:pt idx="1340">
                  <c:v>1254</c:v>
                </c:pt>
                <c:pt idx="1341">
                  <c:v>1255</c:v>
                </c:pt>
                <c:pt idx="1342">
                  <c:v>1256</c:v>
                </c:pt>
                <c:pt idx="1343">
                  <c:v>1256</c:v>
                </c:pt>
                <c:pt idx="1344">
                  <c:v>1254</c:v>
                </c:pt>
                <c:pt idx="1345">
                  <c:v>1253</c:v>
                </c:pt>
                <c:pt idx="1346">
                  <c:v>1254</c:v>
                </c:pt>
                <c:pt idx="1347">
                  <c:v>1254</c:v>
                </c:pt>
                <c:pt idx="1348">
                  <c:v>1256</c:v>
                </c:pt>
                <c:pt idx="1349">
                  <c:v>1258</c:v>
                </c:pt>
                <c:pt idx="1350">
                  <c:v>1262</c:v>
                </c:pt>
                <c:pt idx="1351">
                  <c:v>1259</c:v>
                </c:pt>
                <c:pt idx="1352">
                  <c:v>1259</c:v>
                </c:pt>
                <c:pt idx="1353">
                  <c:v>1257</c:v>
                </c:pt>
                <c:pt idx="1354">
                  <c:v>1257</c:v>
                </c:pt>
                <c:pt idx="1355">
                  <c:v>1253</c:v>
                </c:pt>
                <c:pt idx="1356">
                  <c:v>1263</c:v>
                </c:pt>
                <c:pt idx="1357">
                  <c:v>1254</c:v>
                </c:pt>
                <c:pt idx="1358">
                  <c:v>1257</c:v>
                </c:pt>
                <c:pt idx="1359">
                  <c:v>1259</c:v>
                </c:pt>
                <c:pt idx="1360">
                  <c:v>1255</c:v>
                </c:pt>
                <c:pt idx="1361">
                  <c:v>1254</c:v>
                </c:pt>
                <c:pt idx="1362">
                  <c:v>1247</c:v>
                </c:pt>
                <c:pt idx="1363">
                  <c:v>1247</c:v>
                </c:pt>
                <c:pt idx="1364">
                  <c:v>1247</c:v>
                </c:pt>
                <c:pt idx="1365">
                  <c:v>1251</c:v>
                </c:pt>
                <c:pt idx="1366">
                  <c:v>1254</c:v>
                </c:pt>
                <c:pt idx="1367">
                  <c:v>1267</c:v>
                </c:pt>
                <c:pt idx="1368">
                  <c:v>1258</c:v>
                </c:pt>
                <c:pt idx="1369">
                  <c:v>1254</c:v>
                </c:pt>
                <c:pt idx="1370">
                  <c:v>1267</c:v>
                </c:pt>
                <c:pt idx="1371">
                  <c:v>1259</c:v>
                </c:pt>
                <c:pt idx="1372">
                  <c:v>1259</c:v>
                </c:pt>
                <c:pt idx="1373">
                  <c:v>1260</c:v>
                </c:pt>
                <c:pt idx="1374">
                  <c:v>1264</c:v>
                </c:pt>
                <c:pt idx="1375">
                  <c:v>1257</c:v>
                </c:pt>
                <c:pt idx="1376">
                  <c:v>1262</c:v>
                </c:pt>
                <c:pt idx="1377">
                  <c:v>1262</c:v>
                </c:pt>
                <c:pt idx="1378">
                  <c:v>1252</c:v>
                </c:pt>
                <c:pt idx="1379">
                  <c:v>1254</c:v>
                </c:pt>
                <c:pt idx="1380">
                  <c:v>1253</c:v>
                </c:pt>
                <c:pt idx="1381">
                  <c:v>1251</c:v>
                </c:pt>
                <c:pt idx="1382">
                  <c:v>1261</c:v>
                </c:pt>
                <c:pt idx="1383">
                  <c:v>1260</c:v>
                </c:pt>
                <c:pt idx="1384">
                  <c:v>1259</c:v>
                </c:pt>
                <c:pt idx="1385">
                  <c:v>1254</c:v>
                </c:pt>
                <c:pt idx="1386">
                  <c:v>1254</c:v>
                </c:pt>
                <c:pt idx="1387">
                  <c:v>1252</c:v>
                </c:pt>
                <c:pt idx="1388">
                  <c:v>1252</c:v>
                </c:pt>
                <c:pt idx="1389">
                  <c:v>1253</c:v>
                </c:pt>
                <c:pt idx="1390">
                  <c:v>1251</c:v>
                </c:pt>
                <c:pt idx="1391">
                  <c:v>1251</c:v>
                </c:pt>
                <c:pt idx="1392">
                  <c:v>1250</c:v>
                </c:pt>
                <c:pt idx="1393">
                  <c:v>1256</c:v>
                </c:pt>
                <c:pt idx="1394">
                  <c:v>1260</c:v>
                </c:pt>
                <c:pt idx="1395">
                  <c:v>1254</c:v>
                </c:pt>
                <c:pt idx="1396">
                  <c:v>1256</c:v>
                </c:pt>
                <c:pt idx="1397">
                  <c:v>1257</c:v>
                </c:pt>
                <c:pt idx="1398">
                  <c:v>1255</c:v>
                </c:pt>
                <c:pt idx="1399">
                  <c:v>1251</c:v>
                </c:pt>
                <c:pt idx="1400">
                  <c:v>1251</c:v>
                </c:pt>
                <c:pt idx="1401">
                  <c:v>1252</c:v>
                </c:pt>
                <c:pt idx="1402">
                  <c:v>1249</c:v>
                </c:pt>
                <c:pt idx="1403">
                  <c:v>1255</c:v>
                </c:pt>
                <c:pt idx="1404">
                  <c:v>1255</c:v>
                </c:pt>
                <c:pt idx="1405">
                  <c:v>1255</c:v>
                </c:pt>
                <c:pt idx="1406">
                  <c:v>1248</c:v>
                </c:pt>
                <c:pt idx="1407">
                  <c:v>1252</c:v>
                </c:pt>
                <c:pt idx="1408">
                  <c:v>1259</c:v>
                </c:pt>
                <c:pt idx="1409">
                  <c:v>1254</c:v>
                </c:pt>
                <c:pt idx="1410">
                  <c:v>1251</c:v>
                </c:pt>
                <c:pt idx="1411">
                  <c:v>1252</c:v>
                </c:pt>
                <c:pt idx="1412">
                  <c:v>1252</c:v>
                </c:pt>
                <c:pt idx="1413">
                  <c:v>1252</c:v>
                </c:pt>
                <c:pt idx="1414">
                  <c:v>1252</c:v>
                </c:pt>
                <c:pt idx="1415">
                  <c:v>1250</c:v>
                </c:pt>
                <c:pt idx="1416">
                  <c:v>1251</c:v>
                </c:pt>
                <c:pt idx="1417">
                  <c:v>1250</c:v>
                </c:pt>
                <c:pt idx="1418">
                  <c:v>1252</c:v>
                </c:pt>
                <c:pt idx="1419">
                  <c:v>1253</c:v>
                </c:pt>
                <c:pt idx="1420">
                  <c:v>1248</c:v>
                </c:pt>
                <c:pt idx="1421">
                  <c:v>1250</c:v>
                </c:pt>
                <c:pt idx="1422">
                  <c:v>1250</c:v>
                </c:pt>
                <c:pt idx="1423">
                  <c:v>1255</c:v>
                </c:pt>
                <c:pt idx="1424">
                  <c:v>1255</c:v>
                </c:pt>
                <c:pt idx="1425">
                  <c:v>1250</c:v>
                </c:pt>
                <c:pt idx="1426">
                  <c:v>1250</c:v>
                </c:pt>
                <c:pt idx="1427">
                  <c:v>1252</c:v>
                </c:pt>
                <c:pt idx="1428">
                  <c:v>1254</c:v>
                </c:pt>
                <c:pt idx="1429">
                  <c:v>1254</c:v>
                </c:pt>
                <c:pt idx="1430">
                  <c:v>1264</c:v>
                </c:pt>
                <c:pt idx="1431">
                  <c:v>1261</c:v>
                </c:pt>
                <c:pt idx="1432">
                  <c:v>1262</c:v>
                </c:pt>
                <c:pt idx="1433">
                  <c:v>1260</c:v>
                </c:pt>
                <c:pt idx="1434">
                  <c:v>1263</c:v>
                </c:pt>
                <c:pt idx="1435">
                  <c:v>1260</c:v>
                </c:pt>
                <c:pt idx="1436">
                  <c:v>1261</c:v>
                </c:pt>
                <c:pt idx="1437">
                  <c:v>1257</c:v>
                </c:pt>
                <c:pt idx="1438">
                  <c:v>1259</c:v>
                </c:pt>
                <c:pt idx="1439">
                  <c:v>1260</c:v>
                </c:pt>
                <c:pt idx="1440">
                  <c:v>1257</c:v>
                </c:pt>
                <c:pt idx="1441">
                  <c:v>1257</c:v>
                </c:pt>
                <c:pt idx="1442">
                  <c:v>1254</c:v>
                </c:pt>
                <c:pt idx="1443">
                  <c:v>1259</c:v>
                </c:pt>
                <c:pt idx="1444">
                  <c:v>1251</c:v>
                </c:pt>
                <c:pt idx="1445">
                  <c:v>1250</c:v>
                </c:pt>
                <c:pt idx="1446">
                  <c:v>1251</c:v>
                </c:pt>
                <c:pt idx="1447">
                  <c:v>1254</c:v>
                </c:pt>
                <c:pt idx="1448">
                  <c:v>1256</c:v>
                </c:pt>
                <c:pt idx="1449">
                  <c:v>1256</c:v>
                </c:pt>
                <c:pt idx="1450">
                  <c:v>1256</c:v>
                </c:pt>
                <c:pt idx="1451">
                  <c:v>1253</c:v>
                </c:pt>
                <c:pt idx="1452">
                  <c:v>1248</c:v>
                </c:pt>
                <c:pt idx="1453">
                  <c:v>1245</c:v>
                </c:pt>
                <c:pt idx="1454">
                  <c:v>1256</c:v>
                </c:pt>
                <c:pt idx="1455">
                  <c:v>1245</c:v>
                </c:pt>
                <c:pt idx="1456">
                  <c:v>1237</c:v>
                </c:pt>
                <c:pt idx="1457">
                  <c:v>1239</c:v>
                </c:pt>
                <c:pt idx="1458">
                  <c:v>1250</c:v>
                </c:pt>
                <c:pt idx="1459">
                  <c:v>1253</c:v>
                </c:pt>
                <c:pt idx="1460">
                  <c:v>1247</c:v>
                </c:pt>
                <c:pt idx="1461">
                  <c:v>1251</c:v>
                </c:pt>
                <c:pt idx="1462">
                  <c:v>1247</c:v>
                </c:pt>
                <c:pt idx="1463">
                  <c:v>1247</c:v>
                </c:pt>
                <c:pt idx="1464">
                  <c:v>1245</c:v>
                </c:pt>
                <c:pt idx="1465">
                  <c:v>1248</c:v>
                </c:pt>
                <c:pt idx="1466">
                  <c:v>1254</c:v>
                </c:pt>
                <c:pt idx="1467">
                  <c:v>1251</c:v>
                </c:pt>
                <c:pt idx="1468">
                  <c:v>1253</c:v>
                </c:pt>
                <c:pt idx="1469">
                  <c:v>1254</c:v>
                </c:pt>
                <c:pt idx="1470">
                  <c:v>1257</c:v>
                </c:pt>
                <c:pt idx="1471">
                  <c:v>1254</c:v>
                </c:pt>
                <c:pt idx="1472">
                  <c:v>1257</c:v>
                </c:pt>
                <c:pt idx="1473">
                  <c:v>1253</c:v>
                </c:pt>
                <c:pt idx="1474">
                  <c:v>1258</c:v>
                </c:pt>
                <c:pt idx="1475">
                  <c:v>1246</c:v>
                </c:pt>
                <c:pt idx="1476">
                  <c:v>1247</c:v>
                </c:pt>
                <c:pt idx="1477">
                  <c:v>1247</c:v>
                </c:pt>
                <c:pt idx="1478">
                  <c:v>1249</c:v>
                </c:pt>
                <c:pt idx="1479">
                  <c:v>1257</c:v>
                </c:pt>
                <c:pt idx="1480">
                  <c:v>1255</c:v>
                </c:pt>
                <c:pt idx="1481">
                  <c:v>1251</c:v>
                </c:pt>
                <c:pt idx="1482">
                  <c:v>1249</c:v>
                </c:pt>
                <c:pt idx="1483">
                  <c:v>1247</c:v>
                </c:pt>
                <c:pt idx="1484">
                  <c:v>1247</c:v>
                </c:pt>
                <c:pt idx="1485">
                  <c:v>1245</c:v>
                </c:pt>
                <c:pt idx="1486">
                  <c:v>1246</c:v>
                </c:pt>
                <c:pt idx="1487">
                  <c:v>1245</c:v>
                </c:pt>
                <c:pt idx="1488">
                  <c:v>1247</c:v>
                </c:pt>
                <c:pt idx="1489">
                  <c:v>1255</c:v>
                </c:pt>
                <c:pt idx="1490">
                  <c:v>1251</c:v>
                </c:pt>
                <c:pt idx="1491">
                  <c:v>1249</c:v>
                </c:pt>
                <c:pt idx="1492">
                  <c:v>1251</c:v>
                </c:pt>
                <c:pt idx="1493">
                  <c:v>1249</c:v>
                </c:pt>
                <c:pt idx="1494">
                  <c:v>1246</c:v>
                </c:pt>
                <c:pt idx="1495">
                  <c:v>1245</c:v>
                </c:pt>
                <c:pt idx="1496">
                  <c:v>1245</c:v>
                </c:pt>
                <c:pt idx="1497">
                  <c:v>1254</c:v>
                </c:pt>
                <c:pt idx="1498">
                  <c:v>1254</c:v>
                </c:pt>
                <c:pt idx="1499">
                  <c:v>1249</c:v>
                </c:pt>
                <c:pt idx="1500">
                  <c:v>1252</c:v>
                </c:pt>
                <c:pt idx="1501">
                  <c:v>1251</c:v>
                </c:pt>
                <c:pt idx="1502">
                  <c:v>1256</c:v>
                </c:pt>
                <c:pt idx="1503">
                  <c:v>1251</c:v>
                </c:pt>
                <c:pt idx="1504">
                  <c:v>1243</c:v>
                </c:pt>
                <c:pt idx="1505">
                  <c:v>1247</c:v>
                </c:pt>
                <c:pt idx="1506">
                  <c:v>1242</c:v>
                </c:pt>
                <c:pt idx="1507">
                  <c:v>1242</c:v>
                </c:pt>
                <c:pt idx="1508">
                  <c:v>1238</c:v>
                </c:pt>
                <c:pt idx="1509">
                  <c:v>1239</c:v>
                </c:pt>
                <c:pt idx="1510">
                  <c:v>1236</c:v>
                </c:pt>
                <c:pt idx="1511">
                  <c:v>1236</c:v>
                </c:pt>
                <c:pt idx="1512">
                  <c:v>1243</c:v>
                </c:pt>
                <c:pt idx="1513">
                  <c:v>1243</c:v>
                </c:pt>
                <c:pt idx="1514">
                  <c:v>1249</c:v>
                </c:pt>
                <c:pt idx="1515">
                  <c:v>1243</c:v>
                </c:pt>
                <c:pt idx="1516">
                  <c:v>1244</c:v>
                </c:pt>
                <c:pt idx="1517">
                  <c:v>1246</c:v>
                </c:pt>
                <c:pt idx="1518">
                  <c:v>1244</c:v>
                </c:pt>
                <c:pt idx="1519">
                  <c:v>1242</c:v>
                </c:pt>
                <c:pt idx="1520">
                  <c:v>1238</c:v>
                </c:pt>
                <c:pt idx="1521">
                  <c:v>1237</c:v>
                </c:pt>
                <c:pt idx="1522">
                  <c:v>1237</c:v>
                </c:pt>
                <c:pt idx="1523">
                  <c:v>1235</c:v>
                </c:pt>
                <c:pt idx="1524">
                  <c:v>1234</c:v>
                </c:pt>
                <c:pt idx="1525">
                  <c:v>1243</c:v>
                </c:pt>
                <c:pt idx="1526">
                  <c:v>1241</c:v>
                </c:pt>
                <c:pt idx="1527">
                  <c:v>1244</c:v>
                </c:pt>
                <c:pt idx="1528">
                  <c:v>1242</c:v>
                </c:pt>
                <c:pt idx="1529">
                  <c:v>1243</c:v>
                </c:pt>
                <c:pt idx="1530">
                  <c:v>1240</c:v>
                </c:pt>
                <c:pt idx="1531">
                  <c:v>1240</c:v>
                </c:pt>
                <c:pt idx="1532">
                  <c:v>1237</c:v>
                </c:pt>
                <c:pt idx="1533">
                  <c:v>1236</c:v>
                </c:pt>
                <c:pt idx="1534">
                  <c:v>1242</c:v>
                </c:pt>
                <c:pt idx="1535">
                  <c:v>1241</c:v>
                </c:pt>
                <c:pt idx="1536">
                  <c:v>1242</c:v>
                </c:pt>
                <c:pt idx="1537">
                  <c:v>1237</c:v>
                </c:pt>
                <c:pt idx="1538">
                  <c:v>1236</c:v>
                </c:pt>
                <c:pt idx="1539">
                  <c:v>1232</c:v>
                </c:pt>
                <c:pt idx="1540">
                  <c:v>1232</c:v>
                </c:pt>
                <c:pt idx="1541">
                  <c:v>1232</c:v>
                </c:pt>
                <c:pt idx="1542">
                  <c:v>1230</c:v>
                </c:pt>
                <c:pt idx="1543">
                  <c:v>1232</c:v>
                </c:pt>
                <c:pt idx="1544">
                  <c:v>1231</c:v>
                </c:pt>
                <c:pt idx="1545">
                  <c:v>1231</c:v>
                </c:pt>
                <c:pt idx="1546">
                  <c:v>1232</c:v>
                </c:pt>
                <c:pt idx="1547">
                  <c:v>1259</c:v>
                </c:pt>
                <c:pt idx="1548">
                  <c:v>1261</c:v>
                </c:pt>
                <c:pt idx="1549">
                  <c:v>1265</c:v>
                </c:pt>
                <c:pt idx="1550">
                  <c:v>1263</c:v>
                </c:pt>
                <c:pt idx="1551">
                  <c:v>1288</c:v>
                </c:pt>
                <c:pt idx="1552">
                  <c:v>1288</c:v>
                </c:pt>
                <c:pt idx="1553">
                  <c:v>1282</c:v>
                </c:pt>
                <c:pt idx="1554">
                  <c:v>1287</c:v>
                </c:pt>
                <c:pt idx="1555">
                  <c:v>1286</c:v>
                </c:pt>
                <c:pt idx="1556">
                  <c:v>1283</c:v>
                </c:pt>
                <c:pt idx="1557">
                  <c:v>1281</c:v>
                </c:pt>
                <c:pt idx="1558">
                  <c:v>1280</c:v>
                </c:pt>
                <c:pt idx="1559">
                  <c:v>1281</c:v>
                </c:pt>
                <c:pt idx="1560">
                  <c:v>1282</c:v>
                </c:pt>
                <c:pt idx="1561">
                  <c:v>1280</c:v>
                </c:pt>
                <c:pt idx="1562">
                  <c:v>1285</c:v>
                </c:pt>
                <c:pt idx="1563">
                  <c:v>1280</c:v>
                </c:pt>
                <c:pt idx="1564">
                  <c:v>1281</c:v>
                </c:pt>
                <c:pt idx="1565">
                  <c:v>1281</c:v>
                </c:pt>
                <c:pt idx="1566">
                  <c:v>1281</c:v>
                </c:pt>
                <c:pt idx="1567">
                  <c:v>1286</c:v>
                </c:pt>
                <c:pt idx="1568">
                  <c:v>1285</c:v>
                </c:pt>
                <c:pt idx="1569">
                  <c:v>1287</c:v>
                </c:pt>
                <c:pt idx="1570">
                  <c:v>1287</c:v>
                </c:pt>
                <c:pt idx="1571">
                  <c:v>1289</c:v>
                </c:pt>
                <c:pt idx="1572">
                  <c:v>1300</c:v>
                </c:pt>
                <c:pt idx="1573">
                  <c:v>1317</c:v>
                </c:pt>
                <c:pt idx="1574">
                  <c:v>1305</c:v>
                </c:pt>
                <c:pt idx="1575">
                  <c:v>1315</c:v>
                </c:pt>
                <c:pt idx="1576">
                  <c:v>1304</c:v>
                </c:pt>
                <c:pt idx="1577">
                  <c:v>1303</c:v>
                </c:pt>
                <c:pt idx="1578">
                  <c:v>1305</c:v>
                </c:pt>
                <c:pt idx="1579">
                  <c:v>1308</c:v>
                </c:pt>
                <c:pt idx="1580">
                  <c:v>1308</c:v>
                </c:pt>
                <c:pt idx="1581">
                  <c:v>1300</c:v>
                </c:pt>
                <c:pt idx="1582">
                  <c:v>1301</c:v>
                </c:pt>
                <c:pt idx="1583">
                  <c:v>1297</c:v>
                </c:pt>
                <c:pt idx="1584">
                  <c:v>1298</c:v>
                </c:pt>
                <c:pt idx="1585">
                  <c:v>1298</c:v>
                </c:pt>
                <c:pt idx="1586">
                  <c:v>1296</c:v>
                </c:pt>
                <c:pt idx="1587">
                  <c:v>1298</c:v>
                </c:pt>
                <c:pt idx="1588">
                  <c:v>1298</c:v>
                </c:pt>
                <c:pt idx="1589">
                  <c:v>1298</c:v>
                </c:pt>
                <c:pt idx="1590">
                  <c:v>1300</c:v>
                </c:pt>
                <c:pt idx="1591">
                  <c:v>1299</c:v>
                </c:pt>
                <c:pt idx="1592">
                  <c:v>1303</c:v>
                </c:pt>
                <c:pt idx="1593">
                  <c:v>1302</c:v>
                </c:pt>
                <c:pt idx="1594">
                  <c:v>1300</c:v>
                </c:pt>
                <c:pt idx="1595">
                  <c:v>1299</c:v>
                </c:pt>
                <c:pt idx="1596">
                  <c:v>1299</c:v>
                </c:pt>
                <c:pt idx="1597">
                  <c:v>1299</c:v>
                </c:pt>
                <c:pt idx="1598">
                  <c:v>1304</c:v>
                </c:pt>
                <c:pt idx="1599">
                  <c:v>1302</c:v>
                </c:pt>
                <c:pt idx="1600">
                  <c:v>1297</c:v>
                </c:pt>
                <c:pt idx="1601">
                  <c:v>1307</c:v>
                </c:pt>
                <c:pt idx="1602">
                  <c:v>1307</c:v>
                </c:pt>
                <c:pt idx="1603">
                  <c:v>1302</c:v>
                </c:pt>
                <c:pt idx="1604">
                  <c:v>1304</c:v>
                </c:pt>
                <c:pt idx="1605">
                  <c:v>1307</c:v>
                </c:pt>
                <c:pt idx="1606">
                  <c:v>1300</c:v>
                </c:pt>
                <c:pt idx="1607">
                  <c:v>1300</c:v>
                </c:pt>
                <c:pt idx="1608">
                  <c:v>1301</c:v>
                </c:pt>
                <c:pt idx="1609">
                  <c:v>1299</c:v>
                </c:pt>
                <c:pt idx="1610">
                  <c:v>1298</c:v>
                </c:pt>
                <c:pt idx="1611">
                  <c:v>1299</c:v>
                </c:pt>
                <c:pt idx="1612">
                  <c:v>1298</c:v>
                </c:pt>
                <c:pt idx="1613">
                  <c:v>1298</c:v>
                </c:pt>
                <c:pt idx="1614">
                  <c:v>1298</c:v>
                </c:pt>
                <c:pt idx="1615">
                  <c:v>1301</c:v>
                </c:pt>
                <c:pt idx="1616">
                  <c:v>1298</c:v>
                </c:pt>
                <c:pt idx="1617">
                  <c:v>1301</c:v>
                </c:pt>
                <c:pt idx="1618">
                  <c:v>1300</c:v>
                </c:pt>
                <c:pt idx="1619">
                  <c:v>1302</c:v>
                </c:pt>
                <c:pt idx="1620">
                  <c:v>1324</c:v>
                </c:pt>
                <c:pt idx="1621">
                  <c:v>1292</c:v>
                </c:pt>
                <c:pt idx="1622">
                  <c:v>1288</c:v>
                </c:pt>
                <c:pt idx="1623">
                  <c:v>1285</c:v>
                </c:pt>
                <c:pt idx="1624">
                  <c:v>1290</c:v>
                </c:pt>
                <c:pt idx="1625">
                  <c:v>1267</c:v>
                </c:pt>
                <c:pt idx="1626">
                  <c:v>1261</c:v>
                </c:pt>
                <c:pt idx="1627">
                  <c:v>1261</c:v>
                </c:pt>
                <c:pt idx="1628">
                  <c:v>1260</c:v>
                </c:pt>
                <c:pt idx="1629">
                  <c:v>1263</c:v>
                </c:pt>
                <c:pt idx="1630">
                  <c:v>1260</c:v>
                </c:pt>
                <c:pt idx="1631">
                  <c:v>1259</c:v>
                </c:pt>
                <c:pt idx="1632">
                  <c:v>1260</c:v>
                </c:pt>
                <c:pt idx="1633">
                  <c:v>1267</c:v>
                </c:pt>
                <c:pt idx="1634">
                  <c:v>1271</c:v>
                </c:pt>
                <c:pt idx="1635">
                  <c:v>1271</c:v>
                </c:pt>
                <c:pt idx="1636">
                  <c:v>1265</c:v>
                </c:pt>
                <c:pt idx="1637">
                  <c:v>1266</c:v>
                </c:pt>
                <c:pt idx="1638">
                  <c:v>1266</c:v>
                </c:pt>
                <c:pt idx="1639">
                  <c:v>1272</c:v>
                </c:pt>
                <c:pt idx="1640">
                  <c:v>1266</c:v>
                </c:pt>
                <c:pt idx="1641">
                  <c:v>1258</c:v>
                </c:pt>
                <c:pt idx="1642">
                  <c:v>1266</c:v>
                </c:pt>
                <c:pt idx="1643">
                  <c:v>1265</c:v>
                </c:pt>
                <c:pt idx="1644">
                  <c:v>1261</c:v>
                </c:pt>
                <c:pt idx="1645">
                  <c:v>1262</c:v>
                </c:pt>
                <c:pt idx="1646">
                  <c:v>1254</c:v>
                </c:pt>
                <c:pt idx="1647">
                  <c:v>1253</c:v>
                </c:pt>
                <c:pt idx="1648">
                  <c:v>1244</c:v>
                </c:pt>
                <c:pt idx="1649">
                  <c:v>1244</c:v>
                </c:pt>
                <c:pt idx="1650">
                  <c:v>1244</c:v>
                </c:pt>
                <c:pt idx="1651">
                  <c:v>1246</c:v>
                </c:pt>
                <c:pt idx="1652">
                  <c:v>1248</c:v>
                </c:pt>
                <c:pt idx="1653">
                  <c:v>1248</c:v>
                </c:pt>
                <c:pt idx="1654">
                  <c:v>1249</c:v>
                </c:pt>
                <c:pt idx="1655">
                  <c:v>1250</c:v>
                </c:pt>
                <c:pt idx="1656">
                  <c:v>1246</c:v>
                </c:pt>
                <c:pt idx="1657">
                  <c:v>1246</c:v>
                </c:pt>
                <c:pt idx="1658">
                  <c:v>1247</c:v>
                </c:pt>
                <c:pt idx="1659">
                  <c:v>1246</c:v>
                </c:pt>
                <c:pt idx="1660">
                  <c:v>1247</c:v>
                </c:pt>
                <c:pt idx="1661">
                  <c:v>1244</c:v>
                </c:pt>
                <c:pt idx="1662">
                  <c:v>1242</c:v>
                </c:pt>
                <c:pt idx="1663">
                  <c:v>1243</c:v>
                </c:pt>
                <c:pt idx="1664">
                  <c:v>1245</c:v>
                </c:pt>
                <c:pt idx="1665">
                  <c:v>1246</c:v>
                </c:pt>
                <c:pt idx="1666">
                  <c:v>1251</c:v>
                </c:pt>
                <c:pt idx="1667">
                  <c:v>1260</c:v>
                </c:pt>
                <c:pt idx="1668">
                  <c:v>1257</c:v>
                </c:pt>
                <c:pt idx="1669">
                  <c:v>1253</c:v>
                </c:pt>
                <c:pt idx="1670">
                  <c:v>1251</c:v>
                </c:pt>
                <c:pt idx="1671">
                  <c:v>1255</c:v>
                </c:pt>
                <c:pt idx="1672">
                  <c:v>1252</c:v>
                </c:pt>
                <c:pt idx="1673">
                  <c:v>1252</c:v>
                </c:pt>
                <c:pt idx="1674">
                  <c:v>1255</c:v>
                </c:pt>
                <c:pt idx="1675">
                  <c:v>1251</c:v>
                </c:pt>
                <c:pt idx="1676">
                  <c:v>1255</c:v>
                </c:pt>
                <c:pt idx="1677">
                  <c:v>1250</c:v>
                </c:pt>
                <c:pt idx="1678">
                  <c:v>1253</c:v>
                </c:pt>
                <c:pt idx="1679">
                  <c:v>1252</c:v>
                </c:pt>
                <c:pt idx="1680">
                  <c:v>1254</c:v>
                </c:pt>
                <c:pt idx="1681">
                  <c:v>1256</c:v>
                </c:pt>
                <c:pt idx="1682">
                  <c:v>1257</c:v>
                </c:pt>
                <c:pt idx="1683">
                  <c:v>1257</c:v>
                </c:pt>
                <c:pt idx="1684">
                  <c:v>1256</c:v>
                </c:pt>
                <c:pt idx="1685">
                  <c:v>1259</c:v>
                </c:pt>
                <c:pt idx="1686">
                  <c:v>1255</c:v>
                </c:pt>
                <c:pt idx="1687">
                  <c:v>1254</c:v>
                </c:pt>
                <c:pt idx="1688">
                  <c:v>1257</c:v>
                </c:pt>
                <c:pt idx="1689">
                  <c:v>1260</c:v>
                </c:pt>
                <c:pt idx="1690">
                  <c:v>1262</c:v>
                </c:pt>
                <c:pt idx="1691">
                  <c:v>1262</c:v>
                </c:pt>
                <c:pt idx="1692">
                  <c:v>1262</c:v>
                </c:pt>
                <c:pt idx="1693">
                  <c:v>1259</c:v>
                </c:pt>
                <c:pt idx="1694">
                  <c:v>1256</c:v>
                </c:pt>
                <c:pt idx="1695">
                  <c:v>1249</c:v>
                </c:pt>
                <c:pt idx="1696">
                  <c:v>1245</c:v>
                </c:pt>
                <c:pt idx="1697">
                  <c:v>1247</c:v>
                </c:pt>
                <c:pt idx="1698">
                  <c:v>1254</c:v>
                </c:pt>
                <c:pt idx="1699">
                  <c:v>1253</c:v>
                </c:pt>
                <c:pt idx="1700">
                  <c:v>1256</c:v>
                </c:pt>
                <c:pt idx="1701">
                  <c:v>1249</c:v>
                </c:pt>
                <c:pt idx="1702">
                  <c:v>1247</c:v>
                </c:pt>
                <c:pt idx="1703">
                  <c:v>1248</c:v>
                </c:pt>
                <c:pt idx="1704">
                  <c:v>1247</c:v>
                </c:pt>
                <c:pt idx="1705">
                  <c:v>1246</c:v>
                </c:pt>
                <c:pt idx="1706">
                  <c:v>1246</c:v>
                </c:pt>
                <c:pt idx="1707">
                  <c:v>1251</c:v>
                </c:pt>
                <c:pt idx="1708">
                  <c:v>1248</c:v>
                </c:pt>
                <c:pt idx="1709">
                  <c:v>1261</c:v>
                </c:pt>
                <c:pt idx="1710">
                  <c:v>1279</c:v>
                </c:pt>
                <c:pt idx="1711">
                  <c:v>1286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747-F141-B9AD-2349A17E30D1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60-tick'!$A$83:$BNO$83</c:f>
              <c:numCache>
                <c:formatCode>General</c:formatCode>
                <c:ptCount val="1731"/>
                <c:pt idx="0">
                  <c:v>5</c:v>
                </c:pt>
                <c:pt idx="1">
                  <c:v>5</c:v>
                </c:pt>
                <c:pt idx="2">
                  <c:v>16</c:v>
                </c:pt>
                <c:pt idx="3">
                  <c:v>21</c:v>
                </c:pt>
                <c:pt idx="4">
                  <c:v>29</c:v>
                </c:pt>
                <c:pt idx="5">
                  <c:v>31</c:v>
                </c:pt>
                <c:pt idx="6">
                  <c:v>33</c:v>
                </c:pt>
                <c:pt idx="7">
                  <c:v>40</c:v>
                </c:pt>
                <c:pt idx="8">
                  <c:v>51</c:v>
                </c:pt>
                <c:pt idx="9">
                  <c:v>74</c:v>
                </c:pt>
                <c:pt idx="10">
                  <c:v>75</c:v>
                </c:pt>
                <c:pt idx="11">
                  <c:v>100</c:v>
                </c:pt>
                <c:pt idx="12">
                  <c:v>111</c:v>
                </c:pt>
                <c:pt idx="13">
                  <c:v>130</c:v>
                </c:pt>
                <c:pt idx="14">
                  <c:v>125</c:v>
                </c:pt>
                <c:pt idx="15">
                  <c:v>121</c:v>
                </c:pt>
                <c:pt idx="16">
                  <c:v>131</c:v>
                </c:pt>
                <c:pt idx="17">
                  <c:v>148</c:v>
                </c:pt>
                <c:pt idx="18">
                  <c:v>169</c:v>
                </c:pt>
                <c:pt idx="19">
                  <c:v>159</c:v>
                </c:pt>
                <c:pt idx="20">
                  <c:v>162</c:v>
                </c:pt>
                <c:pt idx="21">
                  <c:v>160</c:v>
                </c:pt>
                <c:pt idx="22">
                  <c:v>164</c:v>
                </c:pt>
                <c:pt idx="23">
                  <c:v>157</c:v>
                </c:pt>
                <c:pt idx="24">
                  <c:v>154</c:v>
                </c:pt>
                <c:pt idx="25">
                  <c:v>163</c:v>
                </c:pt>
                <c:pt idx="26">
                  <c:v>183</c:v>
                </c:pt>
                <c:pt idx="27">
                  <c:v>179</c:v>
                </c:pt>
                <c:pt idx="28">
                  <c:v>176</c:v>
                </c:pt>
                <c:pt idx="29">
                  <c:v>179</c:v>
                </c:pt>
                <c:pt idx="30">
                  <c:v>181</c:v>
                </c:pt>
                <c:pt idx="31">
                  <c:v>220</c:v>
                </c:pt>
                <c:pt idx="32">
                  <c:v>234</c:v>
                </c:pt>
                <c:pt idx="33">
                  <c:v>237</c:v>
                </c:pt>
                <c:pt idx="34">
                  <c:v>252</c:v>
                </c:pt>
                <c:pt idx="35">
                  <c:v>250</c:v>
                </c:pt>
                <c:pt idx="36">
                  <c:v>245</c:v>
                </c:pt>
                <c:pt idx="37">
                  <c:v>245</c:v>
                </c:pt>
                <c:pt idx="38">
                  <c:v>244</c:v>
                </c:pt>
                <c:pt idx="39">
                  <c:v>254</c:v>
                </c:pt>
                <c:pt idx="40">
                  <c:v>248</c:v>
                </c:pt>
                <c:pt idx="41">
                  <c:v>243</c:v>
                </c:pt>
                <c:pt idx="42">
                  <c:v>239</c:v>
                </c:pt>
                <c:pt idx="43">
                  <c:v>237</c:v>
                </c:pt>
                <c:pt idx="44">
                  <c:v>241</c:v>
                </c:pt>
                <c:pt idx="45">
                  <c:v>245</c:v>
                </c:pt>
                <c:pt idx="46">
                  <c:v>244</c:v>
                </c:pt>
                <c:pt idx="47">
                  <c:v>250</c:v>
                </c:pt>
                <c:pt idx="48">
                  <c:v>278</c:v>
                </c:pt>
                <c:pt idx="49">
                  <c:v>279</c:v>
                </c:pt>
                <c:pt idx="50">
                  <c:v>298</c:v>
                </c:pt>
                <c:pt idx="51">
                  <c:v>294</c:v>
                </c:pt>
                <c:pt idx="52">
                  <c:v>315</c:v>
                </c:pt>
                <c:pt idx="53">
                  <c:v>322</c:v>
                </c:pt>
                <c:pt idx="54">
                  <c:v>327</c:v>
                </c:pt>
                <c:pt idx="55">
                  <c:v>330</c:v>
                </c:pt>
                <c:pt idx="56">
                  <c:v>337</c:v>
                </c:pt>
                <c:pt idx="57">
                  <c:v>342</c:v>
                </c:pt>
                <c:pt idx="58">
                  <c:v>349</c:v>
                </c:pt>
                <c:pt idx="59">
                  <c:v>349</c:v>
                </c:pt>
                <c:pt idx="60">
                  <c:v>349</c:v>
                </c:pt>
                <c:pt idx="61">
                  <c:v>351</c:v>
                </c:pt>
                <c:pt idx="62">
                  <c:v>336</c:v>
                </c:pt>
                <c:pt idx="63">
                  <c:v>349</c:v>
                </c:pt>
                <c:pt idx="64">
                  <c:v>351</c:v>
                </c:pt>
                <c:pt idx="65">
                  <c:v>359</c:v>
                </c:pt>
                <c:pt idx="66">
                  <c:v>376</c:v>
                </c:pt>
                <c:pt idx="67">
                  <c:v>377</c:v>
                </c:pt>
                <c:pt idx="68">
                  <c:v>380</c:v>
                </c:pt>
                <c:pt idx="69">
                  <c:v>377</c:v>
                </c:pt>
                <c:pt idx="70">
                  <c:v>395</c:v>
                </c:pt>
                <c:pt idx="71">
                  <c:v>398</c:v>
                </c:pt>
                <c:pt idx="72">
                  <c:v>391</c:v>
                </c:pt>
                <c:pt idx="73">
                  <c:v>409</c:v>
                </c:pt>
                <c:pt idx="74">
                  <c:v>442</c:v>
                </c:pt>
                <c:pt idx="75">
                  <c:v>448</c:v>
                </c:pt>
                <c:pt idx="76">
                  <c:v>448</c:v>
                </c:pt>
                <c:pt idx="77">
                  <c:v>449</c:v>
                </c:pt>
                <c:pt idx="78">
                  <c:v>450</c:v>
                </c:pt>
                <c:pt idx="79">
                  <c:v>444</c:v>
                </c:pt>
                <c:pt idx="80">
                  <c:v>500</c:v>
                </c:pt>
                <c:pt idx="81">
                  <c:v>518</c:v>
                </c:pt>
                <c:pt idx="82">
                  <c:v>529</c:v>
                </c:pt>
                <c:pt idx="83">
                  <c:v>533</c:v>
                </c:pt>
                <c:pt idx="84">
                  <c:v>547</c:v>
                </c:pt>
                <c:pt idx="85">
                  <c:v>551</c:v>
                </c:pt>
                <c:pt idx="86">
                  <c:v>564</c:v>
                </c:pt>
                <c:pt idx="87">
                  <c:v>565</c:v>
                </c:pt>
                <c:pt idx="88">
                  <c:v>568</c:v>
                </c:pt>
                <c:pt idx="89">
                  <c:v>567</c:v>
                </c:pt>
                <c:pt idx="90">
                  <c:v>565</c:v>
                </c:pt>
                <c:pt idx="91">
                  <c:v>576</c:v>
                </c:pt>
                <c:pt idx="92">
                  <c:v>582</c:v>
                </c:pt>
                <c:pt idx="93">
                  <c:v>577</c:v>
                </c:pt>
                <c:pt idx="94">
                  <c:v>576</c:v>
                </c:pt>
                <c:pt idx="95">
                  <c:v>621</c:v>
                </c:pt>
                <c:pt idx="96">
                  <c:v>621</c:v>
                </c:pt>
                <c:pt idx="97">
                  <c:v>622</c:v>
                </c:pt>
                <c:pt idx="98">
                  <c:v>639</c:v>
                </c:pt>
                <c:pt idx="99">
                  <c:v>634</c:v>
                </c:pt>
                <c:pt idx="100">
                  <c:v>626</c:v>
                </c:pt>
                <c:pt idx="101">
                  <c:v>621</c:v>
                </c:pt>
                <c:pt idx="102">
                  <c:v>619</c:v>
                </c:pt>
                <c:pt idx="103">
                  <c:v>610</c:v>
                </c:pt>
                <c:pt idx="104">
                  <c:v>609</c:v>
                </c:pt>
                <c:pt idx="105">
                  <c:v>614</c:v>
                </c:pt>
                <c:pt idx="106">
                  <c:v>611</c:v>
                </c:pt>
                <c:pt idx="107">
                  <c:v>621</c:v>
                </c:pt>
                <c:pt idx="108">
                  <c:v>645</c:v>
                </c:pt>
                <c:pt idx="109">
                  <c:v>645</c:v>
                </c:pt>
                <c:pt idx="110">
                  <c:v>641</c:v>
                </c:pt>
                <c:pt idx="111">
                  <c:v>635</c:v>
                </c:pt>
                <c:pt idx="112">
                  <c:v>648</c:v>
                </c:pt>
                <c:pt idx="113">
                  <c:v>646</c:v>
                </c:pt>
                <c:pt idx="114">
                  <c:v>646</c:v>
                </c:pt>
                <c:pt idx="115">
                  <c:v>641</c:v>
                </c:pt>
                <c:pt idx="116">
                  <c:v>654</c:v>
                </c:pt>
                <c:pt idx="117">
                  <c:v>654</c:v>
                </c:pt>
                <c:pt idx="118">
                  <c:v>674</c:v>
                </c:pt>
                <c:pt idx="119">
                  <c:v>700</c:v>
                </c:pt>
                <c:pt idx="120">
                  <c:v>740</c:v>
                </c:pt>
                <c:pt idx="121">
                  <c:v>764</c:v>
                </c:pt>
                <c:pt idx="122">
                  <c:v>765</c:v>
                </c:pt>
                <c:pt idx="123">
                  <c:v>772</c:v>
                </c:pt>
                <c:pt idx="124">
                  <c:v>773</c:v>
                </c:pt>
                <c:pt idx="125">
                  <c:v>798</c:v>
                </c:pt>
                <c:pt idx="126">
                  <c:v>785</c:v>
                </c:pt>
                <c:pt idx="127">
                  <c:v>781</c:v>
                </c:pt>
                <c:pt idx="128">
                  <c:v>785</c:v>
                </c:pt>
                <c:pt idx="129">
                  <c:v>788</c:v>
                </c:pt>
                <c:pt idx="130">
                  <c:v>786</c:v>
                </c:pt>
                <c:pt idx="131">
                  <c:v>781</c:v>
                </c:pt>
                <c:pt idx="132">
                  <c:v>782</c:v>
                </c:pt>
                <c:pt idx="133">
                  <c:v>787</c:v>
                </c:pt>
                <c:pt idx="134">
                  <c:v>785</c:v>
                </c:pt>
                <c:pt idx="135">
                  <c:v>789</c:v>
                </c:pt>
                <c:pt idx="136">
                  <c:v>799</c:v>
                </c:pt>
                <c:pt idx="137">
                  <c:v>802</c:v>
                </c:pt>
                <c:pt idx="138">
                  <c:v>801</c:v>
                </c:pt>
                <c:pt idx="139">
                  <c:v>817</c:v>
                </c:pt>
                <c:pt idx="140">
                  <c:v>820</c:v>
                </c:pt>
                <c:pt idx="141">
                  <c:v>835</c:v>
                </c:pt>
                <c:pt idx="142">
                  <c:v>887</c:v>
                </c:pt>
                <c:pt idx="143">
                  <c:v>898</c:v>
                </c:pt>
                <c:pt idx="144">
                  <c:v>924</c:v>
                </c:pt>
                <c:pt idx="145">
                  <c:v>946</c:v>
                </c:pt>
                <c:pt idx="146">
                  <c:v>972</c:v>
                </c:pt>
                <c:pt idx="147">
                  <c:v>977</c:v>
                </c:pt>
                <c:pt idx="148">
                  <c:v>1027</c:v>
                </c:pt>
                <c:pt idx="149">
                  <c:v>1069</c:v>
                </c:pt>
                <c:pt idx="150">
                  <c:v>1067</c:v>
                </c:pt>
                <c:pt idx="151">
                  <c:v>1069</c:v>
                </c:pt>
                <c:pt idx="152">
                  <c:v>1075</c:v>
                </c:pt>
                <c:pt idx="153">
                  <c:v>1092</c:v>
                </c:pt>
                <c:pt idx="154">
                  <c:v>1111</c:v>
                </c:pt>
                <c:pt idx="155">
                  <c:v>1112</c:v>
                </c:pt>
                <c:pt idx="156">
                  <c:v>1108</c:v>
                </c:pt>
                <c:pt idx="157">
                  <c:v>1131</c:v>
                </c:pt>
                <c:pt idx="158">
                  <c:v>1134</c:v>
                </c:pt>
                <c:pt idx="159">
                  <c:v>1168</c:v>
                </c:pt>
                <c:pt idx="160">
                  <c:v>1171</c:v>
                </c:pt>
                <c:pt idx="161">
                  <c:v>1179</c:v>
                </c:pt>
                <c:pt idx="162">
                  <c:v>1185</c:v>
                </c:pt>
                <c:pt idx="163">
                  <c:v>1190</c:v>
                </c:pt>
                <c:pt idx="164">
                  <c:v>1188</c:v>
                </c:pt>
                <c:pt idx="165">
                  <c:v>1202</c:v>
                </c:pt>
                <c:pt idx="166">
                  <c:v>1204</c:v>
                </c:pt>
                <c:pt idx="167">
                  <c:v>1208</c:v>
                </c:pt>
                <c:pt idx="168">
                  <c:v>1204</c:v>
                </c:pt>
                <c:pt idx="169">
                  <c:v>1202</c:v>
                </c:pt>
                <c:pt idx="170">
                  <c:v>1200</c:v>
                </c:pt>
                <c:pt idx="171">
                  <c:v>1228</c:v>
                </c:pt>
                <c:pt idx="172">
                  <c:v>1223</c:v>
                </c:pt>
                <c:pt idx="173">
                  <c:v>1223</c:v>
                </c:pt>
                <c:pt idx="174">
                  <c:v>1216</c:v>
                </c:pt>
                <c:pt idx="175">
                  <c:v>1228</c:v>
                </c:pt>
                <c:pt idx="176">
                  <c:v>1229</c:v>
                </c:pt>
                <c:pt idx="177">
                  <c:v>1265</c:v>
                </c:pt>
                <c:pt idx="178">
                  <c:v>1278</c:v>
                </c:pt>
                <c:pt idx="179">
                  <c:v>1276</c:v>
                </c:pt>
                <c:pt idx="180">
                  <c:v>1273</c:v>
                </c:pt>
                <c:pt idx="181">
                  <c:v>1264</c:v>
                </c:pt>
                <c:pt idx="182">
                  <c:v>1259</c:v>
                </c:pt>
                <c:pt idx="183">
                  <c:v>1272</c:v>
                </c:pt>
                <c:pt idx="184">
                  <c:v>1300</c:v>
                </c:pt>
                <c:pt idx="185">
                  <c:v>1311</c:v>
                </c:pt>
                <c:pt idx="186">
                  <c:v>1318</c:v>
                </c:pt>
                <c:pt idx="187">
                  <c:v>1325</c:v>
                </c:pt>
                <c:pt idx="188">
                  <c:v>1331</c:v>
                </c:pt>
                <c:pt idx="189">
                  <c:v>1339</c:v>
                </c:pt>
                <c:pt idx="190">
                  <c:v>1355</c:v>
                </c:pt>
                <c:pt idx="191">
                  <c:v>1359</c:v>
                </c:pt>
                <c:pt idx="192">
                  <c:v>1356</c:v>
                </c:pt>
                <c:pt idx="193">
                  <c:v>1405</c:v>
                </c:pt>
                <c:pt idx="194">
                  <c:v>1430</c:v>
                </c:pt>
                <c:pt idx="195">
                  <c:v>1455</c:v>
                </c:pt>
                <c:pt idx="196">
                  <c:v>1483</c:v>
                </c:pt>
                <c:pt idx="197">
                  <c:v>1490</c:v>
                </c:pt>
                <c:pt idx="198">
                  <c:v>1495</c:v>
                </c:pt>
                <c:pt idx="199">
                  <c:v>1499</c:v>
                </c:pt>
                <c:pt idx="200">
                  <c:v>1512</c:v>
                </c:pt>
                <c:pt idx="201">
                  <c:v>1514</c:v>
                </c:pt>
                <c:pt idx="202">
                  <c:v>1513</c:v>
                </c:pt>
                <c:pt idx="203">
                  <c:v>1508</c:v>
                </c:pt>
                <c:pt idx="204">
                  <c:v>1506</c:v>
                </c:pt>
                <c:pt idx="205">
                  <c:v>1507</c:v>
                </c:pt>
                <c:pt idx="206">
                  <c:v>1517</c:v>
                </c:pt>
                <c:pt idx="207">
                  <c:v>1529</c:v>
                </c:pt>
                <c:pt idx="208">
                  <c:v>1527</c:v>
                </c:pt>
                <c:pt idx="209">
                  <c:v>1515</c:v>
                </c:pt>
                <c:pt idx="210">
                  <c:v>1520</c:v>
                </c:pt>
                <c:pt idx="211">
                  <c:v>1526</c:v>
                </c:pt>
                <c:pt idx="212">
                  <c:v>1540</c:v>
                </c:pt>
                <c:pt idx="213">
                  <c:v>1556</c:v>
                </c:pt>
                <c:pt idx="214">
                  <c:v>1545</c:v>
                </c:pt>
                <c:pt idx="215">
                  <c:v>1545</c:v>
                </c:pt>
                <c:pt idx="216">
                  <c:v>1556</c:v>
                </c:pt>
                <c:pt idx="217">
                  <c:v>1561</c:v>
                </c:pt>
                <c:pt idx="218">
                  <c:v>1568</c:v>
                </c:pt>
                <c:pt idx="219">
                  <c:v>1591</c:v>
                </c:pt>
                <c:pt idx="220">
                  <c:v>1588</c:v>
                </c:pt>
                <c:pt idx="221">
                  <c:v>1613</c:v>
                </c:pt>
                <c:pt idx="222">
                  <c:v>1616</c:v>
                </c:pt>
                <c:pt idx="223">
                  <c:v>1617</c:v>
                </c:pt>
                <c:pt idx="224">
                  <c:v>1623</c:v>
                </c:pt>
                <c:pt idx="225">
                  <c:v>1636</c:v>
                </c:pt>
                <c:pt idx="226">
                  <c:v>1629</c:v>
                </c:pt>
                <c:pt idx="227">
                  <c:v>1623</c:v>
                </c:pt>
                <c:pt idx="228">
                  <c:v>1628</c:v>
                </c:pt>
                <c:pt idx="229">
                  <c:v>8</c:v>
                </c:pt>
                <c:pt idx="230">
                  <c:v>1628</c:v>
                </c:pt>
                <c:pt idx="231">
                  <c:v>1633</c:v>
                </c:pt>
                <c:pt idx="232">
                  <c:v>1634</c:v>
                </c:pt>
                <c:pt idx="233">
                  <c:v>1635</c:v>
                </c:pt>
                <c:pt idx="234">
                  <c:v>1650</c:v>
                </c:pt>
                <c:pt idx="235">
                  <c:v>1646</c:v>
                </c:pt>
                <c:pt idx="236">
                  <c:v>1646</c:v>
                </c:pt>
                <c:pt idx="237">
                  <c:v>1652</c:v>
                </c:pt>
                <c:pt idx="238">
                  <c:v>1668</c:v>
                </c:pt>
                <c:pt idx="239">
                  <c:v>1664</c:v>
                </c:pt>
                <c:pt idx="240">
                  <c:v>1657</c:v>
                </c:pt>
                <c:pt idx="241">
                  <c:v>1660</c:v>
                </c:pt>
                <c:pt idx="242">
                  <c:v>1669</c:v>
                </c:pt>
                <c:pt idx="243">
                  <c:v>1674</c:v>
                </c:pt>
                <c:pt idx="244">
                  <c:v>1678</c:v>
                </c:pt>
                <c:pt idx="245">
                  <c:v>1677</c:v>
                </c:pt>
                <c:pt idx="246">
                  <c:v>1683</c:v>
                </c:pt>
                <c:pt idx="247">
                  <c:v>1675</c:v>
                </c:pt>
                <c:pt idx="248">
                  <c:v>1677</c:v>
                </c:pt>
                <c:pt idx="249">
                  <c:v>1684</c:v>
                </c:pt>
                <c:pt idx="250">
                  <c:v>1686</c:v>
                </c:pt>
                <c:pt idx="251">
                  <c:v>1687</c:v>
                </c:pt>
                <c:pt idx="252">
                  <c:v>1684</c:v>
                </c:pt>
                <c:pt idx="253">
                  <c:v>1692</c:v>
                </c:pt>
                <c:pt idx="254">
                  <c:v>1691</c:v>
                </c:pt>
                <c:pt idx="255">
                  <c:v>1687</c:v>
                </c:pt>
                <c:pt idx="256">
                  <c:v>1682</c:v>
                </c:pt>
                <c:pt idx="257">
                  <c:v>1685</c:v>
                </c:pt>
                <c:pt idx="258">
                  <c:v>1684</c:v>
                </c:pt>
                <c:pt idx="259">
                  <c:v>1649</c:v>
                </c:pt>
                <c:pt idx="260">
                  <c:v>1662</c:v>
                </c:pt>
                <c:pt idx="261">
                  <c:v>1661</c:v>
                </c:pt>
                <c:pt idx="262">
                  <c:v>1659</c:v>
                </c:pt>
                <c:pt idx="263">
                  <c:v>1667</c:v>
                </c:pt>
                <c:pt idx="264">
                  <c:v>1665</c:v>
                </c:pt>
                <c:pt idx="265">
                  <c:v>1675</c:v>
                </c:pt>
                <c:pt idx="266">
                  <c:v>1704</c:v>
                </c:pt>
                <c:pt idx="267">
                  <c:v>1688</c:v>
                </c:pt>
                <c:pt idx="268">
                  <c:v>1685</c:v>
                </c:pt>
                <c:pt idx="269">
                  <c:v>1685</c:v>
                </c:pt>
                <c:pt idx="270">
                  <c:v>1690</c:v>
                </c:pt>
                <c:pt idx="271">
                  <c:v>1717</c:v>
                </c:pt>
                <c:pt idx="272">
                  <c:v>1733</c:v>
                </c:pt>
                <c:pt idx="273">
                  <c:v>1753</c:v>
                </c:pt>
                <c:pt idx="274">
                  <c:v>1749</c:v>
                </c:pt>
                <c:pt idx="275">
                  <c:v>1761</c:v>
                </c:pt>
                <c:pt idx="276">
                  <c:v>1757</c:v>
                </c:pt>
                <c:pt idx="277">
                  <c:v>1761</c:v>
                </c:pt>
                <c:pt idx="278">
                  <c:v>1686</c:v>
                </c:pt>
                <c:pt idx="279">
                  <c:v>1688</c:v>
                </c:pt>
                <c:pt idx="280">
                  <c:v>1692</c:v>
                </c:pt>
                <c:pt idx="281">
                  <c:v>1721</c:v>
                </c:pt>
                <c:pt idx="282">
                  <c:v>1735</c:v>
                </c:pt>
                <c:pt idx="283">
                  <c:v>1718</c:v>
                </c:pt>
                <c:pt idx="284">
                  <c:v>1743</c:v>
                </c:pt>
                <c:pt idx="285">
                  <c:v>0</c:v>
                </c:pt>
                <c:pt idx="286">
                  <c:v>1745</c:v>
                </c:pt>
                <c:pt idx="287">
                  <c:v>1739</c:v>
                </c:pt>
                <c:pt idx="288">
                  <c:v>1742</c:v>
                </c:pt>
                <c:pt idx="289">
                  <c:v>1748</c:v>
                </c:pt>
                <c:pt idx="290">
                  <c:v>1754</c:v>
                </c:pt>
                <c:pt idx="291">
                  <c:v>1753</c:v>
                </c:pt>
                <c:pt idx="292">
                  <c:v>1757</c:v>
                </c:pt>
                <c:pt idx="293">
                  <c:v>1755</c:v>
                </c:pt>
                <c:pt idx="294">
                  <c:v>1758</c:v>
                </c:pt>
                <c:pt idx="295">
                  <c:v>1756</c:v>
                </c:pt>
                <c:pt idx="296">
                  <c:v>1760</c:v>
                </c:pt>
                <c:pt idx="297">
                  <c:v>1760</c:v>
                </c:pt>
                <c:pt idx="298">
                  <c:v>1754</c:v>
                </c:pt>
                <c:pt idx="299">
                  <c:v>1729</c:v>
                </c:pt>
                <c:pt idx="300">
                  <c:v>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747-F141-B9AD-2349A17E30D1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60-tick'!$A$84:$BNO$84</c:f>
              <c:numCache>
                <c:formatCode>General</c:formatCode>
                <c:ptCount val="1731"/>
                <c:pt idx="0">
                  <c:v>5</c:v>
                </c:pt>
                <c:pt idx="1">
                  <c:v>7</c:v>
                </c:pt>
                <c:pt idx="2">
                  <c:v>20</c:v>
                </c:pt>
                <c:pt idx="3">
                  <c:v>21</c:v>
                </c:pt>
                <c:pt idx="4">
                  <c:v>27</c:v>
                </c:pt>
                <c:pt idx="5">
                  <c:v>29</c:v>
                </c:pt>
                <c:pt idx="6">
                  <c:v>31</c:v>
                </c:pt>
                <c:pt idx="7">
                  <c:v>37</c:v>
                </c:pt>
                <c:pt idx="8">
                  <c:v>47</c:v>
                </c:pt>
                <c:pt idx="9">
                  <c:v>60</c:v>
                </c:pt>
                <c:pt idx="10">
                  <c:v>53</c:v>
                </c:pt>
                <c:pt idx="11">
                  <c:v>57</c:v>
                </c:pt>
                <c:pt idx="12">
                  <c:v>57</c:v>
                </c:pt>
                <c:pt idx="13">
                  <c:v>62</c:v>
                </c:pt>
                <c:pt idx="14">
                  <c:v>57</c:v>
                </c:pt>
                <c:pt idx="15">
                  <c:v>52</c:v>
                </c:pt>
                <c:pt idx="16">
                  <c:v>71</c:v>
                </c:pt>
                <c:pt idx="17">
                  <c:v>72</c:v>
                </c:pt>
                <c:pt idx="18">
                  <c:v>93</c:v>
                </c:pt>
                <c:pt idx="19">
                  <c:v>110</c:v>
                </c:pt>
                <c:pt idx="20">
                  <c:v>142</c:v>
                </c:pt>
                <c:pt idx="21">
                  <c:v>143</c:v>
                </c:pt>
                <c:pt idx="22">
                  <c:v>177</c:v>
                </c:pt>
                <c:pt idx="23">
                  <c:v>173</c:v>
                </c:pt>
                <c:pt idx="24">
                  <c:v>170</c:v>
                </c:pt>
                <c:pt idx="25">
                  <c:v>196</c:v>
                </c:pt>
                <c:pt idx="26">
                  <c:v>229</c:v>
                </c:pt>
                <c:pt idx="27">
                  <c:v>245</c:v>
                </c:pt>
                <c:pt idx="28">
                  <c:v>241</c:v>
                </c:pt>
                <c:pt idx="29">
                  <c:v>242</c:v>
                </c:pt>
                <c:pt idx="30">
                  <c:v>245</c:v>
                </c:pt>
                <c:pt idx="31">
                  <c:v>249</c:v>
                </c:pt>
                <c:pt idx="32">
                  <c:v>241</c:v>
                </c:pt>
                <c:pt idx="33">
                  <c:v>246</c:v>
                </c:pt>
                <c:pt idx="34">
                  <c:v>266</c:v>
                </c:pt>
                <c:pt idx="35">
                  <c:v>263</c:v>
                </c:pt>
                <c:pt idx="36">
                  <c:v>257</c:v>
                </c:pt>
                <c:pt idx="37">
                  <c:v>255</c:v>
                </c:pt>
                <c:pt idx="38">
                  <c:v>256</c:v>
                </c:pt>
                <c:pt idx="39">
                  <c:v>266</c:v>
                </c:pt>
                <c:pt idx="40">
                  <c:v>263</c:v>
                </c:pt>
                <c:pt idx="41">
                  <c:v>260</c:v>
                </c:pt>
                <c:pt idx="42">
                  <c:v>254</c:v>
                </c:pt>
                <c:pt idx="43">
                  <c:v>279</c:v>
                </c:pt>
                <c:pt idx="44">
                  <c:v>278</c:v>
                </c:pt>
                <c:pt idx="45">
                  <c:v>278</c:v>
                </c:pt>
                <c:pt idx="46">
                  <c:v>331</c:v>
                </c:pt>
                <c:pt idx="47">
                  <c:v>56</c:v>
                </c:pt>
                <c:pt idx="48">
                  <c:v>361</c:v>
                </c:pt>
                <c:pt idx="49">
                  <c:v>359</c:v>
                </c:pt>
                <c:pt idx="50">
                  <c:v>354</c:v>
                </c:pt>
                <c:pt idx="51">
                  <c:v>352</c:v>
                </c:pt>
                <c:pt idx="52">
                  <c:v>350</c:v>
                </c:pt>
                <c:pt idx="53">
                  <c:v>358</c:v>
                </c:pt>
                <c:pt idx="54">
                  <c:v>360</c:v>
                </c:pt>
                <c:pt idx="55">
                  <c:v>365</c:v>
                </c:pt>
                <c:pt idx="56">
                  <c:v>364</c:v>
                </c:pt>
                <c:pt idx="57">
                  <c:v>362</c:v>
                </c:pt>
                <c:pt idx="58">
                  <c:v>359</c:v>
                </c:pt>
                <c:pt idx="59">
                  <c:v>356</c:v>
                </c:pt>
                <c:pt idx="60">
                  <c:v>364</c:v>
                </c:pt>
                <c:pt idx="61">
                  <c:v>360</c:v>
                </c:pt>
                <c:pt idx="62">
                  <c:v>364</c:v>
                </c:pt>
                <c:pt idx="63">
                  <c:v>370</c:v>
                </c:pt>
                <c:pt idx="64">
                  <c:v>372</c:v>
                </c:pt>
                <c:pt idx="65">
                  <c:v>389</c:v>
                </c:pt>
                <c:pt idx="66">
                  <c:v>697</c:v>
                </c:pt>
                <c:pt idx="67">
                  <c:v>382</c:v>
                </c:pt>
                <c:pt idx="68">
                  <c:v>404</c:v>
                </c:pt>
                <c:pt idx="69">
                  <c:v>403</c:v>
                </c:pt>
                <c:pt idx="70">
                  <c:v>396</c:v>
                </c:pt>
                <c:pt idx="71">
                  <c:v>403</c:v>
                </c:pt>
                <c:pt idx="72">
                  <c:v>401</c:v>
                </c:pt>
                <c:pt idx="73">
                  <c:v>404</c:v>
                </c:pt>
                <c:pt idx="74">
                  <c:v>419</c:v>
                </c:pt>
                <c:pt idx="75">
                  <c:v>449</c:v>
                </c:pt>
                <c:pt idx="76">
                  <c:v>468</c:v>
                </c:pt>
                <c:pt idx="77">
                  <c:v>473</c:v>
                </c:pt>
                <c:pt idx="78">
                  <c:v>467</c:v>
                </c:pt>
                <c:pt idx="79">
                  <c:v>463</c:v>
                </c:pt>
                <c:pt idx="80">
                  <c:v>470</c:v>
                </c:pt>
                <c:pt idx="81">
                  <c:v>457</c:v>
                </c:pt>
                <c:pt idx="82">
                  <c:v>473</c:v>
                </c:pt>
                <c:pt idx="83">
                  <c:v>476</c:v>
                </c:pt>
                <c:pt idx="84">
                  <c:v>486</c:v>
                </c:pt>
                <c:pt idx="85">
                  <c:v>484</c:v>
                </c:pt>
                <c:pt idx="86">
                  <c:v>488</c:v>
                </c:pt>
                <c:pt idx="87">
                  <c:v>491</c:v>
                </c:pt>
                <c:pt idx="88">
                  <c:v>490</c:v>
                </c:pt>
                <c:pt idx="89">
                  <c:v>503</c:v>
                </c:pt>
                <c:pt idx="90">
                  <c:v>517</c:v>
                </c:pt>
                <c:pt idx="91">
                  <c:v>521</c:v>
                </c:pt>
                <c:pt idx="92">
                  <c:v>551</c:v>
                </c:pt>
                <c:pt idx="93">
                  <c:v>547</c:v>
                </c:pt>
                <c:pt idx="94">
                  <c:v>558</c:v>
                </c:pt>
                <c:pt idx="95">
                  <c:v>551</c:v>
                </c:pt>
                <c:pt idx="96">
                  <c:v>574</c:v>
                </c:pt>
                <c:pt idx="97">
                  <c:v>601</c:v>
                </c:pt>
                <c:pt idx="98">
                  <c:v>602</c:v>
                </c:pt>
                <c:pt idx="99">
                  <c:v>627</c:v>
                </c:pt>
                <c:pt idx="100">
                  <c:v>625</c:v>
                </c:pt>
                <c:pt idx="101">
                  <c:v>624</c:v>
                </c:pt>
                <c:pt idx="102">
                  <c:v>619</c:v>
                </c:pt>
                <c:pt idx="103">
                  <c:v>615</c:v>
                </c:pt>
                <c:pt idx="104">
                  <c:v>612</c:v>
                </c:pt>
                <c:pt idx="105">
                  <c:v>611</c:v>
                </c:pt>
                <c:pt idx="106">
                  <c:v>615</c:v>
                </c:pt>
                <c:pt idx="107">
                  <c:v>614</c:v>
                </c:pt>
                <c:pt idx="108">
                  <c:v>640</c:v>
                </c:pt>
                <c:pt idx="109">
                  <c:v>636</c:v>
                </c:pt>
                <c:pt idx="110">
                  <c:v>614</c:v>
                </c:pt>
                <c:pt idx="111">
                  <c:v>617</c:v>
                </c:pt>
                <c:pt idx="112">
                  <c:v>636</c:v>
                </c:pt>
                <c:pt idx="113">
                  <c:v>644</c:v>
                </c:pt>
                <c:pt idx="114">
                  <c:v>672</c:v>
                </c:pt>
                <c:pt idx="115">
                  <c:v>670</c:v>
                </c:pt>
                <c:pt idx="116">
                  <c:v>673</c:v>
                </c:pt>
                <c:pt idx="117">
                  <c:v>659</c:v>
                </c:pt>
                <c:pt idx="118">
                  <c:v>661</c:v>
                </c:pt>
                <c:pt idx="119">
                  <c:v>666</c:v>
                </c:pt>
                <c:pt idx="120">
                  <c:v>678</c:v>
                </c:pt>
                <c:pt idx="121">
                  <c:v>679</c:v>
                </c:pt>
                <c:pt idx="122">
                  <c:v>700</c:v>
                </c:pt>
                <c:pt idx="123">
                  <c:v>700</c:v>
                </c:pt>
                <c:pt idx="124">
                  <c:v>711</c:v>
                </c:pt>
                <c:pt idx="125">
                  <c:v>714</c:v>
                </c:pt>
                <c:pt idx="126">
                  <c:v>717</c:v>
                </c:pt>
                <c:pt idx="127">
                  <c:v>716</c:v>
                </c:pt>
                <c:pt idx="128">
                  <c:v>716</c:v>
                </c:pt>
                <c:pt idx="129">
                  <c:v>727</c:v>
                </c:pt>
                <c:pt idx="130">
                  <c:v>743</c:v>
                </c:pt>
                <c:pt idx="131">
                  <c:v>744</c:v>
                </c:pt>
                <c:pt idx="132">
                  <c:v>773</c:v>
                </c:pt>
                <c:pt idx="133">
                  <c:v>808</c:v>
                </c:pt>
                <c:pt idx="134">
                  <c:v>806</c:v>
                </c:pt>
                <c:pt idx="135">
                  <c:v>807</c:v>
                </c:pt>
                <c:pt idx="136">
                  <c:v>812</c:v>
                </c:pt>
                <c:pt idx="137">
                  <c:v>809</c:v>
                </c:pt>
                <c:pt idx="138">
                  <c:v>809</c:v>
                </c:pt>
                <c:pt idx="139">
                  <c:v>812</c:v>
                </c:pt>
                <c:pt idx="140">
                  <c:v>808</c:v>
                </c:pt>
                <c:pt idx="141">
                  <c:v>807</c:v>
                </c:pt>
                <c:pt idx="142">
                  <c:v>814</c:v>
                </c:pt>
                <c:pt idx="143">
                  <c:v>814</c:v>
                </c:pt>
                <c:pt idx="144">
                  <c:v>811</c:v>
                </c:pt>
                <c:pt idx="145">
                  <c:v>810</c:v>
                </c:pt>
                <c:pt idx="146">
                  <c:v>830</c:v>
                </c:pt>
                <c:pt idx="147">
                  <c:v>817</c:v>
                </c:pt>
                <c:pt idx="148">
                  <c:v>821</c:v>
                </c:pt>
                <c:pt idx="149">
                  <c:v>828</c:v>
                </c:pt>
                <c:pt idx="150">
                  <c:v>821</c:v>
                </c:pt>
                <c:pt idx="151">
                  <c:v>820</c:v>
                </c:pt>
                <c:pt idx="152">
                  <c:v>822</c:v>
                </c:pt>
                <c:pt idx="153">
                  <c:v>822</c:v>
                </c:pt>
                <c:pt idx="154">
                  <c:v>828</c:v>
                </c:pt>
                <c:pt idx="155">
                  <c:v>831</c:v>
                </c:pt>
                <c:pt idx="156">
                  <c:v>815</c:v>
                </c:pt>
                <c:pt idx="157">
                  <c:v>825</c:v>
                </c:pt>
                <c:pt idx="158">
                  <c:v>819</c:v>
                </c:pt>
                <c:pt idx="159">
                  <c:v>836</c:v>
                </c:pt>
                <c:pt idx="160">
                  <c:v>818</c:v>
                </c:pt>
                <c:pt idx="161">
                  <c:v>832</c:v>
                </c:pt>
                <c:pt idx="162">
                  <c:v>820</c:v>
                </c:pt>
                <c:pt idx="163">
                  <c:v>822</c:v>
                </c:pt>
                <c:pt idx="164">
                  <c:v>834</c:v>
                </c:pt>
                <c:pt idx="165">
                  <c:v>837</c:v>
                </c:pt>
                <c:pt idx="166">
                  <c:v>837</c:v>
                </c:pt>
                <c:pt idx="167">
                  <c:v>840</c:v>
                </c:pt>
                <c:pt idx="168">
                  <c:v>834</c:v>
                </c:pt>
                <c:pt idx="169">
                  <c:v>831</c:v>
                </c:pt>
                <c:pt idx="170">
                  <c:v>849</c:v>
                </c:pt>
                <c:pt idx="171">
                  <c:v>851</c:v>
                </c:pt>
                <c:pt idx="172">
                  <c:v>855</c:v>
                </c:pt>
                <c:pt idx="173">
                  <c:v>852</c:v>
                </c:pt>
                <c:pt idx="174">
                  <c:v>851</c:v>
                </c:pt>
                <c:pt idx="175">
                  <c:v>853</c:v>
                </c:pt>
                <c:pt idx="176">
                  <c:v>4</c:v>
                </c:pt>
                <c:pt idx="177">
                  <c:v>844</c:v>
                </c:pt>
                <c:pt idx="178">
                  <c:v>849</c:v>
                </c:pt>
                <c:pt idx="179">
                  <c:v>854</c:v>
                </c:pt>
                <c:pt idx="180">
                  <c:v>852</c:v>
                </c:pt>
                <c:pt idx="181">
                  <c:v>868</c:v>
                </c:pt>
                <c:pt idx="182">
                  <c:v>862</c:v>
                </c:pt>
                <c:pt idx="183">
                  <c:v>867</c:v>
                </c:pt>
                <c:pt idx="184">
                  <c:v>865</c:v>
                </c:pt>
                <c:pt idx="185">
                  <c:v>901</c:v>
                </c:pt>
                <c:pt idx="186">
                  <c:v>919</c:v>
                </c:pt>
                <c:pt idx="187">
                  <c:v>922</c:v>
                </c:pt>
                <c:pt idx="188">
                  <c:v>15</c:v>
                </c:pt>
                <c:pt idx="189">
                  <c:v>930</c:v>
                </c:pt>
                <c:pt idx="190">
                  <c:v>930</c:v>
                </c:pt>
                <c:pt idx="191">
                  <c:v>946</c:v>
                </c:pt>
                <c:pt idx="192">
                  <c:v>946</c:v>
                </c:pt>
                <c:pt idx="193">
                  <c:v>951</c:v>
                </c:pt>
                <c:pt idx="194">
                  <c:v>954</c:v>
                </c:pt>
                <c:pt idx="195">
                  <c:v>947</c:v>
                </c:pt>
                <c:pt idx="196">
                  <c:v>944</c:v>
                </c:pt>
                <c:pt idx="197">
                  <c:v>941</c:v>
                </c:pt>
                <c:pt idx="198">
                  <c:v>944</c:v>
                </c:pt>
                <c:pt idx="199">
                  <c:v>940</c:v>
                </c:pt>
                <c:pt idx="200">
                  <c:v>937</c:v>
                </c:pt>
                <c:pt idx="201">
                  <c:v>936</c:v>
                </c:pt>
                <c:pt idx="202">
                  <c:v>943</c:v>
                </c:pt>
                <c:pt idx="203">
                  <c:v>951</c:v>
                </c:pt>
                <c:pt idx="204">
                  <c:v>947</c:v>
                </c:pt>
                <c:pt idx="205">
                  <c:v>948</c:v>
                </c:pt>
                <c:pt idx="206">
                  <c:v>954</c:v>
                </c:pt>
                <c:pt idx="207">
                  <c:v>962</c:v>
                </c:pt>
                <c:pt idx="208">
                  <c:v>963</c:v>
                </c:pt>
                <c:pt idx="209">
                  <c:v>953</c:v>
                </c:pt>
                <c:pt idx="210">
                  <c:v>968</c:v>
                </c:pt>
                <c:pt idx="211">
                  <c:v>973</c:v>
                </c:pt>
                <c:pt idx="212">
                  <c:v>971</c:v>
                </c:pt>
                <c:pt idx="213">
                  <c:v>1019</c:v>
                </c:pt>
                <c:pt idx="214">
                  <c:v>1045</c:v>
                </c:pt>
                <c:pt idx="215">
                  <c:v>1086</c:v>
                </c:pt>
                <c:pt idx="216">
                  <c:v>1076</c:v>
                </c:pt>
                <c:pt idx="217">
                  <c:v>1079</c:v>
                </c:pt>
                <c:pt idx="218">
                  <c:v>1069</c:v>
                </c:pt>
                <c:pt idx="219">
                  <c:v>1074</c:v>
                </c:pt>
                <c:pt idx="220">
                  <c:v>1077</c:v>
                </c:pt>
                <c:pt idx="221">
                  <c:v>1083</c:v>
                </c:pt>
                <c:pt idx="222">
                  <c:v>1089</c:v>
                </c:pt>
                <c:pt idx="223">
                  <c:v>1094</c:v>
                </c:pt>
                <c:pt idx="224">
                  <c:v>1918</c:v>
                </c:pt>
                <c:pt idx="225">
                  <c:v>1076</c:v>
                </c:pt>
                <c:pt idx="226">
                  <c:v>1093</c:v>
                </c:pt>
                <c:pt idx="227">
                  <c:v>1102</c:v>
                </c:pt>
                <c:pt idx="228">
                  <c:v>1109</c:v>
                </c:pt>
                <c:pt idx="229">
                  <c:v>1111</c:v>
                </c:pt>
                <c:pt idx="230">
                  <c:v>1126</c:v>
                </c:pt>
                <c:pt idx="231">
                  <c:v>16</c:v>
                </c:pt>
                <c:pt idx="232">
                  <c:v>1136</c:v>
                </c:pt>
                <c:pt idx="233">
                  <c:v>1173</c:v>
                </c:pt>
                <c:pt idx="234">
                  <c:v>1187</c:v>
                </c:pt>
                <c:pt idx="235">
                  <c:v>1193</c:v>
                </c:pt>
                <c:pt idx="236">
                  <c:v>1201</c:v>
                </c:pt>
                <c:pt idx="237">
                  <c:v>1208</c:v>
                </c:pt>
                <c:pt idx="238">
                  <c:v>1208</c:v>
                </c:pt>
                <c:pt idx="239">
                  <c:v>1227</c:v>
                </c:pt>
                <c:pt idx="240">
                  <c:v>2118</c:v>
                </c:pt>
                <c:pt idx="241">
                  <c:v>1204</c:v>
                </c:pt>
                <c:pt idx="242">
                  <c:v>1221</c:v>
                </c:pt>
                <c:pt idx="243">
                  <c:v>1244</c:v>
                </c:pt>
                <c:pt idx="244">
                  <c:v>1240</c:v>
                </c:pt>
                <c:pt idx="245">
                  <c:v>1294</c:v>
                </c:pt>
                <c:pt idx="246">
                  <c:v>1281</c:v>
                </c:pt>
                <c:pt idx="247">
                  <c:v>1280</c:v>
                </c:pt>
                <c:pt idx="248">
                  <c:v>1289</c:v>
                </c:pt>
                <c:pt idx="249">
                  <c:v>1312</c:v>
                </c:pt>
                <c:pt idx="250">
                  <c:v>1380</c:v>
                </c:pt>
                <c:pt idx="251">
                  <c:v>1436</c:v>
                </c:pt>
                <c:pt idx="252">
                  <c:v>1441</c:v>
                </c:pt>
                <c:pt idx="253">
                  <c:v>1454</c:v>
                </c:pt>
                <c:pt idx="254">
                  <c:v>1465</c:v>
                </c:pt>
                <c:pt idx="255">
                  <c:v>1499</c:v>
                </c:pt>
                <c:pt idx="256">
                  <c:v>1483</c:v>
                </c:pt>
                <c:pt idx="257">
                  <c:v>1485</c:v>
                </c:pt>
                <c:pt idx="258">
                  <c:v>1484</c:v>
                </c:pt>
                <c:pt idx="259">
                  <c:v>1509</c:v>
                </c:pt>
                <c:pt idx="260">
                  <c:v>1571</c:v>
                </c:pt>
                <c:pt idx="261">
                  <c:v>1585</c:v>
                </c:pt>
                <c:pt idx="262">
                  <c:v>1588</c:v>
                </c:pt>
                <c:pt idx="263">
                  <c:v>1600</c:v>
                </c:pt>
                <c:pt idx="264">
                  <c:v>1604</c:v>
                </c:pt>
                <c:pt idx="265">
                  <c:v>1619</c:v>
                </c:pt>
                <c:pt idx="266">
                  <c:v>1626</c:v>
                </c:pt>
                <c:pt idx="267">
                  <c:v>1639</c:v>
                </c:pt>
                <c:pt idx="268">
                  <c:v>1623</c:v>
                </c:pt>
                <c:pt idx="269">
                  <c:v>1617</c:v>
                </c:pt>
                <c:pt idx="270">
                  <c:v>1620</c:v>
                </c:pt>
                <c:pt idx="271">
                  <c:v>1626</c:v>
                </c:pt>
                <c:pt idx="272">
                  <c:v>1631</c:v>
                </c:pt>
                <c:pt idx="273">
                  <c:v>1635</c:v>
                </c:pt>
                <c:pt idx="274">
                  <c:v>1635</c:v>
                </c:pt>
                <c:pt idx="275">
                  <c:v>1632</c:v>
                </c:pt>
                <c:pt idx="276">
                  <c:v>1609</c:v>
                </c:pt>
                <c:pt idx="277">
                  <c:v>1607</c:v>
                </c:pt>
                <c:pt idx="278">
                  <c:v>1602</c:v>
                </c:pt>
                <c:pt idx="279">
                  <c:v>1616</c:v>
                </c:pt>
                <c:pt idx="280">
                  <c:v>1612</c:v>
                </c:pt>
                <c:pt idx="281">
                  <c:v>1614</c:v>
                </c:pt>
                <c:pt idx="282">
                  <c:v>1613</c:v>
                </c:pt>
                <c:pt idx="283">
                  <c:v>1612</c:v>
                </c:pt>
                <c:pt idx="284">
                  <c:v>1615</c:v>
                </c:pt>
                <c:pt idx="285">
                  <c:v>1645</c:v>
                </c:pt>
                <c:pt idx="286">
                  <c:v>1637</c:v>
                </c:pt>
                <c:pt idx="287">
                  <c:v>1654</c:v>
                </c:pt>
                <c:pt idx="288">
                  <c:v>1670</c:v>
                </c:pt>
                <c:pt idx="289">
                  <c:v>1654</c:v>
                </c:pt>
                <c:pt idx="290">
                  <c:v>1662</c:v>
                </c:pt>
                <c:pt idx="291">
                  <c:v>1657</c:v>
                </c:pt>
                <c:pt idx="292">
                  <c:v>1661</c:v>
                </c:pt>
                <c:pt idx="293">
                  <c:v>2773</c:v>
                </c:pt>
                <c:pt idx="294">
                  <c:v>1661</c:v>
                </c:pt>
                <c:pt idx="295">
                  <c:v>1663</c:v>
                </c:pt>
                <c:pt idx="296">
                  <c:v>1662</c:v>
                </c:pt>
                <c:pt idx="297">
                  <c:v>1629</c:v>
                </c:pt>
                <c:pt idx="298">
                  <c:v>1646</c:v>
                </c:pt>
                <c:pt idx="299">
                  <c:v>1649</c:v>
                </c:pt>
                <c:pt idx="300">
                  <c:v>42</c:v>
                </c:pt>
                <c:pt idx="301">
                  <c:v>1680</c:v>
                </c:pt>
                <c:pt idx="302">
                  <c:v>1709</c:v>
                </c:pt>
                <c:pt idx="303">
                  <c:v>1709</c:v>
                </c:pt>
                <c:pt idx="304">
                  <c:v>1747</c:v>
                </c:pt>
                <c:pt idx="305">
                  <c:v>1747</c:v>
                </c:pt>
                <c:pt idx="306">
                  <c:v>31</c:v>
                </c:pt>
                <c:pt idx="307">
                  <c:v>1752</c:v>
                </c:pt>
                <c:pt idx="308">
                  <c:v>1749</c:v>
                </c:pt>
                <c:pt idx="309">
                  <c:v>1751</c:v>
                </c:pt>
                <c:pt idx="310">
                  <c:v>1753</c:v>
                </c:pt>
                <c:pt idx="311">
                  <c:v>1753</c:v>
                </c:pt>
                <c:pt idx="312">
                  <c:v>1755</c:v>
                </c:pt>
                <c:pt idx="313">
                  <c:v>1755</c:v>
                </c:pt>
                <c:pt idx="314">
                  <c:v>1757</c:v>
                </c:pt>
                <c:pt idx="315">
                  <c:v>1751</c:v>
                </c:pt>
                <c:pt idx="316">
                  <c:v>1744</c:v>
                </c:pt>
                <c:pt idx="317">
                  <c:v>1745</c:v>
                </c:pt>
                <c:pt idx="318">
                  <c:v>1741</c:v>
                </c:pt>
                <c:pt idx="319">
                  <c:v>1745</c:v>
                </c:pt>
                <c:pt idx="320">
                  <c:v>1744</c:v>
                </c:pt>
                <c:pt idx="321">
                  <c:v>1744</c:v>
                </c:pt>
                <c:pt idx="322">
                  <c:v>1747</c:v>
                </c:pt>
                <c:pt idx="323">
                  <c:v>1746</c:v>
                </c:pt>
                <c:pt idx="324">
                  <c:v>1745</c:v>
                </c:pt>
                <c:pt idx="325">
                  <c:v>1744</c:v>
                </c:pt>
                <c:pt idx="326">
                  <c:v>1744</c:v>
                </c:pt>
                <c:pt idx="327">
                  <c:v>1743</c:v>
                </c:pt>
                <c:pt idx="328">
                  <c:v>1747</c:v>
                </c:pt>
                <c:pt idx="329">
                  <c:v>1746</c:v>
                </c:pt>
                <c:pt idx="330">
                  <c:v>1744</c:v>
                </c:pt>
                <c:pt idx="331">
                  <c:v>1742</c:v>
                </c:pt>
                <c:pt idx="332">
                  <c:v>1739</c:v>
                </c:pt>
                <c:pt idx="333">
                  <c:v>1741</c:v>
                </c:pt>
                <c:pt idx="334">
                  <c:v>1741</c:v>
                </c:pt>
                <c:pt idx="335">
                  <c:v>1742</c:v>
                </c:pt>
                <c:pt idx="336">
                  <c:v>1750</c:v>
                </c:pt>
                <c:pt idx="337">
                  <c:v>1737</c:v>
                </c:pt>
                <c:pt idx="338">
                  <c:v>1736</c:v>
                </c:pt>
                <c:pt idx="339">
                  <c:v>1739</c:v>
                </c:pt>
                <c:pt idx="340">
                  <c:v>1738</c:v>
                </c:pt>
                <c:pt idx="341">
                  <c:v>1737</c:v>
                </c:pt>
                <c:pt idx="342">
                  <c:v>1738</c:v>
                </c:pt>
                <c:pt idx="343">
                  <c:v>1734</c:v>
                </c:pt>
                <c:pt idx="344">
                  <c:v>1735</c:v>
                </c:pt>
                <c:pt idx="345">
                  <c:v>1731</c:v>
                </c:pt>
                <c:pt idx="346">
                  <c:v>1730</c:v>
                </c:pt>
                <c:pt idx="347">
                  <c:v>1728</c:v>
                </c:pt>
                <c:pt idx="348">
                  <c:v>1730</c:v>
                </c:pt>
                <c:pt idx="349">
                  <c:v>1727</c:v>
                </c:pt>
                <c:pt idx="350">
                  <c:v>1727</c:v>
                </c:pt>
                <c:pt idx="351">
                  <c:v>1729</c:v>
                </c:pt>
                <c:pt idx="352">
                  <c:v>1726</c:v>
                </c:pt>
                <c:pt idx="353">
                  <c:v>1725</c:v>
                </c:pt>
                <c:pt idx="354">
                  <c:v>1727</c:v>
                </c:pt>
                <c:pt idx="355">
                  <c:v>1728</c:v>
                </c:pt>
                <c:pt idx="356">
                  <c:v>1729</c:v>
                </c:pt>
                <c:pt idx="357">
                  <c:v>1730</c:v>
                </c:pt>
                <c:pt idx="358">
                  <c:v>1725</c:v>
                </c:pt>
                <c:pt idx="359">
                  <c:v>1713</c:v>
                </c:pt>
                <c:pt idx="360">
                  <c:v>1712</c:v>
                </c:pt>
                <c:pt idx="361">
                  <c:v>1712</c:v>
                </c:pt>
                <c:pt idx="362">
                  <c:v>1710</c:v>
                </c:pt>
                <c:pt idx="363">
                  <c:v>1710</c:v>
                </c:pt>
                <c:pt idx="364">
                  <c:v>1709</c:v>
                </c:pt>
                <c:pt idx="365">
                  <c:v>1710</c:v>
                </c:pt>
                <c:pt idx="366">
                  <c:v>1711</c:v>
                </c:pt>
                <c:pt idx="367">
                  <c:v>1710</c:v>
                </c:pt>
                <c:pt idx="368">
                  <c:v>1709</c:v>
                </c:pt>
                <c:pt idx="369">
                  <c:v>1723</c:v>
                </c:pt>
                <c:pt idx="370">
                  <c:v>1736</c:v>
                </c:pt>
                <c:pt idx="371">
                  <c:v>1738</c:v>
                </c:pt>
                <c:pt idx="372">
                  <c:v>1734</c:v>
                </c:pt>
                <c:pt idx="373">
                  <c:v>1732</c:v>
                </c:pt>
                <c:pt idx="374">
                  <c:v>1732</c:v>
                </c:pt>
                <c:pt idx="375">
                  <c:v>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747-F141-B9AD-2349A17E30D1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60-tick'!$A$85:$BNO$85</c:f>
              <c:numCache>
                <c:formatCode>General</c:formatCode>
                <c:ptCount val="1731"/>
                <c:pt idx="0">
                  <c:v>5</c:v>
                </c:pt>
                <c:pt idx="1">
                  <c:v>6</c:v>
                </c:pt>
                <c:pt idx="2">
                  <c:v>21</c:v>
                </c:pt>
                <c:pt idx="3">
                  <c:v>17</c:v>
                </c:pt>
                <c:pt idx="4">
                  <c:v>23</c:v>
                </c:pt>
                <c:pt idx="5">
                  <c:v>24</c:v>
                </c:pt>
                <c:pt idx="6">
                  <c:v>28</c:v>
                </c:pt>
                <c:pt idx="7">
                  <c:v>36</c:v>
                </c:pt>
                <c:pt idx="8">
                  <c:v>44</c:v>
                </c:pt>
                <c:pt idx="9">
                  <c:v>45</c:v>
                </c:pt>
                <c:pt idx="10">
                  <c:v>40</c:v>
                </c:pt>
                <c:pt idx="11">
                  <c:v>33</c:v>
                </c:pt>
                <c:pt idx="12">
                  <c:v>18</c:v>
                </c:pt>
                <c:pt idx="13">
                  <c:v>56</c:v>
                </c:pt>
                <c:pt idx="14">
                  <c:v>42</c:v>
                </c:pt>
                <c:pt idx="15">
                  <c:v>34</c:v>
                </c:pt>
                <c:pt idx="16">
                  <c:v>35</c:v>
                </c:pt>
                <c:pt idx="17">
                  <c:v>38</c:v>
                </c:pt>
                <c:pt idx="18">
                  <c:v>36</c:v>
                </c:pt>
                <c:pt idx="19">
                  <c:v>37</c:v>
                </c:pt>
                <c:pt idx="20">
                  <c:v>35</c:v>
                </c:pt>
                <c:pt idx="21">
                  <c:v>40</c:v>
                </c:pt>
                <c:pt idx="22">
                  <c:v>33</c:v>
                </c:pt>
                <c:pt idx="23">
                  <c:v>36</c:v>
                </c:pt>
                <c:pt idx="24">
                  <c:v>40</c:v>
                </c:pt>
                <c:pt idx="25">
                  <c:v>38</c:v>
                </c:pt>
                <c:pt idx="26">
                  <c:v>38</c:v>
                </c:pt>
                <c:pt idx="27">
                  <c:v>44</c:v>
                </c:pt>
                <c:pt idx="28">
                  <c:v>42</c:v>
                </c:pt>
                <c:pt idx="29">
                  <c:v>40</c:v>
                </c:pt>
                <c:pt idx="30">
                  <c:v>41</c:v>
                </c:pt>
                <c:pt idx="31">
                  <c:v>37</c:v>
                </c:pt>
                <c:pt idx="32">
                  <c:v>33</c:v>
                </c:pt>
                <c:pt idx="33">
                  <c:v>42</c:v>
                </c:pt>
                <c:pt idx="34">
                  <c:v>42</c:v>
                </c:pt>
                <c:pt idx="35">
                  <c:v>43</c:v>
                </c:pt>
                <c:pt idx="36">
                  <c:v>39</c:v>
                </c:pt>
                <c:pt idx="37">
                  <c:v>41</c:v>
                </c:pt>
                <c:pt idx="38">
                  <c:v>44</c:v>
                </c:pt>
                <c:pt idx="39">
                  <c:v>52</c:v>
                </c:pt>
                <c:pt idx="40">
                  <c:v>60</c:v>
                </c:pt>
                <c:pt idx="41">
                  <c:v>62</c:v>
                </c:pt>
                <c:pt idx="42">
                  <c:v>56</c:v>
                </c:pt>
                <c:pt idx="43">
                  <c:v>78</c:v>
                </c:pt>
                <c:pt idx="44">
                  <c:v>82</c:v>
                </c:pt>
                <c:pt idx="45">
                  <c:v>105</c:v>
                </c:pt>
                <c:pt idx="46">
                  <c:v>107</c:v>
                </c:pt>
                <c:pt idx="47">
                  <c:v>109</c:v>
                </c:pt>
                <c:pt idx="48">
                  <c:v>118</c:v>
                </c:pt>
                <c:pt idx="49">
                  <c:v>138</c:v>
                </c:pt>
                <c:pt idx="50">
                  <c:v>139</c:v>
                </c:pt>
                <c:pt idx="51">
                  <c:v>143</c:v>
                </c:pt>
                <c:pt idx="52">
                  <c:v>150</c:v>
                </c:pt>
                <c:pt idx="53">
                  <c:v>153</c:v>
                </c:pt>
                <c:pt idx="54">
                  <c:v>145</c:v>
                </c:pt>
                <c:pt idx="55">
                  <c:v>137</c:v>
                </c:pt>
                <c:pt idx="56">
                  <c:v>140</c:v>
                </c:pt>
                <c:pt idx="57">
                  <c:v>142</c:v>
                </c:pt>
                <c:pt idx="58">
                  <c:v>145</c:v>
                </c:pt>
                <c:pt idx="59">
                  <c:v>146</c:v>
                </c:pt>
                <c:pt idx="60">
                  <c:v>162</c:v>
                </c:pt>
                <c:pt idx="61">
                  <c:v>156</c:v>
                </c:pt>
                <c:pt idx="62">
                  <c:v>153</c:v>
                </c:pt>
                <c:pt idx="63">
                  <c:v>177</c:v>
                </c:pt>
                <c:pt idx="64">
                  <c:v>199</c:v>
                </c:pt>
                <c:pt idx="65">
                  <c:v>201</c:v>
                </c:pt>
                <c:pt idx="66">
                  <c:v>257</c:v>
                </c:pt>
                <c:pt idx="67">
                  <c:v>269</c:v>
                </c:pt>
                <c:pt idx="68">
                  <c:v>303</c:v>
                </c:pt>
                <c:pt idx="69">
                  <c:v>316</c:v>
                </c:pt>
                <c:pt idx="70">
                  <c:v>326</c:v>
                </c:pt>
                <c:pt idx="71">
                  <c:v>324</c:v>
                </c:pt>
                <c:pt idx="72">
                  <c:v>351</c:v>
                </c:pt>
                <c:pt idx="73">
                  <c:v>358</c:v>
                </c:pt>
                <c:pt idx="74">
                  <c:v>381</c:v>
                </c:pt>
                <c:pt idx="75">
                  <c:v>378</c:v>
                </c:pt>
                <c:pt idx="76">
                  <c:v>388</c:v>
                </c:pt>
                <c:pt idx="77">
                  <c:v>382</c:v>
                </c:pt>
                <c:pt idx="78">
                  <c:v>386</c:v>
                </c:pt>
                <c:pt idx="79">
                  <c:v>388</c:v>
                </c:pt>
                <c:pt idx="80">
                  <c:v>388</c:v>
                </c:pt>
                <c:pt idx="81">
                  <c:v>398</c:v>
                </c:pt>
                <c:pt idx="82">
                  <c:v>386</c:v>
                </c:pt>
                <c:pt idx="83">
                  <c:v>382</c:v>
                </c:pt>
                <c:pt idx="84">
                  <c:v>387</c:v>
                </c:pt>
                <c:pt idx="85">
                  <c:v>382</c:v>
                </c:pt>
                <c:pt idx="86">
                  <c:v>382</c:v>
                </c:pt>
                <c:pt idx="87">
                  <c:v>384</c:v>
                </c:pt>
                <c:pt idx="88">
                  <c:v>387</c:v>
                </c:pt>
                <c:pt idx="89">
                  <c:v>385</c:v>
                </c:pt>
                <c:pt idx="90">
                  <c:v>388</c:v>
                </c:pt>
                <c:pt idx="91">
                  <c:v>383</c:v>
                </c:pt>
                <c:pt idx="92">
                  <c:v>385</c:v>
                </c:pt>
                <c:pt idx="93">
                  <c:v>389</c:v>
                </c:pt>
                <c:pt idx="94">
                  <c:v>381</c:v>
                </c:pt>
                <c:pt idx="95">
                  <c:v>394</c:v>
                </c:pt>
                <c:pt idx="96">
                  <c:v>391</c:v>
                </c:pt>
                <c:pt idx="97">
                  <c:v>387</c:v>
                </c:pt>
                <c:pt idx="98">
                  <c:v>398</c:v>
                </c:pt>
                <c:pt idx="99">
                  <c:v>410</c:v>
                </c:pt>
                <c:pt idx="100">
                  <c:v>410</c:v>
                </c:pt>
                <c:pt idx="101">
                  <c:v>400</c:v>
                </c:pt>
                <c:pt idx="102">
                  <c:v>405</c:v>
                </c:pt>
                <c:pt idx="103">
                  <c:v>425</c:v>
                </c:pt>
                <c:pt idx="104">
                  <c:v>430</c:v>
                </c:pt>
                <c:pt idx="105">
                  <c:v>429</c:v>
                </c:pt>
                <c:pt idx="106">
                  <c:v>427</c:v>
                </c:pt>
                <c:pt idx="107">
                  <c:v>448</c:v>
                </c:pt>
                <c:pt idx="108">
                  <c:v>451</c:v>
                </c:pt>
                <c:pt idx="109">
                  <c:v>478</c:v>
                </c:pt>
                <c:pt idx="110">
                  <c:v>475</c:v>
                </c:pt>
                <c:pt idx="111">
                  <c:v>511</c:v>
                </c:pt>
                <c:pt idx="112">
                  <c:v>537</c:v>
                </c:pt>
                <c:pt idx="113">
                  <c:v>530</c:v>
                </c:pt>
                <c:pt idx="114">
                  <c:v>533</c:v>
                </c:pt>
                <c:pt idx="115">
                  <c:v>529</c:v>
                </c:pt>
                <c:pt idx="116">
                  <c:v>546</c:v>
                </c:pt>
                <c:pt idx="117">
                  <c:v>552</c:v>
                </c:pt>
                <c:pt idx="118">
                  <c:v>558</c:v>
                </c:pt>
                <c:pt idx="119">
                  <c:v>557</c:v>
                </c:pt>
                <c:pt idx="120">
                  <c:v>573</c:v>
                </c:pt>
                <c:pt idx="121">
                  <c:v>571</c:v>
                </c:pt>
                <c:pt idx="122">
                  <c:v>571</c:v>
                </c:pt>
                <c:pt idx="123">
                  <c:v>575</c:v>
                </c:pt>
                <c:pt idx="124">
                  <c:v>587</c:v>
                </c:pt>
                <c:pt idx="125">
                  <c:v>583</c:v>
                </c:pt>
                <c:pt idx="126">
                  <c:v>576</c:v>
                </c:pt>
                <c:pt idx="127">
                  <c:v>585</c:v>
                </c:pt>
                <c:pt idx="128">
                  <c:v>583</c:v>
                </c:pt>
                <c:pt idx="129">
                  <c:v>578</c:v>
                </c:pt>
                <c:pt idx="130">
                  <c:v>575</c:v>
                </c:pt>
                <c:pt idx="131">
                  <c:v>575</c:v>
                </c:pt>
                <c:pt idx="132">
                  <c:v>585</c:v>
                </c:pt>
                <c:pt idx="133">
                  <c:v>586</c:v>
                </c:pt>
                <c:pt idx="134">
                  <c:v>593</c:v>
                </c:pt>
                <c:pt idx="135">
                  <c:v>616</c:v>
                </c:pt>
                <c:pt idx="136">
                  <c:v>615</c:v>
                </c:pt>
                <c:pt idx="137">
                  <c:v>620</c:v>
                </c:pt>
                <c:pt idx="138">
                  <c:v>639</c:v>
                </c:pt>
                <c:pt idx="139">
                  <c:v>640</c:v>
                </c:pt>
                <c:pt idx="140">
                  <c:v>649</c:v>
                </c:pt>
                <c:pt idx="141">
                  <c:v>648</c:v>
                </c:pt>
                <c:pt idx="142">
                  <c:v>652</c:v>
                </c:pt>
                <c:pt idx="143">
                  <c:v>650</c:v>
                </c:pt>
                <c:pt idx="144">
                  <c:v>658</c:v>
                </c:pt>
                <c:pt idx="145">
                  <c:v>650</c:v>
                </c:pt>
                <c:pt idx="146">
                  <c:v>650</c:v>
                </c:pt>
                <c:pt idx="147">
                  <c:v>639</c:v>
                </c:pt>
                <c:pt idx="148">
                  <c:v>638</c:v>
                </c:pt>
                <c:pt idx="149">
                  <c:v>638</c:v>
                </c:pt>
                <c:pt idx="150">
                  <c:v>641</c:v>
                </c:pt>
                <c:pt idx="151">
                  <c:v>639</c:v>
                </c:pt>
                <c:pt idx="152">
                  <c:v>639</c:v>
                </c:pt>
                <c:pt idx="153">
                  <c:v>647</c:v>
                </c:pt>
                <c:pt idx="154">
                  <c:v>649</c:v>
                </c:pt>
                <c:pt idx="155">
                  <c:v>643</c:v>
                </c:pt>
                <c:pt idx="156">
                  <c:v>643</c:v>
                </c:pt>
                <c:pt idx="157">
                  <c:v>639</c:v>
                </c:pt>
                <c:pt idx="158">
                  <c:v>643</c:v>
                </c:pt>
                <c:pt idx="159">
                  <c:v>6</c:v>
                </c:pt>
                <c:pt idx="160">
                  <c:v>636</c:v>
                </c:pt>
                <c:pt idx="161">
                  <c:v>635</c:v>
                </c:pt>
                <c:pt idx="162">
                  <c:v>631</c:v>
                </c:pt>
                <c:pt idx="163">
                  <c:v>623</c:v>
                </c:pt>
                <c:pt idx="164">
                  <c:v>625</c:v>
                </c:pt>
                <c:pt idx="165">
                  <c:v>625</c:v>
                </c:pt>
                <c:pt idx="166">
                  <c:v>637</c:v>
                </c:pt>
                <c:pt idx="167">
                  <c:v>639</c:v>
                </c:pt>
                <c:pt idx="168">
                  <c:v>652</c:v>
                </c:pt>
                <c:pt idx="169">
                  <c:v>642</c:v>
                </c:pt>
                <c:pt idx="170">
                  <c:v>647</c:v>
                </c:pt>
                <c:pt idx="171">
                  <c:v>681</c:v>
                </c:pt>
                <c:pt idx="172">
                  <c:v>667</c:v>
                </c:pt>
                <c:pt idx="173">
                  <c:v>671</c:v>
                </c:pt>
                <c:pt idx="174">
                  <c:v>682</c:v>
                </c:pt>
                <c:pt idx="175">
                  <c:v>686</c:v>
                </c:pt>
                <c:pt idx="176">
                  <c:v>710</c:v>
                </c:pt>
                <c:pt idx="177">
                  <c:v>720</c:v>
                </c:pt>
                <c:pt idx="178">
                  <c:v>738</c:v>
                </c:pt>
                <c:pt idx="179">
                  <c:v>760</c:v>
                </c:pt>
                <c:pt idx="180">
                  <c:v>773</c:v>
                </c:pt>
                <c:pt idx="181">
                  <c:v>752</c:v>
                </c:pt>
                <c:pt idx="182">
                  <c:v>747</c:v>
                </c:pt>
                <c:pt idx="183">
                  <c:v>734</c:v>
                </c:pt>
                <c:pt idx="184">
                  <c:v>732</c:v>
                </c:pt>
                <c:pt idx="185">
                  <c:v>737</c:v>
                </c:pt>
                <c:pt idx="186">
                  <c:v>745</c:v>
                </c:pt>
                <c:pt idx="187">
                  <c:v>749</c:v>
                </c:pt>
                <c:pt idx="188">
                  <c:v>795</c:v>
                </c:pt>
                <c:pt idx="189">
                  <c:v>788</c:v>
                </c:pt>
                <c:pt idx="190">
                  <c:v>791</c:v>
                </c:pt>
                <c:pt idx="191">
                  <c:v>790</c:v>
                </c:pt>
                <c:pt idx="192">
                  <c:v>792</c:v>
                </c:pt>
                <c:pt idx="193">
                  <c:v>792</c:v>
                </c:pt>
                <c:pt idx="194">
                  <c:v>808</c:v>
                </c:pt>
                <c:pt idx="195">
                  <c:v>805</c:v>
                </c:pt>
                <c:pt idx="196">
                  <c:v>1424</c:v>
                </c:pt>
                <c:pt idx="197">
                  <c:v>795</c:v>
                </c:pt>
                <c:pt idx="198">
                  <c:v>800</c:v>
                </c:pt>
                <c:pt idx="199">
                  <c:v>799</c:v>
                </c:pt>
                <c:pt idx="200">
                  <c:v>796</c:v>
                </c:pt>
                <c:pt idx="201">
                  <c:v>800</c:v>
                </c:pt>
                <c:pt idx="202">
                  <c:v>802</c:v>
                </c:pt>
                <c:pt idx="203">
                  <c:v>799</c:v>
                </c:pt>
                <c:pt idx="204">
                  <c:v>805</c:v>
                </c:pt>
                <c:pt idx="205">
                  <c:v>806</c:v>
                </c:pt>
                <c:pt idx="206">
                  <c:v>800</c:v>
                </c:pt>
                <c:pt idx="207">
                  <c:v>798</c:v>
                </c:pt>
                <c:pt idx="208">
                  <c:v>802</c:v>
                </c:pt>
                <c:pt idx="209">
                  <c:v>798</c:v>
                </c:pt>
                <c:pt idx="210">
                  <c:v>794</c:v>
                </c:pt>
                <c:pt idx="211">
                  <c:v>783</c:v>
                </c:pt>
                <c:pt idx="212">
                  <c:v>791</c:v>
                </c:pt>
                <c:pt idx="213">
                  <c:v>797</c:v>
                </c:pt>
                <c:pt idx="214">
                  <c:v>783</c:v>
                </c:pt>
                <c:pt idx="215">
                  <c:v>793</c:v>
                </c:pt>
                <c:pt idx="216">
                  <c:v>800</c:v>
                </c:pt>
                <c:pt idx="217">
                  <c:v>807</c:v>
                </c:pt>
                <c:pt idx="218">
                  <c:v>813</c:v>
                </c:pt>
                <c:pt idx="219">
                  <c:v>820</c:v>
                </c:pt>
                <c:pt idx="220">
                  <c:v>835</c:v>
                </c:pt>
                <c:pt idx="221">
                  <c:v>837</c:v>
                </c:pt>
                <c:pt idx="222">
                  <c:v>838</c:v>
                </c:pt>
                <c:pt idx="223">
                  <c:v>885</c:v>
                </c:pt>
                <c:pt idx="224">
                  <c:v>970</c:v>
                </c:pt>
                <c:pt idx="225">
                  <c:v>958</c:v>
                </c:pt>
                <c:pt idx="226">
                  <c:v>965</c:v>
                </c:pt>
                <c:pt idx="227">
                  <c:v>968</c:v>
                </c:pt>
                <c:pt idx="228">
                  <c:v>970</c:v>
                </c:pt>
                <c:pt idx="229">
                  <c:v>971</c:v>
                </c:pt>
                <c:pt idx="230">
                  <c:v>982</c:v>
                </c:pt>
                <c:pt idx="231">
                  <c:v>989</c:v>
                </c:pt>
                <c:pt idx="232">
                  <c:v>990</c:v>
                </c:pt>
                <c:pt idx="233">
                  <c:v>1000</c:v>
                </c:pt>
                <c:pt idx="234">
                  <c:v>1026</c:v>
                </c:pt>
                <c:pt idx="235">
                  <c:v>1041</c:v>
                </c:pt>
                <c:pt idx="236">
                  <c:v>1028</c:v>
                </c:pt>
                <c:pt idx="237">
                  <c:v>1041</c:v>
                </c:pt>
                <c:pt idx="238">
                  <c:v>1045</c:v>
                </c:pt>
                <c:pt idx="239">
                  <c:v>1062</c:v>
                </c:pt>
                <c:pt idx="240">
                  <c:v>1102</c:v>
                </c:pt>
                <c:pt idx="241">
                  <c:v>1087</c:v>
                </c:pt>
                <c:pt idx="242">
                  <c:v>1087</c:v>
                </c:pt>
                <c:pt idx="243">
                  <c:v>1087</c:v>
                </c:pt>
                <c:pt idx="244">
                  <c:v>1091</c:v>
                </c:pt>
                <c:pt idx="245">
                  <c:v>1100</c:v>
                </c:pt>
                <c:pt idx="246">
                  <c:v>1125</c:v>
                </c:pt>
                <c:pt idx="247">
                  <c:v>1167</c:v>
                </c:pt>
                <c:pt idx="248">
                  <c:v>1188</c:v>
                </c:pt>
                <c:pt idx="249">
                  <c:v>1189</c:v>
                </c:pt>
                <c:pt idx="250">
                  <c:v>1201</c:v>
                </c:pt>
                <c:pt idx="251">
                  <c:v>1202</c:v>
                </c:pt>
                <c:pt idx="252">
                  <c:v>1210</c:v>
                </c:pt>
                <c:pt idx="253">
                  <c:v>1215</c:v>
                </c:pt>
                <c:pt idx="254">
                  <c:v>1203</c:v>
                </c:pt>
                <c:pt idx="255">
                  <c:v>1204</c:v>
                </c:pt>
                <c:pt idx="256">
                  <c:v>1216</c:v>
                </c:pt>
                <c:pt idx="257">
                  <c:v>1219</c:v>
                </c:pt>
                <c:pt idx="258">
                  <c:v>1221</c:v>
                </c:pt>
                <c:pt idx="259">
                  <c:v>1207</c:v>
                </c:pt>
                <c:pt idx="260">
                  <c:v>1206</c:v>
                </c:pt>
                <c:pt idx="261">
                  <c:v>1202</c:v>
                </c:pt>
                <c:pt idx="262">
                  <c:v>1208</c:v>
                </c:pt>
                <c:pt idx="263">
                  <c:v>1236</c:v>
                </c:pt>
                <c:pt idx="264">
                  <c:v>1232</c:v>
                </c:pt>
                <c:pt idx="265">
                  <c:v>1236</c:v>
                </c:pt>
                <c:pt idx="266">
                  <c:v>1247</c:v>
                </c:pt>
                <c:pt idx="267">
                  <c:v>1256</c:v>
                </c:pt>
                <c:pt idx="268">
                  <c:v>1260</c:v>
                </c:pt>
                <c:pt idx="269">
                  <c:v>1260</c:v>
                </c:pt>
                <c:pt idx="270">
                  <c:v>1265</c:v>
                </c:pt>
                <c:pt idx="271">
                  <c:v>1257</c:v>
                </c:pt>
                <c:pt idx="272">
                  <c:v>1256</c:v>
                </c:pt>
                <c:pt idx="273">
                  <c:v>1266</c:v>
                </c:pt>
                <c:pt idx="274">
                  <c:v>1269</c:v>
                </c:pt>
                <c:pt idx="275">
                  <c:v>1280</c:v>
                </c:pt>
                <c:pt idx="276">
                  <c:v>1284</c:v>
                </c:pt>
                <c:pt idx="277">
                  <c:v>1326</c:v>
                </c:pt>
                <c:pt idx="278">
                  <c:v>1324</c:v>
                </c:pt>
                <c:pt idx="279">
                  <c:v>1301</c:v>
                </c:pt>
                <c:pt idx="280">
                  <c:v>1334</c:v>
                </c:pt>
                <c:pt idx="281">
                  <c:v>1348</c:v>
                </c:pt>
                <c:pt idx="282">
                  <c:v>1349</c:v>
                </c:pt>
                <c:pt idx="283">
                  <c:v>1353</c:v>
                </c:pt>
                <c:pt idx="284">
                  <c:v>1374</c:v>
                </c:pt>
                <c:pt idx="285">
                  <c:v>1357</c:v>
                </c:pt>
                <c:pt idx="286">
                  <c:v>1347</c:v>
                </c:pt>
                <c:pt idx="287">
                  <c:v>1346</c:v>
                </c:pt>
                <c:pt idx="288">
                  <c:v>1351</c:v>
                </c:pt>
                <c:pt idx="289">
                  <c:v>1377</c:v>
                </c:pt>
                <c:pt idx="290">
                  <c:v>1377</c:v>
                </c:pt>
                <c:pt idx="291">
                  <c:v>1375</c:v>
                </c:pt>
                <c:pt idx="292">
                  <c:v>1381</c:v>
                </c:pt>
                <c:pt idx="293">
                  <c:v>1366</c:v>
                </c:pt>
                <c:pt idx="294">
                  <c:v>1361</c:v>
                </c:pt>
                <c:pt idx="295">
                  <c:v>1347</c:v>
                </c:pt>
                <c:pt idx="296">
                  <c:v>1348</c:v>
                </c:pt>
                <c:pt idx="297">
                  <c:v>1366</c:v>
                </c:pt>
                <c:pt idx="298">
                  <c:v>1381</c:v>
                </c:pt>
                <c:pt idx="299">
                  <c:v>1375</c:v>
                </c:pt>
                <c:pt idx="300">
                  <c:v>1372</c:v>
                </c:pt>
                <c:pt idx="301">
                  <c:v>1445</c:v>
                </c:pt>
                <c:pt idx="302">
                  <c:v>0</c:v>
                </c:pt>
                <c:pt idx="303">
                  <c:v>1419</c:v>
                </c:pt>
                <c:pt idx="304">
                  <c:v>1418</c:v>
                </c:pt>
                <c:pt idx="305">
                  <c:v>1425</c:v>
                </c:pt>
                <c:pt idx="306">
                  <c:v>1430</c:v>
                </c:pt>
                <c:pt idx="307">
                  <c:v>23</c:v>
                </c:pt>
                <c:pt idx="308">
                  <c:v>1438</c:v>
                </c:pt>
                <c:pt idx="309">
                  <c:v>1440</c:v>
                </c:pt>
                <c:pt idx="310">
                  <c:v>1440</c:v>
                </c:pt>
                <c:pt idx="311">
                  <c:v>1443</c:v>
                </c:pt>
                <c:pt idx="312">
                  <c:v>1459</c:v>
                </c:pt>
                <c:pt idx="313">
                  <c:v>1464</c:v>
                </c:pt>
                <c:pt idx="314">
                  <c:v>1487</c:v>
                </c:pt>
                <c:pt idx="315">
                  <c:v>1493</c:v>
                </c:pt>
                <c:pt idx="316">
                  <c:v>1522</c:v>
                </c:pt>
                <c:pt idx="317">
                  <c:v>1517</c:v>
                </c:pt>
                <c:pt idx="318">
                  <c:v>1542</c:v>
                </c:pt>
                <c:pt idx="319">
                  <c:v>1552</c:v>
                </c:pt>
                <c:pt idx="320">
                  <c:v>1561</c:v>
                </c:pt>
                <c:pt idx="321">
                  <c:v>1557</c:v>
                </c:pt>
                <c:pt idx="322">
                  <c:v>1561</c:v>
                </c:pt>
                <c:pt idx="323">
                  <c:v>1562</c:v>
                </c:pt>
                <c:pt idx="324">
                  <c:v>1562</c:v>
                </c:pt>
                <c:pt idx="325">
                  <c:v>1564</c:v>
                </c:pt>
                <c:pt idx="326">
                  <c:v>1564</c:v>
                </c:pt>
                <c:pt idx="327">
                  <c:v>1566</c:v>
                </c:pt>
                <c:pt idx="328">
                  <c:v>1570</c:v>
                </c:pt>
                <c:pt idx="329">
                  <c:v>1574</c:v>
                </c:pt>
                <c:pt idx="330">
                  <c:v>1574</c:v>
                </c:pt>
                <c:pt idx="331">
                  <c:v>1573</c:v>
                </c:pt>
                <c:pt idx="332">
                  <c:v>1577</c:v>
                </c:pt>
                <c:pt idx="333">
                  <c:v>1579</c:v>
                </c:pt>
                <c:pt idx="334">
                  <c:v>1575</c:v>
                </c:pt>
                <c:pt idx="335">
                  <c:v>1578</c:v>
                </c:pt>
                <c:pt idx="336">
                  <c:v>1578</c:v>
                </c:pt>
                <c:pt idx="337">
                  <c:v>1576</c:v>
                </c:pt>
                <c:pt idx="338">
                  <c:v>1574</c:v>
                </c:pt>
                <c:pt idx="339">
                  <c:v>1572</c:v>
                </c:pt>
                <c:pt idx="340">
                  <c:v>1564</c:v>
                </c:pt>
                <c:pt idx="341">
                  <c:v>1568</c:v>
                </c:pt>
                <c:pt idx="342">
                  <c:v>1565</c:v>
                </c:pt>
                <c:pt idx="343">
                  <c:v>1565</c:v>
                </c:pt>
                <c:pt idx="344">
                  <c:v>1563</c:v>
                </c:pt>
                <c:pt idx="345">
                  <c:v>1561</c:v>
                </c:pt>
                <c:pt idx="346">
                  <c:v>1561</c:v>
                </c:pt>
                <c:pt idx="347">
                  <c:v>1565</c:v>
                </c:pt>
                <c:pt idx="348">
                  <c:v>1552</c:v>
                </c:pt>
                <c:pt idx="349">
                  <c:v>1573</c:v>
                </c:pt>
                <c:pt idx="350">
                  <c:v>1576</c:v>
                </c:pt>
                <c:pt idx="351">
                  <c:v>1576</c:v>
                </c:pt>
                <c:pt idx="352">
                  <c:v>1578</c:v>
                </c:pt>
                <c:pt idx="353">
                  <c:v>1578</c:v>
                </c:pt>
                <c:pt idx="354">
                  <c:v>1579</c:v>
                </c:pt>
                <c:pt idx="355">
                  <c:v>1579</c:v>
                </c:pt>
                <c:pt idx="356">
                  <c:v>1578</c:v>
                </c:pt>
                <c:pt idx="357">
                  <c:v>1577</c:v>
                </c:pt>
                <c:pt idx="358">
                  <c:v>1576</c:v>
                </c:pt>
                <c:pt idx="359">
                  <c:v>1575</c:v>
                </c:pt>
                <c:pt idx="360">
                  <c:v>1571</c:v>
                </c:pt>
                <c:pt idx="361">
                  <c:v>1566</c:v>
                </c:pt>
                <c:pt idx="362">
                  <c:v>1553</c:v>
                </c:pt>
                <c:pt idx="363">
                  <c:v>1556</c:v>
                </c:pt>
                <c:pt idx="364">
                  <c:v>1555</c:v>
                </c:pt>
                <c:pt idx="365">
                  <c:v>1552</c:v>
                </c:pt>
                <c:pt idx="366">
                  <c:v>1553</c:v>
                </c:pt>
                <c:pt idx="367">
                  <c:v>1556</c:v>
                </c:pt>
                <c:pt idx="368">
                  <c:v>1556</c:v>
                </c:pt>
                <c:pt idx="369">
                  <c:v>1556</c:v>
                </c:pt>
                <c:pt idx="370">
                  <c:v>1557</c:v>
                </c:pt>
                <c:pt idx="371">
                  <c:v>1553</c:v>
                </c:pt>
                <c:pt idx="372">
                  <c:v>1553</c:v>
                </c:pt>
                <c:pt idx="373">
                  <c:v>1553</c:v>
                </c:pt>
                <c:pt idx="374">
                  <c:v>1556</c:v>
                </c:pt>
                <c:pt idx="375">
                  <c:v>1553</c:v>
                </c:pt>
                <c:pt idx="376">
                  <c:v>1549</c:v>
                </c:pt>
                <c:pt idx="377">
                  <c:v>1551</c:v>
                </c:pt>
                <c:pt idx="378">
                  <c:v>1556</c:v>
                </c:pt>
                <c:pt idx="379">
                  <c:v>1555</c:v>
                </c:pt>
                <c:pt idx="380">
                  <c:v>1555</c:v>
                </c:pt>
                <c:pt idx="381">
                  <c:v>1555</c:v>
                </c:pt>
                <c:pt idx="382">
                  <c:v>1559</c:v>
                </c:pt>
                <c:pt idx="383">
                  <c:v>1564</c:v>
                </c:pt>
                <c:pt idx="384">
                  <c:v>1538</c:v>
                </c:pt>
                <c:pt idx="385">
                  <c:v>2969</c:v>
                </c:pt>
                <c:pt idx="386">
                  <c:v>1534</c:v>
                </c:pt>
                <c:pt idx="387">
                  <c:v>1533</c:v>
                </c:pt>
                <c:pt idx="388">
                  <c:v>1534</c:v>
                </c:pt>
                <c:pt idx="389">
                  <c:v>2949</c:v>
                </c:pt>
                <c:pt idx="390">
                  <c:v>1534</c:v>
                </c:pt>
                <c:pt idx="391">
                  <c:v>1532</c:v>
                </c:pt>
                <c:pt idx="392">
                  <c:v>1531</c:v>
                </c:pt>
                <c:pt idx="393">
                  <c:v>1534</c:v>
                </c:pt>
                <c:pt idx="394">
                  <c:v>1534</c:v>
                </c:pt>
                <c:pt idx="395">
                  <c:v>1533</c:v>
                </c:pt>
                <c:pt idx="396">
                  <c:v>1532</c:v>
                </c:pt>
                <c:pt idx="397">
                  <c:v>1532</c:v>
                </c:pt>
                <c:pt idx="398">
                  <c:v>1530</c:v>
                </c:pt>
                <c:pt idx="399">
                  <c:v>1536</c:v>
                </c:pt>
                <c:pt idx="400">
                  <c:v>1541</c:v>
                </c:pt>
                <c:pt idx="401">
                  <c:v>1541</c:v>
                </c:pt>
                <c:pt idx="402">
                  <c:v>1541</c:v>
                </c:pt>
                <c:pt idx="403">
                  <c:v>1538</c:v>
                </c:pt>
                <c:pt idx="404">
                  <c:v>1542</c:v>
                </c:pt>
                <c:pt idx="405">
                  <c:v>1542</c:v>
                </c:pt>
                <c:pt idx="406">
                  <c:v>1539</c:v>
                </c:pt>
                <c:pt idx="407">
                  <c:v>1540</c:v>
                </c:pt>
                <c:pt idx="408">
                  <c:v>1537</c:v>
                </c:pt>
                <c:pt idx="409">
                  <c:v>1515</c:v>
                </c:pt>
                <c:pt idx="410">
                  <c:v>1505</c:v>
                </c:pt>
                <c:pt idx="411">
                  <c:v>1502</c:v>
                </c:pt>
                <c:pt idx="412">
                  <c:v>1502</c:v>
                </c:pt>
                <c:pt idx="413">
                  <c:v>1506</c:v>
                </c:pt>
                <c:pt idx="414">
                  <c:v>1505</c:v>
                </c:pt>
                <c:pt idx="415">
                  <c:v>1506</c:v>
                </c:pt>
                <c:pt idx="416">
                  <c:v>1507</c:v>
                </c:pt>
                <c:pt idx="417">
                  <c:v>1507</c:v>
                </c:pt>
                <c:pt idx="418">
                  <c:v>1508</c:v>
                </c:pt>
                <c:pt idx="419">
                  <c:v>1505</c:v>
                </c:pt>
                <c:pt idx="420">
                  <c:v>1508</c:v>
                </c:pt>
                <c:pt idx="421">
                  <c:v>1507</c:v>
                </c:pt>
                <c:pt idx="422">
                  <c:v>1508</c:v>
                </c:pt>
                <c:pt idx="423">
                  <c:v>1507</c:v>
                </c:pt>
                <c:pt idx="424">
                  <c:v>1507</c:v>
                </c:pt>
                <c:pt idx="425">
                  <c:v>1506</c:v>
                </c:pt>
                <c:pt idx="426">
                  <c:v>1507</c:v>
                </c:pt>
                <c:pt idx="427">
                  <c:v>1506</c:v>
                </c:pt>
                <c:pt idx="428">
                  <c:v>1505</c:v>
                </c:pt>
                <c:pt idx="429">
                  <c:v>1503</c:v>
                </c:pt>
                <c:pt idx="430">
                  <c:v>1504</c:v>
                </c:pt>
                <c:pt idx="431">
                  <c:v>1505</c:v>
                </c:pt>
                <c:pt idx="432">
                  <c:v>1504</c:v>
                </c:pt>
                <c:pt idx="433">
                  <c:v>1505</c:v>
                </c:pt>
                <c:pt idx="434">
                  <c:v>1505</c:v>
                </c:pt>
                <c:pt idx="435">
                  <c:v>1506</c:v>
                </c:pt>
                <c:pt idx="436">
                  <c:v>1506</c:v>
                </c:pt>
                <c:pt idx="437">
                  <c:v>1501</c:v>
                </c:pt>
                <c:pt idx="438">
                  <c:v>1484</c:v>
                </c:pt>
                <c:pt idx="439">
                  <c:v>1482</c:v>
                </c:pt>
                <c:pt idx="440">
                  <c:v>1481</c:v>
                </c:pt>
                <c:pt idx="441">
                  <c:v>1480</c:v>
                </c:pt>
                <c:pt idx="442">
                  <c:v>1479</c:v>
                </c:pt>
                <c:pt idx="443">
                  <c:v>1480</c:v>
                </c:pt>
                <c:pt idx="444">
                  <c:v>1480</c:v>
                </c:pt>
                <c:pt idx="445">
                  <c:v>1479</c:v>
                </c:pt>
                <c:pt idx="446">
                  <c:v>1478</c:v>
                </c:pt>
                <c:pt idx="447">
                  <c:v>1478</c:v>
                </c:pt>
                <c:pt idx="448">
                  <c:v>1477</c:v>
                </c:pt>
                <c:pt idx="449">
                  <c:v>1475</c:v>
                </c:pt>
                <c:pt idx="450">
                  <c:v>1478</c:v>
                </c:pt>
                <c:pt idx="451">
                  <c:v>1477</c:v>
                </c:pt>
                <c:pt idx="452">
                  <c:v>1476</c:v>
                </c:pt>
                <c:pt idx="453">
                  <c:v>1476</c:v>
                </c:pt>
                <c:pt idx="454">
                  <c:v>1474</c:v>
                </c:pt>
                <c:pt idx="455">
                  <c:v>1474</c:v>
                </c:pt>
                <c:pt idx="456">
                  <c:v>1476</c:v>
                </c:pt>
                <c:pt idx="457">
                  <c:v>1475</c:v>
                </c:pt>
                <c:pt idx="458">
                  <c:v>1474</c:v>
                </c:pt>
                <c:pt idx="459">
                  <c:v>1475</c:v>
                </c:pt>
                <c:pt idx="460">
                  <c:v>1474</c:v>
                </c:pt>
                <c:pt idx="461">
                  <c:v>1474</c:v>
                </c:pt>
                <c:pt idx="462">
                  <c:v>1475</c:v>
                </c:pt>
                <c:pt idx="463">
                  <c:v>1475</c:v>
                </c:pt>
                <c:pt idx="464">
                  <c:v>1475</c:v>
                </c:pt>
                <c:pt idx="465">
                  <c:v>1476</c:v>
                </c:pt>
                <c:pt idx="466">
                  <c:v>1473</c:v>
                </c:pt>
                <c:pt idx="467">
                  <c:v>1474</c:v>
                </c:pt>
                <c:pt idx="468">
                  <c:v>1474</c:v>
                </c:pt>
                <c:pt idx="469">
                  <c:v>1473</c:v>
                </c:pt>
                <c:pt idx="470">
                  <c:v>1474</c:v>
                </c:pt>
                <c:pt idx="471">
                  <c:v>1467</c:v>
                </c:pt>
                <c:pt idx="472">
                  <c:v>1453</c:v>
                </c:pt>
                <c:pt idx="473">
                  <c:v>1452</c:v>
                </c:pt>
                <c:pt idx="474">
                  <c:v>1454</c:v>
                </c:pt>
                <c:pt idx="475">
                  <c:v>1475</c:v>
                </c:pt>
                <c:pt idx="476">
                  <c:v>1461</c:v>
                </c:pt>
                <c:pt idx="477">
                  <c:v>1458</c:v>
                </c:pt>
                <c:pt idx="478">
                  <c:v>1454</c:v>
                </c:pt>
                <c:pt idx="479">
                  <c:v>1456</c:v>
                </c:pt>
                <c:pt idx="480">
                  <c:v>1456</c:v>
                </c:pt>
                <c:pt idx="481">
                  <c:v>1456</c:v>
                </c:pt>
                <c:pt idx="482">
                  <c:v>1457</c:v>
                </c:pt>
                <c:pt idx="483">
                  <c:v>1456</c:v>
                </c:pt>
                <c:pt idx="484">
                  <c:v>1455</c:v>
                </c:pt>
                <c:pt idx="485">
                  <c:v>1456</c:v>
                </c:pt>
                <c:pt idx="486">
                  <c:v>1454</c:v>
                </c:pt>
                <c:pt idx="487">
                  <c:v>1455</c:v>
                </c:pt>
                <c:pt idx="488">
                  <c:v>1454</c:v>
                </c:pt>
                <c:pt idx="489">
                  <c:v>1453</c:v>
                </c:pt>
                <c:pt idx="490">
                  <c:v>1454</c:v>
                </c:pt>
                <c:pt idx="491">
                  <c:v>1453</c:v>
                </c:pt>
                <c:pt idx="492">
                  <c:v>1451</c:v>
                </c:pt>
                <c:pt idx="493">
                  <c:v>1451</c:v>
                </c:pt>
                <c:pt idx="494">
                  <c:v>1453</c:v>
                </c:pt>
                <c:pt idx="495">
                  <c:v>1453</c:v>
                </c:pt>
                <c:pt idx="496">
                  <c:v>1454</c:v>
                </c:pt>
                <c:pt idx="497">
                  <c:v>1456</c:v>
                </c:pt>
                <c:pt idx="498">
                  <c:v>1457</c:v>
                </c:pt>
                <c:pt idx="499">
                  <c:v>1457</c:v>
                </c:pt>
                <c:pt idx="500">
                  <c:v>1452</c:v>
                </c:pt>
                <c:pt idx="501">
                  <c:v>1457</c:v>
                </c:pt>
                <c:pt idx="502">
                  <c:v>1451</c:v>
                </c:pt>
                <c:pt idx="503">
                  <c:v>1453</c:v>
                </c:pt>
                <c:pt idx="504">
                  <c:v>1452</c:v>
                </c:pt>
                <c:pt idx="505">
                  <c:v>1455</c:v>
                </c:pt>
                <c:pt idx="506">
                  <c:v>1451</c:v>
                </c:pt>
                <c:pt idx="507">
                  <c:v>1450</c:v>
                </c:pt>
                <c:pt idx="508">
                  <c:v>1452</c:v>
                </c:pt>
                <c:pt idx="509">
                  <c:v>1455</c:v>
                </c:pt>
                <c:pt idx="510">
                  <c:v>1449</c:v>
                </c:pt>
                <c:pt idx="511">
                  <c:v>1449</c:v>
                </c:pt>
                <c:pt idx="512">
                  <c:v>1453</c:v>
                </c:pt>
                <c:pt idx="513">
                  <c:v>1450</c:v>
                </c:pt>
                <c:pt idx="514">
                  <c:v>1453</c:v>
                </c:pt>
                <c:pt idx="515">
                  <c:v>1452</c:v>
                </c:pt>
                <c:pt idx="516">
                  <c:v>1451</c:v>
                </c:pt>
                <c:pt idx="517">
                  <c:v>1447</c:v>
                </c:pt>
                <c:pt idx="518">
                  <c:v>1452</c:v>
                </c:pt>
                <c:pt idx="519">
                  <c:v>1447</c:v>
                </c:pt>
                <c:pt idx="520">
                  <c:v>1450</c:v>
                </c:pt>
                <c:pt idx="521">
                  <c:v>1449</c:v>
                </c:pt>
                <c:pt idx="522">
                  <c:v>1453</c:v>
                </c:pt>
                <c:pt idx="523">
                  <c:v>1451</c:v>
                </c:pt>
                <c:pt idx="524">
                  <c:v>1450</c:v>
                </c:pt>
                <c:pt idx="525">
                  <c:v>1452</c:v>
                </c:pt>
                <c:pt idx="526">
                  <c:v>1452</c:v>
                </c:pt>
                <c:pt idx="527">
                  <c:v>1454</c:v>
                </c:pt>
                <c:pt idx="528">
                  <c:v>1455</c:v>
                </c:pt>
                <c:pt idx="529">
                  <c:v>1452</c:v>
                </c:pt>
                <c:pt idx="530">
                  <c:v>1456</c:v>
                </c:pt>
                <c:pt idx="531">
                  <c:v>1451</c:v>
                </c:pt>
                <c:pt idx="532">
                  <c:v>1454</c:v>
                </c:pt>
                <c:pt idx="533">
                  <c:v>1454</c:v>
                </c:pt>
                <c:pt idx="534">
                  <c:v>1455</c:v>
                </c:pt>
                <c:pt idx="535">
                  <c:v>1456</c:v>
                </c:pt>
                <c:pt idx="536">
                  <c:v>1457</c:v>
                </c:pt>
                <c:pt idx="537">
                  <c:v>1457</c:v>
                </c:pt>
                <c:pt idx="538">
                  <c:v>1455</c:v>
                </c:pt>
                <c:pt idx="539">
                  <c:v>1453</c:v>
                </c:pt>
                <c:pt idx="540">
                  <c:v>1456</c:v>
                </c:pt>
                <c:pt idx="541">
                  <c:v>1457</c:v>
                </c:pt>
                <c:pt idx="542">
                  <c:v>1457</c:v>
                </c:pt>
                <c:pt idx="543">
                  <c:v>1453</c:v>
                </c:pt>
                <c:pt idx="544">
                  <c:v>1457</c:v>
                </c:pt>
                <c:pt idx="545">
                  <c:v>1456</c:v>
                </c:pt>
                <c:pt idx="546">
                  <c:v>1454</c:v>
                </c:pt>
                <c:pt idx="547">
                  <c:v>1456</c:v>
                </c:pt>
                <c:pt idx="548">
                  <c:v>1457</c:v>
                </c:pt>
                <c:pt idx="549">
                  <c:v>1454</c:v>
                </c:pt>
                <c:pt idx="550">
                  <c:v>1456</c:v>
                </c:pt>
                <c:pt idx="551">
                  <c:v>1461</c:v>
                </c:pt>
                <c:pt idx="552">
                  <c:v>1455</c:v>
                </c:pt>
                <c:pt idx="553">
                  <c:v>1456</c:v>
                </c:pt>
                <c:pt idx="554">
                  <c:v>1457</c:v>
                </c:pt>
                <c:pt idx="555">
                  <c:v>1460</c:v>
                </c:pt>
                <c:pt idx="556">
                  <c:v>1454</c:v>
                </c:pt>
                <c:pt idx="557">
                  <c:v>1455</c:v>
                </c:pt>
                <c:pt idx="558">
                  <c:v>1457</c:v>
                </c:pt>
                <c:pt idx="559">
                  <c:v>1458</c:v>
                </c:pt>
                <c:pt idx="560">
                  <c:v>1458</c:v>
                </c:pt>
                <c:pt idx="561">
                  <c:v>1457</c:v>
                </c:pt>
                <c:pt idx="562">
                  <c:v>1464</c:v>
                </c:pt>
                <c:pt idx="563">
                  <c:v>1456</c:v>
                </c:pt>
                <c:pt idx="564">
                  <c:v>1457</c:v>
                </c:pt>
                <c:pt idx="565">
                  <c:v>1457</c:v>
                </c:pt>
                <c:pt idx="566">
                  <c:v>1457</c:v>
                </c:pt>
                <c:pt idx="567">
                  <c:v>1452</c:v>
                </c:pt>
                <c:pt idx="568">
                  <c:v>1455</c:v>
                </c:pt>
                <c:pt idx="569">
                  <c:v>1455</c:v>
                </c:pt>
                <c:pt idx="570">
                  <c:v>1454</c:v>
                </c:pt>
                <c:pt idx="571">
                  <c:v>1457</c:v>
                </c:pt>
                <c:pt idx="572">
                  <c:v>1457</c:v>
                </c:pt>
                <c:pt idx="573">
                  <c:v>1454</c:v>
                </c:pt>
                <c:pt idx="574">
                  <c:v>1453</c:v>
                </c:pt>
                <c:pt idx="575">
                  <c:v>1457</c:v>
                </c:pt>
                <c:pt idx="576">
                  <c:v>1455</c:v>
                </c:pt>
                <c:pt idx="577">
                  <c:v>1456</c:v>
                </c:pt>
                <c:pt idx="578">
                  <c:v>1459</c:v>
                </c:pt>
                <c:pt idx="579">
                  <c:v>1461</c:v>
                </c:pt>
                <c:pt idx="580">
                  <c:v>1458</c:v>
                </c:pt>
                <c:pt idx="581">
                  <c:v>1456</c:v>
                </c:pt>
                <c:pt idx="582">
                  <c:v>1458</c:v>
                </c:pt>
                <c:pt idx="583">
                  <c:v>1460</c:v>
                </c:pt>
                <c:pt idx="584">
                  <c:v>1461</c:v>
                </c:pt>
                <c:pt idx="585">
                  <c:v>1456</c:v>
                </c:pt>
                <c:pt idx="586">
                  <c:v>1461</c:v>
                </c:pt>
                <c:pt idx="587">
                  <c:v>1460</c:v>
                </c:pt>
                <c:pt idx="588">
                  <c:v>1459</c:v>
                </c:pt>
                <c:pt idx="589">
                  <c:v>1461</c:v>
                </c:pt>
                <c:pt idx="590">
                  <c:v>1459</c:v>
                </c:pt>
                <c:pt idx="591">
                  <c:v>1458</c:v>
                </c:pt>
                <c:pt idx="592">
                  <c:v>1458</c:v>
                </c:pt>
                <c:pt idx="593">
                  <c:v>1460</c:v>
                </c:pt>
                <c:pt idx="594">
                  <c:v>1459</c:v>
                </c:pt>
                <c:pt idx="595">
                  <c:v>1460</c:v>
                </c:pt>
                <c:pt idx="596">
                  <c:v>1455</c:v>
                </c:pt>
                <c:pt idx="597">
                  <c:v>1458</c:v>
                </c:pt>
                <c:pt idx="598">
                  <c:v>1465</c:v>
                </c:pt>
                <c:pt idx="599">
                  <c:v>1462</c:v>
                </c:pt>
                <c:pt idx="600">
                  <c:v>1457</c:v>
                </c:pt>
                <c:pt idx="601">
                  <c:v>1461</c:v>
                </c:pt>
                <c:pt idx="602">
                  <c:v>1462</c:v>
                </c:pt>
                <c:pt idx="603">
                  <c:v>1460</c:v>
                </c:pt>
                <c:pt idx="604">
                  <c:v>1461</c:v>
                </c:pt>
                <c:pt idx="605">
                  <c:v>1459</c:v>
                </c:pt>
                <c:pt idx="606">
                  <c:v>1462</c:v>
                </c:pt>
                <c:pt idx="607">
                  <c:v>1465</c:v>
                </c:pt>
                <c:pt idx="608">
                  <c:v>1464</c:v>
                </c:pt>
                <c:pt idx="609">
                  <c:v>1467</c:v>
                </c:pt>
                <c:pt idx="610">
                  <c:v>1470</c:v>
                </c:pt>
                <c:pt idx="611">
                  <c:v>1466</c:v>
                </c:pt>
                <c:pt idx="612">
                  <c:v>1468</c:v>
                </c:pt>
                <c:pt idx="613">
                  <c:v>1465</c:v>
                </c:pt>
                <c:pt idx="614">
                  <c:v>1460</c:v>
                </c:pt>
                <c:pt idx="615">
                  <c:v>1459</c:v>
                </c:pt>
                <c:pt idx="616">
                  <c:v>1464</c:v>
                </c:pt>
                <c:pt idx="617">
                  <c:v>1464</c:v>
                </c:pt>
                <c:pt idx="618">
                  <c:v>1463</c:v>
                </c:pt>
                <c:pt idx="619">
                  <c:v>1469</c:v>
                </c:pt>
                <c:pt idx="620">
                  <c:v>1467</c:v>
                </c:pt>
                <c:pt idx="621">
                  <c:v>1467</c:v>
                </c:pt>
                <c:pt idx="622">
                  <c:v>1467</c:v>
                </c:pt>
                <c:pt idx="623">
                  <c:v>1468</c:v>
                </c:pt>
                <c:pt idx="624">
                  <c:v>1464</c:v>
                </c:pt>
                <c:pt idx="625">
                  <c:v>1467</c:v>
                </c:pt>
                <c:pt idx="626">
                  <c:v>1470</c:v>
                </c:pt>
                <c:pt idx="627">
                  <c:v>1466</c:v>
                </c:pt>
                <c:pt idx="628">
                  <c:v>1467</c:v>
                </c:pt>
                <c:pt idx="629">
                  <c:v>1467</c:v>
                </c:pt>
                <c:pt idx="630">
                  <c:v>1467</c:v>
                </c:pt>
                <c:pt idx="631">
                  <c:v>1466</c:v>
                </c:pt>
                <c:pt idx="632">
                  <c:v>1466</c:v>
                </c:pt>
                <c:pt idx="633">
                  <c:v>1466</c:v>
                </c:pt>
                <c:pt idx="634">
                  <c:v>1466</c:v>
                </c:pt>
                <c:pt idx="635">
                  <c:v>1465</c:v>
                </c:pt>
                <c:pt idx="636">
                  <c:v>1463</c:v>
                </c:pt>
                <c:pt idx="637">
                  <c:v>1464</c:v>
                </c:pt>
                <c:pt idx="638">
                  <c:v>1468</c:v>
                </c:pt>
                <c:pt idx="639">
                  <c:v>1465</c:v>
                </c:pt>
                <c:pt idx="640">
                  <c:v>1464</c:v>
                </c:pt>
                <c:pt idx="641">
                  <c:v>1468</c:v>
                </c:pt>
                <c:pt idx="642">
                  <c:v>1464</c:v>
                </c:pt>
                <c:pt idx="643">
                  <c:v>1467</c:v>
                </c:pt>
                <c:pt idx="644">
                  <c:v>1464</c:v>
                </c:pt>
                <c:pt idx="645">
                  <c:v>1465</c:v>
                </c:pt>
                <c:pt idx="646">
                  <c:v>1465</c:v>
                </c:pt>
                <c:pt idx="647">
                  <c:v>1465</c:v>
                </c:pt>
                <c:pt idx="648">
                  <c:v>1467</c:v>
                </c:pt>
                <c:pt idx="649">
                  <c:v>1465</c:v>
                </c:pt>
                <c:pt idx="650">
                  <c:v>1467</c:v>
                </c:pt>
                <c:pt idx="651">
                  <c:v>1464</c:v>
                </c:pt>
                <c:pt idx="652">
                  <c:v>1467</c:v>
                </c:pt>
                <c:pt idx="653">
                  <c:v>1466</c:v>
                </c:pt>
                <c:pt idx="654">
                  <c:v>1467</c:v>
                </c:pt>
                <c:pt idx="655">
                  <c:v>1463</c:v>
                </c:pt>
                <c:pt idx="656">
                  <c:v>1467</c:v>
                </c:pt>
                <c:pt idx="657">
                  <c:v>1466</c:v>
                </c:pt>
                <c:pt idx="658">
                  <c:v>1467</c:v>
                </c:pt>
                <c:pt idx="659">
                  <c:v>1467</c:v>
                </c:pt>
                <c:pt idx="660">
                  <c:v>1464</c:v>
                </c:pt>
                <c:pt idx="661">
                  <c:v>1464</c:v>
                </c:pt>
                <c:pt idx="662">
                  <c:v>1464</c:v>
                </c:pt>
                <c:pt idx="663">
                  <c:v>1467</c:v>
                </c:pt>
                <c:pt idx="664">
                  <c:v>1469</c:v>
                </c:pt>
                <c:pt idx="665">
                  <c:v>1467</c:v>
                </c:pt>
                <c:pt idx="666">
                  <c:v>1473</c:v>
                </c:pt>
                <c:pt idx="667">
                  <c:v>1472</c:v>
                </c:pt>
                <c:pt idx="668">
                  <c:v>1468</c:v>
                </c:pt>
                <c:pt idx="669">
                  <c:v>1469</c:v>
                </c:pt>
                <c:pt idx="670">
                  <c:v>1471</c:v>
                </c:pt>
                <c:pt idx="671">
                  <c:v>1470</c:v>
                </c:pt>
                <c:pt idx="672">
                  <c:v>1474</c:v>
                </c:pt>
                <c:pt idx="673">
                  <c:v>1470</c:v>
                </c:pt>
                <c:pt idx="674">
                  <c:v>1469</c:v>
                </c:pt>
                <c:pt idx="675">
                  <c:v>1467</c:v>
                </c:pt>
                <c:pt idx="676">
                  <c:v>1464</c:v>
                </c:pt>
                <c:pt idx="677">
                  <c:v>1469</c:v>
                </c:pt>
                <c:pt idx="678">
                  <c:v>1466</c:v>
                </c:pt>
                <c:pt idx="679">
                  <c:v>1474</c:v>
                </c:pt>
                <c:pt idx="680">
                  <c:v>1464</c:v>
                </c:pt>
                <c:pt idx="681">
                  <c:v>1465</c:v>
                </c:pt>
                <c:pt idx="682">
                  <c:v>1463</c:v>
                </c:pt>
                <c:pt idx="683">
                  <c:v>1463</c:v>
                </c:pt>
                <c:pt idx="684">
                  <c:v>1465</c:v>
                </c:pt>
                <c:pt idx="685">
                  <c:v>1472</c:v>
                </c:pt>
                <c:pt idx="686">
                  <c:v>1472</c:v>
                </c:pt>
                <c:pt idx="687">
                  <c:v>1471</c:v>
                </c:pt>
                <c:pt idx="688">
                  <c:v>1469</c:v>
                </c:pt>
                <c:pt idx="689">
                  <c:v>1470</c:v>
                </c:pt>
                <c:pt idx="690">
                  <c:v>1466</c:v>
                </c:pt>
                <c:pt idx="691">
                  <c:v>1466</c:v>
                </c:pt>
                <c:pt idx="692">
                  <c:v>1465</c:v>
                </c:pt>
                <c:pt idx="693">
                  <c:v>1466</c:v>
                </c:pt>
                <c:pt idx="694">
                  <c:v>1465</c:v>
                </c:pt>
                <c:pt idx="695">
                  <c:v>1463</c:v>
                </c:pt>
                <c:pt idx="696">
                  <c:v>1466</c:v>
                </c:pt>
                <c:pt idx="697">
                  <c:v>1466</c:v>
                </c:pt>
                <c:pt idx="698">
                  <c:v>1467</c:v>
                </c:pt>
                <c:pt idx="699">
                  <c:v>1467</c:v>
                </c:pt>
                <c:pt idx="700">
                  <c:v>1466</c:v>
                </c:pt>
                <c:pt idx="701">
                  <c:v>1467</c:v>
                </c:pt>
                <c:pt idx="702">
                  <c:v>1467</c:v>
                </c:pt>
                <c:pt idx="703">
                  <c:v>1464</c:v>
                </c:pt>
                <c:pt idx="704">
                  <c:v>1464</c:v>
                </c:pt>
                <c:pt idx="705">
                  <c:v>1461</c:v>
                </c:pt>
                <c:pt idx="706">
                  <c:v>1463</c:v>
                </c:pt>
                <c:pt idx="707">
                  <c:v>1457</c:v>
                </c:pt>
                <c:pt idx="708">
                  <c:v>1456</c:v>
                </c:pt>
                <c:pt idx="709">
                  <c:v>1457</c:v>
                </c:pt>
                <c:pt idx="710">
                  <c:v>1459</c:v>
                </c:pt>
                <c:pt idx="711">
                  <c:v>1460</c:v>
                </c:pt>
                <c:pt idx="712">
                  <c:v>1465</c:v>
                </c:pt>
                <c:pt idx="713">
                  <c:v>1485</c:v>
                </c:pt>
                <c:pt idx="714">
                  <c:v>1471</c:v>
                </c:pt>
                <c:pt idx="715">
                  <c:v>1473</c:v>
                </c:pt>
                <c:pt idx="716">
                  <c:v>1470</c:v>
                </c:pt>
                <c:pt idx="717">
                  <c:v>1472</c:v>
                </c:pt>
                <c:pt idx="718">
                  <c:v>1475</c:v>
                </c:pt>
                <c:pt idx="719">
                  <c:v>1471</c:v>
                </c:pt>
                <c:pt idx="720">
                  <c:v>1473</c:v>
                </c:pt>
                <c:pt idx="721">
                  <c:v>1475</c:v>
                </c:pt>
                <c:pt idx="722">
                  <c:v>1482</c:v>
                </c:pt>
                <c:pt idx="723">
                  <c:v>1482</c:v>
                </c:pt>
                <c:pt idx="724">
                  <c:v>1479</c:v>
                </c:pt>
                <c:pt idx="725">
                  <c:v>1483</c:v>
                </c:pt>
                <c:pt idx="726">
                  <c:v>1481</c:v>
                </c:pt>
                <c:pt idx="727">
                  <c:v>1484</c:v>
                </c:pt>
                <c:pt idx="728">
                  <c:v>1480</c:v>
                </c:pt>
                <c:pt idx="729">
                  <c:v>1483</c:v>
                </c:pt>
                <c:pt idx="730">
                  <c:v>1483</c:v>
                </c:pt>
                <c:pt idx="731">
                  <c:v>1479</c:v>
                </c:pt>
                <c:pt idx="732">
                  <c:v>1480</c:v>
                </c:pt>
                <c:pt idx="733">
                  <c:v>1479</c:v>
                </c:pt>
                <c:pt idx="734">
                  <c:v>1477</c:v>
                </c:pt>
                <c:pt idx="735">
                  <c:v>1477</c:v>
                </c:pt>
                <c:pt idx="736">
                  <c:v>1480</c:v>
                </c:pt>
                <c:pt idx="737">
                  <c:v>1485</c:v>
                </c:pt>
                <c:pt idx="738">
                  <c:v>1488</c:v>
                </c:pt>
                <c:pt idx="739">
                  <c:v>1487</c:v>
                </c:pt>
                <c:pt idx="740">
                  <c:v>1484</c:v>
                </c:pt>
                <c:pt idx="741">
                  <c:v>1487</c:v>
                </c:pt>
                <c:pt idx="742">
                  <c:v>1488</c:v>
                </c:pt>
                <c:pt idx="743">
                  <c:v>1487</c:v>
                </c:pt>
                <c:pt idx="744">
                  <c:v>1483</c:v>
                </c:pt>
                <c:pt idx="745">
                  <c:v>1484</c:v>
                </c:pt>
                <c:pt idx="746">
                  <c:v>1486</c:v>
                </c:pt>
                <c:pt idx="747">
                  <c:v>1485</c:v>
                </c:pt>
                <c:pt idx="748">
                  <c:v>1486</c:v>
                </c:pt>
                <c:pt idx="749">
                  <c:v>1481</c:v>
                </c:pt>
                <c:pt idx="750">
                  <c:v>1482</c:v>
                </c:pt>
                <c:pt idx="751">
                  <c:v>1485</c:v>
                </c:pt>
                <c:pt idx="752">
                  <c:v>1482</c:v>
                </c:pt>
                <c:pt idx="753">
                  <c:v>1483</c:v>
                </c:pt>
                <c:pt idx="754">
                  <c:v>1477</c:v>
                </c:pt>
                <c:pt idx="755">
                  <c:v>1476</c:v>
                </c:pt>
                <c:pt idx="756">
                  <c:v>1477</c:v>
                </c:pt>
                <c:pt idx="757">
                  <c:v>1476</c:v>
                </c:pt>
                <c:pt idx="758">
                  <c:v>1477</c:v>
                </c:pt>
                <c:pt idx="759">
                  <c:v>1479</c:v>
                </c:pt>
                <c:pt idx="760">
                  <c:v>1480</c:v>
                </c:pt>
                <c:pt idx="761">
                  <c:v>1477</c:v>
                </c:pt>
                <c:pt idx="762">
                  <c:v>1476</c:v>
                </c:pt>
                <c:pt idx="763">
                  <c:v>1480</c:v>
                </c:pt>
                <c:pt idx="764">
                  <c:v>1476</c:v>
                </c:pt>
                <c:pt idx="765">
                  <c:v>1478</c:v>
                </c:pt>
                <c:pt idx="766">
                  <c:v>1478</c:v>
                </c:pt>
                <c:pt idx="767">
                  <c:v>1476</c:v>
                </c:pt>
                <c:pt idx="768">
                  <c:v>1476</c:v>
                </c:pt>
                <c:pt idx="769">
                  <c:v>1477</c:v>
                </c:pt>
                <c:pt idx="770">
                  <c:v>1478</c:v>
                </c:pt>
                <c:pt idx="771">
                  <c:v>1478</c:v>
                </c:pt>
                <c:pt idx="772">
                  <c:v>1479</c:v>
                </c:pt>
                <c:pt idx="773">
                  <c:v>1475</c:v>
                </c:pt>
                <c:pt idx="774">
                  <c:v>1474</c:v>
                </c:pt>
                <c:pt idx="775">
                  <c:v>1474</c:v>
                </c:pt>
                <c:pt idx="776">
                  <c:v>1475</c:v>
                </c:pt>
                <c:pt idx="777">
                  <c:v>1474</c:v>
                </c:pt>
                <c:pt idx="778">
                  <c:v>1474</c:v>
                </c:pt>
                <c:pt idx="779">
                  <c:v>1474</c:v>
                </c:pt>
                <c:pt idx="780">
                  <c:v>1474</c:v>
                </c:pt>
                <c:pt idx="781">
                  <c:v>1472</c:v>
                </c:pt>
                <c:pt idx="782">
                  <c:v>1470</c:v>
                </c:pt>
                <c:pt idx="783">
                  <c:v>1472</c:v>
                </c:pt>
                <c:pt idx="784">
                  <c:v>1475</c:v>
                </c:pt>
                <c:pt idx="785">
                  <c:v>1474</c:v>
                </c:pt>
                <c:pt idx="786">
                  <c:v>1473</c:v>
                </c:pt>
                <c:pt idx="787">
                  <c:v>1471</c:v>
                </c:pt>
                <c:pt idx="788">
                  <c:v>1475</c:v>
                </c:pt>
                <c:pt idx="789">
                  <c:v>1475</c:v>
                </c:pt>
                <c:pt idx="790">
                  <c:v>1480</c:v>
                </c:pt>
                <c:pt idx="791">
                  <c:v>1480</c:v>
                </c:pt>
                <c:pt idx="792">
                  <c:v>1481</c:v>
                </c:pt>
                <c:pt idx="793">
                  <c:v>1482</c:v>
                </c:pt>
                <c:pt idx="794">
                  <c:v>1480</c:v>
                </c:pt>
                <c:pt idx="795">
                  <c:v>1483</c:v>
                </c:pt>
                <c:pt idx="796">
                  <c:v>1481</c:v>
                </c:pt>
                <c:pt idx="797">
                  <c:v>1482</c:v>
                </c:pt>
                <c:pt idx="798">
                  <c:v>1484</c:v>
                </c:pt>
                <c:pt idx="799">
                  <c:v>1484</c:v>
                </c:pt>
                <c:pt idx="800">
                  <c:v>1490</c:v>
                </c:pt>
                <c:pt idx="801">
                  <c:v>1487</c:v>
                </c:pt>
                <c:pt idx="802">
                  <c:v>1476</c:v>
                </c:pt>
                <c:pt idx="803">
                  <c:v>1471</c:v>
                </c:pt>
                <c:pt idx="804">
                  <c:v>1470</c:v>
                </c:pt>
                <c:pt idx="805">
                  <c:v>1473</c:v>
                </c:pt>
                <c:pt idx="806">
                  <c:v>1480</c:v>
                </c:pt>
                <c:pt idx="807">
                  <c:v>1491</c:v>
                </c:pt>
                <c:pt idx="808">
                  <c:v>1480</c:v>
                </c:pt>
                <c:pt idx="809">
                  <c:v>1478</c:v>
                </c:pt>
                <c:pt idx="810">
                  <c:v>1475</c:v>
                </c:pt>
                <c:pt idx="811">
                  <c:v>1485</c:v>
                </c:pt>
                <c:pt idx="812">
                  <c:v>1487</c:v>
                </c:pt>
                <c:pt idx="813">
                  <c:v>1485</c:v>
                </c:pt>
                <c:pt idx="814">
                  <c:v>1485</c:v>
                </c:pt>
                <c:pt idx="815">
                  <c:v>1487</c:v>
                </c:pt>
                <c:pt idx="816">
                  <c:v>1482</c:v>
                </c:pt>
                <c:pt idx="817">
                  <c:v>1484</c:v>
                </c:pt>
                <c:pt idx="818">
                  <c:v>1486</c:v>
                </c:pt>
                <c:pt idx="819">
                  <c:v>1489</c:v>
                </c:pt>
                <c:pt idx="820">
                  <c:v>1485</c:v>
                </c:pt>
                <c:pt idx="821">
                  <c:v>1484</c:v>
                </c:pt>
                <c:pt idx="822">
                  <c:v>1484</c:v>
                </c:pt>
                <c:pt idx="823">
                  <c:v>1485</c:v>
                </c:pt>
                <c:pt idx="824">
                  <c:v>1487</c:v>
                </c:pt>
                <c:pt idx="825">
                  <c:v>1483</c:v>
                </c:pt>
                <c:pt idx="826">
                  <c:v>1487</c:v>
                </c:pt>
                <c:pt idx="827">
                  <c:v>1488</c:v>
                </c:pt>
                <c:pt idx="828">
                  <c:v>1490</c:v>
                </c:pt>
                <c:pt idx="829">
                  <c:v>1488</c:v>
                </c:pt>
                <c:pt idx="830">
                  <c:v>1487</c:v>
                </c:pt>
                <c:pt idx="831">
                  <c:v>1479</c:v>
                </c:pt>
                <c:pt idx="832">
                  <c:v>1482</c:v>
                </c:pt>
                <c:pt idx="833">
                  <c:v>1480</c:v>
                </c:pt>
                <c:pt idx="834">
                  <c:v>1482</c:v>
                </c:pt>
                <c:pt idx="835">
                  <c:v>1480</c:v>
                </c:pt>
                <c:pt idx="836">
                  <c:v>1481</c:v>
                </c:pt>
                <c:pt idx="837">
                  <c:v>1480</c:v>
                </c:pt>
                <c:pt idx="838">
                  <c:v>1480</c:v>
                </c:pt>
                <c:pt idx="839">
                  <c:v>1480</c:v>
                </c:pt>
                <c:pt idx="840">
                  <c:v>1480</c:v>
                </c:pt>
                <c:pt idx="841">
                  <c:v>1479</c:v>
                </c:pt>
                <c:pt idx="842">
                  <c:v>1480</c:v>
                </c:pt>
                <c:pt idx="843">
                  <c:v>1480</c:v>
                </c:pt>
                <c:pt idx="844">
                  <c:v>1479</c:v>
                </c:pt>
                <c:pt idx="845">
                  <c:v>1481</c:v>
                </c:pt>
                <c:pt idx="846">
                  <c:v>1482</c:v>
                </c:pt>
                <c:pt idx="847">
                  <c:v>1482</c:v>
                </c:pt>
                <c:pt idx="848">
                  <c:v>1479</c:v>
                </c:pt>
                <c:pt idx="849">
                  <c:v>1480</c:v>
                </c:pt>
                <c:pt idx="850">
                  <c:v>1482</c:v>
                </c:pt>
                <c:pt idx="851">
                  <c:v>1489</c:v>
                </c:pt>
                <c:pt idx="852">
                  <c:v>1484</c:v>
                </c:pt>
                <c:pt idx="853">
                  <c:v>1484</c:v>
                </c:pt>
                <c:pt idx="854">
                  <c:v>1488</c:v>
                </c:pt>
                <c:pt idx="855">
                  <c:v>1484</c:v>
                </c:pt>
                <c:pt idx="856">
                  <c:v>1484</c:v>
                </c:pt>
                <c:pt idx="857">
                  <c:v>1489</c:v>
                </c:pt>
                <c:pt idx="858">
                  <c:v>1486</c:v>
                </c:pt>
                <c:pt idx="859">
                  <c:v>1489</c:v>
                </c:pt>
                <c:pt idx="860">
                  <c:v>1492</c:v>
                </c:pt>
                <c:pt idx="861">
                  <c:v>1493</c:v>
                </c:pt>
                <c:pt idx="862">
                  <c:v>1494</c:v>
                </c:pt>
                <c:pt idx="863">
                  <c:v>1495</c:v>
                </c:pt>
                <c:pt idx="864">
                  <c:v>1498</c:v>
                </c:pt>
                <c:pt idx="865">
                  <c:v>1495</c:v>
                </c:pt>
                <c:pt idx="866">
                  <c:v>1494</c:v>
                </c:pt>
                <c:pt idx="867">
                  <c:v>1486</c:v>
                </c:pt>
                <c:pt idx="868">
                  <c:v>1489</c:v>
                </c:pt>
                <c:pt idx="869">
                  <c:v>1488</c:v>
                </c:pt>
                <c:pt idx="870">
                  <c:v>1489</c:v>
                </c:pt>
                <c:pt idx="871">
                  <c:v>1491</c:v>
                </c:pt>
                <c:pt idx="872">
                  <c:v>1494</c:v>
                </c:pt>
                <c:pt idx="873">
                  <c:v>1493</c:v>
                </c:pt>
                <c:pt idx="874">
                  <c:v>1493</c:v>
                </c:pt>
                <c:pt idx="875">
                  <c:v>1492</c:v>
                </c:pt>
                <c:pt idx="876">
                  <c:v>1489</c:v>
                </c:pt>
                <c:pt idx="877">
                  <c:v>1488</c:v>
                </c:pt>
                <c:pt idx="878">
                  <c:v>1487</c:v>
                </c:pt>
                <c:pt idx="879">
                  <c:v>1487</c:v>
                </c:pt>
                <c:pt idx="880">
                  <c:v>1485</c:v>
                </c:pt>
                <c:pt idx="881">
                  <c:v>1484</c:v>
                </c:pt>
                <c:pt idx="882">
                  <c:v>1485</c:v>
                </c:pt>
                <c:pt idx="883">
                  <c:v>1484</c:v>
                </c:pt>
                <c:pt idx="884">
                  <c:v>1483</c:v>
                </c:pt>
                <c:pt idx="885">
                  <c:v>1483</c:v>
                </c:pt>
                <c:pt idx="886">
                  <c:v>1484</c:v>
                </c:pt>
                <c:pt idx="887">
                  <c:v>1483</c:v>
                </c:pt>
                <c:pt idx="888">
                  <c:v>1491</c:v>
                </c:pt>
                <c:pt idx="889">
                  <c:v>1484</c:v>
                </c:pt>
                <c:pt idx="890">
                  <c:v>1484</c:v>
                </c:pt>
                <c:pt idx="891">
                  <c:v>1483</c:v>
                </c:pt>
                <c:pt idx="892">
                  <c:v>1482</c:v>
                </c:pt>
                <c:pt idx="893">
                  <c:v>1481</c:v>
                </c:pt>
                <c:pt idx="894">
                  <c:v>1482</c:v>
                </c:pt>
                <c:pt idx="895">
                  <c:v>1480</c:v>
                </c:pt>
                <c:pt idx="896">
                  <c:v>1476</c:v>
                </c:pt>
                <c:pt idx="897">
                  <c:v>1474</c:v>
                </c:pt>
                <c:pt idx="898">
                  <c:v>1473</c:v>
                </c:pt>
                <c:pt idx="899">
                  <c:v>1472</c:v>
                </c:pt>
                <c:pt idx="900">
                  <c:v>1473</c:v>
                </c:pt>
                <c:pt idx="901">
                  <c:v>1470</c:v>
                </c:pt>
                <c:pt idx="902">
                  <c:v>1467</c:v>
                </c:pt>
                <c:pt idx="903">
                  <c:v>1470</c:v>
                </c:pt>
                <c:pt idx="904">
                  <c:v>1467</c:v>
                </c:pt>
                <c:pt idx="905">
                  <c:v>1469</c:v>
                </c:pt>
                <c:pt idx="906">
                  <c:v>1469</c:v>
                </c:pt>
                <c:pt idx="907">
                  <c:v>1470</c:v>
                </c:pt>
                <c:pt idx="908">
                  <c:v>1470</c:v>
                </c:pt>
                <c:pt idx="909">
                  <c:v>1470</c:v>
                </c:pt>
                <c:pt idx="910">
                  <c:v>1467</c:v>
                </c:pt>
                <c:pt idx="911">
                  <c:v>1469</c:v>
                </c:pt>
                <c:pt idx="912">
                  <c:v>1471</c:v>
                </c:pt>
                <c:pt idx="913">
                  <c:v>1472</c:v>
                </c:pt>
                <c:pt idx="914">
                  <c:v>1469</c:v>
                </c:pt>
                <c:pt idx="915">
                  <c:v>1466</c:v>
                </c:pt>
                <c:pt idx="916">
                  <c:v>1463</c:v>
                </c:pt>
                <c:pt idx="917">
                  <c:v>1464</c:v>
                </c:pt>
                <c:pt idx="918">
                  <c:v>1466</c:v>
                </c:pt>
                <c:pt idx="919">
                  <c:v>1464</c:v>
                </c:pt>
                <c:pt idx="920">
                  <c:v>1464</c:v>
                </c:pt>
                <c:pt idx="921">
                  <c:v>1463</c:v>
                </c:pt>
                <c:pt idx="922">
                  <c:v>1463</c:v>
                </c:pt>
                <c:pt idx="923">
                  <c:v>1463</c:v>
                </c:pt>
                <c:pt idx="924">
                  <c:v>1462</c:v>
                </c:pt>
                <c:pt idx="925">
                  <c:v>1463</c:v>
                </c:pt>
                <c:pt idx="926">
                  <c:v>1468</c:v>
                </c:pt>
                <c:pt idx="927">
                  <c:v>1463</c:v>
                </c:pt>
                <c:pt idx="928">
                  <c:v>1465</c:v>
                </c:pt>
                <c:pt idx="929">
                  <c:v>1465</c:v>
                </c:pt>
                <c:pt idx="930">
                  <c:v>1467</c:v>
                </c:pt>
                <c:pt idx="931">
                  <c:v>1467</c:v>
                </c:pt>
                <c:pt idx="932">
                  <c:v>1474</c:v>
                </c:pt>
                <c:pt idx="933">
                  <c:v>1476</c:v>
                </c:pt>
                <c:pt idx="934">
                  <c:v>1482</c:v>
                </c:pt>
                <c:pt idx="935">
                  <c:v>1478</c:v>
                </c:pt>
                <c:pt idx="936">
                  <c:v>1477</c:v>
                </c:pt>
                <c:pt idx="937">
                  <c:v>1475</c:v>
                </c:pt>
                <c:pt idx="938">
                  <c:v>1475</c:v>
                </c:pt>
                <c:pt idx="939">
                  <c:v>1472</c:v>
                </c:pt>
                <c:pt idx="940">
                  <c:v>1470</c:v>
                </c:pt>
                <c:pt idx="941">
                  <c:v>1470</c:v>
                </c:pt>
                <c:pt idx="942">
                  <c:v>1471</c:v>
                </c:pt>
                <c:pt idx="943">
                  <c:v>1470</c:v>
                </c:pt>
                <c:pt idx="944">
                  <c:v>1470</c:v>
                </c:pt>
                <c:pt idx="945">
                  <c:v>1467</c:v>
                </c:pt>
                <c:pt idx="946">
                  <c:v>1468</c:v>
                </c:pt>
                <c:pt idx="947">
                  <c:v>1470</c:v>
                </c:pt>
                <c:pt idx="948">
                  <c:v>1472</c:v>
                </c:pt>
                <c:pt idx="949">
                  <c:v>1469</c:v>
                </c:pt>
                <c:pt idx="950">
                  <c:v>1470</c:v>
                </c:pt>
                <c:pt idx="951">
                  <c:v>1466</c:v>
                </c:pt>
                <c:pt idx="952">
                  <c:v>1468</c:v>
                </c:pt>
                <c:pt idx="953">
                  <c:v>1468</c:v>
                </c:pt>
                <c:pt idx="954">
                  <c:v>1471</c:v>
                </c:pt>
                <c:pt idx="955">
                  <c:v>1467</c:v>
                </c:pt>
                <c:pt idx="956">
                  <c:v>1464</c:v>
                </c:pt>
                <c:pt idx="957">
                  <c:v>1465</c:v>
                </c:pt>
                <c:pt idx="958">
                  <c:v>1465</c:v>
                </c:pt>
                <c:pt idx="959">
                  <c:v>1465</c:v>
                </c:pt>
                <c:pt idx="960">
                  <c:v>1463</c:v>
                </c:pt>
                <c:pt idx="961">
                  <c:v>1462</c:v>
                </c:pt>
                <c:pt idx="962">
                  <c:v>1460</c:v>
                </c:pt>
                <c:pt idx="963">
                  <c:v>1464</c:v>
                </c:pt>
                <c:pt idx="964">
                  <c:v>1462</c:v>
                </c:pt>
                <c:pt idx="965">
                  <c:v>1464</c:v>
                </c:pt>
                <c:pt idx="966">
                  <c:v>1464</c:v>
                </c:pt>
                <c:pt idx="967">
                  <c:v>1466</c:v>
                </c:pt>
                <c:pt idx="968">
                  <c:v>1469</c:v>
                </c:pt>
                <c:pt idx="969">
                  <c:v>1464</c:v>
                </c:pt>
                <c:pt idx="970">
                  <c:v>1465</c:v>
                </c:pt>
                <c:pt idx="971">
                  <c:v>1467</c:v>
                </c:pt>
                <c:pt idx="972">
                  <c:v>1467</c:v>
                </c:pt>
                <c:pt idx="973">
                  <c:v>1464</c:v>
                </c:pt>
                <c:pt idx="974">
                  <c:v>1465</c:v>
                </c:pt>
                <c:pt idx="975">
                  <c:v>1465</c:v>
                </c:pt>
                <c:pt idx="976">
                  <c:v>1466</c:v>
                </c:pt>
                <c:pt idx="977">
                  <c:v>1465</c:v>
                </c:pt>
                <c:pt idx="978">
                  <c:v>1467</c:v>
                </c:pt>
                <c:pt idx="979">
                  <c:v>1469</c:v>
                </c:pt>
                <c:pt idx="980">
                  <c:v>1475</c:v>
                </c:pt>
                <c:pt idx="981">
                  <c:v>1472</c:v>
                </c:pt>
                <c:pt idx="982">
                  <c:v>1472</c:v>
                </c:pt>
                <c:pt idx="983">
                  <c:v>1474</c:v>
                </c:pt>
                <c:pt idx="984">
                  <c:v>1472</c:v>
                </c:pt>
                <c:pt idx="985">
                  <c:v>1475</c:v>
                </c:pt>
                <c:pt idx="986">
                  <c:v>1473</c:v>
                </c:pt>
                <c:pt idx="987">
                  <c:v>1470</c:v>
                </c:pt>
                <c:pt idx="988">
                  <c:v>1470</c:v>
                </c:pt>
                <c:pt idx="989">
                  <c:v>1466</c:v>
                </c:pt>
                <c:pt idx="990">
                  <c:v>1474</c:v>
                </c:pt>
                <c:pt idx="991">
                  <c:v>1469</c:v>
                </c:pt>
                <c:pt idx="992">
                  <c:v>1470</c:v>
                </c:pt>
                <c:pt idx="993">
                  <c:v>1479</c:v>
                </c:pt>
                <c:pt idx="994">
                  <c:v>1471</c:v>
                </c:pt>
                <c:pt idx="995">
                  <c:v>1474</c:v>
                </c:pt>
                <c:pt idx="996">
                  <c:v>1477</c:v>
                </c:pt>
                <c:pt idx="997">
                  <c:v>1483</c:v>
                </c:pt>
                <c:pt idx="998">
                  <c:v>1480</c:v>
                </c:pt>
                <c:pt idx="999">
                  <c:v>1485</c:v>
                </c:pt>
                <c:pt idx="1000">
                  <c:v>1482</c:v>
                </c:pt>
                <c:pt idx="1001">
                  <c:v>1479</c:v>
                </c:pt>
                <c:pt idx="1002">
                  <c:v>1493</c:v>
                </c:pt>
                <c:pt idx="1003">
                  <c:v>1488</c:v>
                </c:pt>
                <c:pt idx="1004">
                  <c:v>1487</c:v>
                </c:pt>
                <c:pt idx="1005">
                  <c:v>1488</c:v>
                </c:pt>
                <c:pt idx="1006">
                  <c:v>1492</c:v>
                </c:pt>
                <c:pt idx="1007">
                  <c:v>1485</c:v>
                </c:pt>
                <c:pt idx="1008">
                  <c:v>1483</c:v>
                </c:pt>
                <c:pt idx="1009">
                  <c:v>1483</c:v>
                </c:pt>
                <c:pt idx="1010">
                  <c:v>1482</c:v>
                </c:pt>
                <c:pt idx="1011">
                  <c:v>1481</c:v>
                </c:pt>
                <c:pt idx="1012">
                  <c:v>1481</c:v>
                </c:pt>
                <c:pt idx="1013">
                  <c:v>1481</c:v>
                </c:pt>
                <c:pt idx="1014">
                  <c:v>1480</c:v>
                </c:pt>
                <c:pt idx="1015">
                  <c:v>1481</c:v>
                </c:pt>
                <c:pt idx="1016">
                  <c:v>1483</c:v>
                </c:pt>
                <c:pt idx="1017">
                  <c:v>1480</c:v>
                </c:pt>
                <c:pt idx="1018">
                  <c:v>1480</c:v>
                </c:pt>
                <c:pt idx="1019">
                  <c:v>1483</c:v>
                </c:pt>
                <c:pt idx="1020">
                  <c:v>1480</c:v>
                </c:pt>
                <c:pt idx="1021">
                  <c:v>1485</c:v>
                </c:pt>
                <c:pt idx="1022">
                  <c:v>1483</c:v>
                </c:pt>
                <c:pt idx="1023">
                  <c:v>1486</c:v>
                </c:pt>
                <c:pt idx="1024">
                  <c:v>1478</c:v>
                </c:pt>
                <c:pt idx="1025">
                  <c:v>1480</c:v>
                </c:pt>
                <c:pt idx="1026">
                  <c:v>1481</c:v>
                </c:pt>
                <c:pt idx="1027">
                  <c:v>1480</c:v>
                </c:pt>
                <c:pt idx="1028">
                  <c:v>1479</c:v>
                </c:pt>
                <c:pt idx="1029">
                  <c:v>1480</c:v>
                </c:pt>
                <c:pt idx="1030">
                  <c:v>1481</c:v>
                </c:pt>
                <c:pt idx="1031">
                  <c:v>1485</c:v>
                </c:pt>
                <c:pt idx="1032">
                  <c:v>1483</c:v>
                </c:pt>
                <c:pt idx="1033">
                  <c:v>1490</c:v>
                </c:pt>
                <c:pt idx="1034">
                  <c:v>1483</c:v>
                </c:pt>
                <c:pt idx="1035">
                  <c:v>1483</c:v>
                </c:pt>
                <c:pt idx="1036">
                  <c:v>1494</c:v>
                </c:pt>
                <c:pt idx="1037">
                  <c:v>1488</c:v>
                </c:pt>
                <c:pt idx="1038">
                  <c:v>1492</c:v>
                </c:pt>
                <c:pt idx="1039">
                  <c:v>1485</c:v>
                </c:pt>
                <c:pt idx="1040">
                  <c:v>1492</c:v>
                </c:pt>
                <c:pt idx="1041">
                  <c:v>1494</c:v>
                </c:pt>
                <c:pt idx="1042">
                  <c:v>1497</c:v>
                </c:pt>
                <c:pt idx="1043">
                  <c:v>1496</c:v>
                </c:pt>
                <c:pt idx="1044">
                  <c:v>1496</c:v>
                </c:pt>
                <c:pt idx="1045">
                  <c:v>1496</c:v>
                </c:pt>
                <c:pt idx="1046">
                  <c:v>1494</c:v>
                </c:pt>
                <c:pt idx="1047">
                  <c:v>1499</c:v>
                </c:pt>
                <c:pt idx="1048">
                  <c:v>1496</c:v>
                </c:pt>
                <c:pt idx="1049">
                  <c:v>1495</c:v>
                </c:pt>
                <c:pt idx="1050">
                  <c:v>1498</c:v>
                </c:pt>
                <c:pt idx="1051">
                  <c:v>1499</c:v>
                </c:pt>
                <c:pt idx="1052">
                  <c:v>1495</c:v>
                </c:pt>
                <c:pt idx="1053">
                  <c:v>1503</c:v>
                </c:pt>
                <c:pt idx="1054">
                  <c:v>1500</c:v>
                </c:pt>
                <c:pt idx="1055">
                  <c:v>1501</c:v>
                </c:pt>
                <c:pt idx="1056">
                  <c:v>1503</c:v>
                </c:pt>
                <c:pt idx="1057">
                  <c:v>1497</c:v>
                </c:pt>
                <c:pt idx="1058">
                  <c:v>1503</c:v>
                </c:pt>
                <c:pt idx="1059">
                  <c:v>1503</c:v>
                </c:pt>
                <c:pt idx="1060">
                  <c:v>1506</c:v>
                </c:pt>
                <c:pt idx="1061">
                  <c:v>1504</c:v>
                </c:pt>
                <c:pt idx="1062">
                  <c:v>1508</c:v>
                </c:pt>
                <c:pt idx="1063">
                  <c:v>1504</c:v>
                </c:pt>
                <c:pt idx="1064">
                  <c:v>1507</c:v>
                </c:pt>
                <c:pt idx="1065">
                  <c:v>1508</c:v>
                </c:pt>
                <c:pt idx="1066">
                  <c:v>1510</c:v>
                </c:pt>
                <c:pt idx="1067">
                  <c:v>1505</c:v>
                </c:pt>
                <c:pt idx="1068">
                  <c:v>1503</c:v>
                </c:pt>
                <c:pt idx="1069">
                  <c:v>1497</c:v>
                </c:pt>
                <c:pt idx="1070">
                  <c:v>1496</c:v>
                </c:pt>
                <c:pt idx="1071">
                  <c:v>1499</c:v>
                </c:pt>
                <c:pt idx="1072">
                  <c:v>1498</c:v>
                </c:pt>
                <c:pt idx="1073">
                  <c:v>1503</c:v>
                </c:pt>
                <c:pt idx="1074">
                  <c:v>1505</c:v>
                </c:pt>
                <c:pt idx="1075">
                  <c:v>1505</c:v>
                </c:pt>
                <c:pt idx="1076">
                  <c:v>1503</c:v>
                </c:pt>
                <c:pt idx="1077">
                  <c:v>1504</c:v>
                </c:pt>
                <c:pt idx="1078">
                  <c:v>1505</c:v>
                </c:pt>
                <c:pt idx="1079">
                  <c:v>1500</c:v>
                </c:pt>
                <c:pt idx="1080">
                  <c:v>1498</c:v>
                </c:pt>
                <c:pt idx="1081">
                  <c:v>1498</c:v>
                </c:pt>
                <c:pt idx="1082">
                  <c:v>1503</c:v>
                </c:pt>
                <c:pt idx="1083">
                  <c:v>1500</c:v>
                </c:pt>
                <c:pt idx="1084">
                  <c:v>1502</c:v>
                </c:pt>
                <c:pt idx="1085">
                  <c:v>1503</c:v>
                </c:pt>
                <c:pt idx="1086">
                  <c:v>1499</c:v>
                </c:pt>
                <c:pt idx="1087">
                  <c:v>1495</c:v>
                </c:pt>
                <c:pt idx="1088">
                  <c:v>1510</c:v>
                </c:pt>
                <c:pt idx="1089">
                  <c:v>1512</c:v>
                </c:pt>
                <c:pt idx="1090">
                  <c:v>1504</c:v>
                </c:pt>
                <c:pt idx="1091">
                  <c:v>1504</c:v>
                </c:pt>
                <c:pt idx="1092">
                  <c:v>1504</c:v>
                </c:pt>
                <c:pt idx="1093">
                  <c:v>1500</c:v>
                </c:pt>
                <c:pt idx="1094">
                  <c:v>1503</c:v>
                </c:pt>
                <c:pt idx="1095">
                  <c:v>1508</c:v>
                </c:pt>
                <c:pt idx="1096">
                  <c:v>1506</c:v>
                </c:pt>
                <c:pt idx="1097">
                  <c:v>1511</c:v>
                </c:pt>
                <c:pt idx="1098">
                  <c:v>1507</c:v>
                </c:pt>
                <c:pt idx="1099">
                  <c:v>1508</c:v>
                </c:pt>
                <c:pt idx="1100">
                  <c:v>1508</c:v>
                </c:pt>
                <c:pt idx="1101">
                  <c:v>1509</c:v>
                </c:pt>
                <c:pt idx="1102">
                  <c:v>1510</c:v>
                </c:pt>
                <c:pt idx="1103">
                  <c:v>1509</c:v>
                </c:pt>
                <c:pt idx="1104">
                  <c:v>1509</c:v>
                </c:pt>
                <c:pt idx="1105">
                  <c:v>1503</c:v>
                </c:pt>
                <c:pt idx="1106">
                  <c:v>1503</c:v>
                </c:pt>
                <c:pt idx="1107">
                  <c:v>1505</c:v>
                </c:pt>
                <c:pt idx="1108">
                  <c:v>1503</c:v>
                </c:pt>
                <c:pt idx="1109">
                  <c:v>1503</c:v>
                </c:pt>
                <c:pt idx="1110">
                  <c:v>1505</c:v>
                </c:pt>
                <c:pt idx="1111">
                  <c:v>1504</c:v>
                </c:pt>
                <c:pt idx="1112">
                  <c:v>1503</c:v>
                </c:pt>
                <c:pt idx="1113">
                  <c:v>1500</c:v>
                </c:pt>
                <c:pt idx="1114">
                  <c:v>1498</c:v>
                </c:pt>
                <c:pt idx="1115">
                  <c:v>1500</c:v>
                </c:pt>
                <c:pt idx="1116">
                  <c:v>1501</c:v>
                </c:pt>
                <c:pt idx="1117">
                  <c:v>1500</c:v>
                </c:pt>
                <c:pt idx="1118">
                  <c:v>1497</c:v>
                </c:pt>
                <c:pt idx="1119">
                  <c:v>1497</c:v>
                </c:pt>
                <c:pt idx="1120">
                  <c:v>1498</c:v>
                </c:pt>
                <c:pt idx="1121">
                  <c:v>1494</c:v>
                </c:pt>
                <c:pt idx="1122">
                  <c:v>1493</c:v>
                </c:pt>
                <c:pt idx="1123">
                  <c:v>1504</c:v>
                </c:pt>
                <c:pt idx="1124">
                  <c:v>1493</c:v>
                </c:pt>
                <c:pt idx="1125">
                  <c:v>1492</c:v>
                </c:pt>
                <c:pt idx="1126">
                  <c:v>1492</c:v>
                </c:pt>
                <c:pt idx="1127">
                  <c:v>1496</c:v>
                </c:pt>
                <c:pt idx="1128">
                  <c:v>1493</c:v>
                </c:pt>
                <c:pt idx="1129">
                  <c:v>1494</c:v>
                </c:pt>
                <c:pt idx="1130">
                  <c:v>1490</c:v>
                </c:pt>
                <c:pt idx="1131">
                  <c:v>1488</c:v>
                </c:pt>
                <c:pt idx="1132">
                  <c:v>1488</c:v>
                </c:pt>
                <c:pt idx="1133">
                  <c:v>1487</c:v>
                </c:pt>
                <c:pt idx="1134">
                  <c:v>1486</c:v>
                </c:pt>
                <c:pt idx="1135">
                  <c:v>1486</c:v>
                </c:pt>
                <c:pt idx="1136">
                  <c:v>1489</c:v>
                </c:pt>
                <c:pt idx="1137">
                  <c:v>1492</c:v>
                </c:pt>
                <c:pt idx="1138">
                  <c:v>1491</c:v>
                </c:pt>
                <c:pt idx="1139">
                  <c:v>1490</c:v>
                </c:pt>
                <c:pt idx="1140">
                  <c:v>1493</c:v>
                </c:pt>
                <c:pt idx="1141">
                  <c:v>1499</c:v>
                </c:pt>
                <c:pt idx="1142">
                  <c:v>1501</c:v>
                </c:pt>
                <c:pt idx="1143">
                  <c:v>1503</c:v>
                </c:pt>
                <c:pt idx="1144">
                  <c:v>1501</c:v>
                </c:pt>
                <c:pt idx="1145">
                  <c:v>1501</c:v>
                </c:pt>
                <c:pt idx="1146">
                  <c:v>1498</c:v>
                </c:pt>
                <c:pt idx="1147">
                  <c:v>1493</c:v>
                </c:pt>
                <c:pt idx="1148">
                  <c:v>1494</c:v>
                </c:pt>
                <c:pt idx="1149">
                  <c:v>1494</c:v>
                </c:pt>
                <c:pt idx="1150">
                  <c:v>1492</c:v>
                </c:pt>
                <c:pt idx="1151">
                  <c:v>1491</c:v>
                </c:pt>
                <c:pt idx="1152">
                  <c:v>1490</c:v>
                </c:pt>
                <c:pt idx="1153">
                  <c:v>1489</c:v>
                </c:pt>
                <c:pt idx="1154">
                  <c:v>1493</c:v>
                </c:pt>
                <c:pt idx="1155">
                  <c:v>1502</c:v>
                </c:pt>
                <c:pt idx="1156">
                  <c:v>1498</c:v>
                </c:pt>
                <c:pt idx="1157">
                  <c:v>1495</c:v>
                </c:pt>
                <c:pt idx="1158">
                  <c:v>1500</c:v>
                </c:pt>
                <c:pt idx="1159">
                  <c:v>1498</c:v>
                </c:pt>
                <c:pt idx="1160">
                  <c:v>1496</c:v>
                </c:pt>
                <c:pt idx="1161">
                  <c:v>1493</c:v>
                </c:pt>
                <c:pt idx="1162">
                  <c:v>1494</c:v>
                </c:pt>
                <c:pt idx="1163">
                  <c:v>1493</c:v>
                </c:pt>
                <c:pt idx="1164">
                  <c:v>1493</c:v>
                </c:pt>
                <c:pt idx="1165">
                  <c:v>1494</c:v>
                </c:pt>
                <c:pt idx="1166">
                  <c:v>1501</c:v>
                </c:pt>
                <c:pt idx="1167">
                  <c:v>1496</c:v>
                </c:pt>
                <c:pt idx="1168">
                  <c:v>1493</c:v>
                </c:pt>
                <c:pt idx="1169">
                  <c:v>1504</c:v>
                </c:pt>
                <c:pt idx="1170">
                  <c:v>1494</c:v>
                </c:pt>
                <c:pt idx="1171">
                  <c:v>1494</c:v>
                </c:pt>
                <c:pt idx="1172">
                  <c:v>1500</c:v>
                </c:pt>
                <c:pt idx="1173">
                  <c:v>1504</c:v>
                </c:pt>
                <c:pt idx="1174">
                  <c:v>1502</c:v>
                </c:pt>
                <c:pt idx="1175">
                  <c:v>1500</c:v>
                </c:pt>
                <c:pt idx="1176">
                  <c:v>1502</c:v>
                </c:pt>
                <c:pt idx="1177">
                  <c:v>1496</c:v>
                </c:pt>
                <c:pt idx="1178">
                  <c:v>1496</c:v>
                </c:pt>
                <c:pt idx="1179">
                  <c:v>1495</c:v>
                </c:pt>
                <c:pt idx="1180">
                  <c:v>1489</c:v>
                </c:pt>
                <c:pt idx="1181">
                  <c:v>1495</c:v>
                </c:pt>
                <c:pt idx="1182">
                  <c:v>1491</c:v>
                </c:pt>
                <c:pt idx="1183">
                  <c:v>1492</c:v>
                </c:pt>
                <c:pt idx="1184">
                  <c:v>1493</c:v>
                </c:pt>
                <c:pt idx="1185">
                  <c:v>1494</c:v>
                </c:pt>
                <c:pt idx="1186">
                  <c:v>1494</c:v>
                </c:pt>
                <c:pt idx="1187">
                  <c:v>1495</c:v>
                </c:pt>
                <c:pt idx="1188">
                  <c:v>1493</c:v>
                </c:pt>
                <c:pt idx="1189">
                  <c:v>1495</c:v>
                </c:pt>
                <c:pt idx="1190">
                  <c:v>1497</c:v>
                </c:pt>
                <c:pt idx="1191">
                  <c:v>1497</c:v>
                </c:pt>
                <c:pt idx="1192">
                  <c:v>1495</c:v>
                </c:pt>
                <c:pt idx="1193">
                  <c:v>1496</c:v>
                </c:pt>
                <c:pt idx="1194">
                  <c:v>1496</c:v>
                </c:pt>
                <c:pt idx="1195">
                  <c:v>1497</c:v>
                </c:pt>
                <c:pt idx="1196">
                  <c:v>1494</c:v>
                </c:pt>
                <c:pt idx="1197">
                  <c:v>1495</c:v>
                </c:pt>
                <c:pt idx="1198">
                  <c:v>1496</c:v>
                </c:pt>
                <c:pt idx="1199">
                  <c:v>1494</c:v>
                </c:pt>
                <c:pt idx="1200">
                  <c:v>1494</c:v>
                </c:pt>
                <c:pt idx="1201">
                  <c:v>1493</c:v>
                </c:pt>
                <c:pt idx="1202">
                  <c:v>1495</c:v>
                </c:pt>
                <c:pt idx="1203">
                  <c:v>1499</c:v>
                </c:pt>
                <c:pt idx="1204">
                  <c:v>1499</c:v>
                </c:pt>
                <c:pt idx="1205">
                  <c:v>1504</c:v>
                </c:pt>
                <c:pt idx="1206">
                  <c:v>1510</c:v>
                </c:pt>
                <c:pt idx="1207">
                  <c:v>1505</c:v>
                </c:pt>
                <c:pt idx="1208">
                  <c:v>1503</c:v>
                </c:pt>
                <c:pt idx="1209">
                  <c:v>1508</c:v>
                </c:pt>
                <c:pt idx="1210">
                  <c:v>1507</c:v>
                </c:pt>
                <c:pt idx="1211">
                  <c:v>1505</c:v>
                </c:pt>
                <c:pt idx="1212">
                  <c:v>1500</c:v>
                </c:pt>
                <c:pt idx="1213">
                  <c:v>1501</c:v>
                </c:pt>
                <c:pt idx="1214">
                  <c:v>1500</c:v>
                </c:pt>
                <c:pt idx="1215">
                  <c:v>1499</c:v>
                </c:pt>
                <c:pt idx="1216">
                  <c:v>1505</c:v>
                </c:pt>
                <c:pt idx="1217">
                  <c:v>1506</c:v>
                </c:pt>
                <c:pt idx="1218">
                  <c:v>1510</c:v>
                </c:pt>
                <c:pt idx="1219">
                  <c:v>1508</c:v>
                </c:pt>
                <c:pt idx="1220">
                  <c:v>1513</c:v>
                </c:pt>
                <c:pt idx="1221">
                  <c:v>1508</c:v>
                </c:pt>
                <c:pt idx="1222">
                  <c:v>1510</c:v>
                </c:pt>
                <c:pt idx="1223">
                  <c:v>1509</c:v>
                </c:pt>
                <c:pt idx="1224">
                  <c:v>1514</c:v>
                </c:pt>
                <c:pt idx="1225">
                  <c:v>1513</c:v>
                </c:pt>
                <c:pt idx="1226">
                  <c:v>1512</c:v>
                </c:pt>
                <c:pt idx="1227">
                  <c:v>1509</c:v>
                </c:pt>
                <c:pt idx="1228">
                  <c:v>1507</c:v>
                </c:pt>
                <c:pt idx="1229">
                  <c:v>1506</c:v>
                </c:pt>
                <c:pt idx="1230">
                  <c:v>1503</c:v>
                </c:pt>
                <c:pt idx="1231">
                  <c:v>1503</c:v>
                </c:pt>
                <c:pt idx="1232">
                  <c:v>1500</c:v>
                </c:pt>
                <c:pt idx="1233">
                  <c:v>1497</c:v>
                </c:pt>
                <c:pt idx="1234">
                  <c:v>1501</c:v>
                </c:pt>
                <c:pt idx="1235">
                  <c:v>1505</c:v>
                </c:pt>
                <c:pt idx="1236">
                  <c:v>1499</c:v>
                </c:pt>
                <c:pt idx="1237">
                  <c:v>1497</c:v>
                </c:pt>
                <c:pt idx="1238">
                  <c:v>1502</c:v>
                </c:pt>
                <c:pt idx="1239">
                  <c:v>1504</c:v>
                </c:pt>
                <c:pt idx="1240">
                  <c:v>1500</c:v>
                </c:pt>
                <c:pt idx="1241">
                  <c:v>1503</c:v>
                </c:pt>
                <c:pt idx="1242">
                  <c:v>1505</c:v>
                </c:pt>
                <c:pt idx="1243">
                  <c:v>1506</c:v>
                </c:pt>
                <c:pt idx="1244">
                  <c:v>1503</c:v>
                </c:pt>
                <c:pt idx="1245">
                  <c:v>1508</c:v>
                </c:pt>
                <c:pt idx="1246">
                  <c:v>1509</c:v>
                </c:pt>
                <c:pt idx="1247">
                  <c:v>1504</c:v>
                </c:pt>
                <c:pt idx="1248">
                  <c:v>1510</c:v>
                </c:pt>
                <c:pt idx="1249">
                  <c:v>1507</c:v>
                </c:pt>
                <c:pt idx="1250">
                  <c:v>1510</c:v>
                </c:pt>
                <c:pt idx="1251">
                  <c:v>1512</c:v>
                </c:pt>
                <c:pt idx="1252">
                  <c:v>1514</c:v>
                </c:pt>
                <c:pt idx="1253">
                  <c:v>1509</c:v>
                </c:pt>
                <c:pt idx="1254">
                  <c:v>1500</c:v>
                </c:pt>
                <c:pt idx="1255">
                  <c:v>1504</c:v>
                </c:pt>
                <c:pt idx="1256">
                  <c:v>1504</c:v>
                </c:pt>
                <c:pt idx="1257">
                  <c:v>1508</c:v>
                </c:pt>
                <c:pt idx="1258">
                  <c:v>1501</c:v>
                </c:pt>
                <c:pt idx="1259">
                  <c:v>1502</c:v>
                </c:pt>
                <c:pt idx="1260">
                  <c:v>1502</c:v>
                </c:pt>
                <c:pt idx="1261">
                  <c:v>1497</c:v>
                </c:pt>
                <c:pt idx="1262">
                  <c:v>1496</c:v>
                </c:pt>
                <c:pt idx="1263">
                  <c:v>1497</c:v>
                </c:pt>
                <c:pt idx="1264">
                  <c:v>1495</c:v>
                </c:pt>
                <c:pt idx="1265">
                  <c:v>1500</c:v>
                </c:pt>
                <c:pt idx="1266">
                  <c:v>1502</c:v>
                </c:pt>
                <c:pt idx="1267">
                  <c:v>1503</c:v>
                </c:pt>
                <c:pt idx="1268">
                  <c:v>1498</c:v>
                </c:pt>
                <c:pt idx="1269">
                  <c:v>1501</c:v>
                </c:pt>
                <c:pt idx="1270">
                  <c:v>1498</c:v>
                </c:pt>
                <c:pt idx="1271">
                  <c:v>1499</c:v>
                </c:pt>
                <c:pt idx="1272">
                  <c:v>1496</c:v>
                </c:pt>
                <c:pt idx="1273">
                  <c:v>1497</c:v>
                </c:pt>
                <c:pt idx="1274">
                  <c:v>1494</c:v>
                </c:pt>
                <c:pt idx="1275">
                  <c:v>1499</c:v>
                </c:pt>
                <c:pt idx="1276">
                  <c:v>1502</c:v>
                </c:pt>
                <c:pt idx="1277">
                  <c:v>1498</c:v>
                </c:pt>
                <c:pt idx="1278">
                  <c:v>1496</c:v>
                </c:pt>
                <c:pt idx="1279">
                  <c:v>1498</c:v>
                </c:pt>
                <c:pt idx="1280">
                  <c:v>1496</c:v>
                </c:pt>
                <c:pt idx="1281">
                  <c:v>1497</c:v>
                </c:pt>
                <c:pt idx="1282">
                  <c:v>1497</c:v>
                </c:pt>
                <c:pt idx="1283">
                  <c:v>1498</c:v>
                </c:pt>
                <c:pt idx="1284">
                  <c:v>1499</c:v>
                </c:pt>
                <c:pt idx="1285">
                  <c:v>1499</c:v>
                </c:pt>
                <c:pt idx="1286">
                  <c:v>1504</c:v>
                </c:pt>
                <c:pt idx="1287">
                  <c:v>1499</c:v>
                </c:pt>
                <c:pt idx="1288">
                  <c:v>1501</c:v>
                </c:pt>
                <c:pt idx="1289">
                  <c:v>1501</c:v>
                </c:pt>
                <c:pt idx="1290">
                  <c:v>1508</c:v>
                </c:pt>
                <c:pt idx="1291">
                  <c:v>1503</c:v>
                </c:pt>
                <c:pt idx="1292">
                  <c:v>1505</c:v>
                </c:pt>
                <c:pt idx="1293">
                  <c:v>1500</c:v>
                </c:pt>
                <c:pt idx="1294">
                  <c:v>1497</c:v>
                </c:pt>
                <c:pt idx="1295">
                  <c:v>1505</c:v>
                </c:pt>
                <c:pt idx="1296">
                  <c:v>1498</c:v>
                </c:pt>
                <c:pt idx="1297">
                  <c:v>1495</c:v>
                </c:pt>
                <c:pt idx="1298">
                  <c:v>1495</c:v>
                </c:pt>
                <c:pt idx="1299">
                  <c:v>1496</c:v>
                </c:pt>
                <c:pt idx="1300">
                  <c:v>1497</c:v>
                </c:pt>
                <c:pt idx="1301">
                  <c:v>1492</c:v>
                </c:pt>
                <c:pt idx="1302">
                  <c:v>1501</c:v>
                </c:pt>
                <c:pt idx="1303">
                  <c:v>1501</c:v>
                </c:pt>
                <c:pt idx="1304">
                  <c:v>1499</c:v>
                </c:pt>
                <c:pt idx="1305">
                  <c:v>1500</c:v>
                </c:pt>
                <c:pt idx="1306">
                  <c:v>1498</c:v>
                </c:pt>
                <c:pt idx="1307">
                  <c:v>1495</c:v>
                </c:pt>
                <c:pt idx="1308">
                  <c:v>1496</c:v>
                </c:pt>
                <c:pt idx="1309">
                  <c:v>1495</c:v>
                </c:pt>
                <c:pt idx="1310">
                  <c:v>1493</c:v>
                </c:pt>
                <c:pt idx="1311">
                  <c:v>1493</c:v>
                </c:pt>
                <c:pt idx="1312">
                  <c:v>1493</c:v>
                </c:pt>
                <c:pt idx="1313">
                  <c:v>1493</c:v>
                </c:pt>
                <c:pt idx="1314">
                  <c:v>1502</c:v>
                </c:pt>
                <c:pt idx="1315">
                  <c:v>1501</c:v>
                </c:pt>
                <c:pt idx="1316">
                  <c:v>1500</c:v>
                </c:pt>
                <c:pt idx="1317">
                  <c:v>1501</c:v>
                </c:pt>
                <c:pt idx="1318">
                  <c:v>1498</c:v>
                </c:pt>
                <c:pt idx="1319">
                  <c:v>1497</c:v>
                </c:pt>
                <c:pt idx="1320">
                  <c:v>1498</c:v>
                </c:pt>
                <c:pt idx="1321">
                  <c:v>1497</c:v>
                </c:pt>
                <c:pt idx="1322">
                  <c:v>1506</c:v>
                </c:pt>
                <c:pt idx="1323">
                  <c:v>1511</c:v>
                </c:pt>
                <c:pt idx="1324">
                  <c:v>1502</c:v>
                </c:pt>
                <c:pt idx="1325">
                  <c:v>1502</c:v>
                </c:pt>
                <c:pt idx="1326">
                  <c:v>1500</c:v>
                </c:pt>
                <c:pt idx="1327">
                  <c:v>1493</c:v>
                </c:pt>
                <c:pt idx="1328">
                  <c:v>1493</c:v>
                </c:pt>
                <c:pt idx="1329">
                  <c:v>1494</c:v>
                </c:pt>
                <c:pt idx="1330">
                  <c:v>1492</c:v>
                </c:pt>
                <c:pt idx="1331">
                  <c:v>1488</c:v>
                </c:pt>
                <c:pt idx="1332">
                  <c:v>1492</c:v>
                </c:pt>
                <c:pt idx="1333">
                  <c:v>1491</c:v>
                </c:pt>
                <c:pt idx="1334">
                  <c:v>1491</c:v>
                </c:pt>
                <c:pt idx="1335">
                  <c:v>1488</c:v>
                </c:pt>
                <c:pt idx="1336">
                  <c:v>1487</c:v>
                </c:pt>
                <c:pt idx="1337">
                  <c:v>1490</c:v>
                </c:pt>
                <c:pt idx="1338">
                  <c:v>1492</c:v>
                </c:pt>
                <c:pt idx="1339">
                  <c:v>1492</c:v>
                </c:pt>
                <c:pt idx="1340">
                  <c:v>1491</c:v>
                </c:pt>
                <c:pt idx="1341">
                  <c:v>1491</c:v>
                </c:pt>
                <c:pt idx="1342">
                  <c:v>1494</c:v>
                </c:pt>
                <c:pt idx="1343">
                  <c:v>1495</c:v>
                </c:pt>
                <c:pt idx="1344">
                  <c:v>1493</c:v>
                </c:pt>
                <c:pt idx="1345">
                  <c:v>1487</c:v>
                </c:pt>
                <c:pt idx="1346">
                  <c:v>1487</c:v>
                </c:pt>
                <c:pt idx="1347">
                  <c:v>1490</c:v>
                </c:pt>
                <c:pt idx="1348">
                  <c:v>1489</c:v>
                </c:pt>
                <c:pt idx="1349">
                  <c:v>1503</c:v>
                </c:pt>
                <c:pt idx="1350">
                  <c:v>1496</c:v>
                </c:pt>
                <c:pt idx="1351">
                  <c:v>1493</c:v>
                </c:pt>
                <c:pt idx="1352">
                  <c:v>1490</c:v>
                </c:pt>
                <c:pt idx="1353">
                  <c:v>1490</c:v>
                </c:pt>
                <c:pt idx="1354">
                  <c:v>1490</c:v>
                </c:pt>
                <c:pt idx="1355">
                  <c:v>1493</c:v>
                </c:pt>
                <c:pt idx="1356">
                  <c:v>1507</c:v>
                </c:pt>
                <c:pt idx="1357">
                  <c:v>1498</c:v>
                </c:pt>
                <c:pt idx="1358">
                  <c:v>1493</c:v>
                </c:pt>
                <c:pt idx="1359">
                  <c:v>1506</c:v>
                </c:pt>
                <c:pt idx="1360">
                  <c:v>1496</c:v>
                </c:pt>
                <c:pt idx="1361">
                  <c:v>1497</c:v>
                </c:pt>
                <c:pt idx="1362">
                  <c:v>1501</c:v>
                </c:pt>
                <c:pt idx="1363">
                  <c:v>1506</c:v>
                </c:pt>
                <c:pt idx="1364">
                  <c:v>1500</c:v>
                </c:pt>
                <c:pt idx="1365">
                  <c:v>1496</c:v>
                </c:pt>
                <c:pt idx="1366">
                  <c:v>1496</c:v>
                </c:pt>
                <c:pt idx="1367">
                  <c:v>1502</c:v>
                </c:pt>
                <c:pt idx="1368">
                  <c:v>1500</c:v>
                </c:pt>
                <c:pt idx="1369">
                  <c:v>1500</c:v>
                </c:pt>
                <c:pt idx="1370">
                  <c:v>1500</c:v>
                </c:pt>
                <c:pt idx="1371">
                  <c:v>1508</c:v>
                </c:pt>
                <c:pt idx="1372">
                  <c:v>1522</c:v>
                </c:pt>
                <c:pt idx="1373">
                  <c:v>1514</c:v>
                </c:pt>
                <c:pt idx="1374">
                  <c:v>1513</c:v>
                </c:pt>
                <c:pt idx="1375">
                  <c:v>1515</c:v>
                </c:pt>
                <c:pt idx="1376">
                  <c:v>1515</c:v>
                </c:pt>
                <c:pt idx="1377">
                  <c:v>1515</c:v>
                </c:pt>
                <c:pt idx="1378">
                  <c:v>1516</c:v>
                </c:pt>
                <c:pt idx="1379">
                  <c:v>1515</c:v>
                </c:pt>
                <c:pt idx="1380">
                  <c:v>1515</c:v>
                </c:pt>
                <c:pt idx="1381">
                  <c:v>1520</c:v>
                </c:pt>
                <c:pt idx="1382">
                  <c:v>1523</c:v>
                </c:pt>
                <c:pt idx="1383">
                  <c:v>1514</c:v>
                </c:pt>
                <c:pt idx="1384">
                  <c:v>1516</c:v>
                </c:pt>
                <c:pt idx="1385">
                  <c:v>1514</c:v>
                </c:pt>
                <c:pt idx="1386">
                  <c:v>1518</c:v>
                </c:pt>
                <c:pt idx="1387">
                  <c:v>1520</c:v>
                </c:pt>
                <c:pt idx="1388">
                  <c:v>1517</c:v>
                </c:pt>
                <c:pt idx="1389">
                  <c:v>1518</c:v>
                </c:pt>
                <c:pt idx="1390">
                  <c:v>1514</c:v>
                </c:pt>
                <c:pt idx="1391">
                  <c:v>1510</c:v>
                </c:pt>
                <c:pt idx="1392">
                  <c:v>1513</c:v>
                </c:pt>
                <c:pt idx="1393">
                  <c:v>1515</c:v>
                </c:pt>
                <c:pt idx="1394">
                  <c:v>1511</c:v>
                </c:pt>
                <c:pt idx="1395">
                  <c:v>1516</c:v>
                </c:pt>
                <c:pt idx="1396">
                  <c:v>1526</c:v>
                </c:pt>
                <c:pt idx="1397">
                  <c:v>1519</c:v>
                </c:pt>
                <c:pt idx="1398">
                  <c:v>1519</c:v>
                </c:pt>
                <c:pt idx="1399">
                  <c:v>1521</c:v>
                </c:pt>
                <c:pt idx="1400">
                  <c:v>1519</c:v>
                </c:pt>
                <c:pt idx="1401">
                  <c:v>1519</c:v>
                </c:pt>
                <c:pt idx="1402">
                  <c:v>1519</c:v>
                </c:pt>
                <c:pt idx="1403">
                  <c:v>1521</c:v>
                </c:pt>
                <c:pt idx="1404">
                  <c:v>1521</c:v>
                </c:pt>
                <c:pt idx="1405">
                  <c:v>1523</c:v>
                </c:pt>
                <c:pt idx="1406">
                  <c:v>1526</c:v>
                </c:pt>
                <c:pt idx="1407">
                  <c:v>1526</c:v>
                </c:pt>
                <c:pt idx="1408">
                  <c:v>1520</c:v>
                </c:pt>
                <c:pt idx="1409">
                  <c:v>1523</c:v>
                </c:pt>
                <c:pt idx="1410">
                  <c:v>1520</c:v>
                </c:pt>
                <c:pt idx="1411">
                  <c:v>1524</c:v>
                </c:pt>
                <c:pt idx="1412">
                  <c:v>1522</c:v>
                </c:pt>
                <c:pt idx="1413">
                  <c:v>1527</c:v>
                </c:pt>
                <c:pt idx="1414">
                  <c:v>1516</c:v>
                </c:pt>
                <c:pt idx="1415">
                  <c:v>1514</c:v>
                </c:pt>
                <c:pt idx="1416">
                  <c:v>1515</c:v>
                </c:pt>
                <c:pt idx="1417">
                  <c:v>1515</c:v>
                </c:pt>
                <c:pt idx="1418">
                  <c:v>1532</c:v>
                </c:pt>
                <c:pt idx="1419">
                  <c:v>1529</c:v>
                </c:pt>
                <c:pt idx="1420">
                  <c:v>1531</c:v>
                </c:pt>
                <c:pt idx="1421">
                  <c:v>1530</c:v>
                </c:pt>
                <c:pt idx="1422">
                  <c:v>1533</c:v>
                </c:pt>
                <c:pt idx="1423">
                  <c:v>1528</c:v>
                </c:pt>
                <c:pt idx="1424">
                  <c:v>1529</c:v>
                </c:pt>
                <c:pt idx="1425">
                  <c:v>1524</c:v>
                </c:pt>
                <c:pt idx="1426">
                  <c:v>1523</c:v>
                </c:pt>
                <c:pt idx="1427">
                  <c:v>1523</c:v>
                </c:pt>
                <c:pt idx="1428">
                  <c:v>1522</c:v>
                </c:pt>
                <c:pt idx="1429">
                  <c:v>1525</c:v>
                </c:pt>
                <c:pt idx="1430">
                  <c:v>1530</c:v>
                </c:pt>
                <c:pt idx="1431">
                  <c:v>1527</c:v>
                </c:pt>
                <c:pt idx="1432">
                  <c:v>1526</c:v>
                </c:pt>
                <c:pt idx="1433">
                  <c:v>1530</c:v>
                </c:pt>
                <c:pt idx="1434">
                  <c:v>1533</c:v>
                </c:pt>
                <c:pt idx="1435">
                  <c:v>1525</c:v>
                </c:pt>
                <c:pt idx="1436">
                  <c:v>1521</c:v>
                </c:pt>
                <c:pt idx="1437">
                  <c:v>1520</c:v>
                </c:pt>
                <c:pt idx="1438">
                  <c:v>1520</c:v>
                </c:pt>
                <c:pt idx="1439">
                  <c:v>1518</c:v>
                </c:pt>
                <c:pt idx="1440">
                  <c:v>1520</c:v>
                </c:pt>
                <c:pt idx="1441">
                  <c:v>1521</c:v>
                </c:pt>
                <c:pt idx="1442">
                  <c:v>1522</c:v>
                </c:pt>
                <c:pt idx="1443">
                  <c:v>1519</c:v>
                </c:pt>
                <c:pt idx="1444">
                  <c:v>1517</c:v>
                </c:pt>
                <c:pt idx="1445">
                  <c:v>1517</c:v>
                </c:pt>
                <c:pt idx="1446">
                  <c:v>1519</c:v>
                </c:pt>
                <c:pt idx="1447">
                  <c:v>1521</c:v>
                </c:pt>
                <c:pt idx="1448">
                  <c:v>1521</c:v>
                </c:pt>
                <c:pt idx="1449">
                  <c:v>1520</c:v>
                </c:pt>
                <c:pt idx="1450">
                  <c:v>1517</c:v>
                </c:pt>
                <c:pt idx="1451">
                  <c:v>1516</c:v>
                </c:pt>
                <c:pt idx="1452">
                  <c:v>1513</c:v>
                </c:pt>
                <c:pt idx="1453">
                  <c:v>1521</c:v>
                </c:pt>
                <c:pt idx="1454">
                  <c:v>1513</c:v>
                </c:pt>
                <c:pt idx="1455">
                  <c:v>1516</c:v>
                </c:pt>
                <c:pt idx="1456">
                  <c:v>1513</c:v>
                </c:pt>
                <c:pt idx="1457">
                  <c:v>1512</c:v>
                </c:pt>
                <c:pt idx="1458">
                  <c:v>1514</c:v>
                </c:pt>
                <c:pt idx="1459">
                  <c:v>1513</c:v>
                </c:pt>
                <c:pt idx="1460">
                  <c:v>1506</c:v>
                </c:pt>
                <c:pt idx="1461">
                  <c:v>1497</c:v>
                </c:pt>
                <c:pt idx="1462">
                  <c:v>1502</c:v>
                </c:pt>
                <c:pt idx="1463">
                  <c:v>1505</c:v>
                </c:pt>
                <c:pt idx="1464">
                  <c:v>1501</c:v>
                </c:pt>
                <c:pt idx="1465">
                  <c:v>1506</c:v>
                </c:pt>
                <c:pt idx="1466">
                  <c:v>1501</c:v>
                </c:pt>
                <c:pt idx="1467">
                  <c:v>1509</c:v>
                </c:pt>
                <c:pt idx="1468">
                  <c:v>1515</c:v>
                </c:pt>
                <c:pt idx="1469">
                  <c:v>1508</c:v>
                </c:pt>
                <c:pt idx="1470">
                  <c:v>1511</c:v>
                </c:pt>
                <c:pt idx="1471">
                  <c:v>1511</c:v>
                </c:pt>
                <c:pt idx="1472">
                  <c:v>1511</c:v>
                </c:pt>
                <c:pt idx="1473">
                  <c:v>1511</c:v>
                </c:pt>
                <c:pt idx="1474">
                  <c:v>1510</c:v>
                </c:pt>
                <c:pt idx="1475">
                  <c:v>1505</c:v>
                </c:pt>
                <c:pt idx="1476">
                  <c:v>1506</c:v>
                </c:pt>
                <c:pt idx="1477">
                  <c:v>1511</c:v>
                </c:pt>
                <c:pt idx="1478">
                  <c:v>1508</c:v>
                </c:pt>
                <c:pt idx="1479">
                  <c:v>1499</c:v>
                </c:pt>
                <c:pt idx="1480">
                  <c:v>1499</c:v>
                </c:pt>
                <c:pt idx="1481">
                  <c:v>1497</c:v>
                </c:pt>
                <c:pt idx="1482">
                  <c:v>1502</c:v>
                </c:pt>
                <c:pt idx="1483">
                  <c:v>1500</c:v>
                </c:pt>
                <c:pt idx="1484">
                  <c:v>1495</c:v>
                </c:pt>
                <c:pt idx="1485">
                  <c:v>1502</c:v>
                </c:pt>
                <c:pt idx="1486">
                  <c:v>1501</c:v>
                </c:pt>
                <c:pt idx="1487">
                  <c:v>1501</c:v>
                </c:pt>
                <c:pt idx="1488">
                  <c:v>1503</c:v>
                </c:pt>
                <c:pt idx="1489">
                  <c:v>1503</c:v>
                </c:pt>
                <c:pt idx="1490">
                  <c:v>1503</c:v>
                </c:pt>
                <c:pt idx="1491">
                  <c:v>1498</c:v>
                </c:pt>
                <c:pt idx="1492">
                  <c:v>1497</c:v>
                </c:pt>
                <c:pt idx="1493">
                  <c:v>1498</c:v>
                </c:pt>
                <c:pt idx="1494">
                  <c:v>1499</c:v>
                </c:pt>
                <c:pt idx="1495">
                  <c:v>1504</c:v>
                </c:pt>
                <c:pt idx="1496">
                  <c:v>1495</c:v>
                </c:pt>
                <c:pt idx="1497">
                  <c:v>1494</c:v>
                </c:pt>
                <c:pt idx="1498">
                  <c:v>1499</c:v>
                </c:pt>
                <c:pt idx="1499">
                  <c:v>1497</c:v>
                </c:pt>
                <c:pt idx="1500">
                  <c:v>1501</c:v>
                </c:pt>
                <c:pt idx="1501">
                  <c:v>1500</c:v>
                </c:pt>
                <c:pt idx="1502">
                  <c:v>1505</c:v>
                </c:pt>
                <c:pt idx="1503">
                  <c:v>1497</c:v>
                </c:pt>
                <c:pt idx="1504">
                  <c:v>1499</c:v>
                </c:pt>
                <c:pt idx="1505">
                  <c:v>1498</c:v>
                </c:pt>
                <c:pt idx="1506">
                  <c:v>1496</c:v>
                </c:pt>
                <c:pt idx="1507">
                  <c:v>1487</c:v>
                </c:pt>
                <c:pt idx="1508">
                  <c:v>1493</c:v>
                </c:pt>
                <c:pt idx="1509">
                  <c:v>1493</c:v>
                </c:pt>
                <c:pt idx="1510">
                  <c:v>1491</c:v>
                </c:pt>
                <c:pt idx="1511">
                  <c:v>1491</c:v>
                </c:pt>
                <c:pt idx="1512">
                  <c:v>1494</c:v>
                </c:pt>
                <c:pt idx="1513">
                  <c:v>1493</c:v>
                </c:pt>
                <c:pt idx="1514">
                  <c:v>1493</c:v>
                </c:pt>
                <c:pt idx="1515">
                  <c:v>1492</c:v>
                </c:pt>
                <c:pt idx="1516">
                  <c:v>1489</c:v>
                </c:pt>
                <c:pt idx="1517">
                  <c:v>1489</c:v>
                </c:pt>
                <c:pt idx="1518">
                  <c:v>1489</c:v>
                </c:pt>
                <c:pt idx="1519">
                  <c:v>1486</c:v>
                </c:pt>
                <c:pt idx="1520">
                  <c:v>1484</c:v>
                </c:pt>
                <c:pt idx="1521">
                  <c:v>1486</c:v>
                </c:pt>
                <c:pt idx="1522">
                  <c:v>1495</c:v>
                </c:pt>
                <c:pt idx="1523">
                  <c:v>1493</c:v>
                </c:pt>
                <c:pt idx="1524">
                  <c:v>1493</c:v>
                </c:pt>
                <c:pt idx="1525">
                  <c:v>1497</c:v>
                </c:pt>
                <c:pt idx="1526">
                  <c:v>1493</c:v>
                </c:pt>
                <c:pt idx="1527">
                  <c:v>1492</c:v>
                </c:pt>
                <c:pt idx="1528">
                  <c:v>1495</c:v>
                </c:pt>
                <c:pt idx="1529">
                  <c:v>1494</c:v>
                </c:pt>
                <c:pt idx="1530">
                  <c:v>1491</c:v>
                </c:pt>
                <c:pt idx="1531">
                  <c:v>1490</c:v>
                </c:pt>
                <c:pt idx="1532">
                  <c:v>1491</c:v>
                </c:pt>
                <c:pt idx="1533">
                  <c:v>1487</c:v>
                </c:pt>
                <c:pt idx="1534">
                  <c:v>1490</c:v>
                </c:pt>
                <c:pt idx="1535">
                  <c:v>1513</c:v>
                </c:pt>
                <c:pt idx="1536">
                  <c:v>1516</c:v>
                </c:pt>
                <c:pt idx="1537">
                  <c:v>1521</c:v>
                </c:pt>
                <c:pt idx="1538">
                  <c:v>1521</c:v>
                </c:pt>
                <c:pt idx="1539">
                  <c:v>1536</c:v>
                </c:pt>
                <c:pt idx="1540">
                  <c:v>1534</c:v>
                </c:pt>
                <c:pt idx="1541">
                  <c:v>1534</c:v>
                </c:pt>
                <c:pt idx="1542">
                  <c:v>1540</c:v>
                </c:pt>
                <c:pt idx="1543">
                  <c:v>1542</c:v>
                </c:pt>
                <c:pt idx="1544">
                  <c:v>1541</c:v>
                </c:pt>
                <c:pt idx="1545">
                  <c:v>1535</c:v>
                </c:pt>
                <c:pt idx="1546">
                  <c:v>1537</c:v>
                </c:pt>
                <c:pt idx="1547">
                  <c:v>1537</c:v>
                </c:pt>
                <c:pt idx="1548">
                  <c:v>1539</c:v>
                </c:pt>
                <c:pt idx="1549">
                  <c:v>1538</c:v>
                </c:pt>
                <c:pt idx="1550">
                  <c:v>1534</c:v>
                </c:pt>
                <c:pt idx="1551">
                  <c:v>1530</c:v>
                </c:pt>
                <c:pt idx="1552">
                  <c:v>1532</c:v>
                </c:pt>
                <c:pt idx="1553">
                  <c:v>1532</c:v>
                </c:pt>
                <c:pt idx="1554">
                  <c:v>1528</c:v>
                </c:pt>
                <c:pt idx="1555">
                  <c:v>1532</c:v>
                </c:pt>
                <c:pt idx="1556">
                  <c:v>1529</c:v>
                </c:pt>
                <c:pt idx="1557">
                  <c:v>1530</c:v>
                </c:pt>
                <c:pt idx="1558">
                  <c:v>1526</c:v>
                </c:pt>
                <c:pt idx="1559">
                  <c:v>1534</c:v>
                </c:pt>
                <c:pt idx="1560">
                  <c:v>1543</c:v>
                </c:pt>
                <c:pt idx="1561">
                  <c:v>1565</c:v>
                </c:pt>
                <c:pt idx="1562">
                  <c:v>1564</c:v>
                </c:pt>
                <c:pt idx="1563">
                  <c:v>1558</c:v>
                </c:pt>
                <c:pt idx="1564">
                  <c:v>1553</c:v>
                </c:pt>
                <c:pt idx="1565">
                  <c:v>1554</c:v>
                </c:pt>
                <c:pt idx="1566">
                  <c:v>1553</c:v>
                </c:pt>
                <c:pt idx="1567">
                  <c:v>1553</c:v>
                </c:pt>
                <c:pt idx="1568">
                  <c:v>1553</c:v>
                </c:pt>
                <c:pt idx="1569">
                  <c:v>1549</c:v>
                </c:pt>
                <c:pt idx="1570">
                  <c:v>1549</c:v>
                </c:pt>
                <c:pt idx="1571">
                  <c:v>1548</c:v>
                </c:pt>
                <c:pt idx="1572">
                  <c:v>1556</c:v>
                </c:pt>
                <c:pt idx="1573">
                  <c:v>1558</c:v>
                </c:pt>
                <c:pt idx="1574">
                  <c:v>1558</c:v>
                </c:pt>
                <c:pt idx="1575">
                  <c:v>1557</c:v>
                </c:pt>
                <c:pt idx="1576">
                  <c:v>1559</c:v>
                </c:pt>
                <c:pt idx="1577">
                  <c:v>1558</c:v>
                </c:pt>
                <c:pt idx="1578">
                  <c:v>1558</c:v>
                </c:pt>
                <c:pt idx="1579">
                  <c:v>1556</c:v>
                </c:pt>
                <c:pt idx="1580">
                  <c:v>1559</c:v>
                </c:pt>
                <c:pt idx="1581">
                  <c:v>1553</c:v>
                </c:pt>
                <c:pt idx="1582">
                  <c:v>1555</c:v>
                </c:pt>
                <c:pt idx="1583">
                  <c:v>1554</c:v>
                </c:pt>
                <c:pt idx="1584">
                  <c:v>1552</c:v>
                </c:pt>
                <c:pt idx="1585">
                  <c:v>1550</c:v>
                </c:pt>
                <c:pt idx="1586">
                  <c:v>1552</c:v>
                </c:pt>
                <c:pt idx="1587">
                  <c:v>1551</c:v>
                </c:pt>
                <c:pt idx="1588">
                  <c:v>1548</c:v>
                </c:pt>
                <c:pt idx="1589">
                  <c:v>1548</c:v>
                </c:pt>
                <c:pt idx="1590">
                  <c:v>1547</c:v>
                </c:pt>
                <c:pt idx="1591">
                  <c:v>1546</c:v>
                </c:pt>
                <c:pt idx="1592">
                  <c:v>1546</c:v>
                </c:pt>
                <c:pt idx="1593">
                  <c:v>1547</c:v>
                </c:pt>
                <c:pt idx="1594">
                  <c:v>1547</c:v>
                </c:pt>
                <c:pt idx="1595">
                  <c:v>1547</c:v>
                </c:pt>
                <c:pt idx="1596">
                  <c:v>1551</c:v>
                </c:pt>
                <c:pt idx="1597">
                  <c:v>1548</c:v>
                </c:pt>
                <c:pt idx="1598">
                  <c:v>1548</c:v>
                </c:pt>
                <c:pt idx="1599">
                  <c:v>1548</c:v>
                </c:pt>
                <c:pt idx="1600">
                  <c:v>1550</c:v>
                </c:pt>
                <c:pt idx="1601">
                  <c:v>1548</c:v>
                </c:pt>
                <c:pt idx="1602">
                  <c:v>1549</c:v>
                </c:pt>
                <c:pt idx="1603">
                  <c:v>1547</c:v>
                </c:pt>
                <c:pt idx="1604">
                  <c:v>1547</c:v>
                </c:pt>
                <c:pt idx="1605">
                  <c:v>1549</c:v>
                </c:pt>
                <c:pt idx="1606">
                  <c:v>1552</c:v>
                </c:pt>
                <c:pt idx="1607">
                  <c:v>1551</c:v>
                </c:pt>
                <c:pt idx="1608">
                  <c:v>1570</c:v>
                </c:pt>
                <c:pt idx="1609">
                  <c:v>1566</c:v>
                </c:pt>
                <c:pt idx="1610">
                  <c:v>1564</c:v>
                </c:pt>
                <c:pt idx="1611">
                  <c:v>1561</c:v>
                </c:pt>
                <c:pt idx="1612">
                  <c:v>1567</c:v>
                </c:pt>
                <c:pt idx="1613">
                  <c:v>1568</c:v>
                </c:pt>
                <c:pt idx="1614">
                  <c:v>1562</c:v>
                </c:pt>
                <c:pt idx="1615">
                  <c:v>1562</c:v>
                </c:pt>
                <c:pt idx="1616">
                  <c:v>1564</c:v>
                </c:pt>
                <c:pt idx="1617">
                  <c:v>1566</c:v>
                </c:pt>
                <c:pt idx="1618">
                  <c:v>1562</c:v>
                </c:pt>
                <c:pt idx="1619">
                  <c:v>1565</c:v>
                </c:pt>
                <c:pt idx="1620">
                  <c:v>1564</c:v>
                </c:pt>
                <c:pt idx="1621">
                  <c:v>1560</c:v>
                </c:pt>
                <c:pt idx="1622">
                  <c:v>1560</c:v>
                </c:pt>
                <c:pt idx="1623">
                  <c:v>1561</c:v>
                </c:pt>
                <c:pt idx="1624">
                  <c:v>1536</c:v>
                </c:pt>
                <c:pt idx="1625">
                  <c:v>1528</c:v>
                </c:pt>
                <c:pt idx="1626">
                  <c:v>1519</c:v>
                </c:pt>
                <c:pt idx="1627">
                  <c:v>1527</c:v>
                </c:pt>
                <c:pt idx="1628">
                  <c:v>1510</c:v>
                </c:pt>
                <c:pt idx="1629">
                  <c:v>1517</c:v>
                </c:pt>
                <c:pt idx="1630">
                  <c:v>1520</c:v>
                </c:pt>
                <c:pt idx="1631">
                  <c:v>1512</c:v>
                </c:pt>
                <c:pt idx="1632">
                  <c:v>1508</c:v>
                </c:pt>
                <c:pt idx="1633">
                  <c:v>1518</c:v>
                </c:pt>
                <c:pt idx="1634">
                  <c:v>1514</c:v>
                </c:pt>
                <c:pt idx="1635">
                  <c:v>1518</c:v>
                </c:pt>
                <c:pt idx="1636">
                  <c:v>1514</c:v>
                </c:pt>
                <c:pt idx="1637">
                  <c:v>1516</c:v>
                </c:pt>
                <c:pt idx="1638">
                  <c:v>1516</c:v>
                </c:pt>
                <c:pt idx="1639">
                  <c:v>1519</c:v>
                </c:pt>
                <c:pt idx="1640">
                  <c:v>1522</c:v>
                </c:pt>
                <c:pt idx="1641">
                  <c:v>1522</c:v>
                </c:pt>
                <c:pt idx="1642">
                  <c:v>1523</c:v>
                </c:pt>
                <c:pt idx="1643">
                  <c:v>1520</c:v>
                </c:pt>
                <c:pt idx="1644">
                  <c:v>1516</c:v>
                </c:pt>
                <c:pt idx="1645">
                  <c:v>1516</c:v>
                </c:pt>
                <c:pt idx="1646">
                  <c:v>1519</c:v>
                </c:pt>
                <c:pt idx="1647">
                  <c:v>1515</c:v>
                </c:pt>
                <c:pt idx="1648">
                  <c:v>1516</c:v>
                </c:pt>
                <c:pt idx="1649">
                  <c:v>1511</c:v>
                </c:pt>
                <c:pt idx="1650">
                  <c:v>1512</c:v>
                </c:pt>
                <c:pt idx="1651">
                  <c:v>1497</c:v>
                </c:pt>
                <c:pt idx="1652">
                  <c:v>1498</c:v>
                </c:pt>
                <c:pt idx="1653">
                  <c:v>1503</c:v>
                </c:pt>
                <c:pt idx="1654">
                  <c:v>1510</c:v>
                </c:pt>
                <c:pt idx="1655">
                  <c:v>1513</c:v>
                </c:pt>
                <c:pt idx="1656">
                  <c:v>1510</c:v>
                </c:pt>
                <c:pt idx="1657">
                  <c:v>1508</c:v>
                </c:pt>
                <c:pt idx="1658">
                  <c:v>1509</c:v>
                </c:pt>
                <c:pt idx="1659">
                  <c:v>1512</c:v>
                </c:pt>
                <c:pt idx="1660">
                  <c:v>1511</c:v>
                </c:pt>
                <c:pt idx="1661">
                  <c:v>1512</c:v>
                </c:pt>
                <c:pt idx="1662">
                  <c:v>1511</c:v>
                </c:pt>
                <c:pt idx="1663">
                  <c:v>1512</c:v>
                </c:pt>
                <c:pt idx="1664">
                  <c:v>1512</c:v>
                </c:pt>
                <c:pt idx="1665">
                  <c:v>1511</c:v>
                </c:pt>
                <c:pt idx="1666">
                  <c:v>1509</c:v>
                </c:pt>
                <c:pt idx="1667">
                  <c:v>1510</c:v>
                </c:pt>
                <c:pt idx="1668">
                  <c:v>1515</c:v>
                </c:pt>
                <c:pt idx="1669">
                  <c:v>1512</c:v>
                </c:pt>
                <c:pt idx="1670">
                  <c:v>1509</c:v>
                </c:pt>
                <c:pt idx="1671">
                  <c:v>1511</c:v>
                </c:pt>
                <c:pt idx="1672">
                  <c:v>1512</c:v>
                </c:pt>
                <c:pt idx="1673">
                  <c:v>1512</c:v>
                </c:pt>
                <c:pt idx="1674">
                  <c:v>1513</c:v>
                </c:pt>
                <c:pt idx="1675">
                  <c:v>1516</c:v>
                </c:pt>
                <c:pt idx="1676">
                  <c:v>1515</c:v>
                </c:pt>
                <c:pt idx="1677">
                  <c:v>1515</c:v>
                </c:pt>
                <c:pt idx="1678">
                  <c:v>1512</c:v>
                </c:pt>
                <c:pt idx="1679">
                  <c:v>1514</c:v>
                </c:pt>
                <c:pt idx="1680">
                  <c:v>1515</c:v>
                </c:pt>
                <c:pt idx="1681">
                  <c:v>1513</c:v>
                </c:pt>
                <c:pt idx="1682">
                  <c:v>1513</c:v>
                </c:pt>
                <c:pt idx="1683">
                  <c:v>1516</c:v>
                </c:pt>
                <c:pt idx="1684">
                  <c:v>1516</c:v>
                </c:pt>
                <c:pt idx="1685">
                  <c:v>1514</c:v>
                </c:pt>
                <c:pt idx="1686">
                  <c:v>1518</c:v>
                </c:pt>
                <c:pt idx="1687">
                  <c:v>1516</c:v>
                </c:pt>
                <c:pt idx="1688">
                  <c:v>1519</c:v>
                </c:pt>
                <c:pt idx="1689">
                  <c:v>1515</c:v>
                </c:pt>
                <c:pt idx="1690">
                  <c:v>1519</c:v>
                </c:pt>
                <c:pt idx="1691">
                  <c:v>1510</c:v>
                </c:pt>
                <c:pt idx="1692">
                  <c:v>1509</c:v>
                </c:pt>
                <c:pt idx="1693">
                  <c:v>1509</c:v>
                </c:pt>
                <c:pt idx="1694">
                  <c:v>1507</c:v>
                </c:pt>
                <c:pt idx="1695">
                  <c:v>1506</c:v>
                </c:pt>
                <c:pt idx="1696">
                  <c:v>1507</c:v>
                </c:pt>
                <c:pt idx="1697">
                  <c:v>1514</c:v>
                </c:pt>
                <c:pt idx="1698">
                  <c:v>1535</c:v>
                </c:pt>
                <c:pt idx="1699">
                  <c:v>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747-F141-B9AD-2349A17E30D1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60-tick'!$A$86:$BNO$86</c:f>
              <c:numCache>
                <c:formatCode>General</c:formatCode>
                <c:ptCount val="1731"/>
                <c:pt idx="0">
                  <c:v>4</c:v>
                </c:pt>
                <c:pt idx="1">
                  <c:v>5</c:v>
                </c:pt>
                <c:pt idx="2">
                  <c:v>21</c:v>
                </c:pt>
                <c:pt idx="3">
                  <c:v>15</c:v>
                </c:pt>
                <c:pt idx="4">
                  <c:v>23</c:v>
                </c:pt>
                <c:pt idx="5">
                  <c:v>25</c:v>
                </c:pt>
                <c:pt idx="6">
                  <c:v>27</c:v>
                </c:pt>
                <c:pt idx="7">
                  <c:v>34</c:v>
                </c:pt>
                <c:pt idx="8">
                  <c:v>42</c:v>
                </c:pt>
                <c:pt idx="9">
                  <c:v>42</c:v>
                </c:pt>
                <c:pt idx="10">
                  <c:v>37</c:v>
                </c:pt>
                <c:pt idx="11">
                  <c:v>31</c:v>
                </c:pt>
                <c:pt idx="12">
                  <c:v>35</c:v>
                </c:pt>
                <c:pt idx="13">
                  <c:v>37</c:v>
                </c:pt>
                <c:pt idx="14">
                  <c:v>41</c:v>
                </c:pt>
                <c:pt idx="15">
                  <c:v>37</c:v>
                </c:pt>
                <c:pt idx="16">
                  <c:v>35</c:v>
                </c:pt>
                <c:pt idx="17">
                  <c:v>37</c:v>
                </c:pt>
                <c:pt idx="18">
                  <c:v>35</c:v>
                </c:pt>
                <c:pt idx="19">
                  <c:v>36</c:v>
                </c:pt>
                <c:pt idx="20">
                  <c:v>34</c:v>
                </c:pt>
                <c:pt idx="21">
                  <c:v>37</c:v>
                </c:pt>
                <c:pt idx="22">
                  <c:v>35</c:v>
                </c:pt>
                <c:pt idx="23">
                  <c:v>38</c:v>
                </c:pt>
                <c:pt idx="24">
                  <c:v>41</c:v>
                </c:pt>
                <c:pt idx="25">
                  <c:v>39</c:v>
                </c:pt>
                <c:pt idx="26">
                  <c:v>37</c:v>
                </c:pt>
                <c:pt idx="27">
                  <c:v>42</c:v>
                </c:pt>
                <c:pt idx="28">
                  <c:v>41</c:v>
                </c:pt>
                <c:pt idx="29">
                  <c:v>37</c:v>
                </c:pt>
                <c:pt idx="30">
                  <c:v>40</c:v>
                </c:pt>
                <c:pt idx="31">
                  <c:v>35</c:v>
                </c:pt>
                <c:pt idx="32">
                  <c:v>39</c:v>
                </c:pt>
                <c:pt idx="33">
                  <c:v>47</c:v>
                </c:pt>
                <c:pt idx="34">
                  <c:v>42</c:v>
                </c:pt>
                <c:pt idx="35">
                  <c:v>63</c:v>
                </c:pt>
                <c:pt idx="36">
                  <c:v>88</c:v>
                </c:pt>
                <c:pt idx="37">
                  <c:v>89</c:v>
                </c:pt>
                <c:pt idx="38">
                  <c:v>97</c:v>
                </c:pt>
                <c:pt idx="39">
                  <c:v>129</c:v>
                </c:pt>
                <c:pt idx="40">
                  <c:v>150</c:v>
                </c:pt>
                <c:pt idx="41">
                  <c:v>145</c:v>
                </c:pt>
                <c:pt idx="42">
                  <c:v>142</c:v>
                </c:pt>
                <c:pt idx="43">
                  <c:v>155</c:v>
                </c:pt>
                <c:pt idx="44">
                  <c:v>165</c:v>
                </c:pt>
                <c:pt idx="45">
                  <c:v>163</c:v>
                </c:pt>
                <c:pt idx="46">
                  <c:v>157</c:v>
                </c:pt>
                <c:pt idx="47">
                  <c:v>153</c:v>
                </c:pt>
                <c:pt idx="48">
                  <c:v>173</c:v>
                </c:pt>
                <c:pt idx="49">
                  <c:v>176</c:v>
                </c:pt>
                <c:pt idx="50">
                  <c:v>175</c:v>
                </c:pt>
                <c:pt idx="51">
                  <c:v>222</c:v>
                </c:pt>
                <c:pt idx="52">
                  <c:v>222</c:v>
                </c:pt>
                <c:pt idx="53">
                  <c:v>246</c:v>
                </c:pt>
                <c:pt idx="54">
                  <c:v>246</c:v>
                </c:pt>
                <c:pt idx="55">
                  <c:v>245</c:v>
                </c:pt>
                <c:pt idx="56">
                  <c:v>241</c:v>
                </c:pt>
                <c:pt idx="57">
                  <c:v>234</c:v>
                </c:pt>
                <c:pt idx="58">
                  <c:v>236</c:v>
                </c:pt>
                <c:pt idx="59">
                  <c:v>245</c:v>
                </c:pt>
                <c:pt idx="60">
                  <c:v>247</c:v>
                </c:pt>
                <c:pt idx="61">
                  <c:v>282</c:v>
                </c:pt>
                <c:pt idx="62">
                  <c:v>279</c:v>
                </c:pt>
                <c:pt idx="63">
                  <c:v>278</c:v>
                </c:pt>
                <c:pt idx="64">
                  <c:v>282</c:v>
                </c:pt>
                <c:pt idx="65">
                  <c:v>283</c:v>
                </c:pt>
                <c:pt idx="66">
                  <c:v>273</c:v>
                </c:pt>
                <c:pt idx="67">
                  <c:v>287</c:v>
                </c:pt>
                <c:pt idx="68">
                  <c:v>288</c:v>
                </c:pt>
                <c:pt idx="69">
                  <c:v>296</c:v>
                </c:pt>
                <c:pt idx="70">
                  <c:v>295</c:v>
                </c:pt>
                <c:pt idx="71">
                  <c:v>296</c:v>
                </c:pt>
                <c:pt idx="72">
                  <c:v>319</c:v>
                </c:pt>
                <c:pt idx="73">
                  <c:v>321</c:v>
                </c:pt>
                <c:pt idx="74">
                  <c:v>316</c:v>
                </c:pt>
                <c:pt idx="75">
                  <c:v>320</c:v>
                </c:pt>
                <c:pt idx="76">
                  <c:v>315</c:v>
                </c:pt>
                <c:pt idx="77">
                  <c:v>308</c:v>
                </c:pt>
                <c:pt idx="78">
                  <c:v>327</c:v>
                </c:pt>
                <c:pt idx="79">
                  <c:v>330</c:v>
                </c:pt>
                <c:pt idx="80">
                  <c:v>321</c:v>
                </c:pt>
                <c:pt idx="81">
                  <c:v>331</c:v>
                </c:pt>
                <c:pt idx="82">
                  <c:v>350</c:v>
                </c:pt>
                <c:pt idx="83">
                  <c:v>356</c:v>
                </c:pt>
                <c:pt idx="84">
                  <c:v>349</c:v>
                </c:pt>
                <c:pt idx="85">
                  <c:v>347</c:v>
                </c:pt>
                <c:pt idx="86">
                  <c:v>400</c:v>
                </c:pt>
                <c:pt idx="87">
                  <c:v>397</c:v>
                </c:pt>
                <c:pt idx="88">
                  <c:v>396</c:v>
                </c:pt>
                <c:pt idx="89">
                  <c:v>415</c:v>
                </c:pt>
                <c:pt idx="90">
                  <c:v>418</c:v>
                </c:pt>
                <c:pt idx="91">
                  <c:v>418</c:v>
                </c:pt>
                <c:pt idx="92">
                  <c:v>419</c:v>
                </c:pt>
                <c:pt idx="93">
                  <c:v>415</c:v>
                </c:pt>
                <c:pt idx="94">
                  <c:v>435</c:v>
                </c:pt>
                <c:pt idx="95">
                  <c:v>438</c:v>
                </c:pt>
                <c:pt idx="96">
                  <c:v>467</c:v>
                </c:pt>
                <c:pt idx="97">
                  <c:v>459</c:v>
                </c:pt>
                <c:pt idx="98">
                  <c:v>466</c:v>
                </c:pt>
                <c:pt idx="99">
                  <c:v>469</c:v>
                </c:pt>
                <c:pt idx="100">
                  <c:v>468</c:v>
                </c:pt>
                <c:pt idx="101">
                  <c:v>473</c:v>
                </c:pt>
                <c:pt idx="102">
                  <c:v>471</c:v>
                </c:pt>
                <c:pt idx="103">
                  <c:v>483</c:v>
                </c:pt>
                <c:pt idx="104">
                  <c:v>478</c:v>
                </c:pt>
                <c:pt idx="105">
                  <c:v>483</c:v>
                </c:pt>
                <c:pt idx="106">
                  <c:v>485</c:v>
                </c:pt>
                <c:pt idx="107">
                  <c:v>485</c:v>
                </c:pt>
                <c:pt idx="108">
                  <c:v>483</c:v>
                </c:pt>
                <c:pt idx="109">
                  <c:v>477</c:v>
                </c:pt>
                <c:pt idx="110">
                  <c:v>515</c:v>
                </c:pt>
                <c:pt idx="111">
                  <c:v>542</c:v>
                </c:pt>
                <c:pt idx="112">
                  <c:v>546</c:v>
                </c:pt>
                <c:pt idx="113">
                  <c:v>586</c:v>
                </c:pt>
                <c:pt idx="114">
                  <c:v>588</c:v>
                </c:pt>
                <c:pt idx="115">
                  <c:v>597</c:v>
                </c:pt>
                <c:pt idx="116">
                  <c:v>595</c:v>
                </c:pt>
                <c:pt idx="117">
                  <c:v>585</c:v>
                </c:pt>
                <c:pt idx="118">
                  <c:v>581</c:v>
                </c:pt>
                <c:pt idx="119">
                  <c:v>596</c:v>
                </c:pt>
                <c:pt idx="120">
                  <c:v>600</c:v>
                </c:pt>
                <c:pt idx="121">
                  <c:v>624</c:v>
                </c:pt>
                <c:pt idx="122">
                  <c:v>27</c:v>
                </c:pt>
                <c:pt idx="123">
                  <c:v>643</c:v>
                </c:pt>
                <c:pt idx="124">
                  <c:v>639</c:v>
                </c:pt>
                <c:pt idx="125">
                  <c:v>633</c:v>
                </c:pt>
                <c:pt idx="126">
                  <c:v>626</c:v>
                </c:pt>
                <c:pt idx="127">
                  <c:v>626</c:v>
                </c:pt>
                <c:pt idx="128">
                  <c:v>628</c:v>
                </c:pt>
                <c:pt idx="129">
                  <c:v>623</c:v>
                </c:pt>
                <c:pt idx="130">
                  <c:v>623</c:v>
                </c:pt>
                <c:pt idx="131">
                  <c:v>627</c:v>
                </c:pt>
                <c:pt idx="132">
                  <c:v>652</c:v>
                </c:pt>
                <c:pt idx="133">
                  <c:v>657</c:v>
                </c:pt>
                <c:pt idx="134">
                  <c:v>658</c:v>
                </c:pt>
                <c:pt idx="135">
                  <c:v>659</c:v>
                </c:pt>
                <c:pt idx="136">
                  <c:v>652</c:v>
                </c:pt>
                <c:pt idx="137">
                  <c:v>654</c:v>
                </c:pt>
                <c:pt idx="138">
                  <c:v>652</c:v>
                </c:pt>
                <c:pt idx="139">
                  <c:v>647</c:v>
                </c:pt>
                <c:pt idx="140">
                  <c:v>647</c:v>
                </c:pt>
                <c:pt idx="141">
                  <c:v>650</c:v>
                </c:pt>
                <c:pt idx="142">
                  <c:v>648</c:v>
                </c:pt>
                <c:pt idx="143">
                  <c:v>666</c:v>
                </c:pt>
                <c:pt idx="144">
                  <c:v>667</c:v>
                </c:pt>
                <c:pt idx="145">
                  <c:v>674</c:v>
                </c:pt>
                <c:pt idx="146">
                  <c:v>665</c:v>
                </c:pt>
                <c:pt idx="147">
                  <c:v>662</c:v>
                </c:pt>
                <c:pt idx="148">
                  <c:v>666</c:v>
                </c:pt>
                <c:pt idx="149">
                  <c:v>663</c:v>
                </c:pt>
                <c:pt idx="150">
                  <c:v>663</c:v>
                </c:pt>
                <c:pt idx="151">
                  <c:v>672</c:v>
                </c:pt>
                <c:pt idx="152">
                  <c:v>671</c:v>
                </c:pt>
                <c:pt idx="153">
                  <c:v>668</c:v>
                </c:pt>
                <c:pt idx="154">
                  <c:v>668</c:v>
                </c:pt>
                <c:pt idx="155">
                  <c:v>695</c:v>
                </c:pt>
                <c:pt idx="156">
                  <c:v>684</c:v>
                </c:pt>
                <c:pt idx="157">
                  <c:v>678</c:v>
                </c:pt>
                <c:pt idx="158">
                  <c:v>1293</c:v>
                </c:pt>
                <c:pt idx="159">
                  <c:v>680</c:v>
                </c:pt>
                <c:pt idx="160">
                  <c:v>674</c:v>
                </c:pt>
                <c:pt idx="161">
                  <c:v>676</c:v>
                </c:pt>
                <c:pt idx="162">
                  <c:v>691</c:v>
                </c:pt>
                <c:pt idx="163">
                  <c:v>697</c:v>
                </c:pt>
                <c:pt idx="164">
                  <c:v>711</c:v>
                </c:pt>
                <c:pt idx="165">
                  <c:v>731</c:v>
                </c:pt>
                <c:pt idx="166">
                  <c:v>766</c:v>
                </c:pt>
                <c:pt idx="167">
                  <c:v>761</c:v>
                </c:pt>
                <c:pt idx="168">
                  <c:v>778</c:v>
                </c:pt>
                <c:pt idx="169">
                  <c:v>773</c:v>
                </c:pt>
                <c:pt idx="170">
                  <c:v>774</c:v>
                </c:pt>
                <c:pt idx="171">
                  <c:v>776</c:v>
                </c:pt>
                <c:pt idx="172">
                  <c:v>780</c:v>
                </c:pt>
                <c:pt idx="173">
                  <c:v>776</c:v>
                </c:pt>
                <c:pt idx="174">
                  <c:v>779</c:v>
                </c:pt>
                <c:pt idx="175">
                  <c:v>775</c:v>
                </c:pt>
                <c:pt idx="176">
                  <c:v>796</c:v>
                </c:pt>
                <c:pt idx="177">
                  <c:v>846</c:v>
                </c:pt>
                <c:pt idx="178">
                  <c:v>850</c:v>
                </c:pt>
                <c:pt idx="179">
                  <c:v>856</c:v>
                </c:pt>
                <c:pt idx="180">
                  <c:v>861</c:v>
                </c:pt>
                <c:pt idx="181">
                  <c:v>861</c:v>
                </c:pt>
                <c:pt idx="182">
                  <c:v>854</c:v>
                </c:pt>
                <c:pt idx="183">
                  <c:v>855</c:v>
                </c:pt>
                <c:pt idx="184">
                  <c:v>848</c:v>
                </c:pt>
                <c:pt idx="185">
                  <c:v>869</c:v>
                </c:pt>
                <c:pt idx="186">
                  <c:v>884</c:v>
                </c:pt>
                <c:pt idx="187">
                  <c:v>906</c:v>
                </c:pt>
                <c:pt idx="188">
                  <c:v>922</c:v>
                </c:pt>
                <c:pt idx="189">
                  <c:v>910</c:v>
                </c:pt>
                <c:pt idx="190">
                  <c:v>910</c:v>
                </c:pt>
                <c:pt idx="191">
                  <c:v>919</c:v>
                </c:pt>
                <c:pt idx="192">
                  <c:v>919</c:v>
                </c:pt>
                <c:pt idx="193">
                  <c:v>917</c:v>
                </c:pt>
                <c:pt idx="194">
                  <c:v>923</c:v>
                </c:pt>
                <c:pt idx="195">
                  <c:v>922</c:v>
                </c:pt>
                <c:pt idx="196">
                  <c:v>915</c:v>
                </c:pt>
                <c:pt idx="197">
                  <c:v>922</c:v>
                </c:pt>
                <c:pt idx="198">
                  <c:v>918</c:v>
                </c:pt>
                <c:pt idx="199">
                  <c:v>920</c:v>
                </c:pt>
                <c:pt idx="200">
                  <c:v>912</c:v>
                </c:pt>
                <c:pt idx="201">
                  <c:v>914</c:v>
                </c:pt>
                <c:pt idx="202">
                  <c:v>910</c:v>
                </c:pt>
                <c:pt idx="203">
                  <c:v>922</c:v>
                </c:pt>
                <c:pt idx="204">
                  <c:v>930</c:v>
                </c:pt>
                <c:pt idx="205">
                  <c:v>936</c:v>
                </c:pt>
                <c:pt idx="206">
                  <c:v>947</c:v>
                </c:pt>
                <c:pt idx="207">
                  <c:v>954</c:v>
                </c:pt>
                <c:pt idx="208">
                  <c:v>961</c:v>
                </c:pt>
                <c:pt idx="209">
                  <c:v>21</c:v>
                </c:pt>
                <c:pt idx="210">
                  <c:v>944</c:v>
                </c:pt>
                <c:pt idx="211">
                  <c:v>960</c:v>
                </c:pt>
                <c:pt idx="212">
                  <c:v>964</c:v>
                </c:pt>
                <c:pt idx="213">
                  <c:v>962</c:v>
                </c:pt>
                <c:pt idx="214">
                  <c:v>1011</c:v>
                </c:pt>
                <c:pt idx="215">
                  <c:v>1041</c:v>
                </c:pt>
                <c:pt idx="216">
                  <c:v>1075</c:v>
                </c:pt>
                <c:pt idx="217">
                  <c:v>1063</c:v>
                </c:pt>
                <c:pt idx="218">
                  <c:v>1089</c:v>
                </c:pt>
                <c:pt idx="219">
                  <c:v>1086</c:v>
                </c:pt>
                <c:pt idx="220">
                  <c:v>1089</c:v>
                </c:pt>
                <c:pt idx="221">
                  <c:v>1093</c:v>
                </c:pt>
                <c:pt idx="222">
                  <c:v>1107</c:v>
                </c:pt>
                <c:pt idx="223">
                  <c:v>1111</c:v>
                </c:pt>
                <c:pt idx="224">
                  <c:v>1110</c:v>
                </c:pt>
                <c:pt idx="225">
                  <c:v>1094</c:v>
                </c:pt>
                <c:pt idx="226">
                  <c:v>1094</c:v>
                </c:pt>
                <c:pt idx="227">
                  <c:v>1096</c:v>
                </c:pt>
                <c:pt idx="228">
                  <c:v>1102</c:v>
                </c:pt>
                <c:pt idx="229">
                  <c:v>1130</c:v>
                </c:pt>
                <c:pt idx="230">
                  <c:v>1125</c:v>
                </c:pt>
                <c:pt idx="231">
                  <c:v>1130</c:v>
                </c:pt>
                <c:pt idx="232">
                  <c:v>1142</c:v>
                </c:pt>
                <c:pt idx="233">
                  <c:v>1151</c:v>
                </c:pt>
                <c:pt idx="234">
                  <c:v>1167</c:v>
                </c:pt>
                <c:pt idx="235">
                  <c:v>1158</c:v>
                </c:pt>
                <c:pt idx="236">
                  <c:v>1168</c:v>
                </c:pt>
                <c:pt idx="237">
                  <c:v>1174</c:v>
                </c:pt>
                <c:pt idx="238">
                  <c:v>1183</c:v>
                </c:pt>
                <c:pt idx="239">
                  <c:v>1189</c:v>
                </c:pt>
                <c:pt idx="240">
                  <c:v>1186</c:v>
                </c:pt>
                <c:pt idx="241">
                  <c:v>1194</c:v>
                </c:pt>
                <c:pt idx="242">
                  <c:v>1191</c:v>
                </c:pt>
                <c:pt idx="243">
                  <c:v>1185</c:v>
                </c:pt>
                <c:pt idx="244">
                  <c:v>1186</c:v>
                </c:pt>
                <c:pt idx="245">
                  <c:v>1188</c:v>
                </c:pt>
                <c:pt idx="246">
                  <c:v>1208</c:v>
                </c:pt>
                <c:pt idx="247">
                  <c:v>1207</c:v>
                </c:pt>
                <c:pt idx="248">
                  <c:v>1261</c:v>
                </c:pt>
                <c:pt idx="249">
                  <c:v>1245</c:v>
                </c:pt>
                <c:pt idx="250">
                  <c:v>1235</c:v>
                </c:pt>
                <c:pt idx="251">
                  <c:v>1251</c:v>
                </c:pt>
                <c:pt idx="252">
                  <c:v>1282</c:v>
                </c:pt>
                <c:pt idx="253">
                  <c:v>1347</c:v>
                </c:pt>
                <c:pt idx="254">
                  <c:v>1405</c:v>
                </c:pt>
                <c:pt idx="255">
                  <c:v>1445</c:v>
                </c:pt>
                <c:pt idx="256">
                  <c:v>1490</c:v>
                </c:pt>
                <c:pt idx="257">
                  <c:v>0</c:v>
                </c:pt>
                <c:pt idx="258">
                  <c:v>1449</c:v>
                </c:pt>
                <c:pt idx="259">
                  <c:v>1459</c:v>
                </c:pt>
                <c:pt idx="260">
                  <c:v>1462</c:v>
                </c:pt>
                <c:pt idx="261">
                  <c:v>1474</c:v>
                </c:pt>
                <c:pt idx="262">
                  <c:v>2420</c:v>
                </c:pt>
                <c:pt idx="263">
                  <c:v>1526</c:v>
                </c:pt>
                <c:pt idx="264">
                  <c:v>1557</c:v>
                </c:pt>
                <c:pt idx="265">
                  <c:v>1570</c:v>
                </c:pt>
                <c:pt idx="266">
                  <c:v>1577</c:v>
                </c:pt>
                <c:pt idx="267">
                  <c:v>1593</c:v>
                </c:pt>
                <c:pt idx="268">
                  <c:v>1645</c:v>
                </c:pt>
                <c:pt idx="269">
                  <c:v>1634</c:v>
                </c:pt>
                <c:pt idx="270">
                  <c:v>1632</c:v>
                </c:pt>
                <c:pt idx="271">
                  <c:v>1634</c:v>
                </c:pt>
                <c:pt idx="272">
                  <c:v>1639</c:v>
                </c:pt>
                <c:pt idx="273">
                  <c:v>1644</c:v>
                </c:pt>
                <c:pt idx="274">
                  <c:v>1643</c:v>
                </c:pt>
                <c:pt idx="275">
                  <c:v>1645</c:v>
                </c:pt>
                <c:pt idx="276">
                  <c:v>1646</c:v>
                </c:pt>
                <c:pt idx="277">
                  <c:v>1589</c:v>
                </c:pt>
                <c:pt idx="278">
                  <c:v>1585</c:v>
                </c:pt>
                <c:pt idx="279">
                  <c:v>1589</c:v>
                </c:pt>
                <c:pt idx="280">
                  <c:v>1581</c:v>
                </c:pt>
                <c:pt idx="281">
                  <c:v>1577</c:v>
                </c:pt>
                <c:pt idx="282">
                  <c:v>1575</c:v>
                </c:pt>
                <c:pt idx="283">
                  <c:v>1582</c:v>
                </c:pt>
                <c:pt idx="284">
                  <c:v>1584</c:v>
                </c:pt>
                <c:pt idx="285">
                  <c:v>1586</c:v>
                </c:pt>
                <c:pt idx="286">
                  <c:v>1589</c:v>
                </c:pt>
                <c:pt idx="287">
                  <c:v>1603</c:v>
                </c:pt>
                <c:pt idx="288">
                  <c:v>1600</c:v>
                </c:pt>
                <c:pt idx="289">
                  <c:v>1602</c:v>
                </c:pt>
                <c:pt idx="290">
                  <c:v>1630</c:v>
                </c:pt>
                <c:pt idx="291">
                  <c:v>1615</c:v>
                </c:pt>
                <c:pt idx="292">
                  <c:v>1616</c:v>
                </c:pt>
                <c:pt idx="293">
                  <c:v>1617</c:v>
                </c:pt>
                <c:pt idx="294">
                  <c:v>1623</c:v>
                </c:pt>
                <c:pt idx="295">
                  <c:v>1626</c:v>
                </c:pt>
                <c:pt idx="296">
                  <c:v>1629</c:v>
                </c:pt>
                <c:pt idx="297">
                  <c:v>1594</c:v>
                </c:pt>
                <c:pt idx="298">
                  <c:v>1596</c:v>
                </c:pt>
                <c:pt idx="299">
                  <c:v>1598</c:v>
                </c:pt>
                <c:pt idx="300">
                  <c:v>1613</c:v>
                </c:pt>
                <c:pt idx="301">
                  <c:v>1616</c:v>
                </c:pt>
                <c:pt idx="302">
                  <c:v>1643</c:v>
                </c:pt>
                <c:pt idx="303">
                  <c:v>1646</c:v>
                </c:pt>
                <c:pt idx="304">
                  <c:v>1649</c:v>
                </c:pt>
                <c:pt idx="305">
                  <c:v>1659</c:v>
                </c:pt>
                <c:pt idx="306">
                  <c:v>1659</c:v>
                </c:pt>
                <c:pt idx="307">
                  <c:v>1663</c:v>
                </c:pt>
                <c:pt idx="308">
                  <c:v>1684</c:v>
                </c:pt>
                <c:pt idx="309">
                  <c:v>1694</c:v>
                </c:pt>
                <c:pt idx="310">
                  <c:v>1703</c:v>
                </c:pt>
                <c:pt idx="311">
                  <c:v>0</c:v>
                </c:pt>
                <c:pt idx="312">
                  <c:v>1714</c:v>
                </c:pt>
                <c:pt idx="313">
                  <c:v>1698</c:v>
                </c:pt>
                <c:pt idx="314">
                  <c:v>1698</c:v>
                </c:pt>
                <c:pt idx="315">
                  <c:v>1695</c:v>
                </c:pt>
                <c:pt idx="316">
                  <c:v>1681</c:v>
                </c:pt>
                <c:pt idx="317">
                  <c:v>1683</c:v>
                </c:pt>
                <c:pt idx="318">
                  <c:v>1684</c:v>
                </c:pt>
                <c:pt idx="319">
                  <c:v>1685</c:v>
                </c:pt>
                <c:pt idx="320">
                  <c:v>1687</c:v>
                </c:pt>
                <c:pt idx="321">
                  <c:v>1686</c:v>
                </c:pt>
                <c:pt idx="322">
                  <c:v>1690</c:v>
                </c:pt>
                <c:pt idx="323">
                  <c:v>1689</c:v>
                </c:pt>
                <c:pt idx="324">
                  <c:v>1690</c:v>
                </c:pt>
                <c:pt idx="325">
                  <c:v>1689</c:v>
                </c:pt>
                <c:pt idx="326">
                  <c:v>1691</c:v>
                </c:pt>
                <c:pt idx="327">
                  <c:v>1688</c:v>
                </c:pt>
                <c:pt idx="328">
                  <c:v>1686</c:v>
                </c:pt>
                <c:pt idx="329">
                  <c:v>1687</c:v>
                </c:pt>
                <c:pt idx="330">
                  <c:v>1685</c:v>
                </c:pt>
                <c:pt idx="331">
                  <c:v>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747-F141-B9AD-2349A17E30D1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60-tick'!$A$87:$BNO$87</c:f>
              <c:numCache>
                <c:formatCode>General</c:formatCode>
                <c:ptCount val="1731"/>
                <c:pt idx="0">
                  <c:v>4</c:v>
                </c:pt>
                <c:pt idx="1">
                  <c:v>6</c:v>
                </c:pt>
                <c:pt idx="2">
                  <c:v>20</c:v>
                </c:pt>
                <c:pt idx="3">
                  <c:v>18</c:v>
                </c:pt>
                <c:pt idx="4">
                  <c:v>22</c:v>
                </c:pt>
                <c:pt idx="5">
                  <c:v>24</c:v>
                </c:pt>
                <c:pt idx="6">
                  <c:v>27</c:v>
                </c:pt>
                <c:pt idx="7">
                  <c:v>36</c:v>
                </c:pt>
                <c:pt idx="8">
                  <c:v>43</c:v>
                </c:pt>
                <c:pt idx="9">
                  <c:v>43</c:v>
                </c:pt>
                <c:pt idx="10">
                  <c:v>38</c:v>
                </c:pt>
                <c:pt idx="11">
                  <c:v>38</c:v>
                </c:pt>
                <c:pt idx="12">
                  <c:v>35</c:v>
                </c:pt>
                <c:pt idx="13">
                  <c:v>39</c:v>
                </c:pt>
                <c:pt idx="14">
                  <c:v>42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34</c:v>
                </c:pt>
                <c:pt idx="19">
                  <c:v>35</c:v>
                </c:pt>
                <c:pt idx="20">
                  <c:v>31</c:v>
                </c:pt>
                <c:pt idx="21">
                  <c:v>35</c:v>
                </c:pt>
                <c:pt idx="22">
                  <c:v>43</c:v>
                </c:pt>
                <c:pt idx="23">
                  <c:v>40</c:v>
                </c:pt>
                <c:pt idx="24">
                  <c:v>41</c:v>
                </c:pt>
                <c:pt idx="25">
                  <c:v>37</c:v>
                </c:pt>
                <c:pt idx="26">
                  <c:v>36</c:v>
                </c:pt>
                <c:pt idx="27">
                  <c:v>41</c:v>
                </c:pt>
                <c:pt idx="28">
                  <c:v>39</c:v>
                </c:pt>
                <c:pt idx="29">
                  <c:v>35</c:v>
                </c:pt>
                <c:pt idx="30">
                  <c:v>37</c:v>
                </c:pt>
                <c:pt idx="31">
                  <c:v>19</c:v>
                </c:pt>
                <c:pt idx="32">
                  <c:v>65</c:v>
                </c:pt>
                <c:pt idx="33">
                  <c:v>55</c:v>
                </c:pt>
                <c:pt idx="34">
                  <c:v>53</c:v>
                </c:pt>
                <c:pt idx="35">
                  <c:v>49</c:v>
                </c:pt>
                <c:pt idx="36">
                  <c:v>56</c:v>
                </c:pt>
                <c:pt idx="37">
                  <c:v>59</c:v>
                </c:pt>
                <c:pt idx="38">
                  <c:v>53</c:v>
                </c:pt>
                <c:pt idx="39">
                  <c:v>52</c:v>
                </c:pt>
                <c:pt idx="40">
                  <c:v>54</c:v>
                </c:pt>
                <c:pt idx="41">
                  <c:v>58</c:v>
                </c:pt>
                <c:pt idx="42">
                  <c:v>56</c:v>
                </c:pt>
                <c:pt idx="43">
                  <c:v>58</c:v>
                </c:pt>
                <c:pt idx="44">
                  <c:v>61</c:v>
                </c:pt>
                <c:pt idx="45">
                  <c:v>62</c:v>
                </c:pt>
                <c:pt idx="46">
                  <c:v>67</c:v>
                </c:pt>
                <c:pt idx="47">
                  <c:v>62</c:v>
                </c:pt>
                <c:pt idx="48">
                  <c:v>53</c:v>
                </c:pt>
                <c:pt idx="49">
                  <c:v>51</c:v>
                </c:pt>
                <c:pt idx="50">
                  <c:v>60</c:v>
                </c:pt>
                <c:pt idx="51">
                  <c:v>64</c:v>
                </c:pt>
                <c:pt idx="52">
                  <c:v>65</c:v>
                </c:pt>
                <c:pt idx="53">
                  <c:v>59</c:v>
                </c:pt>
                <c:pt idx="54">
                  <c:v>54</c:v>
                </c:pt>
                <c:pt idx="55">
                  <c:v>52</c:v>
                </c:pt>
                <c:pt idx="56">
                  <c:v>59</c:v>
                </c:pt>
                <c:pt idx="57">
                  <c:v>63</c:v>
                </c:pt>
                <c:pt idx="58">
                  <c:v>63</c:v>
                </c:pt>
                <c:pt idx="59">
                  <c:v>90</c:v>
                </c:pt>
                <c:pt idx="60">
                  <c:v>116</c:v>
                </c:pt>
                <c:pt idx="61">
                  <c:v>115</c:v>
                </c:pt>
                <c:pt idx="62">
                  <c:v>138</c:v>
                </c:pt>
                <c:pt idx="63">
                  <c:v>131</c:v>
                </c:pt>
                <c:pt idx="64">
                  <c:v>122</c:v>
                </c:pt>
                <c:pt idx="65">
                  <c:v>124</c:v>
                </c:pt>
                <c:pt idx="66">
                  <c:v>130</c:v>
                </c:pt>
                <c:pt idx="67">
                  <c:v>152</c:v>
                </c:pt>
                <c:pt idx="68">
                  <c:v>190</c:v>
                </c:pt>
                <c:pt idx="69">
                  <c:v>196</c:v>
                </c:pt>
                <c:pt idx="70">
                  <c:v>223</c:v>
                </c:pt>
                <c:pt idx="71">
                  <c:v>250</c:v>
                </c:pt>
                <c:pt idx="72">
                  <c:v>263</c:v>
                </c:pt>
                <c:pt idx="73">
                  <c:v>261</c:v>
                </c:pt>
                <c:pt idx="74">
                  <c:v>256</c:v>
                </c:pt>
                <c:pt idx="75">
                  <c:v>259</c:v>
                </c:pt>
                <c:pt idx="76">
                  <c:v>265</c:v>
                </c:pt>
                <c:pt idx="77">
                  <c:v>269</c:v>
                </c:pt>
                <c:pt idx="78">
                  <c:v>275</c:v>
                </c:pt>
                <c:pt idx="79">
                  <c:v>42</c:v>
                </c:pt>
                <c:pt idx="80">
                  <c:v>296</c:v>
                </c:pt>
                <c:pt idx="81">
                  <c:v>299</c:v>
                </c:pt>
                <c:pt idx="82">
                  <c:v>291</c:v>
                </c:pt>
                <c:pt idx="83">
                  <c:v>290</c:v>
                </c:pt>
                <c:pt idx="84">
                  <c:v>313</c:v>
                </c:pt>
                <c:pt idx="85">
                  <c:v>364</c:v>
                </c:pt>
                <c:pt idx="86">
                  <c:v>362</c:v>
                </c:pt>
                <c:pt idx="87">
                  <c:v>360</c:v>
                </c:pt>
                <c:pt idx="88">
                  <c:v>371</c:v>
                </c:pt>
                <c:pt idx="89">
                  <c:v>364</c:v>
                </c:pt>
                <c:pt idx="90">
                  <c:v>364</c:v>
                </c:pt>
                <c:pt idx="91">
                  <c:v>371</c:v>
                </c:pt>
                <c:pt idx="92">
                  <c:v>367</c:v>
                </c:pt>
                <c:pt idx="93">
                  <c:v>369</c:v>
                </c:pt>
                <c:pt idx="94">
                  <c:v>623</c:v>
                </c:pt>
                <c:pt idx="95">
                  <c:v>363</c:v>
                </c:pt>
                <c:pt idx="96">
                  <c:v>379</c:v>
                </c:pt>
                <c:pt idx="97">
                  <c:v>390</c:v>
                </c:pt>
                <c:pt idx="98">
                  <c:v>390</c:v>
                </c:pt>
                <c:pt idx="99">
                  <c:v>395</c:v>
                </c:pt>
                <c:pt idx="100">
                  <c:v>393</c:v>
                </c:pt>
                <c:pt idx="101">
                  <c:v>387</c:v>
                </c:pt>
                <c:pt idx="102">
                  <c:v>380</c:v>
                </c:pt>
                <c:pt idx="103">
                  <c:v>378</c:v>
                </c:pt>
                <c:pt idx="104">
                  <c:v>385</c:v>
                </c:pt>
                <c:pt idx="105">
                  <c:v>386</c:v>
                </c:pt>
                <c:pt idx="106">
                  <c:v>389</c:v>
                </c:pt>
                <c:pt idx="107">
                  <c:v>405</c:v>
                </c:pt>
                <c:pt idx="108">
                  <c:v>410</c:v>
                </c:pt>
                <c:pt idx="109">
                  <c:v>424</c:v>
                </c:pt>
                <c:pt idx="110">
                  <c:v>472</c:v>
                </c:pt>
                <c:pt idx="111">
                  <c:v>469</c:v>
                </c:pt>
                <c:pt idx="112">
                  <c:v>465</c:v>
                </c:pt>
                <c:pt idx="113">
                  <c:v>464</c:v>
                </c:pt>
                <c:pt idx="114">
                  <c:v>469</c:v>
                </c:pt>
                <c:pt idx="115">
                  <c:v>469</c:v>
                </c:pt>
                <c:pt idx="116">
                  <c:v>497</c:v>
                </c:pt>
                <c:pt idx="117">
                  <c:v>476</c:v>
                </c:pt>
                <c:pt idx="118">
                  <c:v>473</c:v>
                </c:pt>
                <c:pt idx="119">
                  <c:v>471</c:v>
                </c:pt>
                <c:pt idx="120">
                  <c:v>16</c:v>
                </c:pt>
                <c:pt idx="121">
                  <c:v>477</c:v>
                </c:pt>
                <c:pt idx="122">
                  <c:v>477</c:v>
                </c:pt>
                <c:pt idx="123">
                  <c:v>477</c:v>
                </c:pt>
                <c:pt idx="124">
                  <c:v>477</c:v>
                </c:pt>
                <c:pt idx="125">
                  <c:v>475</c:v>
                </c:pt>
                <c:pt idx="126">
                  <c:v>468</c:v>
                </c:pt>
                <c:pt idx="127">
                  <c:v>468</c:v>
                </c:pt>
                <c:pt idx="128">
                  <c:v>471</c:v>
                </c:pt>
                <c:pt idx="129">
                  <c:v>467</c:v>
                </c:pt>
                <c:pt idx="130">
                  <c:v>474</c:v>
                </c:pt>
                <c:pt idx="131">
                  <c:v>474</c:v>
                </c:pt>
                <c:pt idx="132">
                  <c:v>492</c:v>
                </c:pt>
                <c:pt idx="133">
                  <c:v>481</c:v>
                </c:pt>
                <c:pt idx="134">
                  <c:v>475</c:v>
                </c:pt>
                <c:pt idx="135">
                  <c:v>470</c:v>
                </c:pt>
                <c:pt idx="136">
                  <c:v>474</c:v>
                </c:pt>
                <c:pt idx="137">
                  <c:v>473</c:v>
                </c:pt>
                <c:pt idx="138">
                  <c:v>466</c:v>
                </c:pt>
                <c:pt idx="139">
                  <c:v>467</c:v>
                </c:pt>
                <c:pt idx="140">
                  <c:v>468</c:v>
                </c:pt>
                <c:pt idx="141">
                  <c:v>475</c:v>
                </c:pt>
                <c:pt idx="142">
                  <c:v>474</c:v>
                </c:pt>
                <c:pt idx="143">
                  <c:v>478</c:v>
                </c:pt>
                <c:pt idx="144">
                  <c:v>484</c:v>
                </c:pt>
                <c:pt idx="145">
                  <c:v>496</c:v>
                </c:pt>
                <c:pt idx="146">
                  <c:v>503</c:v>
                </c:pt>
                <c:pt idx="147">
                  <c:v>972</c:v>
                </c:pt>
                <c:pt idx="148">
                  <c:v>526</c:v>
                </c:pt>
                <c:pt idx="149">
                  <c:v>537</c:v>
                </c:pt>
                <c:pt idx="150">
                  <c:v>549</c:v>
                </c:pt>
                <c:pt idx="151">
                  <c:v>546</c:v>
                </c:pt>
                <c:pt idx="152">
                  <c:v>545</c:v>
                </c:pt>
                <c:pt idx="153">
                  <c:v>545</c:v>
                </c:pt>
                <c:pt idx="154">
                  <c:v>546</c:v>
                </c:pt>
                <c:pt idx="155">
                  <c:v>562</c:v>
                </c:pt>
                <c:pt idx="156">
                  <c:v>561</c:v>
                </c:pt>
                <c:pt idx="157">
                  <c:v>558</c:v>
                </c:pt>
                <c:pt idx="158">
                  <c:v>565</c:v>
                </c:pt>
                <c:pt idx="159">
                  <c:v>564</c:v>
                </c:pt>
                <c:pt idx="160">
                  <c:v>561</c:v>
                </c:pt>
                <c:pt idx="161">
                  <c:v>561</c:v>
                </c:pt>
                <c:pt idx="162">
                  <c:v>559</c:v>
                </c:pt>
                <c:pt idx="163">
                  <c:v>565</c:v>
                </c:pt>
                <c:pt idx="164">
                  <c:v>558</c:v>
                </c:pt>
                <c:pt idx="165">
                  <c:v>559</c:v>
                </c:pt>
                <c:pt idx="166">
                  <c:v>589</c:v>
                </c:pt>
                <c:pt idx="167">
                  <c:v>608</c:v>
                </c:pt>
                <c:pt idx="168">
                  <c:v>616</c:v>
                </c:pt>
                <c:pt idx="169">
                  <c:v>632</c:v>
                </c:pt>
                <c:pt idx="170">
                  <c:v>648</c:v>
                </c:pt>
                <c:pt idx="171">
                  <c:v>668</c:v>
                </c:pt>
                <c:pt idx="172">
                  <c:v>652</c:v>
                </c:pt>
                <c:pt idx="173">
                  <c:v>659</c:v>
                </c:pt>
                <c:pt idx="174">
                  <c:v>664</c:v>
                </c:pt>
                <c:pt idx="175">
                  <c:v>676</c:v>
                </c:pt>
                <c:pt idx="176">
                  <c:v>677</c:v>
                </c:pt>
                <c:pt idx="177">
                  <c:v>677</c:v>
                </c:pt>
                <c:pt idx="178">
                  <c:v>681</c:v>
                </c:pt>
                <c:pt idx="179">
                  <c:v>683</c:v>
                </c:pt>
                <c:pt idx="180">
                  <c:v>680</c:v>
                </c:pt>
                <c:pt idx="181">
                  <c:v>690</c:v>
                </c:pt>
                <c:pt idx="182">
                  <c:v>690</c:v>
                </c:pt>
                <c:pt idx="183">
                  <c:v>696</c:v>
                </c:pt>
                <c:pt idx="184">
                  <c:v>697</c:v>
                </c:pt>
                <c:pt idx="185">
                  <c:v>692</c:v>
                </c:pt>
                <c:pt idx="186">
                  <c:v>696</c:v>
                </c:pt>
                <c:pt idx="187">
                  <c:v>681</c:v>
                </c:pt>
                <c:pt idx="188">
                  <c:v>683</c:v>
                </c:pt>
                <c:pt idx="189">
                  <c:v>689</c:v>
                </c:pt>
                <c:pt idx="190">
                  <c:v>690</c:v>
                </c:pt>
                <c:pt idx="191">
                  <c:v>696</c:v>
                </c:pt>
                <c:pt idx="192">
                  <c:v>703</c:v>
                </c:pt>
                <c:pt idx="193">
                  <c:v>713</c:v>
                </c:pt>
                <c:pt idx="194">
                  <c:v>707</c:v>
                </c:pt>
                <c:pt idx="195">
                  <c:v>708</c:v>
                </c:pt>
                <c:pt idx="196">
                  <c:v>707</c:v>
                </c:pt>
                <c:pt idx="197">
                  <c:v>702</c:v>
                </c:pt>
                <c:pt idx="198">
                  <c:v>705</c:v>
                </c:pt>
                <c:pt idx="199">
                  <c:v>708</c:v>
                </c:pt>
                <c:pt idx="200">
                  <c:v>719</c:v>
                </c:pt>
                <c:pt idx="201">
                  <c:v>718</c:v>
                </c:pt>
                <c:pt idx="202">
                  <c:v>711</c:v>
                </c:pt>
                <c:pt idx="203">
                  <c:v>754</c:v>
                </c:pt>
                <c:pt idx="204">
                  <c:v>754</c:v>
                </c:pt>
                <c:pt idx="205">
                  <c:v>789</c:v>
                </c:pt>
                <c:pt idx="206">
                  <c:v>834</c:v>
                </c:pt>
                <c:pt idx="207">
                  <c:v>836</c:v>
                </c:pt>
                <c:pt idx="208">
                  <c:v>863</c:v>
                </c:pt>
                <c:pt idx="209">
                  <c:v>893</c:v>
                </c:pt>
                <c:pt idx="210">
                  <c:v>897</c:v>
                </c:pt>
                <c:pt idx="211">
                  <c:v>886</c:v>
                </c:pt>
                <c:pt idx="212">
                  <c:v>895</c:v>
                </c:pt>
                <c:pt idx="213">
                  <c:v>902</c:v>
                </c:pt>
                <c:pt idx="214">
                  <c:v>924</c:v>
                </c:pt>
                <c:pt idx="215">
                  <c:v>926</c:v>
                </c:pt>
                <c:pt idx="216">
                  <c:v>18</c:v>
                </c:pt>
                <c:pt idx="217">
                  <c:v>926</c:v>
                </c:pt>
                <c:pt idx="218">
                  <c:v>939</c:v>
                </c:pt>
                <c:pt idx="219">
                  <c:v>958</c:v>
                </c:pt>
                <c:pt idx="220">
                  <c:v>985</c:v>
                </c:pt>
                <c:pt idx="221">
                  <c:v>1059</c:v>
                </c:pt>
                <c:pt idx="222">
                  <c:v>1062</c:v>
                </c:pt>
                <c:pt idx="223">
                  <c:v>1065</c:v>
                </c:pt>
                <c:pt idx="224">
                  <c:v>1070</c:v>
                </c:pt>
                <c:pt idx="225">
                  <c:v>1082</c:v>
                </c:pt>
                <c:pt idx="226">
                  <c:v>1079</c:v>
                </c:pt>
                <c:pt idx="227">
                  <c:v>1079</c:v>
                </c:pt>
                <c:pt idx="228">
                  <c:v>1075</c:v>
                </c:pt>
                <c:pt idx="229">
                  <c:v>1075</c:v>
                </c:pt>
                <c:pt idx="230">
                  <c:v>1076</c:v>
                </c:pt>
                <c:pt idx="231">
                  <c:v>1082</c:v>
                </c:pt>
                <c:pt idx="232">
                  <c:v>1098</c:v>
                </c:pt>
                <c:pt idx="233">
                  <c:v>1094</c:v>
                </c:pt>
                <c:pt idx="234">
                  <c:v>1105</c:v>
                </c:pt>
                <c:pt idx="235">
                  <c:v>1106</c:v>
                </c:pt>
                <c:pt idx="236">
                  <c:v>1111</c:v>
                </c:pt>
                <c:pt idx="237">
                  <c:v>1120</c:v>
                </c:pt>
                <c:pt idx="238">
                  <c:v>1116</c:v>
                </c:pt>
                <c:pt idx="239">
                  <c:v>1132</c:v>
                </c:pt>
                <c:pt idx="240">
                  <c:v>1123</c:v>
                </c:pt>
                <c:pt idx="241">
                  <c:v>1109</c:v>
                </c:pt>
                <c:pt idx="242">
                  <c:v>1114</c:v>
                </c:pt>
                <c:pt idx="243">
                  <c:v>1109</c:v>
                </c:pt>
                <c:pt idx="244">
                  <c:v>1118</c:v>
                </c:pt>
                <c:pt idx="245">
                  <c:v>1117</c:v>
                </c:pt>
                <c:pt idx="246">
                  <c:v>1128</c:v>
                </c:pt>
                <c:pt idx="247">
                  <c:v>1150</c:v>
                </c:pt>
                <c:pt idx="248">
                  <c:v>1151</c:v>
                </c:pt>
                <c:pt idx="249">
                  <c:v>1173</c:v>
                </c:pt>
                <c:pt idx="250">
                  <c:v>1184</c:v>
                </c:pt>
                <c:pt idx="251">
                  <c:v>1193</c:v>
                </c:pt>
                <c:pt idx="252">
                  <c:v>1227</c:v>
                </c:pt>
                <c:pt idx="253">
                  <c:v>1213</c:v>
                </c:pt>
                <c:pt idx="254">
                  <c:v>1215</c:v>
                </c:pt>
                <c:pt idx="255">
                  <c:v>1211</c:v>
                </c:pt>
                <c:pt idx="256">
                  <c:v>1230</c:v>
                </c:pt>
                <c:pt idx="257">
                  <c:v>1247</c:v>
                </c:pt>
                <c:pt idx="258">
                  <c:v>1251</c:v>
                </c:pt>
                <c:pt idx="259">
                  <c:v>1244</c:v>
                </c:pt>
                <c:pt idx="260">
                  <c:v>1253</c:v>
                </c:pt>
                <c:pt idx="261">
                  <c:v>1253</c:v>
                </c:pt>
                <c:pt idx="262">
                  <c:v>1292</c:v>
                </c:pt>
                <c:pt idx="263">
                  <c:v>1306</c:v>
                </c:pt>
                <c:pt idx="264">
                  <c:v>1318</c:v>
                </c:pt>
                <c:pt idx="265">
                  <c:v>1323</c:v>
                </c:pt>
                <c:pt idx="266">
                  <c:v>1336</c:v>
                </c:pt>
                <c:pt idx="267">
                  <c:v>1350</c:v>
                </c:pt>
                <c:pt idx="268">
                  <c:v>1353</c:v>
                </c:pt>
                <c:pt idx="269">
                  <c:v>2263</c:v>
                </c:pt>
                <c:pt idx="270">
                  <c:v>1379</c:v>
                </c:pt>
                <c:pt idx="271">
                  <c:v>1423</c:v>
                </c:pt>
                <c:pt idx="272">
                  <c:v>1424</c:v>
                </c:pt>
                <c:pt idx="273">
                  <c:v>1439</c:v>
                </c:pt>
                <c:pt idx="274">
                  <c:v>1473</c:v>
                </c:pt>
                <c:pt idx="275">
                  <c:v>1491</c:v>
                </c:pt>
                <c:pt idx="276">
                  <c:v>1546</c:v>
                </c:pt>
                <c:pt idx="277">
                  <c:v>1534</c:v>
                </c:pt>
                <c:pt idx="278">
                  <c:v>1460</c:v>
                </c:pt>
                <c:pt idx="279">
                  <c:v>1462</c:v>
                </c:pt>
                <c:pt idx="280">
                  <c:v>1467</c:v>
                </c:pt>
                <c:pt idx="281">
                  <c:v>1472</c:v>
                </c:pt>
                <c:pt idx="282">
                  <c:v>1470</c:v>
                </c:pt>
                <c:pt idx="283">
                  <c:v>1470</c:v>
                </c:pt>
                <c:pt idx="284">
                  <c:v>1473</c:v>
                </c:pt>
                <c:pt idx="285">
                  <c:v>1474</c:v>
                </c:pt>
                <c:pt idx="286">
                  <c:v>1469</c:v>
                </c:pt>
                <c:pt idx="287">
                  <c:v>1474</c:v>
                </c:pt>
                <c:pt idx="288">
                  <c:v>1466</c:v>
                </c:pt>
                <c:pt idx="289">
                  <c:v>1462</c:v>
                </c:pt>
                <c:pt idx="290">
                  <c:v>1461</c:v>
                </c:pt>
                <c:pt idx="291">
                  <c:v>1467</c:v>
                </c:pt>
                <c:pt idx="292">
                  <c:v>1462</c:v>
                </c:pt>
                <c:pt idx="293">
                  <c:v>1463</c:v>
                </c:pt>
                <c:pt idx="294">
                  <c:v>1461</c:v>
                </c:pt>
                <c:pt idx="295">
                  <c:v>1475</c:v>
                </c:pt>
                <c:pt idx="296">
                  <c:v>1474</c:v>
                </c:pt>
                <c:pt idx="297">
                  <c:v>1514</c:v>
                </c:pt>
                <c:pt idx="298">
                  <c:v>0</c:v>
                </c:pt>
                <c:pt idx="299">
                  <c:v>1499</c:v>
                </c:pt>
                <c:pt idx="300">
                  <c:v>1465</c:v>
                </c:pt>
                <c:pt idx="301">
                  <c:v>1474</c:v>
                </c:pt>
                <c:pt idx="302">
                  <c:v>1479</c:v>
                </c:pt>
                <c:pt idx="303">
                  <c:v>1485</c:v>
                </c:pt>
                <c:pt idx="304">
                  <c:v>1489</c:v>
                </c:pt>
                <c:pt idx="305">
                  <c:v>1511</c:v>
                </c:pt>
                <c:pt idx="306">
                  <c:v>1527</c:v>
                </c:pt>
                <c:pt idx="307">
                  <c:v>1524</c:v>
                </c:pt>
                <c:pt idx="308">
                  <c:v>1544</c:v>
                </c:pt>
                <c:pt idx="309">
                  <c:v>1542</c:v>
                </c:pt>
                <c:pt idx="310">
                  <c:v>1539</c:v>
                </c:pt>
                <c:pt idx="311">
                  <c:v>1544</c:v>
                </c:pt>
                <c:pt idx="312">
                  <c:v>1542</c:v>
                </c:pt>
                <c:pt idx="313">
                  <c:v>1545</c:v>
                </c:pt>
                <c:pt idx="314">
                  <c:v>1540</c:v>
                </c:pt>
                <c:pt idx="315">
                  <c:v>1544</c:v>
                </c:pt>
                <c:pt idx="316">
                  <c:v>1545</c:v>
                </c:pt>
                <c:pt idx="317">
                  <c:v>1540</c:v>
                </c:pt>
                <c:pt idx="318">
                  <c:v>1539</c:v>
                </c:pt>
                <c:pt idx="319">
                  <c:v>1561</c:v>
                </c:pt>
                <c:pt idx="320">
                  <c:v>1</c:v>
                </c:pt>
                <c:pt idx="321">
                  <c:v>1574</c:v>
                </c:pt>
                <c:pt idx="322">
                  <c:v>1562</c:v>
                </c:pt>
                <c:pt idx="323">
                  <c:v>1561</c:v>
                </c:pt>
                <c:pt idx="324">
                  <c:v>1563</c:v>
                </c:pt>
                <c:pt idx="325">
                  <c:v>1562</c:v>
                </c:pt>
                <c:pt idx="326">
                  <c:v>1564</c:v>
                </c:pt>
                <c:pt idx="327">
                  <c:v>1566</c:v>
                </c:pt>
                <c:pt idx="328">
                  <c:v>1566</c:v>
                </c:pt>
                <c:pt idx="329">
                  <c:v>1569</c:v>
                </c:pt>
                <c:pt idx="330">
                  <c:v>1574</c:v>
                </c:pt>
                <c:pt idx="331">
                  <c:v>1572</c:v>
                </c:pt>
                <c:pt idx="332">
                  <c:v>1576</c:v>
                </c:pt>
                <c:pt idx="333">
                  <c:v>1575</c:v>
                </c:pt>
                <c:pt idx="334">
                  <c:v>1576</c:v>
                </c:pt>
                <c:pt idx="335">
                  <c:v>1576</c:v>
                </c:pt>
                <c:pt idx="336">
                  <c:v>1577</c:v>
                </c:pt>
                <c:pt idx="337">
                  <c:v>1577</c:v>
                </c:pt>
                <c:pt idx="338">
                  <c:v>1573</c:v>
                </c:pt>
                <c:pt idx="339">
                  <c:v>1575</c:v>
                </c:pt>
                <c:pt idx="340">
                  <c:v>1555</c:v>
                </c:pt>
                <c:pt idx="341">
                  <c:v>1556</c:v>
                </c:pt>
                <c:pt idx="342">
                  <c:v>1560</c:v>
                </c:pt>
                <c:pt idx="343">
                  <c:v>1555</c:v>
                </c:pt>
                <c:pt idx="344">
                  <c:v>1553</c:v>
                </c:pt>
                <c:pt idx="345">
                  <c:v>1553</c:v>
                </c:pt>
                <c:pt idx="346">
                  <c:v>1548</c:v>
                </c:pt>
                <c:pt idx="347">
                  <c:v>1551</c:v>
                </c:pt>
                <c:pt idx="348">
                  <c:v>1544</c:v>
                </c:pt>
                <c:pt idx="349">
                  <c:v>1546</c:v>
                </c:pt>
                <c:pt idx="350">
                  <c:v>1537</c:v>
                </c:pt>
                <c:pt idx="351">
                  <c:v>1544</c:v>
                </c:pt>
                <c:pt idx="352">
                  <c:v>1546</c:v>
                </c:pt>
                <c:pt idx="353">
                  <c:v>1545</c:v>
                </c:pt>
                <c:pt idx="354">
                  <c:v>1547</c:v>
                </c:pt>
                <c:pt idx="355">
                  <c:v>1549</c:v>
                </c:pt>
                <c:pt idx="356">
                  <c:v>1549</c:v>
                </c:pt>
                <c:pt idx="357">
                  <c:v>1548</c:v>
                </c:pt>
                <c:pt idx="358">
                  <c:v>1547</c:v>
                </c:pt>
                <c:pt idx="359">
                  <c:v>1545</c:v>
                </c:pt>
                <c:pt idx="360">
                  <c:v>1536</c:v>
                </c:pt>
                <c:pt idx="361">
                  <c:v>1516</c:v>
                </c:pt>
                <c:pt idx="362">
                  <c:v>1517</c:v>
                </c:pt>
                <c:pt idx="363">
                  <c:v>1515</c:v>
                </c:pt>
                <c:pt idx="364">
                  <c:v>1515</c:v>
                </c:pt>
                <c:pt idx="365">
                  <c:v>1515</c:v>
                </c:pt>
                <c:pt idx="366">
                  <c:v>1515</c:v>
                </c:pt>
                <c:pt idx="367">
                  <c:v>1514</c:v>
                </c:pt>
                <c:pt idx="368">
                  <c:v>1513</c:v>
                </c:pt>
                <c:pt idx="369">
                  <c:v>1515</c:v>
                </c:pt>
                <c:pt idx="370">
                  <c:v>1515</c:v>
                </c:pt>
                <c:pt idx="371">
                  <c:v>1514</c:v>
                </c:pt>
                <c:pt idx="372">
                  <c:v>1515</c:v>
                </c:pt>
                <c:pt idx="373">
                  <c:v>1516</c:v>
                </c:pt>
                <c:pt idx="374">
                  <c:v>1516</c:v>
                </c:pt>
                <c:pt idx="375">
                  <c:v>1517</c:v>
                </c:pt>
                <c:pt idx="376">
                  <c:v>1515</c:v>
                </c:pt>
                <c:pt idx="377">
                  <c:v>1516</c:v>
                </c:pt>
                <c:pt idx="378">
                  <c:v>1514</c:v>
                </c:pt>
                <c:pt idx="379">
                  <c:v>1514</c:v>
                </c:pt>
                <c:pt idx="380">
                  <c:v>1517</c:v>
                </c:pt>
                <c:pt idx="381">
                  <c:v>1514</c:v>
                </c:pt>
                <c:pt idx="382">
                  <c:v>1499</c:v>
                </c:pt>
                <c:pt idx="383">
                  <c:v>1496</c:v>
                </c:pt>
                <c:pt idx="384">
                  <c:v>2955</c:v>
                </c:pt>
                <c:pt idx="385">
                  <c:v>1498</c:v>
                </c:pt>
                <c:pt idx="386">
                  <c:v>1501</c:v>
                </c:pt>
                <c:pt idx="387">
                  <c:v>1499</c:v>
                </c:pt>
                <c:pt idx="388">
                  <c:v>1497</c:v>
                </c:pt>
                <c:pt idx="389">
                  <c:v>1498</c:v>
                </c:pt>
                <c:pt idx="390">
                  <c:v>1500</c:v>
                </c:pt>
                <c:pt idx="391">
                  <c:v>1496</c:v>
                </c:pt>
                <c:pt idx="392">
                  <c:v>1496</c:v>
                </c:pt>
                <c:pt idx="393">
                  <c:v>1495</c:v>
                </c:pt>
                <c:pt idx="394">
                  <c:v>1495</c:v>
                </c:pt>
                <c:pt idx="395">
                  <c:v>1495</c:v>
                </c:pt>
                <c:pt idx="396">
                  <c:v>1496</c:v>
                </c:pt>
                <c:pt idx="397">
                  <c:v>1494</c:v>
                </c:pt>
                <c:pt idx="398">
                  <c:v>1492</c:v>
                </c:pt>
                <c:pt idx="399">
                  <c:v>1494</c:v>
                </c:pt>
                <c:pt idx="400">
                  <c:v>1494</c:v>
                </c:pt>
                <c:pt idx="401">
                  <c:v>1492</c:v>
                </c:pt>
                <c:pt idx="402">
                  <c:v>1491</c:v>
                </c:pt>
                <c:pt idx="403">
                  <c:v>1492</c:v>
                </c:pt>
                <c:pt idx="404">
                  <c:v>1493</c:v>
                </c:pt>
                <c:pt idx="405">
                  <c:v>1490</c:v>
                </c:pt>
                <c:pt idx="406">
                  <c:v>1491</c:v>
                </c:pt>
                <c:pt idx="407">
                  <c:v>1493</c:v>
                </c:pt>
                <c:pt idx="408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747-F141-B9AD-2349A17E30D1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60-tick'!$A$88:$BNO$88</c:f>
              <c:numCache>
                <c:formatCode>General</c:formatCode>
                <c:ptCount val="1731"/>
                <c:pt idx="0">
                  <c:v>3</c:v>
                </c:pt>
                <c:pt idx="1">
                  <c:v>4</c:v>
                </c:pt>
                <c:pt idx="2">
                  <c:v>23</c:v>
                </c:pt>
                <c:pt idx="3">
                  <c:v>18</c:v>
                </c:pt>
                <c:pt idx="4">
                  <c:v>23</c:v>
                </c:pt>
                <c:pt idx="5">
                  <c:v>25</c:v>
                </c:pt>
                <c:pt idx="6">
                  <c:v>29</c:v>
                </c:pt>
                <c:pt idx="7">
                  <c:v>39</c:v>
                </c:pt>
                <c:pt idx="8">
                  <c:v>49</c:v>
                </c:pt>
                <c:pt idx="9">
                  <c:v>13</c:v>
                </c:pt>
                <c:pt idx="10">
                  <c:v>42</c:v>
                </c:pt>
                <c:pt idx="11">
                  <c:v>71</c:v>
                </c:pt>
                <c:pt idx="12">
                  <c:v>38</c:v>
                </c:pt>
                <c:pt idx="13">
                  <c:v>36</c:v>
                </c:pt>
                <c:pt idx="14">
                  <c:v>42</c:v>
                </c:pt>
                <c:pt idx="15">
                  <c:v>37</c:v>
                </c:pt>
                <c:pt idx="16">
                  <c:v>34</c:v>
                </c:pt>
                <c:pt idx="17">
                  <c:v>39</c:v>
                </c:pt>
                <c:pt idx="18">
                  <c:v>35</c:v>
                </c:pt>
                <c:pt idx="19">
                  <c:v>37</c:v>
                </c:pt>
                <c:pt idx="20">
                  <c:v>34</c:v>
                </c:pt>
                <c:pt idx="21">
                  <c:v>41</c:v>
                </c:pt>
                <c:pt idx="22">
                  <c:v>34</c:v>
                </c:pt>
                <c:pt idx="23">
                  <c:v>37</c:v>
                </c:pt>
                <c:pt idx="24">
                  <c:v>40</c:v>
                </c:pt>
                <c:pt idx="25">
                  <c:v>35</c:v>
                </c:pt>
                <c:pt idx="26">
                  <c:v>37</c:v>
                </c:pt>
                <c:pt idx="27">
                  <c:v>41</c:v>
                </c:pt>
                <c:pt idx="28">
                  <c:v>39</c:v>
                </c:pt>
                <c:pt idx="29">
                  <c:v>35</c:v>
                </c:pt>
                <c:pt idx="30">
                  <c:v>35</c:v>
                </c:pt>
                <c:pt idx="31">
                  <c:v>36</c:v>
                </c:pt>
                <c:pt idx="32">
                  <c:v>34</c:v>
                </c:pt>
                <c:pt idx="33">
                  <c:v>40</c:v>
                </c:pt>
                <c:pt idx="34">
                  <c:v>37</c:v>
                </c:pt>
                <c:pt idx="35">
                  <c:v>37</c:v>
                </c:pt>
                <c:pt idx="36">
                  <c:v>32</c:v>
                </c:pt>
                <c:pt idx="37">
                  <c:v>42</c:v>
                </c:pt>
                <c:pt idx="38">
                  <c:v>41</c:v>
                </c:pt>
                <c:pt idx="39">
                  <c:v>41</c:v>
                </c:pt>
                <c:pt idx="40">
                  <c:v>35</c:v>
                </c:pt>
                <c:pt idx="41">
                  <c:v>43</c:v>
                </c:pt>
                <c:pt idx="42">
                  <c:v>47</c:v>
                </c:pt>
                <c:pt idx="43">
                  <c:v>40</c:v>
                </c:pt>
                <c:pt idx="44">
                  <c:v>62</c:v>
                </c:pt>
                <c:pt idx="45">
                  <c:v>66</c:v>
                </c:pt>
                <c:pt idx="46">
                  <c:v>90</c:v>
                </c:pt>
                <c:pt idx="47">
                  <c:v>115</c:v>
                </c:pt>
                <c:pt idx="48">
                  <c:v>153</c:v>
                </c:pt>
                <c:pt idx="49">
                  <c:v>153</c:v>
                </c:pt>
                <c:pt idx="50">
                  <c:v>160</c:v>
                </c:pt>
                <c:pt idx="51">
                  <c:v>165</c:v>
                </c:pt>
                <c:pt idx="52">
                  <c:v>169</c:v>
                </c:pt>
                <c:pt idx="53">
                  <c:v>166</c:v>
                </c:pt>
                <c:pt idx="54">
                  <c:v>165</c:v>
                </c:pt>
                <c:pt idx="55">
                  <c:v>164</c:v>
                </c:pt>
                <c:pt idx="56">
                  <c:v>168</c:v>
                </c:pt>
                <c:pt idx="57">
                  <c:v>206</c:v>
                </c:pt>
                <c:pt idx="58">
                  <c:v>229</c:v>
                </c:pt>
                <c:pt idx="59">
                  <c:v>23</c:v>
                </c:pt>
                <c:pt idx="60">
                  <c:v>243</c:v>
                </c:pt>
                <c:pt idx="61">
                  <c:v>240</c:v>
                </c:pt>
                <c:pt idx="62">
                  <c:v>242</c:v>
                </c:pt>
                <c:pt idx="63">
                  <c:v>244</c:v>
                </c:pt>
                <c:pt idx="64">
                  <c:v>287</c:v>
                </c:pt>
                <c:pt idx="65">
                  <c:v>293</c:v>
                </c:pt>
                <c:pt idx="66">
                  <c:v>312</c:v>
                </c:pt>
                <c:pt idx="67">
                  <c:v>314</c:v>
                </c:pt>
                <c:pt idx="68">
                  <c:v>325</c:v>
                </c:pt>
                <c:pt idx="69">
                  <c:v>315</c:v>
                </c:pt>
                <c:pt idx="70">
                  <c:v>311</c:v>
                </c:pt>
                <c:pt idx="71">
                  <c:v>522</c:v>
                </c:pt>
                <c:pt idx="72">
                  <c:v>318</c:v>
                </c:pt>
                <c:pt idx="73">
                  <c:v>321</c:v>
                </c:pt>
                <c:pt idx="74">
                  <c:v>327</c:v>
                </c:pt>
                <c:pt idx="75">
                  <c:v>347</c:v>
                </c:pt>
                <c:pt idx="76">
                  <c:v>345</c:v>
                </c:pt>
                <c:pt idx="77">
                  <c:v>378</c:v>
                </c:pt>
                <c:pt idx="78">
                  <c:v>427</c:v>
                </c:pt>
                <c:pt idx="79">
                  <c:v>478</c:v>
                </c:pt>
                <c:pt idx="80">
                  <c:v>470</c:v>
                </c:pt>
                <c:pt idx="81">
                  <c:v>490</c:v>
                </c:pt>
                <c:pt idx="82">
                  <c:v>501</c:v>
                </c:pt>
                <c:pt idx="83">
                  <c:v>495</c:v>
                </c:pt>
                <c:pt idx="84">
                  <c:v>516</c:v>
                </c:pt>
                <c:pt idx="85">
                  <c:v>518</c:v>
                </c:pt>
                <c:pt idx="86">
                  <c:v>528</c:v>
                </c:pt>
                <c:pt idx="87">
                  <c:v>527</c:v>
                </c:pt>
                <c:pt idx="88">
                  <c:v>533</c:v>
                </c:pt>
                <c:pt idx="89">
                  <c:v>539</c:v>
                </c:pt>
                <c:pt idx="90">
                  <c:v>551</c:v>
                </c:pt>
                <c:pt idx="91">
                  <c:v>554</c:v>
                </c:pt>
                <c:pt idx="92">
                  <c:v>571</c:v>
                </c:pt>
                <c:pt idx="93">
                  <c:v>585</c:v>
                </c:pt>
                <c:pt idx="94">
                  <c:v>590</c:v>
                </c:pt>
                <c:pt idx="95">
                  <c:v>591</c:v>
                </c:pt>
                <c:pt idx="96">
                  <c:v>587</c:v>
                </c:pt>
                <c:pt idx="97">
                  <c:v>607</c:v>
                </c:pt>
                <c:pt idx="98">
                  <c:v>612</c:v>
                </c:pt>
                <c:pt idx="99">
                  <c:v>641</c:v>
                </c:pt>
                <c:pt idx="100">
                  <c:v>639</c:v>
                </c:pt>
                <c:pt idx="101">
                  <c:v>648</c:v>
                </c:pt>
                <c:pt idx="102">
                  <c:v>653</c:v>
                </c:pt>
                <c:pt idx="103">
                  <c:v>681</c:v>
                </c:pt>
                <c:pt idx="104">
                  <c:v>737</c:v>
                </c:pt>
                <c:pt idx="105">
                  <c:v>733</c:v>
                </c:pt>
                <c:pt idx="106">
                  <c:v>744</c:v>
                </c:pt>
                <c:pt idx="107">
                  <c:v>771</c:v>
                </c:pt>
                <c:pt idx="108">
                  <c:v>771</c:v>
                </c:pt>
                <c:pt idx="109">
                  <c:v>774</c:v>
                </c:pt>
                <c:pt idx="110">
                  <c:v>795</c:v>
                </c:pt>
                <c:pt idx="111">
                  <c:v>793</c:v>
                </c:pt>
                <c:pt idx="112">
                  <c:v>808</c:v>
                </c:pt>
                <c:pt idx="113">
                  <c:v>806</c:v>
                </c:pt>
                <c:pt idx="114">
                  <c:v>803</c:v>
                </c:pt>
                <c:pt idx="115">
                  <c:v>799</c:v>
                </c:pt>
                <c:pt idx="116">
                  <c:v>793</c:v>
                </c:pt>
                <c:pt idx="117">
                  <c:v>793</c:v>
                </c:pt>
                <c:pt idx="118">
                  <c:v>804</c:v>
                </c:pt>
                <c:pt idx="119">
                  <c:v>805</c:v>
                </c:pt>
                <c:pt idx="120">
                  <c:v>810</c:v>
                </c:pt>
                <c:pt idx="121">
                  <c:v>833</c:v>
                </c:pt>
                <c:pt idx="122">
                  <c:v>835</c:v>
                </c:pt>
                <c:pt idx="123">
                  <c:v>841</c:v>
                </c:pt>
                <c:pt idx="124">
                  <c:v>839</c:v>
                </c:pt>
                <c:pt idx="125">
                  <c:v>838</c:v>
                </c:pt>
                <c:pt idx="126">
                  <c:v>836</c:v>
                </c:pt>
                <c:pt idx="127">
                  <c:v>832</c:v>
                </c:pt>
                <c:pt idx="128">
                  <c:v>830</c:v>
                </c:pt>
                <c:pt idx="129">
                  <c:v>829</c:v>
                </c:pt>
                <c:pt idx="130">
                  <c:v>834</c:v>
                </c:pt>
                <c:pt idx="131">
                  <c:v>831</c:v>
                </c:pt>
                <c:pt idx="132">
                  <c:v>848</c:v>
                </c:pt>
                <c:pt idx="133">
                  <c:v>847</c:v>
                </c:pt>
                <c:pt idx="134">
                  <c:v>856</c:v>
                </c:pt>
                <c:pt idx="135">
                  <c:v>847</c:v>
                </c:pt>
                <c:pt idx="136">
                  <c:v>872</c:v>
                </c:pt>
                <c:pt idx="137">
                  <c:v>870</c:v>
                </c:pt>
                <c:pt idx="138">
                  <c:v>871</c:v>
                </c:pt>
                <c:pt idx="139">
                  <c:v>882</c:v>
                </c:pt>
                <c:pt idx="140">
                  <c:v>881</c:v>
                </c:pt>
                <c:pt idx="141">
                  <c:v>876</c:v>
                </c:pt>
                <c:pt idx="142">
                  <c:v>891</c:v>
                </c:pt>
                <c:pt idx="143">
                  <c:v>897</c:v>
                </c:pt>
                <c:pt idx="144">
                  <c:v>891</c:v>
                </c:pt>
                <c:pt idx="145">
                  <c:v>891</c:v>
                </c:pt>
                <c:pt idx="146">
                  <c:v>885</c:v>
                </c:pt>
                <c:pt idx="147">
                  <c:v>883</c:v>
                </c:pt>
                <c:pt idx="148">
                  <c:v>875</c:v>
                </c:pt>
                <c:pt idx="149">
                  <c:v>877</c:v>
                </c:pt>
                <c:pt idx="150">
                  <c:v>876</c:v>
                </c:pt>
                <c:pt idx="151">
                  <c:v>888</c:v>
                </c:pt>
                <c:pt idx="152">
                  <c:v>891</c:v>
                </c:pt>
                <c:pt idx="153">
                  <c:v>906</c:v>
                </c:pt>
                <c:pt idx="154">
                  <c:v>905</c:v>
                </c:pt>
                <c:pt idx="155">
                  <c:v>908</c:v>
                </c:pt>
                <c:pt idx="156">
                  <c:v>939</c:v>
                </c:pt>
                <c:pt idx="157">
                  <c:v>917</c:v>
                </c:pt>
                <c:pt idx="158">
                  <c:v>916</c:v>
                </c:pt>
                <c:pt idx="159">
                  <c:v>918</c:v>
                </c:pt>
                <c:pt idx="160">
                  <c:v>924</c:v>
                </c:pt>
                <c:pt idx="161">
                  <c:v>941</c:v>
                </c:pt>
                <c:pt idx="162">
                  <c:v>977</c:v>
                </c:pt>
                <c:pt idx="163">
                  <c:v>972</c:v>
                </c:pt>
                <c:pt idx="164">
                  <c:v>1021</c:v>
                </c:pt>
                <c:pt idx="165">
                  <c:v>1050</c:v>
                </c:pt>
                <c:pt idx="166">
                  <c:v>1064</c:v>
                </c:pt>
                <c:pt idx="167">
                  <c:v>1064</c:v>
                </c:pt>
                <c:pt idx="168">
                  <c:v>1072</c:v>
                </c:pt>
                <c:pt idx="169">
                  <c:v>1068</c:v>
                </c:pt>
                <c:pt idx="170">
                  <c:v>1065</c:v>
                </c:pt>
                <c:pt idx="171">
                  <c:v>1063</c:v>
                </c:pt>
                <c:pt idx="172">
                  <c:v>1057</c:v>
                </c:pt>
                <c:pt idx="173">
                  <c:v>1058</c:v>
                </c:pt>
                <c:pt idx="174">
                  <c:v>1061</c:v>
                </c:pt>
                <c:pt idx="175">
                  <c:v>1056</c:v>
                </c:pt>
                <c:pt idx="176">
                  <c:v>1060</c:v>
                </c:pt>
                <c:pt idx="177">
                  <c:v>1086</c:v>
                </c:pt>
                <c:pt idx="178">
                  <c:v>1095</c:v>
                </c:pt>
                <c:pt idx="179">
                  <c:v>1088</c:v>
                </c:pt>
                <c:pt idx="180">
                  <c:v>1088</c:v>
                </c:pt>
                <c:pt idx="181">
                  <c:v>1087</c:v>
                </c:pt>
                <c:pt idx="182">
                  <c:v>1082</c:v>
                </c:pt>
                <c:pt idx="183">
                  <c:v>1081</c:v>
                </c:pt>
                <c:pt idx="184">
                  <c:v>1086</c:v>
                </c:pt>
                <c:pt idx="185">
                  <c:v>1102</c:v>
                </c:pt>
                <c:pt idx="186">
                  <c:v>1104</c:v>
                </c:pt>
                <c:pt idx="187">
                  <c:v>1135</c:v>
                </c:pt>
                <c:pt idx="188">
                  <c:v>1135</c:v>
                </c:pt>
                <c:pt idx="189">
                  <c:v>1162</c:v>
                </c:pt>
                <c:pt idx="190">
                  <c:v>1206</c:v>
                </c:pt>
                <c:pt idx="191">
                  <c:v>1213</c:v>
                </c:pt>
                <c:pt idx="192">
                  <c:v>1219</c:v>
                </c:pt>
                <c:pt idx="193">
                  <c:v>1225</c:v>
                </c:pt>
                <c:pt idx="194">
                  <c:v>1233</c:v>
                </c:pt>
                <c:pt idx="195">
                  <c:v>1237</c:v>
                </c:pt>
                <c:pt idx="196">
                  <c:v>1284</c:v>
                </c:pt>
                <c:pt idx="197">
                  <c:v>1284</c:v>
                </c:pt>
                <c:pt idx="198">
                  <c:v>1280</c:v>
                </c:pt>
                <c:pt idx="199">
                  <c:v>1278</c:v>
                </c:pt>
                <c:pt idx="200">
                  <c:v>1282</c:v>
                </c:pt>
                <c:pt idx="201">
                  <c:v>1276</c:v>
                </c:pt>
                <c:pt idx="202">
                  <c:v>1270</c:v>
                </c:pt>
                <c:pt idx="203">
                  <c:v>1284</c:v>
                </c:pt>
                <c:pt idx="204">
                  <c:v>1287</c:v>
                </c:pt>
                <c:pt idx="205">
                  <c:v>1276</c:v>
                </c:pt>
                <c:pt idx="206">
                  <c:v>1314</c:v>
                </c:pt>
                <c:pt idx="207">
                  <c:v>1317</c:v>
                </c:pt>
                <c:pt idx="208">
                  <c:v>1319</c:v>
                </c:pt>
                <c:pt idx="209">
                  <c:v>1326</c:v>
                </c:pt>
                <c:pt idx="210">
                  <c:v>1318</c:v>
                </c:pt>
                <c:pt idx="211">
                  <c:v>1325</c:v>
                </c:pt>
                <c:pt idx="212">
                  <c:v>1324</c:v>
                </c:pt>
                <c:pt idx="213">
                  <c:v>1321</c:v>
                </c:pt>
                <c:pt idx="214">
                  <c:v>1322</c:v>
                </c:pt>
                <c:pt idx="215">
                  <c:v>1323</c:v>
                </c:pt>
                <c:pt idx="216">
                  <c:v>1328</c:v>
                </c:pt>
                <c:pt idx="217">
                  <c:v>1343</c:v>
                </c:pt>
                <c:pt idx="218">
                  <c:v>1341</c:v>
                </c:pt>
                <c:pt idx="219">
                  <c:v>1349</c:v>
                </c:pt>
                <c:pt idx="220">
                  <c:v>1357</c:v>
                </c:pt>
                <c:pt idx="221">
                  <c:v>1346</c:v>
                </c:pt>
                <c:pt idx="222">
                  <c:v>1358</c:v>
                </c:pt>
                <c:pt idx="223">
                  <c:v>1374</c:v>
                </c:pt>
                <c:pt idx="224">
                  <c:v>0</c:v>
                </c:pt>
                <c:pt idx="225">
                  <c:v>1381</c:v>
                </c:pt>
                <c:pt idx="226">
                  <c:v>1357</c:v>
                </c:pt>
                <c:pt idx="227">
                  <c:v>1362</c:v>
                </c:pt>
                <c:pt idx="228">
                  <c:v>1370</c:v>
                </c:pt>
                <c:pt idx="229">
                  <c:v>1400</c:v>
                </c:pt>
                <c:pt idx="230">
                  <c:v>1394</c:v>
                </c:pt>
                <c:pt idx="231">
                  <c:v>1422</c:v>
                </c:pt>
                <c:pt idx="232">
                  <c:v>1441</c:v>
                </c:pt>
                <c:pt idx="233">
                  <c:v>1440</c:v>
                </c:pt>
                <c:pt idx="234">
                  <c:v>1455</c:v>
                </c:pt>
                <c:pt idx="235">
                  <c:v>1456</c:v>
                </c:pt>
                <c:pt idx="236">
                  <c:v>1466</c:v>
                </c:pt>
                <c:pt idx="237">
                  <c:v>1465</c:v>
                </c:pt>
                <c:pt idx="238">
                  <c:v>1480</c:v>
                </c:pt>
                <c:pt idx="239">
                  <c:v>1486</c:v>
                </c:pt>
                <c:pt idx="240">
                  <c:v>1503</c:v>
                </c:pt>
                <c:pt idx="241">
                  <c:v>1569</c:v>
                </c:pt>
                <c:pt idx="242">
                  <c:v>1615</c:v>
                </c:pt>
                <c:pt idx="243">
                  <c:v>1619</c:v>
                </c:pt>
                <c:pt idx="244">
                  <c:v>1635</c:v>
                </c:pt>
                <c:pt idx="245">
                  <c:v>1704</c:v>
                </c:pt>
                <c:pt idx="246">
                  <c:v>1704</c:v>
                </c:pt>
                <c:pt idx="247">
                  <c:v>1711</c:v>
                </c:pt>
                <c:pt idx="248">
                  <c:v>1712</c:v>
                </c:pt>
                <c:pt idx="249">
                  <c:v>1733</c:v>
                </c:pt>
                <c:pt idx="250">
                  <c:v>1793</c:v>
                </c:pt>
                <c:pt idx="251">
                  <c:v>1807</c:v>
                </c:pt>
                <c:pt idx="252">
                  <c:v>1811</c:v>
                </c:pt>
                <c:pt idx="253">
                  <c:v>1825</c:v>
                </c:pt>
                <c:pt idx="254">
                  <c:v>1842</c:v>
                </c:pt>
                <c:pt idx="255">
                  <c:v>1892</c:v>
                </c:pt>
                <c:pt idx="256">
                  <c:v>1890</c:v>
                </c:pt>
                <c:pt idx="257">
                  <c:v>1898</c:v>
                </c:pt>
                <c:pt idx="258">
                  <c:v>1848</c:v>
                </c:pt>
                <c:pt idx="259">
                  <c:v>1850</c:v>
                </c:pt>
                <c:pt idx="260">
                  <c:v>1856</c:v>
                </c:pt>
                <c:pt idx="261">
                  <c:v>1874</c:v>
                </c:pt>
                <c:pt idx="262">
                  <c:v>1875</c:v>
                </c:pt>
                <c:pt idx="263">
                  <c:v>1910</c:v>
                </c:pt>
                <c:pt idx="264">
                  <c:v>1900</c:v>
                </c:pt>
                <c:pt idx="265">
                  <c:v>1912</c:v>
                </c:pt>
                <c:pt idx="266">
                  <c:v>1920</c:v>
                </c:pt>
                <c:pt idx="267">
                  <c:v>1917</c:v>
                </c:pt>
                <c:pt idx="268">
                  <c:v>1921</c:v>
                </c:pt>
                <c:pt idx="269">
                  <c:v>1922</c:v>
                </c:pt>
                <c:pt idx="270">
                  <c:v>1924</c:v>
                </c:pt>
                <c:pt idx="271">
                  <c:v>1919</c:v>
                </c:pt>
                <c:pt idx="272">
                  <c:v>1942</c:v>
                </c:pt>
                <c:pt idx="273">
                  <c:v>1968</c:v>
                </c:pt>
                <c:pt idx="274">
                  <c:v>1958</c:v>
                </c:pt>
                <c:pt idx="275">
                  <c:v>1947</c:v>
                </c:pt>
                <c:pt idx="276">
                  <c:v>1951</c:v>
                </c:pt>
                <c:pt idx="277">
                  <c:v>1898</c:v>
                </c:pt>
                <c:pt idx="278">
                  <c:v>1902</c:v>
                </c:pt>
                <c:pt idx="279">
                  <c:v>1908</c:v>
                </c:pt>
                <c:pt idx="280">
                  <c:v>1911</c:v>
                </c:pt>
                <c:pt idx="281">
                  <c:v>1915</c:v>
                </c:pt>
                <c:pt idx="282">
                  <c:v>1929</c:v>
                </c:pt>
                <c:pt idx="283">
                  <c:v>1923</c:v>
                </c:pt>
                <c:pt idx="284">
                  <c:v>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747-F141-B9AD-2349A17E30D1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60-tick'!$A$89:$BNO$89</c:f>
              <c:numCache>
                <c:formatCode>General</c:formatCode>
                <c:ptCount val="1731"/>
                <c:pt idx="0">
                  <c:v>5</c:v>
                </c:pt>
                <c:pt idx="1">
                  <c:v>5</c:v>
                </c:pt>
                <c:pt idx="2">
                  <c:v>21</c:v>
                </c:pt>
                <c:pt idx="3">
                  <c:v>21</c:v>
                </c:pt>
                <c:pt idx="4">
                  <c:v>25</c:v>
                </c:pt>
                <c:pt idx="5">
                  <c:v>29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47</c:v>
                </c:pt>
                <c:pt idx="10">
                  <c:v>58</c:v>
                </c:pt>
                <c:pt idx="11">
                  <c:v>84</c:v>
                </c:pt>
                <c:pt idx="12">
                  <c:v>113</c:v>
                </c:pt>
                <c:pt idx="13">
                  <c:v>122</c:v>
                </c:pt>
                <c:pt idx="14">
                  <c:v>143</c:v>
                </c:pt>
                <c:pt idx="15">
                  <c:v>161</c:v>
                </c:pt>
                <c:pt idx="16">
                  <c:v>165</c:v>
                </c:pt>
                <c:pt idx="17">
                  <c:v>201</c:v>
                </c:pt>
                <c:pt idx="18">
                  <c:v>243</c:v>
                </c:pt>
                <c:pt idx="19">
                  <c:v>241</c:v>
                </c:pt>
                <c:pt idx="20">
                  <c:v>247</c:v>
                </c:pt>
                <c:pt idx="21">
                  <c:v>247</c:v>
                </c:pt>
                <c:pt idx="22">
                  <c:v>250</c:v>
                </c:pt>
                <c:pt idx="23">
                  <c:v>265</c:v>
                </c:pt>
                <c:pt idx="24">
                  <c:v>294</c:v>
                </c:pt>
                <c:pt idx="25">
                  <c:v>318</c:v>
                </c:pt>
                <c:pt idx="26">
                  <c:v>316</c:v>
                </c:pt>
                <c:pt idx="27">
                  <c:v>332</c:v>
                </c:pt>
                <c:pt idx="28">
                  <c:v>336</c:v>
                </c:pt>
                <c:pt idx="29">
                  <c:v>351</c:v>
                </c:pt>
                <c:pt idx="30">
                  <c:v>347</c:v>
                </c:pt>
                <c:pt idx="31">
                  <c:v>358</c:v>
                </c:pt>
                <c:pt idx="32">
                  <c:v>367</c:v>
                </c:pt>
                <c:pt idx="33">
                  <c:v>367</c:v>
                </c:pt>
                <c:pt idx="34">
                  <c:v>362</c:v>
                </c:pt>
                <c:pt idx="35">
                  <c:v>357</c:v>
                </c:pt>
                <c:pt idx="36">
                  <c:v>378</c:v>
                </c:pt>
                <c:pt idx="37">
                  <c:v>383</c:v>
                </c:pt>
                <c:pt idx="38">
                  <c:v>383</c:v>
                </c:pt>
                <c:pt idx="39">
                  <c:v>433</c:v>
                </c:pt>
                <c:pt idx="40">
                  <c:v>445</c:v>
                </c:pt>
                <c:pt idx="41">
                  <c:v>452</c:v>
                </c:pt>
                <c:pt idx="42">
                  <c:v>449</c:v>
                </c:pt>
                <c:pt idx="43">
                  <c:v>447</c:v>
                </c:pt>
                <c:pt idx="44">
                  <c:v>460</c:v>
                </c:pt>
                <c:pt idx="45">
                  <c:v>455</c:v>
                </c:pt>
                <c:pt idx="46">
                  <c:v>462</c:v>
                </c:pt>
                <c:pt idx="47">
                  <c:v>463</c:v>
                </c:pt>
                <c:pt idx="48">
                  <c:v>463</c:v>
                </c:pt>
                <c:pt idx="49">
                  <c:v>464</c:v>
                </c:pt>
                <c:pt idx="50">
                  <c:v>459</c:v>
                </c:pt>
                <c:pt idx="51">
                  <c:v>456</c:v>
                </c:pt>
                <c:pt idx="52">
                  <c:v>452</c:v>
                </c:pt>
                <c:pt idx="53">
                  <c:v>462</c:v>
                </c:pt>
                <c:pt idx="54">
                  <c:v>457</c:v>
                </c:pt>
                <c:pt idx="55">
                  <c:v>464</c:v>
                </c:pt>
                <c:pt idx="56">
                  <c:v>473</c:v>
                </c:pt>
                <c:pt idx="57">
                  <c:v>473</c:v>
                </c:pt>
                <c:pt idx="58">
                  <c:v>487</c:v>
                </c:pt>
                <c:pt idx="59">
                  <c:v>483</c:v>
                </c:pt>
                <c:pt idx="60">
                  <c:v>482</c:v>
                </c:pt>
                <c:pt idx="61">
                  <c:v>481</c:v>
                </c:pt>
                <c:pt idx="62">
                  <c:v>507</c:v>
                </c:pt>
                <c:pt idx="63">
                  <c:v>519</c:v>
                </c:pt>
                <c:pt idx="64">
                  <c:v>512</c:v>
                </c:pt>
                <c:pt idx="65">
                  <c:v>523</c:v>
                </c:pt>
                <c:pt idx="66">
                  <c:v>518</c:v>
                </c:pt>
                <c:pt idx="67">
                  <c:v>551</c:v>
                </c:pt>
                <c:pt idx="68">
                  <c:v>598</c:v>
                </c:pt>
                <c:pt idx="69">
                  <c:v>623</c:v>
                </c:pt>
                <c:pt idx="70">
                  <c:v>666</c:v>
                </c:pt>
                <c:pt idx="71">
                  <c:v>680</c:v>
                </c:pt>
                <c:pt idx="72">
                  <c:v>698</c:v>
                </c:pt>
                <c:pt idx="73">
                  <c:v>703</c:v>
                </c:pt>
                <c:pt idx="74">
                  <c:v>698</c:v>
                </c:pt>
                <c:pt idx="75">
                  <c:v>696</c:v>
                </c:pt>
                <c:pt idx="76">
                  <c:v>689</c:v>
                </c:pt>
                <c:pt idx="77">
                  <c:v>696</c:v>
                </c:pt>
                <c:pt idx="78">
                  <c:v>706</c:v>
                </c:pt>
                <c:pt idx="79">
                  <c:v>704</c:v>
                </c:pt>
                <c:pt idx="80">
                  <c:v>697</c:v>
                </c:pt>
                <c:pt idx="81">
                  <c:v>712</c:v>
                </c:pt>
                <c:pt idx="82">
                  <c:v>708</c:v>
                </c:pt>
                <c:pt idx="83">
                  <c:v>721</c:v>
                </c:pt>
                <c:pt idx="84">
                  <c:v>714</c:v>
                </c:pt>
                <c:pt idx="85">
                  <c:v>715</c:v>
                </c:pt>
                <c:pt idx="86">
                  <c:v>716</c:v>
                </c:pt>
                <c:pt idx="87">
                  <c:v>750</c:v>
                </c:pt>
                <c:pt idx="88">
                  <c:v>768</c:v>
                </c:pt>
                <c:pt idx="89">
                  <c:v>784</c:v>
                </c:pt>
                <c:pt idx="90">
                  <c:v>803</c:v>
                </c:pt>
                <c:pt idx="91">
                  <c:v>805</c:v>
                </c:pt>
                <c:pt idx="92">
                  <c:v>817</c:v>
                </c:pt>
                <c:pt idx="93">
                  <c:v>840</c:v>
                </c:pt>
                <c:pt idx="94">
                  <c:v>843</c:v>
                </c:pt>
                <c:pt idx="95">
                  <c:v>857</c:v>
                </c:pt>
                <c:pt idx="96">
                  <c:v>850</c:v>
                </c:pt>
                <c:pt idx="97">
                  <c:v>853</c:v>
                </c:pt>
                <c:pt idx="98">
                  <c:v>860</c:v>
                </c:pt>
                <c:pt idx="99">
                  <c:v>883</c:v>
                </c:pt>
                <c:pt idx="100">
                  <c:v>882</c:v>
                </c:pt>
                <c:pt idx="101">
                  <c:v>879</c:v>
                </c:pt>
                <c:pt idx="102">
                  <c:v>891</c:v>
                </c:pt>
                <c:pt idx="103">
                  <c:v>932</c:v>
                </c:pt>
                <c:pt idx="104">
                  <c:v>952</c:v>
                </c:pt>
                <c:pt idx="105">
                  <c:v>999</c:v>
                </c:pt>
                <c:pt idx="106">
                  <c:v>1005</c:v>
                </c:pt>
                <c:pt idx="107">
                  <c:v>1007</c:v>
                </c:pt>
                <c:pt idx="108">
                  <c:v>1008</c:v>
                </c:pt>
                <c:pt idx="109">
                  <c:v>1010</c:v>
                </c:pt>
                <c:pt idx="110">
                  <c:v>1009</c:v>
                </c:pt>
                <c:pt idx="111">
                  <c:v>1013</c:v>
                </c:pt>
                <c:pt idx="112">
                  <c:v>1017</c:v>
                </c:pt>
                <c:pt idx="113">
                  <c:v>1009</c:v>
                </c:pt>
                <c:pt idx="114">
                  <c:v>1009</c:v>
                </c:pt>
                <c:pt idx="115">
                  <c:v>1013</c:v>
                </c:pt>
                <c:pt idx="116">
                  <c:v>1013</c:v>
                </c:pt>
                <c:pt idx="117">
                  <c:v>1002</c:v>
                </c:pt>
                <c:pt idx="118">
                  <c:v>996</c:v>
                </c:pt>
                <c:pt idx="119">
                  <c:v>997</c:v>
                </c:pt>
                <c:pt idx="120">
                  <c:v>1001</c:v>
                </c:pt>
                <c:pt idx="121">
                  <c:v>1002</c:v>
                </c:pt>
                <c:pt idx="122">
                  <c:v>1004</c:v>
                </c:pt>
                <c:pt idx="123">
                  <c:v>1012</c:v>
                </c:pt>
                <c:pt idx="124">
                  <c:v>1015</c:v>
                </c:pt>
                <c:pt idx="125">
                  <c:v>1014</c:v>
                </c:pt>
                <c:pt idx="126">
                  <c:v>1046</c:v>
                </c:pt>
                <c:pt idx="127">
                  <c:v>1060</c:v>
                </c:pt>
                <c:pt idx="128">
                  <c:v>1069</c:v>
                </c:pt>
                <c:pt idx="129">
                  <c:v>1068</c:v>
                </c:pt>
                <c:pt idx="130">
                  <c:v>1096</c:v>
                </c:pt>
                <c:pt idx="131">
                  <c:v>1100</c:v>
                </c:pt>
                <c:pt idx="132">
                  <c:v>1095</c:v>
                </c:pt>
                <c:pt idx="133">
                  <c:v>1092</c:v>
                </c:pt>
                <c:pt idx="134">
                  <c:v>1091</c:v>
                </c:pt>
                <c:pt idx="135">
                  <c:v>1088</c:v>
                </c:pt>
                <c:pt idx="136">
                  <c:v>1076</c:v>
                </c:pt>
                <c:pt idx="137">
                  <c:v>1076</c:v>
                </c:pt>
                <c:pt idx="138">
                  <c:v>1075</c:v>
                </c:pt>
                <c:pt idx="139">
                  <c:v>1085</c:v>
                </c:pt>
                <c:pt idx="140">
                  <c:v>1088</c:v>
                </c:pt>
                <c:pt idx="141">
                  <c:v>1103</c:v>
                </c:pt>
                <c:pt idx="142">
                  <c:v>1102</c:v>
                </c:pt>
                <c:pt idx="143">
                  <c:v>1107</c:v>
                </c:pt>
                <c:pt idx="144">
                  <c:v>1141</c:v>
                </c:pt>
                <c:pt idx="145">
                  <c:v>0</c:v>
                </c:pt>
                <c:pt idx="146">
                  <c:v>1113</c:v>
                </c:pt>
                <c:pt idx="147">
                  <c:v>1118</c:v>
                </c:pt>
                <c:pt idx="148">
                  <c:v>1122</c:v>
                </c:pt>
                <c:pt idx="149">
                  <c:v>1139</c:v>
                </c:pt>
                <c:pt idx="150">
                  <c:v>1176</c:v>
                </c:pt>
                <c:pt idx="151">
                  <c:v>1172</c:v>
                </c:pt>
                <c:pt idx="152">
                  <c:v>1193</c:v>
                </c:pt>
                <c:pt idx="153">
                  <c:v>1200</c:v>
                </c:pt>
                <c:pt idx="154">
                  <c:v>1230</c:v>
                </c:pt>
                <c:pt idx="155">
                  <c:v>1240</c:v>
                </c:pt>
                <c:pt idx="156">
                  <c:v>1244</c:v>
                </c:pt>
                <c:pt idx="157">
                  <c:v>1250</c:v>
                </c:pt>
                <c:pt idx="158">
                  <c:v>1254</c:v>
                </c:pt>
                <c:pt idx="159">
                  <c:v>1250</c:v>
                </c:pt>
                <c:pt idx="160">
                  <c:v>1249</c:v>
                </c:pt>
                <c:pt idx="161">
                  <c:v>1241</c:v>
                </c:pt>
                <c:pt idx="162">
                  <c:v>1242</c:v>
                </c:pt>
                <c:pt idx="163">
                  <c:v>1245</c:v>
                </c:pt>
                <c:pt idx="164">
                  <c:v>1261</c:v>
                </c:pt>
                <c:pt idx="165">
                  <c:v>1288</c:v>
                </c:pt>
                <c:pt idx="166">
                  <c:v>1296</c:v>
                </c:pt>
                <c:pt idx="167">
                  <c:v>1289</c:v>
                </c:pt>
                <c:pt idx="168">
                  <c:v>1286</c:v>
                </c:pt>
                <c:pt idx="169">
                  <c:v>1292</c:v>
                </c:pt>
                <c:pt idx="170">
                  <c:v>1294</c:v>
                </c:pt>
                <c:pt idx="171">
                  <c:v>1293</c:v>
                </c:pt>
                <c:pt idx="172">
                  <c:v>1329</c:v>
                </c:pt>
                <c:pt idx="173">
                  <c:v>1381</c:v>
                </c:pt>
                <c:pt idx="174">
                  <c:v>1424</c:v>
                </c:pt>
                <c:pt idx="175">
                  <c:v>1458</c:v>
                </c:pt>
                <c:pt idx="176">
                  <c:v>1464</c:v>
                </c:pt>
                <c:pt idx="177">
                  <c:v>1470</c:v>
                </c:pt>
                <c:pt idx="178">
                  <c:v>1477</c:v>
                </c:pt>
                <c:pt idx="179">
                  <c:v>1486</c:v>
                </c:pt>
                <c:pt idx="180">
                  <c:v>1478</c:v>
                </c:pt>
                <c:pt idx="181">
                  <c:v>1527</c:v>
                </c:pt>
                <c:pt idx="182">
                  <c:v>1526</c:v>
                </c:pt>
                <c:pt idx="183">
                  <c:v>1523</c:v>
                </c:pt>
                <c:pt idx="184">
                  <c:v>1519</c:v>
                </c:pt>
                <c:pt idx="185">
                  <c:v>1528</c:v>
                </c:pt>
                <c:pt idx="186">
                  <c:v>1526</c:v>
                </c:pt>
                <c:pt idx="187">
                  <c:v>1525</c:v>
                </c:pt>
                <c:pt idx="188">
                  <c:v>1550</c:v>
                </c:pt>
                <c:pt idx="189">
                  <c:v>1599</c:v>
                </c:pt>
                <c:pt idx="190">
                  <c:v>1607</c:v>
                </c:pt>
                <c:pt idx="191">
                  <c:v>1609</c:v>
                </c:pt>
                <c:pt idx="192">
                  <c:v>1619</c:v>
                </c:pt>
                <c:pt idx="193">
                  <c:v>1626</c:v>
                </c:pt>
                <c:pt idx="194">
                  <c:v>1641</c:v>
                </c:pt>
                <c:pt idx="195">
                  <c:v>1640</c:v>
                </c:pt>
                <c:pt idx="196">
                  <c:v>1634</c:v>
                </c:pt>
                <c:pt idx="197">
                  <c:v>1647</c:v>
                </c:pt>
                <c:pt idx="198">
                  <c:v>1658</c:v>
                </c:pt>
                <c:pt idx="199">
                  <c:v>1679</c:v>
                </c:pt>
                <c:pt idx="200">
                  <c:v>1685</c:v>
                </c:pt>
                <c:pt idx="201">
                  <c:v>1697</c:v>
                </c:pt>
                <c:pt idx="202">
                  <c:v>1737</c:v>
                </c:pt>
                <c:pt idx="203">
                  <c:v>1737</c:v>
                </c:pt>
                <c:pt idx="204">
                  <c:v>1744</c:v>
                </c:pt>
                <c:pt idx="205">
                  <c:v>1750</c:v>
                </c:pt>
                <c:pt idx="206">
                  <c:v>1758</c:v>
                </c:pt>
                <c:pt idx="207">
                  <c:v>1788</c:v>
                </c:pt>
                <c:pt idx="208">
                  <c:v>1781</c:v>
                </c:pt>
                <c:pt idx="209">
                  <c:v>1810</c:v>
                </c:pt>
                <c:pt idx="210">
                  <c:v>1818</c:v>
                </c:pt>
                <c:pt idx="211">
                  <c:v>2939</c:v>
                </c:pt>
                <c:pt idx="212">
                  <c:v>1831</c:v>
                </c:pt>
                <c:pt idx="213">
                  <c:v>1831</c:v>
                </c:pt>
                <c:pt idx="214">
                  <c:v>1833</c:v>
                </c:pt>
                <c:pt idx="215">
                  <c:v>1839</c:v>
                </c:pt>
                <c:pt idx="216">
                  <c:v>12</c:v>
                </c:pt>
                <c:pt idx="217">
                  <c:v>1851</c:v>
                </c:pt>
                <c:pt idx="218">
                  <c:v>1859</c:v>
                </c:pt>
                <c:pt idx="219">
                  <c:v>1857</c:v>
                </c:pt>
                <c:pt idx="220">
                  <c:v>1865</c:v>
                </c:pt>
                <c:pt idx="221">
                  <c:v>1863</c:v>
                </c:pt>
                <c:pt idx="222">
                  <c:v>1860</c:v>
                </c:pt>
                <c:pt idx="223">
                  <c:v>1857</c:v>
                </c:pt>
                <c:pt idx="224">
                  <c:v>1856</c:v>
                </c:pt>
                <c:pt idx="225">
                  <c:v>1854</c:v>
                </c:pt>
                <c:pt idx="226">
                  <c:v>1844</c:v>
                </c:pt>
                <c:pt idx="227">
                  <c:v>1840</c:v>
                </c:pt>
                <c:pt idx="228">
                  <c:v>1837</c:v>
                </c:pt>
                <c:pt idx="229">
                  <c:v>1833</c:v>
                </c:pt>
                <c:pt idx="230">
                  <c:v>1833</c:v>
                </c:pt>
                <c:pt idx="231">
                  <c:v>1832</c:v>
                </c:pt>
                <c:pt idx="232">
                  <c:v>1831</c:v>
                </c:pt>
                <c:pt idx="233">
                  <c:v>1840</c:v>
                </c:pt>
                <c:pt idx="234">
                  <c:v>1853</c:v>
                </c:pt>
                <c:pt idx="235">
                  <c:v>1859</c:v>
                </c:pt>
                <c:pt idx="236">
                  <c:v>1864</c:v>
                </c:pt>
                <c:pt idx="237">
                  <c:v>1865</c:v>
                </c:pt>
                <c:pt idx="238">
                  <c:v>1871</c:v>
                </c:pt>
                <c:pt idx="239">
                  <c:v>1875</c:v>
                </c:pt>
                <c:pt idx="240">
                  <c:v>1872</c:v>
                </c:pt>
                <c:pt idx="241">
                  <c:v>1866</c:v>
                </c:pt>
                <c:pt idx="242">
                  <c:v>1866</c:v>
                </c:pt>
                <c:pt idx="243">
                  <c:v>1863</c:v>
                </c:pt>
                <c:pt idx="244">
                  <c:v>1859</c:v>
                </c:pt>
                <c:pt idx="245">
                  <c:v>1855</c:v>
                </c:pt>
                <c:pt idx="246">
                  <c:v>1856</c:v>
                </c:pt>
                <c:pt idx="247">
                  <c:v>1856</c:v>
                </c:pt>
                <c:pt idx="248">
                  <c:v>1855</c:v>
                </c:pt>
                <c:pt idx="249">
                  <c:v>1851</c:v>
                </c:pt>
                <c:pt idx="250">
                  <c:v>1850</c:v>
                </c:pt>
                <c:pt idx="251">
                  <c:v>1849</c:v>
                </c:pt>
                <c:pt idx="252">
                  <c:v>1853</c:v>
                </c:pt>
                <c:pt idx="253">
                  <c:v>1847</c:v>
                </c:pt>
                <c:pt idx="254">
                  <c:v>1850</c:v>
                </c:pt>
                <c:pt idx="255">
                  <c:v>1855</c:v>
                </c:pt>
                <c:pt idx="256">
                  <c:v>1851</c:v>
                </c:pt>
                <c:pt idx="257">
                  <c:v>1862</c:v>
                </c:pt>
                <c:pt idx="258">
                  <c:v>1822</c:v>
                </c:pt>
                <c:pt idx="259">
                  <c:v>1816</c:v>
                </c:pt>
                <c:pt idx="260">
                  <c:v>1828</c:v>
                </c:pt>
                <c:pt idx="261">
                  <c:v>1833</c:v>
                </c:pt>
                <c:pt idx="262">
                  <c:v>1837</c:v>
                </c:pt>
                <c:pt idx="263">
                  <c:v>1836</c:v>
                </c:pt>
                <c:pt idx="264">
                  <c:v>1854</c:v>
                </c:pt>
                <c:pt idx="265">
                  <c:v>1854</c:v>
                </c:pt>
                <c:pt idx="266">
                  <c:v>1851</c:v>
                </c:pt>
                <c:pt idx="267">
                  <c:v>1862</c:v>
                </c:pt>
                <c:pt idx="268">
                  <c:v>1862</c:v>
                </c:pt>
                <c:pt idx="269">
                  <c:v>1863</c:v>
                </c:pt>
                <c:pt idx="270">
                  <c:v>1865</c:v>
                </c:pt>
                <c:pt idx="271">
                  <c:v>1864</c:v>
                </c:pt>
                <c:pt idx="272">
                  <c:v>1868</c:v>
                </c:pt>
                <c:pt idx="273">
                  <c:v>1897</c:v>
                </c:pt>
                <c:pt idx="274">
                  <c:v>1907</c:v>
                </c:pt>
                <c:pt idx="275">
                  <c:v>1891</c:v>
                </c:pt>
                <c:pt idx="276">
                  <c:v>1847</c:v>
                </c:pt>
                <c:pt idx="277">
                  <c:v>1833</c:v>
                </c:pt>
                <c:pt idx="278">
                  <c:v>1835</c:v>
                </c:pt>
                <c:pt idx="279">
                  <c:v>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747-F141-B9AD-2349A17E30D1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60-tick'!$A$90:$BNO$90</c:f>
              <c:numCache>
                <c:formatCode>General</c:formatCode>
                <c:ptCount val="1731"/>
                <c:pt idx="0">
                  <c:v>3</c:v>
                </c:pt>
                <c:pt idx="1">
                  <c:v>8</c:v>
                </c:pt>
                <c:pt idx="2">
                  <c:v>20</c:v>
                </c:pt>
                <c:pt idx="3">
                  <c:v>22</c:v>
                </c:pt>
                <c:pt idx="4">
                  <c:v>26</c:v>
                </c:pt>
                <c:pt idx="5">
                  <c:v>28</c:v>
                </c:pt>
                <c:pt idx="6">
                  <c:v>31</c:v>
                </c:pt>
                <c:pt idx="7">
                  <c:v>40</c:v>
                </c:pt>
                <c:pt idx="8">
                  <c:v>45</c:v>
                </c:pt>
                <c:pt idx="9">
                  <c:v>46</c:v>
                </c:pt>
                <c:pt idx="10">
                  <c:v>42</c:v>
                </c:pt>
                <c:pt idx="11">
                  <c:v>41</c:v>
                </c:pt>
                <c:pt idx="12">
                  <c:v>43</c:v>
                </c:pt>
                <c:pt idx="13">
                  <c:v>37</c:v>
                </c:pt>
                <c:pt idx="14">
                  <c:v>42</c:v>
                </c:pt>
                <c:pt idx="15">
                  <c:v>36</c:v>
                </c:pt>
                <c:pt idx="16">
                  <c:v>40</c:v>
                </c:pt>
                <c:pt idx="17">
                  <c:v>40</c:v>
                </c:pt>
                <c:pt idx="18">
                  <c:v>37</c:v>
                </c:pt>
                <c:pt idx="19">
                  <c:v>39</c:v>
                </c:pt>
                <c:pt idx="20">
                  <c:v>35</c:v>
                </c:pt>
                <c:pt idx="21">
                  <c:v>41</c:v>
                </c:pt>
                <c:pt idx="22">
                  <c:v>39</c:v>
                </c:pt>
                <c:pt idx="23">
                  <c:v>42</c:v>
                </c:pt>
                <c:pt idx="24">
                  <c:v>46</c:v>
                </c:pt>
                <c:pt idx="25">
                  <c:v>41</c:v>
                </c:pt>
                <c:pt idx="26">
                  <c:v>40</c:v>
                </c:pt>
                <c:pt idx="27">
                  <c:v>44</c:v>
                </c:pt>
                <c:pt idx="28">
                  <c:v>42</c:v>
                </c:pt>
                <c:pt idx="29">
                  <c:v>54</c:v>
                </c:pt>
                <c:pt idx="30">
                  <c:v>41</c:v>
                </c:pt>
                <c:pt idx="31">
                  <c:v>37</c:v>
                </c:pt>
                <c:pt idx="32">
                  <c:v>33</c:v>
                </c:pt>
                <c:pt idx="33">
                  <c:v>42</c:v>
                </c:pt>
                <c:pt idx="34">
                  <c:v>38</c:v>
                </c:pt>
                <c:pt idx="35">
                  <c:v>37</c:v>
                </c:pt>
                <c:pt idx="36">
                  <c:v>35</c:v>
                </c:pt>
                <c:pt idx="37">
                  <c:v>41</c:v>
                </c:pt>
                <c:pt idx="38">
                  <c:v>40</c:v>
                </c:pt>
                <c:pt idx="39">
                  <c:v>37</c:v>
                </c:pt>
                <c:pt idx="40">
                  <c:v>34</c:v>
                </c:pt>
                <c:pt idx="41">
                  <c:v>43</c:v>
                </c:pt>
                <c:pt idx="42">
                  <c:v>56</c:v>
                </c:pt>
                <c:pt idx="43">
                  <c:v>57</c:v>
                </c:pt>
                <c:pt idx="44">
                  <c:v>62</c:v>
                </c:pt>
                <c:pt idx="45">
                  <c:v>63</c:v>
                </c:pt>
                <c:pt idx="46">
                  <c:v>66</c:v>
                </c:pt>
                <c:pt idx="47">
                  <c:v>62</c:v>
                </c:pt>
                <c:pt idx="48">
                  <c:v>54</c:v>
                </c:pt>
                <c:pt idx="49">
                  <c:v>52</c:v>
                </c:pt>
                <c:pt idx="50">
                  <c:v>61</c:v>
                </c:pt>
                <c:pt idx="51">
                  <c:v>64</c:v>
                </c:pt>
                <c:pt idx="52">
                  <c:v>61</c:v>
                </c:pt>
                <c:pt idx="53">
                  <c:v>56</c:v>
                </c:pt>
                <c:pt idx="54">
                  <c:v>54</c:v>
                </c:pt>
                <c:pt idx="55">
                  <c:v>53</c:v>
                </c:pt>
                <c:pt idx="56">
                  <c:v>81</c:v>
                </c:pt>
                <c:pt idx="57">
                  <c:v>81</c:v>
                </c:pt>
                <c:pt idx="58">
                  <c:v>105</c:v>
                </c:pt>
                <c:pt idx="59">
                  <c:v>131</c:v>
                </c:pt>
                <c:pt idx="60">
                  <c:v>132</c:v>
                </c:pt>
                <c:pt idx="61">
                  <c:v>154</c:v>
                </c:pt>
                <c:pt idx="62">
                  <c:v>150</c:v>
                </c:pt>
                <c:pt idx="63">
                  <c:v>144</c:v>
                </c:pt>
                <c:pt idx="64">
                  <c:v>141</c:v>
                </c:pt>
                <c:pt idx="65">
                  <c:v>146</c:v>
                </c:pt>
                <c:pt idx="66">
                  <c:v>169</c:v>
                </c:pt>
                <c:pt idx="67">
                  <c:v>206</c:v>
                </c:pt>
                <c:pt idx="68">
                  <c:v>217</c:v>
                </c:pt>
                <c:pt idx="69">
                  <c:v>235</c:v>
                </c:pt>
                <c:pt idx="70">
                  <c:v>246</c:v>
                </c:pt>
                <c:pt idx="71">
                  <c:v>247</c:v>
                </c:pt>
                <c:pt idx="72">
                  <c:v>261</c:v>
                </c:pt>
                <c:pt idx="73">
                  <c:v>257</c:v>
                </c:pt>
                <c:pt idx="74">
                  <c:v>254</c:v>
                </c:pt>
                <c:pt idx="75">
                  <c:v>255</c:v>
                </c:pt>
                <c:pt idx="76">
                  <c:v>282</c:v>
                </c:pt>
                <c:pt idx="77">
                  <c:v>291</c:v>
                </c:pt>
                <c:pt idx="78">
                  <c:v>44</c:v>
                </c:pt>
                <c:pt idx="79">
                  <c:v>310</c:v>
                </c:pt>
                <c:pt idx="80">
                  <c:v>322</c:v>
                </c:pt>
                <c:pt idx="81">
                  <c:v>316</c:v>
                </c:pt>
                <c:pt idx="82">
                  <c:v>317</c:v>
                </c:pt>
                <c:pt idx="83">
                  <c:v>324</c:v>
                </c:pt>
                <c:pt idx="84">
                  <c:v>342</c:v>
                </c:pt>
                <c:pt idx="85">
                  <c:v>329</c:v>
                </c:pt>
                <c:pt idx="86">
                  <c:v>334</c:v>
                </c:pt>
                <c:pt idx="87">
                  <c:v>326</c:v>
                </c:pt>
                <c:pt idx="88">
                  <c:v>373</c:v>
                </c:pt>
                <c:pt idx="89">
                  <c:v>387</c:v>
                </c:pt>
                <c:pt idx="90">
                  <c:v>406</c:v>
                </c:pt>
                <c:pt idx="91">
                  <c:v>410</c:v>
                </c:pt>
                <c:pt idx="92">
                  <c:v>429</c:v>
                </c:pt>
                <c:pt idx="93">
                  <c:v>428</c:v>
                </c:pt>
                <c:pt idx="94">
                  <c:v>717</c:v>
                </c:pt>
                <c:pt idx="95">
                  <c:v>446</c:v>
                </c:pt>
                <c:pt idx="96">
                  <c:v>445</c:v>
                </c:pt>
                <c:pt idx="97">
                  <c:v>437</c:v>
                </c:pt>
                <c:pt idx="98">
                  <c:v>434</c:v>
                </c:pt>
                <c:pt idx="99">
                  <c:v>432</c:v>
                </c:pt>
                <c:pt idx="100">
                  <c:v>428</c:v>
                </c:pt>
                <c:pt idx="101">
                  <c:v>435</c:v>
                </c:pt>
                <c:pt idx="102">
                  <c:v>434</c:v>
                </c:pt>
                <c:pt idx="103">
                  <c:v>436</c:v>
                </c:pt>
                <c:pt idx="104">
                  <c:v>469</c:v>
                </c:pt>
                <c:pt idx="105">
                  <c:v>471</c:v>
                </c:pt>
                <c:pt idx="106">
                  <c:v>493</c:v>
                </c:pt>
                <c:pt idx="107">
                  <c:v>490</c:v>
                </c:pt>
                <c:pt idx="108">
                  <c:v>488</c:v>
                </c:pt>
                <c:pt idx="109">
                  <c:v>480</c:v>
                </c:pt>
                <c:pt idx="110">
                  <c:v>478</c:v>
                </c:pt>
                <c:pt idx="111">
                  <c:v>473</c:v>
                </c:pt>
                <c:pt idx="112">
                  <c:v>472</c:v>
                </c:pt>
                <c:pt idx="113">
                  <c:v>477</c:v>
                </c:pt>
                <c:pt idx="114">
                  <c:v>475</c:v>
                </c:pt>
                <c:pt idx="115">
                  <c:v>485</c:v>
                </c:pt>
                <c:pt idx="116">
                  <c:v>497</c:v>
                </c:pt>
                <c:pt idx="117">
                  <c:v>485</c:v>
                </c:pt>
                <c:pt idx="118">
                  <c:v>488</c:v>
                </c:pt>
                <c:pt idx="119">
                  <c:v>484</c:v>
                </c:pt>
                <c:pt idx="120">
                  <c:v>482</c:v>
                </c:pt>
                <c:pt idx="121">
                  <c:v>508</c:v>
                </c:pt>
                <c:pt idx="122">
                  <c:v>507</c:v>
                </c:pt>
                <c:pt idx="123">
                  <c:v>503</c:v>
                </c:pt>
                <c:pt idx="124">
                  <c:v>517</c:v>
                </c:pt>
                <c:pt idx="125">
                  <c:v>532</c:v>
                </c:pt>
                <c:pt idx="126">
                  <c:v>535</c:v>
                </c:pt>
                <c:pt idx="127">
                  <c:v>555</c:v>
                </c:pt>
                <c:pt idx="128">
                  <c:v>596</c:v>
                </c:pt>
                <c:pt idx="129">
                  <c:v>597</c:v>
                </c:pt>
                <c:pt idx="130">
                  <c:v>594</c:v>
                </c:pt>
                <c:pt idx="131">
                  <c:v>592</c:v>
                </c:pt>
                <c:pt idx="132">
                  <c:v>615</c:v>
                </c:pt>
                <c:pt idx="133">
                  <c:v>639</c:v>
                </c:pt>
                <c:pt idx="134">
                  <c:v>631</c:v>
                </c:pt>
                <c:pt idx="135">
                  <c:v>650</c:v>
                </c:pt>
                <c:pt idx="136">
                  <c:v>651</c:v>
                </c:pt>
                <c:pt idx="137">
                  <c:v>669</c:v>
                </c:pt>
                <c:pt idx="138">
                  <c:v>662</c:v>
                </c:pt>
                <c:pt idx="139">
                  <c:v>664</c:v>
                </c:pt>
                <c:pt idx="140">
                  <c:v>685</c:v>
                </c:pt>
                <c:pt idx="141">
                  <c:v>686</c:v>
                </c:pt>
                <c:pt idx="142">
                  <c:v>700</c:v>
                </c:pt>
                <c:pt idx="143">
                  <c:v>700</c:v>
                </c:pt>
                <c:pt idx="144">
                  <c:v>706</c:v>
                </c:pt>
                <c:pt idx="145">
                  <c:v>720</c:v>
                </c:pt>
                <c:pt idx="146">
                  <c:v>757</c:v>
                </c:pt>
                <c:pt idx="147">
                  <c:v>804</c:v>
                </c:pt>
                <c:pt idx="148">
                  <c:v>813</c:v>
                </c:pt>
                <c:pt idx="149">
                  <c:v>839</c:v>
                </c:pt>
                <c:pt idx="150">
                  <c:v>864</c:v>
                </c:pt>
                <c:pt idx="151">
                  <c:v>880</c:v>
                </c:pt>
                <c:pt idx="152">
                  <c:v>895</c:v>
                </c:pt>
                <c:pt idx="153">
                  <c:v>945</c:v>
                </c:pt>
                <c:pt idx="154">
                  <c:v>989</c:v>
                </c:pt>
                <c:pt idx="155">
                  <c:v>1007</c:v>
                </c:pt>
                <c:pt idx="156">
                  <c:v>1012</c:v>
                </c:pt>
                <c:pt idx="157">
                  <c:v>1009</c:v>
                </c:pt>
                <c:pt idx="158">
                  <c:v>1011</c:v>
                </c:pt>
                <c:pt idx="159">
                  <c:v>1015</c:v>
                </c:pt>
                <c:pt idx="160">
                  <c:v>1014</c:v>
                </c:pt>
                <c:pt idx="161">
                  <c:v>1017</c:v>
                </c:pt>
                <c:pt idx="162">
                  <c:v>1012</c:v>
                </c:pt>
                <c:pt idx="163">
                  <c:v>1013</c:v>
                </c:pt>
                <c:pt idx="164">
                  <c:v>1020</c:v>
                </c:pt>
                <c:pt idx="165">
                  <c:v>1071</c:v>
                </c:pt>
                <c:pt idx="166">
                  <c:v>1071</c:v>
                </c:pt>
                <c:pt idx="167">
                  <c:v>1077</c:v>
                </c:pt>
                <c:pt idx="168">
                  <c:v>1085</c:v>
                </c:pt>
                <c:pt idx="169">
                  <c:v>1087</c:v>
                </c:pt>
                <c:pt idx="170">
                  <c:v>1084</c:v>
                </c:pt>
                <c:pt idx="171">
                  <c:v>1082</c:v>
                </c:pt>
                <c:pt idx="172">
                  <c:v>1075</c:v>
                </c:pt>
                <c:pt idx="173">
                  <c:v>1096</c:v>
                </c:pt>
                <c:pt idx="174">
                  <c:v>1111</c:v>
                </c:pt>
                <c:pt idx="175">
                  <c:v>1116</c:v>
                </c:pt>
                <c:pt idx="176">
                  <c:v>1119</c:v>
                </c:pt>
                <c:pt idx="177">
                  <c:v>1134</c:v>
                </c:pt>
                <c:pt idx="178">
                  <c:v>1121</c:v>
                </c:pt>
                <c:pt idx="179">
                  <c:v>1124</c:v>
                </c:pt>
                <c:pt idx="180">
                  <c:v>1129</c:v>
                </c:pt>
                <c:pt idx="181">
                  <c:v>1125</c:v>
                </c:pt>
                <c:pt idx="182">
                  <c:v>1139</c:v>
                </c:pt>
                <c:pt idx="183">
                  <c:v>1136</c:v>
                </c:pt>
                <c:pt idx="184">
                  <c:v>1138</c:v>
                </c:pt>
                <c:pt idx="185">
                  <c:v>1146</c:v>
                </c:pt>
                <c:pt idx="186">
                  <c:v>1142</c:v>
                </c:pt>
                <c:pt idx="187">
                  <c:v>1139</c:v>
                </c:pt>
                <c:pt idx="188">
                  <c:v>1137</c:v>
                </c:pt>
                <c:pt idx="189">
                  <c:v>1153</c:v>
                </c:pt>
                <c:pt idx="190">
                  <c:v>1150</c:v>
                </c:pt>
                <c:pt idx="191">
                  <c:v>1147</c:v>
                </c:pt>
                <c:pt idx="192">
                  <c:v>1153</c:v>
                </c:pt>
                <c:pt idx="193">
                  <c:v>1156</c:v>
                </c:pt>
                <c:pt idx="194">
                  <c:v>1152</c:v>
                </c:pt>
                <c:pt idx="195">
                  <c:v>1159</c:v>
                </c:pt>
                <c:pt idx="196">
                  <c:v>1164</c:v>
                </c:pt>
                <c:pt idx="197">
                  <c:v>1165</c:v>
                </c:pt>
                <c:pt idx="198">
                  <c:v>1171</c:v>
                </c:pt>
                <c:pt idx="199">
                  <c:v>1179</c:v>
                </c:pt>
                <c:pt idx="200">
                  <c:v>1185</c:v>
                </c:pt>
                <c:pt idx="201">
                  <c:v>1198</c:v>
                </c:pt>
                <c:pt idx="202">
                  <c:v>1195</c:v>
                </c:pt>
                <c:pt idx="203">
                  <c:v>1201</c:v>
                </c:pt>
                <c:pt idx="204">
                  <c:v>1198</c:v>
                </c:pt>
                <c:pt idx="205">
                  <c:v>1210</c:v>
                </c:pt>
                <c:pt idx="206">
                  <c:v>1216</c:v>
                </c:pt>
                <c:pt idx="207">
                  <c:v>1212</c:v>
                </c:pt>
                <c:pt idx="208">
                  <c:v>1207</c:v>
                </c:pt>
                <c:pt idx="209">
                  <c:v>1298</c:v>
                </c:pt>
                <c:pt idx="210">
                  <c:v>1306</c:v>
                </c:pt>
                <c:pt idx="211">
                  <c:v>1301</c:v>
                </c:pt>
                <c:pt idx="212">
                  <c:v>1291</c:v>
                </c:pt>
                <c:pt idx="213">
                  <c:v>1298</c:v>
                </c:pt>
                <c:pt idx="214">
                  <c:v>1323</c:v>
                </c:pt>
                <c:pt idx="215">
                  <c:v>1345</c:v>
                </c:pt>
                <c:pt idx="216">
                  <c:v>1349</c:v>
                </c:pt>
                <c:pt idx="217">
                  <c:v>1351</c:v>
                </c:pt>
                <c:pt idx="218">
                  <c:v>1376</c:v>
                </c:pt>
                <c:pt idx="219">
                  <c:v>1386</c:v>
                </c:pt>
                <c:pt idx="220">
                  <c:v>1376</c:v>
                </c:pt>
                <c:pt idx="221">
                  <c:v>1387</c:v>
                </c:pt>
                <c:pt idx="222">
                  <c:v>1403</c:v>
                </c:pt>
                <c:pt idx="223">
                  <c:v>0</c:v>
                </c:pt>
                <c:pt idx="224">
                  <c:v>1410</c:v>
                </c:pt>
                <c:pt idx="225">
                  <c:v>1404</c:v>
                </c:pt>
                <c:pt idx="226">
                  <c:v>1407</c:v>
                </c:pt>
                <c:pt idx="227">
                  <c:v>1408</c:v>
                </c:pt>
                <c:pt idx="228">
                  <c:v>1431</c:v>
                </c:pt>
                <c:pt idx="229">
                  <c:v>1474</c:v>
                </c:pt>
                <c:pt idx="230">
                  <c:v>1491</c:v>
                </c:pt>
                <c:pt idx="231">
                  <c:v>1496</c:v>
                </c:pt>
                <c:pt idx="232">
                  <c:v>1515</c:v>
                </c:pt>
                <c:pt idx="233">
                  <c:v>1555</c:v>
                </c:pt>
                <c:pt idx="234">
                  <c:v>1543</c:v>
                </c:pt>
                <c:pt idx="235">
                  <c:v>1542</c:v>
                </c:pt>
                <c:pt idx="236">
                  <c:v>1552</c:v>
                </c:pt>
                <c:pt idx="237">
                  <c:v>1575</c:v>
                </c:pt>
                <c:pt idx="238">
                  <c:v>1642</c:v>
                </c:pt>
                <c:pt idx="239">
                  <c:v>1697</c:v>
                </c:pt>
                <c:pt idx="240">
                  <c:v>1733</c:v>
                </c:pt>
                <c:pt idx="241">
                  <c:v>1781</c:v>
                </c:pt>
                <c:pt idx="242">
                  <c:v>1764</c:v>
                </c:pt>
                <c:pt idx="243">
                  <c:v>18</c:v>
                </c:pt>
                <c:pt idx="244">
                  <c:v>1767</c:v>
                </c:pt>
                <c:pt idx="245">
                  <c:v>1769</c:v>
                </c:pt>
                <c:pt idx="246">
                  <c:v>1780</c:v>
                </c:pt>
                <c:pt idx="247">
                  <c:v>1786</c:v>
                </c:pt>
                <c:pt idx="248">
                  <c:v>1829</c:v>
                </c:pt>
                <c:pt idx="249">
                  <c:v>1832</c:v>
                </c:pt>
                <c:pt idx="250">
                  <c:v>1843</c:v>
                </c:pt>
                <c:pt idx="251">
                  <c:v>1878</c:v>
                </c:pt>
                <c:pt idx="252">
                  <c:v>1897</c:v>
                </c:pt>
                <c:pt idx="253">
                  <c:v>1896</c:v>
                </c:pt>
                <c:pt idx="254">
                  <c:v>1932</c:v>
                </c:pt>
                <c:pt idx="255">
                  <c:v>1916</c:v>
                </c:pt>
                <c:pt idx="256">
                  <c:v>1914</c:v>
                </c:pt>
                <c:pt idx="257">
                  <c:v>1914</c:v>
                </c:pt>
                <c:pt idx="258">
                  <c:v>1917</c:v>
                </c:pt>
                <c:pt idx="259">
                  <c:v>1893</c:v>
                </c:pt>
                <c:pt idx="260">
                  <c:v>1899</c:v>
                </c:pt>
                <c:pt idx="261">
                  <c:v>1913</c:v>
                </c:pt>
                <c:pt idx="262">
                  <c:v>1921</c:v>
                </c:pt>
                <c:pt idx="263">
                  <c:v>1918</c:v>
                </c:pt>
                <c:pt idx="264">
                  <c:v>1914</c:v>
                </c:pt>
                <c:pt idx="265">
                  <c:v>1926</c:v>
                </c:pt>
                <c:pt idx="266">
                  <c:v>1924</c:v>
                </c:pt>
                <c:pt idx="267">
                  <c:v>1927</c:v>
                </c:pt>
                <c:pt idx="268">
                  <c:v>1946</c:v>
                </c:pt>
                <c:pt idx="269">
                  <c:v>1967</c:v>
                </c:pt>
                <c:pt idx="270">
                  <c:v>1966</c:v>
                </c:pt>
                <c:pt idx="271">
                  <c:v>2034</c:v>
                </c:pt>
                <c:pt idx="272">
                  <c:v>0</c:v>
                </c:pt>
                <c:pt idx="273">
                  <c:v>2031</c:v>
                </c:pt>
                <c:pt idx="274">
                  <c:v>2023</c:v>
                </c:pt>
                <c:pt idx="275">
                  <c:v>2028</c:v>
                </c:pt>
                <c:pt idx="276">
                  <c:v>2029</c:v>
                </c:pt>
                <c:pt idx="277">
                  <c:v>2038</c:v>
                </c:pt>
                <c:pt idx="278">
                  <c:v>1961</c:v>
                </c:pt>
                <c:pt idx="279">
                  <c:v>1964</c:v>
                </c:pt>
                <c:pt idx="280">
                  <c:v>1980</c:v>
                </c:pt>
                <c:pt idx="281">
                  <c:v>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747-F141-B9AD-2349A17E30D1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60-tick'!$A$91:$BNO$91</c:f>
              <c:numCache>
                <c:formatCode>General</c:formatCode>
                <c:ptCount val="1731"/>
                <c:pt idx="0">
                  <c:v>4</c:v>
                </c:pt>
                <c:pt idx="1">
                  <c:v>8</c:v>
                </c:pt>
                <c:pt idx="2">
                  <c:v>22</c:v>
                </c:pt>
                <c:pt idx="3">
                  <c:v>21</c:v>
                </c:pt>
                <c:pt idx="4">
                  <c:v>24</c:v>
                </c:pt>
                <c:pt idx="5">
                  <c:v>26</c:v>
                </c:pt>
                <c:pt idx="6">
                  <c:v>29</c:v>
                </c:pt>
                <c:pt idx="7">
                  <c:v>39</c:v>
                </c:pt>
                <c:pt idx="8">
                  <c:v>50</c:v>
                </c:pt>
                <c:pt idx="9">
                  <c:v>44</c:v>
                </c:pt>
                <c:pt idx="10">
                  <c:v>41</c:v>
                </c:pt>
                <c:pt idx="11">
                  <c:v>33</c:v>
                </c:pt>
                <c:pt idx="12">
                  <c:v>39</c:v>
                </c:pt>
                <c:pt idx="13">
                  <c:v>41</c:v>
                </c:pt>
                <c:pt idx="14">
                  <c:v>43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39</c:v>
                </c:pt>
                <c:pt idx="19">
                  <c:v>39</c:v>
                </c:pt>
                <c:pt idx="20">
                  <c:v>36</c:v>
                </c:pt>
                <c:pt idx="21">
                  <c:v>40</c:v>
                </c:pt>
                <c:pt idx="22">
                  <c:v>33</c:v>
                </c:pt>
                <c:pt idx="23">
                  <c:v>38</c:v>
                </c:pt>
                <c:pt idx="24">
                  <c:v>43</c:v>
                </c:pt>
                <c:pt idx="25">
                  <c:v>37</c:v>
                </c:pt>
                <c:pt idx="26">
                  <c:v>40</c:v>
                </c:pt>
                <c:pt idx="27">
                  <c:v>43</c:v>
                </c:pt>
                <c:pt idx="28">
                  <c:v>42</c:v>
                </c:pt>
                <c:pt idx="29">
                  <c:v>38</c:v>
                </c:pt>
                <c:pt idx="30">
                  <c:v>40</c:v>
                </c:pt>
                <c:pt idx="31">
                  <c:v>37</c:v>
                </c:pt>
                <c:pt idx="32">
                  <c:v>39</c:v>
                </c:pt>
                <c:pt idx="33">
                  <c:v>46</c:v>
                </c:pt>
                <c:pt idx="34">
                  <c:v>39</c:v>
                </c:pt>
                <c:pt idx="35">
                  <c:v>57</c:v>
                </c:pt>
                <c:pt idx="36">
                  <c:v>72</c:v>
                </c:pt>
                <c:pt idx="37">
                  <c:v>89</c:v>
                </c:pt>
                <c:pt idx="38">
                  <c:v>113</c:v>
                </c:pt>
                <c:pt idx="39">
                  <c:v>110</c:v>
                </c:pt>
                <c:pt idx="40">
                  <c:v>130</c:v>
                </c:pt>
                <c:pt idx="41">
                  <c:v>133</c:v>
                </c:pt>
                <c:pt idx="42">
                  <c:v>156</c:v>
                </c:pt>
                <c:pt idx="43">
                  <c:v>178</c:v>
                </c:pt>
                <c:pt idx="44">
                  <c:v>218</c:v>
                </c:pt>
                <c:pt idx="45">
                  <c:v>218</c:v>
                </c:pt>
                <c:pt idx="46">
                  <c:v>222</c:v>
                </c:pt>
                <c:pt idx="47">
                  <c:v>231</c:v>
                </c:pt>
                <c:pt idx="48">
                  <c:v>236</c:v>
                </c:pt>
                <c:pt idx="49">
                  <c:v>232</c:v>
                </c:pt>
                <c:pt idx="50">
                  <c:v>230</c:v>
                </c:pt>
                <c:pt idx="51">
                  <c:v>231</c:v>
                </c:pt>
                <c:pt idx="52">
                  <c:v>238</c:v>
                </c:pt>
                <c:pt idx="53">
                  <c:v>250</c:v>
                </c:pt>
                <c:pt idx="54">
                  <c:v>258</c:v>
                </c:pt>
                <c:pt idx="55">
                  <c:v>283</c:v>
                </c:pt>
                <c:pt idx="56">
                  <c:v>284</c:v>
                </c:pt>
                <c:pt idx="57">
                  <c:v>297</c:v>
                </c:pt>
                <c:pt idx="58">
                  <c:v>290</c:v>
                </c:pt>
                <c:pt idx="59">
                  <c:v>304</c:v>
                </c:pt>
                <c:pt idx="60">
                  <c:v>301</c:v>
                </c:pt>
                <c:pt idx="61">
                  <c:v>298</c:v>
                </c:pt>
                <c:pt idx="62">
                  <c:v>293</c:v>
                </c:pt>
                <c:pt idx="63">
                  <c:v>299</c:v>
                </c:pt>
                <c:pt idx="64">
                  <c:v>296</c:v>
                </c:pt>
                <c:pt idx="65">
                  <c:v>302</c:v>
                </c:pt>
                <c:pt idx="66">
                  <c:v>306</c:v>
                </c:pt>
                <c:pt idx="67">
                  <c:v>308</c:v>
                </c:pt>
                <c:pt idx="68">
                  <c:v>322</c:v>
                </c:pt>
                <c:pt idx="69">
                  <c:v>311</c:v>
                </c:pt>
                <c:pt idx="70">
                  <c:v>308</c:v>
                </c:pt>
                <c:pt idx="71">
                  <c:v>306</c:v>
                </c:pt>
                <c:pt idx="72">
                  <c:v>318</c:v>
                </c:pt>
                <c:pt idx="73">
                  <c:v>318</c:v>
                </c:pt>
                <c:pt idx="74">
                  <c:v>329</c:v>
                </c:pt>
                <c:pt idx="75">
                  <c:v>343</c:v>
                </c:pt>
                <c:pt idx="76">
                  <c:v>366</c:v>
                </c:pt>
                <c:pt idx="77">
                  <c:v>400</c:v>
                </c:pt>
                <c:pt idx="78">
                  <c:v>423</c:v>
                </c:pt>
                <c:pt idx="79">
                  <c:v>434</c:v>
                </c:pt>
                <c:pt idx="80">
                  <c:v>423</c:v>
                </c:pt>
                <c:pt idx="81">
                  <c:v>472</c:v>
                </c:pt>
                <c:pt idx="82">
                  <c:v>486</c:v>
                </c:pt>
                <c:pt idx="83">
                  <c:v>504</c:v>
                </c:pt>
                <c:pt idx="84">
                  <c:v>542</c:v>
                </c:pt>
                <c:pt idx="85">
                  <c:v>535</c:v>
                </c:pt>
                <c:pt idx="86">
                  <c:v>540</c:v>
                </c:pt>
                <c:pt idx="87">
                  <c:v>538</c:v>
                </c:pt>
                <c:pt idx="88">
                  <c:v>541</c:v>
                </c:pt>
                <c:pt idx="89">
                  <c:v>544</c:v>
                </c:pt>
                <c:pt idx="90">
                  <c:v>542</c:v>
                </c:pt>
                <c:pt idx="91">
                  <c:v>539</c:v>
                </c:pt>
                <c:pt idx="92">
                  <c:v>549</c:v>
                </c:pt>
                <c:pt idx="93">
                  <c:v>565</c:v>
                </c:pt>
                <c:pt idx="94">
                  <c:v>554</c:v>
                </c:pt>
                <c:pt idx="95">
                  <c:v>562</c:v>
                </c:pt>
                <c:pt idx="96">
                  <c:v>571</c:v>
                </c:pt>
                <c:pt idx="97">
                  <c:v>585</c:v>
                </c:pt>
                <c:pt idx="98">
                  <c:v>581</c:v>
                </c:pt>
                <c:pt idx="99">
                  <c:v>584</c:v>
                </c:pt>
                <c:pt idx="100">
                  <c:v>584</c:v>
                </c:pt>
                <c:pt idx="101">
                  <c:v>585</c:v>
                </c:pt>
                <c:pt idx="102">
                  <c:v>586</c:v>
                </c:pt>
                <c:pt idx="103">
                  <c:v>581</c:v>
                </c:pt>
                <c:pt idx="104">
                  <c:v>588</c:v>
                </c:pt>
                <c:pt idx="105">
                  <c:v>583</c:v>
                </c:pt>
                <c:pt idx="106">
                  <c:v>580</c:v>
                </c:pt>
                <c:pt idx="107">
                  <c:v>587</c:v>
                </c:pt>
                <c:pt idx="108">
                  <c:v>586</c:v>
                </c:pt>
                <c:pt idx="109">
                  <c:v>586</c:v>
                </c:pt>
                <c:pt idx="110">
                  <c:v>589</c:v>
                </c:pt>
                <c:pt idx="111">
                  <c:v>581</c:v>
                </c:pt>
                <c:pt idx="112">
                  <c:v>578</c:v>
                </c:pt>
                <c:pt idx="113">
                  <c:v>578</c:v>
                </c:pt>
                <c:pt idx="114">
                  <c:v>581</c:v>
                </c:pt>
                <c:pt idx="115">
                  <c:v>588</c:v>
                </c:pt>
                <c:pt idx="116">
                  <c:v>590</c:v>
                </c:pt>
                <c:pt idx="117">
                  <c:v>597</c:v>
                </c:pt>
                <c:pt idx="118">
                  <c:v>598</c:v>
                </c:pt>
                <c:pt idx="119">
                  <c:v>598</c:v>
                </c:pt>
                <c:pt idx="120">
                  <c:v>597</c:v>
                </c:pt>
                <c:pt idx="121">
                  <c:v>600</c:v>
                </c:pt>
                <c:pt idx="122">
                  <c:v>602</c:v>
                </c:pt>
                <c:pt idx="123">
                  <c:v>605</c:v>
                </c:pt>
                <c:pt idx="124">
                  <c:v>603</c:v>
                </c:pt>
                <c:pt idx="125">
                  <c:v>616</c:v>
                </c:pt>
                <c:pt idx="126">
                  <c:v>604</c:v>
                </c:pt>
                <c:pt idx="127">
                  <c:v>598</c:v>
                </c:pt>
                <c:pt idx="128">
                  <c:v>594</c:v>
                </c:pt>
                <c:pt idx="129">
                  <c:v>594</c:v>
                </c:pt>
                <c:pt idx="130">
                  <c:v>591</c:v>
                </c:pt>
                <c:pt idx="131">
                  <c:v>585</c:v>
                </c:pt>
                <c:pt idx="132">
                  <c:v>588</c:v>
                </c:pt>
                <c:pt idx="133">
                  <c:v>590</c:v>
                </c:pt>
                <c:pt idx="134">
                  <c:v>602</c:v>
                </c:pt>
                <c:pt idx="135">
                  <c:v>598</c:v>
                </c:pt>
                <c:pt idx="136">
                  <c:v>596</c:v>
                </c:pt>
                <c:pt idx="137">
                  <c:v>615</c:v>
                </c:pt>
                <c:pt idx="138">
                  <c:v>616</c:v>
                </c:pt>
                <c:pt idx="139">
                  <c:v>632</c:v>
                </c:pt>
                <c:pt idx="140">
                  <c:v>645</c:v>
                </c:pt>
                <c:pt idx="141">
                  <c:v>665</c:v>
                </c:pt>
                <c:pt idx="142">
                  <c:v>667</c:v>
                </c:pt>
                <c:pt idx="143">
                  <c:v>676</c:v>
                </c:pt>
                <c:pt idx="144">
                  <c:v>679</c:v>
                </c:pt>
                <c:pt idx="145">
                  <c:v>683</c:v>
                </c:pt>
                <c:pt idx="146">
                  <c:v>715</c:v>
                </c:pt>
                <c:pt idx="147">
                  <c:v>726</c:v>
                </c:pt>
                <c:pt idx="148">
                  <c:v>736</c:v>
                </c:pt>
                <c:pt idx="149">
                  <c:v>791</c:v>
                </c:pt>
                <c:pt idx="150">
                  <c:v>783</c:v>
                </c:pt>
                <c:pt idx="151">
                  <c:v>788</c:v>
                </c:pt>
                <c:pt idx="152">
                  <c:v>821</c:v>
                </c:pt>
                <c:pt idx="153">
                  <c:v>841</c:v>
                </c:pt>
                <c:pt idx="154">
                  <c:v>849</c:v>
                </c:pt>
                <c:pt idx="155">
                  <c:v>848</c:v>
                </c:pt>
                <c:pt idx="156">
                  <c:v>842</c:v>
                </c:pt>
                <c:pt idx="157">
                  <c:v>859</c:v>
                </c:pt>
                <c:pt idx="158">
                  <c:v>865</c:v>
                </c:pt>
                <c:pt idx="159">
                  <c:v>881</c:v>
                </c:pt>
                <c:pt idx="160">
                  <c:v>872</c:v>
                </c:pt>
                <c:pt idx="161">
                  <c:v>874</c:v>
                </c:pt>
                <c:pt idx="162">
                  <c:v>887</c:v>
                </c:pt>
                <c:pt idx="163">
                  <c:v>889</c:v>
                </c:pt>
                <c:pt idx="164">
                  <c:v>890</c:v>
                </c:pt>
                <c:pt idx="165">
                  <c:v>894</c:v>
                </c:pt>
                <c:pt idx="166">
                  <c:v>895</c:v>
                </c:pt>
                <c:pt idx="167">
                  <c:v>892</c:v>
                </c:pt>
                <c:pt idx="168">
                  <c:v>905</c:v>
                </c:pt>
                <c:pt idx="169">
                  <c:v>902</c:v>
                </c:pt>
                <c:pt idx="170">
                  <c:v>909</c:v>
                </c:pt>
                <c:pt idx="171">
                  <c:v>906</c:v>
                </c:pt>
                <c:pt idx="172">
                  <c:v>909</c:v>
                </c:pt>
                <c:pt idx="173">
                  <c:v>911</c:v>
                </c:pt>
                <c:pt idx="174">
                  <c:v>897</c:v>
                </c:pt>
                <c:pt idx="175">
                  <c:v>898</c:v>
                </c:pt>
                <c:pt idx="176">
                  <c:v>899</c:v>
                </c:pt>
                <c:pt idx="177">
                  <c:v>910</c:v>
                </c:pt>
                <c:pt idx="178">
                  <c:v>915</c:v>
                </c:pt>
                <c:pt idx="179">
                  <c:v>962</c:v>
                </c:pt>
                <c:pt idx="180">
                  <c:v>961</c:v>
                </c:pt>
                <c:pt idx="181">
                  <c:v>962</c:v>
                </c:pt>
                <c:pt idx="182">
                  <c:v>958</c:v>
                </c:pt>
                <c:pt idx="183">
                  <c:v>958</c:v>
                </c:pt>
                <c:pt idx="184">
                  <c:v>963</c:v>
                </c:pt>
                <c:pt idx="185">
                  <c:v>985</c:v>
                </c:pt>
                <c:pt idx="186">
                  <c:v>31</c:v>
                </c:pt>
                <c:pt idx="187">
                  <c:v>1007</c:v>
                </c:pt>
                <c:pt idx="188">
                  <c:v>1009</c:v>
                </c:pt>
                <c:pt idx="189">
                  <c:v>1007</c:v>
                </c:pt>
                <c:pt idx="190">
                  <c:v>1010</c:v>
                </c:pt>
                <c:pt idx="191">
                  <c:v>1008</c:v>
                </c:pt>
                <c:pt idx="192">
                  <c:v>1014</c:v>
                </c:pt>
                <c:pt idx="193">
                  <c:v>1017</c:v>
                </c:pt>
                <c:pt idx="194">
                  <c:v>1011</c:v>
                </c:pt>
                <c:pt idx="195">
                  <c:v>1009</c:v>
                </c:pt>
                <c:pt idx="196">
                  <c:v>1025</c:v>
                </c:pt>
                <c:pt idx="197">
                  <c:v>1021</c:v>
                </c:pt>
                <c:pt idx="198">
                  <c:v>1019</c:v>
                </c:pt>
                <c:pt idx="199">
                  <c:v>1023</c:v>
                </c:pt>
                <c:pt idx="200">
                  <c:v>1025</c:v>
                </c:pt>
                <c:pt idx="201">
                  <c:v>1026</c:v>
                </c:pt>
                <c:pt idx="202">
                  <c:v>1026</c:v>
                </c:pt>
                <c:pt idx="203">
                  <c:v>1033</c:v>
                </c:pt>
                <c:pt idx="204">
                  <c:v>1039</c:v>
                </c:pt>
                <c:pt idx="205">
                  <c:v>1045</c:v>
                </c:pt>
                <c:pt idx="206">
                  <c:v>1054</c:v>
                </c:pt>
                <c:pt idx="207">
                  <c:v>1070</c:v>
                </c:pt>
                <c:pt idx="208">
                  <c:v>1072</c:v>
                </c:pt>
                <c:pt idx="209">
                  <c:v>1071</c:v>
                </c:pt>
                <c:pt idx="210">
                  <c:v>1116</c:v>
                </c:pt>
                <c:pt idx="211">
                  <c:v>1184</c:v>
                </c:pt>
                <c:pt idx="212">
                  <c:v>1204</c:v>
                </c:pt>
                <c:pt idx="213">
                  <c:v>1217</c:v>
                </c:pt>
                <c:pt idx="214">
                  <c:v>1215</c:v>
                </c:pt>
                <c:pt idx="215">
                  <c:v>1224</c:v>
                </c:pt>
                <c:pt idx="216">
                  <c:v>1233</c:v>
                </c:pt>
                <c:pt idx="217">
                  <c:v>1242</c:v>
                </c:pt>
                <c:pt idx="218">
                  <c:v>1252</c:v>
                </c:pt>
                <c:pt idx="219">
                  <c:v>1278</c:v>
                </c:pt>
                <c:pt idx="220">
                  <c:v>1293</c:v>
                </c:pt>
                <c:pt idx="221">
                  <c:v>1280</c:v>
                </c:pt>
                <c:pt idx="222">
                  <c:v>1306</c:v>
                </c:pt>
                <c:pt idx="223">
                  <c:v>1311</c:v>
                </c:pt>
                <c:pt idx="224">
                  <c:v>1317</c:v>
                </c:pt>
                <c:pt idx="225">
                  <c:v>1351</c:v>
                </c:pt>
                <c:pt idx="226">
                  <c:v>1330</c:v>
                </c:pt>
                <c:pt idx="227">
                  <c:v>1334</c:v>
                </c:pt>
                <c:pt idx="228">
                  <c:v>1332</c:v>
                </c:pt>
                <c:pt idx="229">
                  <c:v>1338</c:v>
                </c:pt>
                <c:pt idx="230">
                  <c:v>1345</c:v>
                </c:pt>
                <c:pt idx="231">
                  <c:v>1352</c:v>
                </c:pt>
                <c:pt idx="232">
                  <c:v>1349</c:v>
                </c:pt>
                <c:pt idx="233">
                  <c:v>1356</c:v>
                </c:pt>
                <c:pt idx="234">
                  <c:v>1357</c:v>
                </c:pt>
                <c:pt idx="235">
                  <c:v>1352</c:v>
                </c:pt>
                <c:pt idx="236">
                  <c:v>1348</c:v>
                </c:pt>
                <c:pt idx="237">
                  <c:v>1347</c:v>
                </c:pt>
                <c:pt idx="238">
                  <c:v>1353</c:v>
                </c:pt>
                <c:pt idx="239">
                  <c:v>1354</c:v>
                </c:pt>
                <c:pt idx="240">
                  <c:v>1375</c:v>
                </c:pt>
                <c:pt idx="241">
                  <c:v>1358</c:v>
                </c:pt>
                <c:pt idx="242">
                  <c:v>2316</c:v>
                </c:pt>
                <c:pt idx="243">
                  <c:v>1358</c:v>
                </c:pt>
                <c:pt idx="244">
                  <c:v>9</c:v>
                </c:pt>
                <c:pt idx="245">
                  <c:v>1359</c:v>
                </c:pt>
                <c:pt idx="246">
                  <c:v>1364</c:v>
                </c:pt>
                <c:pt idx="247">
                  <c:v>1366</c:v>
                </c:pt>
                <c:pt idx="248">
                  <c:v>1367</c:v>
                </c:pt>
                <c:pt idx="249">
                  <c:v>1383</c:v>
                </c:pt>
                <c:pt idx="250">
                  <c:v>1380</c:v>
                </c:pt>
                <c:pt idx="251">
                  <c:v>1378</c:v>
                </c:pt>
                <c:pt idx="252">
                  <c:v>1384</c:v>
                </c:pt>
                <c:pt idx="253">
                  <c:v>1411</c:v>
                </c:pt>
                <c:pt idx="254">
                  <c:v>1408</c:v>
                </c:pt>
                <c:pt idx="255">
                  <c:v>1412</c:v>
                </c:pt>
                <c:pt idx="256">
                  <c:v>1422</c:v>
                </c:pt>
                <c:pt idx="257">
                  <c:v>1431</c:v>
                </c:pt>
                <c:pt idx="258">
                  <c:v>1404</c:v>
                </c:pt>
                <c:pt idx="259">
                  <c:v>1405</c:v>
                </c:pt>
                <c:pt idx="260">
                  <c:v>1411</c:v>
                </c:pt>
                <c:pt idx="261">
                  <c:v>1401</c:v>
                </c:pt>
                <c:pt idx="262">
                  <c:v>1405</c:v>
                </c:pt>
                <c:pt idx="263">
                  <c:v>1420</c:v>
                </c:pt>
                <c:pt idx="264">
                  <c:v>1420</c:v>
                </c:pt>
                <c:pt idx="265">
                  <c:v>1446</c:v>
                </c:pt>
                <c:pt idx="266">
                  <c:v>1487</c:v>
                </c:pt>
                <c:pt idx="267">
                  <c:v>1491</c:v>
                </c:pt>
                <c:pt idx="268">
                  <c:v>1504</c:v>
                </c:pt>
                <c:pt idx="269">
                  <c:v>1538</c:v>
                </c:pt>
                <c:pt idx="270">
                  <c:v>1554</c:v>
                </c:pt>
                <c:pt idx="271">
                  <c:v>1611</c:v>
                </c:pt>
                <c:pt idx="272">
                  <c:v>0</c:v>
                </c:pt>
                <c:pt idx="273">
                  <c:v>1613</c:v>
                </c:pt>
                <c:pt idx="274">
                  <c:v>1615</c:v>
                </c:pt>
                <c:pt idx="275">
                  <c:v>1621</c:v>
                </c:pt>
                <c:pt idx="276">
                  <c:v>1639</c:v>
                </c:pt>
                <c:pt idx="277">
                  <c:v>1565</c:v>
                </c:pt>
                <c:pt idx="278">
                  <c:v>1599</c:v>
                </c:pt>
                <c:pt idx="279">
                  <c:v>1591</c:v>
                </c:pt>
                <c:pt idx="280">
                  <c:v>1603</c:v>
                </c:pt>
                <c:pt idx="281">
                  <c:v>1610</c:v>
                </c:pt>
                <c:pt idx="282">
                  <c:v>1604</c:v>
                </c:pt>
                <c:pt idx="283">
                  <c:v>1609</c:v>
                </c:pt>
                <c:pt idx="284">
                  <c:v>1609</c:v>
                </c:pt>
                <c:pt idx="285">
                  <c:v>1610</c:v>
                </c:pt>
                <c:pt idx="286">
                  <c:v>1607</c:v>
                </c:pt>
                <c:pt idx="287">
                  <c:v>1629</c:v>
                </c:pt>
                <c:pt idx="288">
                  <c:v>1656</c:v>
                </c:pt>
                <c:pt idx="289">
                  <c:v>1646</c:v>
                </c:pt>
                <c:pt idx="290">
                  <c:v>1616</c:v>
                </c:pt>
                <c:pt idx="291">
                  <c:v>1622</c:v>
                </c:pt>
                <c:pt idx="292">
                  <c:v>1623</c:v>
                </c:pt>
                <c:pt idx="293">
                  <c:v>1627</c:v>
                </c:pt>
                <c:pt idx="294">
                  <c:v>1632</c:v>
                </c:pt>
                <c:pt idx="295">
                  <c:v>1635</c:v>
                </c:pt>
                <c:pt idx="296">
                  <c:v>1614</c:v>
                </c:pt>
                <c:pt idx="297">
                  <c:v>1613</c:v>
                </c:pt>
                <c:pt idx="298">
                  <c:v>1615</c:v>
                </c:pt>
                <c:pt idx="299">
                  <c:v>1613</c:v>
                </c:pt>
                <c:pt idx="300">
                  <c:v>1618</c:v>
                </c:pt>
                <c:pt idx="301">
                  <c:v>1615</c:v>
                </c:pt>
                <c:pt idx="302">
                  <c:v>1612</c:v>
                </c:pt>
                <c:pt idx="303">
                  <c:v>1608</c:v>
                </c:pt>
                <c:pt idx="304">
                  <c:v>1613</c:v>
                </c:pt>
                <c:pt idx="305">
                  <c:v>1610</c:v>
                </c:pt>
                <c:pt idx="306">
                  <c:v>1612</c:v>
                </c:pt>
                <c:pt idx="307">
                  <c:v>1607</c:v>
                </c:pt>
                <c:pt idx="308">
                  <c:v>1609</c:v>
                </c:pt>
                <c:pt idx="309">
                  <c:v>1610</c:v>
                </c:pt>
                <c:pt idx="310">
                  <c:v>1608</c:v>
                </c:pt>
                <c:pt idx="311">
                  <c:v>1606</c:v>
                </c:pt>
                <c:pt idx="312">
                  <c:v>1628</c:v>
                </c:pt>
                <c:pt idx="313">
                  <c:v>1615</c:v>
                </c:pt>
                <c:pt idx="314">
                  <c:v>1626</c:v>
                </c:pt>
                <c:pt idx="315">
                  <c:v>0</c:v>
                </c:pt>
                <c:pt idx="316">
                  <c:v>1599</c:v>
                </c:pt>
                <c:pt idx="317">
                  <c:v>1600</c:v>
                </c:pt>
                <c:pt idx="318">
                  <c:v>1602</c:v>
                </c:pt>
                <c:pt idx="319">
                  <c:v>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747-F141-B9AD-2349A17E30D1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60-tick'!$A$92:$BNO$92</c:f>
              <c:numCache>
                <c:formatCode>General</c:formatCode>
                <c:ptCount val="1731"/>
                <c:pt idx="0">
                  <c:v>6</c:v>
                </c:pt>
                <c:pt idx="1">
                  <c:v>10</c:v>
                </c:pt>
                <c:pt idx="2">
                  <c:v>20</c:v>
                </c:pt>
                <c:pt idx="3">
                  <c:v>25</c:v>
                </c:pt>
                <c:pt idx="4">
                  <c:v>27</c:v>
                </c:pt>
                <c:pt idx="5">
                  <c:v>32</c:v>
                </c:pt>
                <c:pt idx="6">
                  <c:v>37</c:v>
                </c:pt>
                <c:pt idx="7">
                  <c:v>48</c:v>
                </c:pt>
                <c:pt idx="8">
                  <c:v>91</c:v>
                </c:pt>
                <c:pt idx="9">
                  <c:v>87</c:v>
                </c:pt>
                <c:pt idx="10">
                  <c:v>97</c:v>
                </c:pt>
                <c:pt idx="11">
                  <c:v>96</c:v>
                </c:pt>
                <c:pt idx="12">
                  <c:v>92</c:v>
                </c:pt>
                <c:pt idx="13">
                  <c:v>88</c:v>
                </c:pt>
                <c:pt idx="14">
                  <c:v>88</c:v>
                </c:pt>
                <c:pt idx="15">
                  <c:v>87</c:v>
                </c:pt>
                <c:pt idx="16">
                  <c:v>91</c:v>
                </c:pt>
                <c:pt idx="17">
                  <c:v>83</c:v>
                </c:pt>
                <c:pt idx="18">
                  <c:v>89</c:v>
                </c:pt>
                <c:pt idx="19">
                  <c:v>82</c:v>
                </c:pt>
                <c:pt idx="20">
                  <c:v>86</c:v>
                </c:pt>
                <c:pt idx="21">
                  <c:v>88</c:v>
                </c:pt>
                <c:pt idx="22">
                  <c:v>84</c:v>
                </c:pt>
                <c:pt idx="23">
                  <c:v>84</c:v>
                </c:pt>
                <c:pt idx="24">
                  <c:v>90</c:v>
                </c:pt>
                <c:pt idx="25">
                  <c:v>88</c:v>
                </c:pt>
                <c:pt idx="26">
                  <c:v>84</c:v>
                </c:pt>
                <c:pt idx="27">
                  <c:v>86</c:v>
                </c:pt>
                <c:pt idx="28">
                  <c:v>85</c:v>
                </c:pt>
                <c:pt idx="29">
                  <c:v>84</c:v>
                </c:pt>
                <c:pt idx="30">
                  <c:v>94</c:v>
                </c:pt>
                <c:pt idx="31">
                  <c:v>93</c:v>
                </c:pt>
                <c:pt idx="32">
                  <c:v>89</c:v>
                </c:pt>
                <c:pt idx="33">
                  <c:v>84</c:v>
                </c:pt>
                <c:pt idx="34">
                  <c:v>89</c:v>
                </c:pt>
                <c:pt idx="35">
                  <c:v>92</c:v>
                </c:pt>
                <c:pt idx="36">
                  <c:v>89</c:v>
                </c:pt>
                <c:pt idx="37">
                  <c:v>85</c:v>
                </c:pt>
                <c:pt idx="38">
                  <c:v>93</c:v>
                </c:pt>
                <c:pt idx="39">
                  <c:v>90</c:v>
                </c:pt>
                <c:pt idx="40">
                  <c:v>88</c:v>
                </c:pt>
                <c:pt idx="41">
                  <c:v>89</c:v>
                </c:pt>
                <c:pt idx="42">
                  <c:v>112</c:v>
                </c:pt>
                <c:pt idx="43">
                  <c:v>112</c:v>
                </c:pt>
                <c:pt idx="44">
                  <c:v>109</c:v>
                </c:pt>
                <c:pt idx="45">
                  <c:v>106</c:v>
                </c:pt>
                <c:pt idx="46">
                  <c:v>106</c:v>
                </c:pt>
                <c:pt idx="47">
                  <c:v>103</c:v>
                </c:pt>
                <c:pt idx="48">
                  <c:v>124</c:v>
                </c:pt>
                <c:pt idx="49">
                  <c:v>116</c:v>
                </c:pt>
                <c:pt idx="50">
                  <c:v>108</c:v>
                </c:pt>
                <c:pt idx="51">
                  <c:v>108</c:v>
                </c:pt>
                <c:pt idx="52">
                  <c:v>108</c:v>
                </c:pt>
                <c:pt idx="53">
                  <c:v>111</c:v>
                </c:pt>
                <c:pt idx="54">
                  <c:v>118</c:v>
                </c:pt>
                <c:pt idx="55">
                  <c:v>112</c:v>
                </c:pt>
                <c:pt idx="56">
                  <c:v>110</c:v>
                </c:pt>
                <c:pt idx="57">
                  <c:v>104</c:v>
                </c:pt>
                <c:pt idx="58">
                  <c:v>105</c:v>
                </c:pt>
                <c:pt idx="59">
                  <c:v>108</c:v>
                </c:pt>
                <c:pt idx="60">
                  <c:v>112</c:v>
                </c:pt>
                <c:pt idx="61">
                  <c:v>112</c:v>
                </c:pt>
                <c:pt idx="62">
                  <c:v>129</c:v>
                </c:pt>
                <c:pt idx="63">
                  <c:v>124</c:v>
                </c:pt>
                <c:pt idx="64">
                  <c:v>117</c:v>
                </c:pt>
                <c:pt idx="65">
                  <c:v>142</c:v>
                </c:pt>
                <c:pt idx="66">
                  <c:v>166</c:v>
                </c:pt>
                <c:pt idx="67">
                  <c:v>167</c:v>
                </c:pt>
                <c:pt idx="68">
                  <c:v>207</c:v>
                </c:pt>
                <c:pt idx="69">
                  <c:v>211</c:v>
                </c:pt>
                <c:pt idx="70">
                  <c:v>233</c:v>
                </c:pt>
                <c:pt idx="71">
                  <c:v>236</c:v>
                </c:pt>
                <c:pt idx="72">
                  <c:v>240</c:v>
                </c:pt>
                <c:pt idx="73">
                  <c:v>231</c:v>
                </c:pt>
                <c:pt idx="74">
                  <c:v>248</c:v>
                </c:pt>
                <c:pt idx="75">
                  <c:v>248</c:v>
                </c:pt>
                <c:pt idx="76">
                  <c:v>252</c:v>
                </c:pt>
                <c:pt idx="77">
                  <c:v>256</c:v>
                </c:pt>
                <c:pt idx="78">
                  <c:v>276</c:v>
                </c:pt>
                <c:pt idx="79">
                  <c:v>277</c:v>
                </c:pt>
                <c:pt idx="80">
                  <c:v>275</c:v>
                </c:pt>
                <c:pt idx="81">
                  <c:v>280</c:v>
                </c:pt>
                <c:pt idx="82">
                  <c:v>323</c:v>
                </c:pt>
                <c:pt idx="83">
                  <c:v>348</c:v>
                </c:pt>
                <c:pt idx="84">
                  <c:v>377</c:v>
                </c:pt>
                <c:pt idx="85">
                  <c:v>420</c:v>
                </c:pt>
                <c:pt idx="86">
                  <c:v>450</c:v>
                </c:pt>
                <c:pt idx="87">
                  <c:v>435</c:v>
                </c:pt>
                <c:pt idx="88">
                  <c:v>456</c:v>
                </c:pt>
                <c:pt idx="89">
                  <c:v>456</c:v>
                </c:pt>
                <c:pt idx="90">
                  <c:v>470</c:v>
                </c:pt>
                <c:pt idx="91">
                  <c:v>468</c:v>
                </c:pt>
                <c:pt idx="92">
                  <c:v>461</c:v>
                </c:pt>
                <c:pt idx="93">
                  <c:v>475</c:v>
                </c:pt>
                <c:pt idx="94">
                  <c:v>477</c:v>
                </c:pt>
                <c:pt idx="95">
                  <c:v>471</c:v>
                </c:pt>
                <c:pt idx="96">
                  <c:v>468</c:v>
                </c:pt>
                <c:pt idx="97">
                  <c:v>460</c:v>
                </c:pt>
                <c:pt idx="98">
                  <c:v>460</c:v>
                </c:pt>
                <c:pt idx="99">
                  <c:v>467</c:v>
                </c:pt>
                <c:pt idx="100">
                  <c:v>462</c:v>
                </c:pt>
                <c:pt idx="101">
                  <c:v>470</c:v>
                </c:pt>
                <c:pt idx="102">
                  <c:v>502</c:v>
                </c:pt>
                <c:pt idx="103">
                  <c:v>520</c:v>
                </c:pt>
                <c:pt idx="104">
                  <c:v>535</c:v>
                </c:pt>
                <c:pt idx="105">
                  <c:v>553</c:v>
                </c:pt>
                <c:pt idx="106">
                  <c:v>550</c:v>
                </c:pt>
                <c:pt idx="107">
                  <c:v>547</c:v>
                </c:pt>
                <c:pt idx="108">
                  <c:v>545</c:v>
                </c:pt>
                <c:pt idx="109">
                  <c:v>537</c:v>
                </c:pt>
                <c:pt idx="110">
                  <c:v>536</c:v>
                </c:pt>
                <c:pt idx="111">
                  <c:v>543</c:v>
                </c:pt>
                <c:pt idx="112">
                  <c:v>546</c:v>
                </c:pt>
                <c:pt idx="113">
                  <c:v>541</c:v>
                </c:pt>
                <c:pt idx="114">
                  <c:v>538</c:v>
                </c:pt>
                <c:pt idx="115">
                  <c:v>536</c:v>
                </c:pt>
                <c:pt idx="116">
                  <c:v>536</c:v>
                </c:pt>
                <c:pt idx="117">
                  <c:v>536</c:v>
                </c:pt>
                <c:pt idx="118">
                  <c:v>545</c:v>
                </c:pt>
                <c:pt idx="119">
                  <c:v>577</c:v>
                </c:pt>
                <c:pt idx="120">
                  <c:v>576</c:v>
                </c:pt>
                <c:pt idx="121">
                  <c:v>578</c:v>
                </c:pt>
                <c:pt idx="122">
                  <c:v>579</c:v>
                </c:pt>
                <c:pt idx="123">
                  <c:v>585</c:v>
                </c:pt>
                <c:pt idx="124">
                  <c:v>578</c:v>
                </c:pt>
                <c:pt idx="125">
                  <c:v>589</c:v>
                </c:pt>
                <c:pt idx="126">
                  <c:v>584</c:v>
                </c:pt>
                <c:pt idx="127">
                  <c:v>10</c:v>
                </c:pt>
                <c:pt idx="128">
                  <c:v>574</c:v>
                </c:pt>
                <c:pt idx="129">
                  <c:v>568</c:v>
                </c:pt>
                <c:pt idx="130">
                  <c:v>572</c:v>
                </c:pt>
                <c:pt idx="131">
                  <c:v>572</c:v>
                </c:pt>
                <c:pt idx="132">
                  <c:v>564</c:v>
                </c:pt>
                <c:pt idx="133">
                  <c:v>564</c:v>
                </c:pt>
                <c:pt idx="134">
                  <c:v>569</c:v>
                </c:pt>
                <c:pt idx="135">
                  <c:v>584</c:v>
                </c:pt>
                <c:pt idx="136">
                  <c:v>578</c:v>
                </c:pt>
                <c:pt idx="137">
                  <c:v>595</c:v>
                </c:pt>
                <c:pt idx="138">
                  <c:v>596</c:v>
                </c:pt>
                <c:pt idx="139">
                  <c:v>615</c:v>
                </c:pt>
                <c:pt idx="140">
                  <c:v>616</c:v>
                </c:pt>
                <c:pt idx="141">
                  <c:v>640</c:v>
                </c:pt>
                <c:pt idx="142">
                  <c:v>677</c:v>
                </c:pt>
                <c:pt idx="143">
                  <c:v>673</c:v>
                </c:pt>
                <c:pt idx="144">
                  <c:v>674</c:v>
                </c:pt>
                <c:pt idx="145">
                  <c:v>678</c:v>
                </c:pt>
                <c:pt idx="146">
                  <c:v>675</c:v>
                </c:pt>
                <c:pt idx="147">
                  <c:v>668</c:v>
                </c:pt>
                <c:pt idx="148">
                  <c:v>669</c:v>
                </c:pt>
                <c:pt idx="149">
                  <c:v>667</c:v>
                </c:pt>
                <c:pt idx="150">
                  <c:v>664</c:v>
                </c:pt>
                <c:pt idx="151">
                  <c:v>674</c:v>
                </c:pt>
                <c:pt idx="152">
                  <c:v>674</c:v>
                </c:pt>
                <c:pt idx="153">
                  <c:v>671</c:v>
                </c:pt>
                <c:pt idx="154">
                  <c:v>669</c:v>
                </c:pt>
                <c:pt idx="155">
                  <c:v>676</c:v>
                </c:pt>
                <c:pt idx="156">
                  <c:v>682</c:v>
                </c:pt>
                <c:pt idx="157">
                  <c:v>664</c:v>
                </c:pt>
                <c:pt idx="158">
                  <c:v>669</c:v>
                </c:pt>
                <c:pt idx="159">
                  <c:v>676</c:v>
                </c:pt>
                <c:pt idx="160">
                  <c:v>671</c:v>
                </c:pt>
                <c:pt idx="161">
                  <c:v>1231</c:v>
                </c:pt>
                <c:pt idx="162">
                  <c:v>668</c:v>
                </c:pt>
                <c:pt idx="163">
                  <c:v>666</c:v>
                </c:pt>
                <c:pt idx="164">
                  <c:v>673</c:v>
                </c:pt>
                <c:pt idx="165">
                  <c:v>677</c:v>
                </c:pt>
                <c:pt idx="166">
                  <c:v>671</c:v>
                </c:pt>
                <c:pt idx="167">
                  <c:v>677</c:v>
                </c:pt>
                <c:pt idx="168">
                  <c:v>673</c:v>
                </c:pt>
                <c:pt idx="169">
                  <c:v>670</c:v>
                </c:pt>
                <c:pt idx="170">
                  <c:v>671</c:v>
                </c:pt>
                <c:pt idx="171">
                  <c:v>675</c:v>
                </c:pt>
                <c:pt idx="172">
                  <c:v>665</c:v>
                </c:pt>
                <c:pt idx="173">
                  <c:v>667</c:v>
                </c:pt>
                <c:pt idx="174">
                  <c:v>679</c:v>
                </c:pt>
                <c:pt idx="175">
                  <c:v>681</c:v>
                </c:pt>
                <c:pt idx="176">
                  <c:v>683</c:v>
                </c:pt>
                <c:pt idx="177">
                  <c:v>688</c:v>
                </c:pt>
                <c:pt idx="178">
                  <c:v>691</c:v>
                </c:pt>
                <c:pt idx="179">
                  <c:v>719</c:v>
                </c:pt>
                <c:pt idx="180">
                  <c:v>717</c:v>
                </c:pt>
                <c:pt idx="181">
                  <c:v>717</c:v>
                </c:pt>
                <c:pt idx="182">
                  <c:v>732</c:v>
                </c:pt>
                <c:pt idx="183">
                  <c:v>717</c:v>
                </c:pt>
                <c:pt idx="184">
                  <c:v>701</c:v>
                </c:pt>
                <c:pt idx="185">
                  <c:v>699</c:v>
                </c:pt>
                <c:pt idx="186">
                  <c:v>700</c:v>
                </c:pt>
                <c:pt idx="187">
                  <c:v>706</c:v>
                </c:pt>
                <c:pt idx="188">
                  <c:v>716</c:v>
                </c:pt>
                <c:pt idx="189">
                  <c:v>719</c:v>
                </c:pt>
                <c:pt idx="190">
                  <c:v>765</c:v>
                </c:pt>
                <c:pt idx="191">
                  <c:v>763</c:v>
                </c:pt>
                <c:pt idx="192">
                  <c:v>767</c:v>
                </c:pt>
                <c:pt idx="193">
                  <c:v>767</c:v>
                </c:pt>
                <c:pt idx="194">
                  <c:v>767</c:v>
                </c:pt>
                <c:pt idx="195">
                  <c:v>765</c:v>
                </c:pt>
                <c:pt idx="196">
                  <c:v>787</c:v>
                </c:pt>
                <c:pt idx="197">
                  <c:v>800</c:v>
                </c:pt>
                <c:pt idx="198">
                  <c:v>790</c:v>
                </c:pt>
                <c:pt idx="199">
                  <c:v>801</c:v>
                </c:pt>
                <c:pt idx="200">
                  <c:v>801</c:v>
                </c:pt>
                <c:pt idx="201">
                  <c:v>842</c:v>
                </c:pt>
                <c:pt idx="202">
                  <c:v>887</c:v>
                </c:pt>
                <c:pt idx="203">
                  <c:v>932</c:v>
                </c:pt>
                <c:pt idx="204">
                  <c:v>952</c:v>
                </c:pt>
                <c:pt idx="205">
                  <c:v>958</c:v>
                </c:pt>
                <c:pt idx="206">
                  <c:v>964</c:v>
                </c:pt>
                <c:pt idx="207">
                  <c:v>970</c:v>
                </c:pt>
                <c:pt idx="208">
                  <c:v>977</c:v>
                </c:pt>
                <c:pt idx="209">
                  <c:v>980</c:v>
                </c:pt>
                <c:pt idx="210">
                  <c:v>966</c:v>
                </c:pt>
                <c:pt idx="211">
                  <c:v>980</c:v>
                </c:pt>
                <c:pt idx="212">
                  <c:v>977</c:v>
                </c:pt>
                <c:pt idx="213">
                  <c:v>987</c:v>
                </c:pt>
                <c:pt idx="214">
                  <c:v>983</c:v>
                </c:pt>
                <c:pt idx="215">
                  <c:v>982</c:v>
                </c:pt>
                <c:pt idx="216">
                  <c:v>980</c:v>
                </c:pt>
                <c:pt idx="217">
                  <c:v>986</c:v>
                </c:pt>
                <c:pt idx="218">
                  <c:v>11</c:v>
                </c:pt>
                <c:pt idx="219">
                  <c:v>977</c:v>
                </c:pt>
                <c:pt idx="220">
                  <c:v>978</c:v>
                </c:pt>
                <c:pt idx="221">
                  <c:v>1008</c:v>
                </c:pt>
                <c:pt idx="222">
                  <c:v>1025</c:v>
                </c:pt>
                <c:pt idx="223">
                  <c:v>1037</c:v>
                </c:pt>
                <c:pt idx="224">
                  <c:v>1034</c:v>
                </c:pt>
                <c:pt idx="225">
                  <c:v>1038</c:v>
                </c:pt>
                <c:pt idx="226">
                  <c:v>1046</c:v>
                </c:pt>
                <c:pt idx="227">
                  <c:v>1044</c:v>
                </c:pt>
                <c:pt idx="228">
                  <c:v>1045</c:v>
                </c:pt>
                <c:pt idx="229">
                  <c:v>1040</c:v>
                </c:pt>
                <c:pt idx="230">
                  <c:v>1041</c:v>
                </c:pt>
                <c:pt idx="231">
                  <c:v>1042</c:v>
                </c:pt>
                <c:pt idx="232">
                  <c:v>1049</c:v>
                </c:pt>
                <c:pt idx="233">
                  <c:v>1072</c:v>
                </c:pt>
                <c:pt idx="234">
                  <c:v>1084</c:v>
                </c:pt>
                <c:pt idx="235">
                  <c:v>21</c:v>
                </c:pt>
                <c:pt idx="236">
                  <c:v>1098</c:v>
                </c:pt>
                <c:pt idx="237">
                  <c:v>1131</c:v>
                </c:pt>
                <c:pt idx="238">
                  <c:v>1122</c:v>
                </c:pt>
                <c:pt idx="239">
                  <c:v>1123</c:v>
                </c:pt>
                <c:pt idx="240">
                  <c:v>1130</c:v>
                </c:pt>
                <c:pt idx="241">
                  <c:v>1134</c:v>
                </c:pt>
                <c:pt idx="242">
                  <c:v>1138</c:v>
                </c:pt>
                <c:pt idx="243">
                  <c:v>1137</c:v>
                </c:pt>
                <c:pt idx="244">
                  <c:v>1161</c:v>
                </c:pt>
                <c:pt idx="245">
                  <c:v>1159</c:v>
                </c:pt>
                <c:pt idx="246">
                  <c:v>1153</c:v>
                </c:pt>
                <c:pt idx="247">
                  <c:v>1171</c:v>
                </c:pt>
                <c:pt idx="248">
                  <c:v>1194</c:v>
                </c:pt>
                <c:pt idx="249">
                  <c:v>1188</c:v>
                </c:pt>
                <c:pt idx="250">
                  <c:v>1242</c:v>
                </c:pt>
                <c:pt idx="251">
                  <c:v>23</c:v>
                </c:pt>
                <c:pt idx="252">
                  <c:v>1243</c:v>
                </c:pt>
                <c:pt idx="253">
                  <c:v>1251</c:v>
                </c:pt>
                <c:pt idx="254">
                  <c:v>1250</c:v>
                </c:pt>
                <c:pt idx="255">
                  <c:v>1254</c:v>
                </c:pt>
                <c:pt idx="256">
                  <c:v>1256</c:v>
                </c:pt>
                <c:pt idx="257">
                  <c:v>1252</c:v>
                </c:pt>
                <c:pt idx="258">
                  <c:v>1225</c:v>
                </c:pt>
                <c:pt idx="259">
                  <c:v>1225</c:v>
                </c:pt>
                <c:pt idx="260">
                  <c:v>1233</c:v>
                </c:pt>
                <c:pt idx="261">
                  <c:v>1233</c:v>
                </c:pt>
                <c:pt idx="262">
                  <c:v>1229</c:v>
                </c:pt>
                <c:pt idx="263">
                  <c:v>1226</c:v>
                </c:pt>
                <c:pt idx="264">
                  <c:v>1222</c:v>
                </c:pt>
                <c:pt idx="265">
                  <c:v>1224</c:v>
                </c:pt>
                <c:pt idx="266">
                  <c:v>1223</c:v>
                </c:pt>
                <c:pt idx="267">
                  <c:v>1227</c:v>
                </c:pt>
                <c:pt idx="268">
                  <c:v>1232</c:v>
                </c:pt>
                <c:pt idx="269">
                  <c:v>1235</c:v>
                </c:pt>
                <c:pt idx="270">
                  <c:v>1253</c:v>
                </c:pt>
                <c:pt idx="271">
                  <c:v>1238</c:v>
                </c:pt>
                <c:pt idx="272">
                  <c:v>1228</c:v>
                </c:pt>
                <c:pt idx="273">
                  <c:v>1232</c:v>
                </c:pt>
                <c:pt idx="274">
                  <c:v>1239</c:v>
                </c:pt>
                <c:pt idx="275">
                  <c:v>2209</c:v>
                </c:pt>
                <c:pt idx="276">
                  <c:v>1240</c:v>
                </c:pt>
                <c:pt idx="277">
                  <c:v>1162</c:v>
                </c:pt>
                <c:pt idx="278">
                  <c:v>1170</c:v>
                </c:pt>
                <c:pt idx="279">
                  <c:v>1168</c:v>
                </c:pt>
                <c:pt idx="280">
                  <c:v>1165</c:v>
                </c:pt>
                <c:pt idx="281">
                  <c:v>1162</c:v>
                </c:pt>
                <c:pt idx="282">
                  <c:v>1165</c:v>
                </c:pt>
                <c:pt idx="283">
                  <c:v>1162</c:v>
                </c:pt>
                <c:pt idx="284">
                  <c:v>1157</c:v>
                </c:pt>
                <c:pt idx="285">
                  <c:v>1164</c:v>
                </c:pt>
                <c:pt idx="286">
                  <c:v>1164</c:v>
                </c:pt>
                <c:pt idx="287">
                  <c:v>1162</c:v>
                </c:pt>
                <c:pt idx="288">
                  <c:v>1166</c:v>
                </c:pt>
                <c:pt idx="289">
                  <c:v>1163</c:v>
                </c:pt>
                <c:pt idx="290">
                  <c:v>1166</c:v>
                </c:pt>
                <c:pt idx="291">
                  <c:v>1165</c:v>
                </c:pt>
                <c:pt idx="292">
                  <c:v>1157</c:v>
                </c:pt>
                <c:pt idx="293">
                  <c:v>2242</c:v>
                </c:pt>
                <c:pt idx="294">
                  <c:v>1167</c:v>
                </c:pt>
                <c:pt idx="295">
                  <c:v>1174</c:v>
                </c:pt>
                <c:pt idx="296">
                  <c:v>1175</c:v>
                </c:pt>
                <c:pt idx="297">
                  <c:v>1148</c:v>
                </c:pt>
                <c:pt idx="298">
                  <c:v>1147</c:v>
                </c:pt>
                <c:pt idx="299">
                  <c:v>1147</c:v>
                </c:pt>
                <c:pt idx="300">
                  <c:v>1152</c:v>
                </c:pt>
                <c:pt idx="301">
                  <c:v>1153</c:v>
                </c:pt>
                <c:pt idx="302">
                  <c:v>1146</c:v>
                </c:pt>
                <c:pt idx="303">
                  <c:v>1158</c:v>
                </c:pt>
                <c:pt idx="304">
                  <c:v>1155</c:v>
                </c:pt>
                <c:pt idx="305">
                  <c:v>1157</c:v>
                </c:pt>
                <c:pt idx="306">
                  <c:v>1159</c:v>
                </c:pt>
                <c:pt idx="307">
                  <c:v>1178</c:v>
                </c:pt>
                <c:pt idx="308">
                  <c:v>1179</c:v>
                </c:pt>
                <c:pt idx="309">
                  <c:v>1192</c:v>
                </c:pt>
                <c:pt idx="310">
                  <c:v>1190</c:v>
                </c:pt>
                <c:pt idx="311">
                  <c:v>1241</c:v>
                </c:pt>
                <c:pt idx="312">
                  <c:v>1225</c:v>
                </c:pt>
                <c:pt idx="313">
                  <c:v>1210</c:v>
                </c:pt>
                <c:pt idx="314">
                  <c:v>1204</c:v>
                </c:pt>
                <c:pt idx="315">
                  <c:v>1208</c:v>
                </c:pt>
                <c:pt idx="316">
                  <c:v>2429</c:v>
                </c:pt>
                <c:pt idx="317">
                  <c:v>1207</c:v>
                </c:pt>
                <c:pt idx="318">
                  <c:v>1215</c:v>
                </c:pt>
                <c:pt idx="319">
                  <c:v>1215</c:v>
                </c:pt>
                <c:pt idx="320">
                  <c:v>1232</c:v>
                </c:pt>
                <c:pt idx="321">
                  <c:v>1235</c:v>
                </c:pt>
                <c:pt idx="322">
                  <c:v>1234</c:v>
                </c:pt>
                <c:pt idx="323">
                  <c:v>1238</c:v>
                </c:pt>
                <c:pt idx="324">
                  <c:v>1237</c:v>
                </c:pt>
                <c:pt idx="325">
                  <c:v>1233</c:v>
                </c:pt>
                <c:pt idx="326">
                  <c:v>1231</c:v>
                </c:pt>
                <c:pt idx="327">
                  <c:v>1235</c:v>
                </c:pt>
                <c:pt idx="328">
                  <c:v>1236</c:v>
                </c:pt>
                <c:pt idx="329">
                  <c:v>1235</c:v>
                </c:pt>
                <c:pt idx="330">
                  <c:v>1230</c:v>
                </c:pt>
                <c:pt idx="331">
                  <c:v>1231</c:v>
                </c:pt>
                <c:pt idx="332">
                  <c:v>1233</c:v>
                </c:pt>
                <c:pt idx="333">
                  <c:v>1231</c:v>
                </c:pt>
                <c:pt idx="334">
                  <c:v>1244</c:v>
                </c:pt>
                <c:pt idx="335">
                  <c:v>1244</c:v>
                </c:pt>
                <c:pt idx="336">
                  <c:v>1259</c:v>
                </c:pt>
                <c:pt idx="337">
                  <c:v>1229</c:v>
                </c:pt>
                <c:pt idx="338">
                  <c:v>1214</c:v>
                </c:pt>
                <c:pt idx="339">
                  <c:v>1224</c:v>
                </c:pt>
                <c:pt idx="340">
                  <c:v>1224</c:v>
                </c:pt>
                <c:pt idx="341">
                  <c:v>1225</c:v>
                </c:pt>
                <c:pt idx="342">
                  <c:v>1226</c:v>
                </c:pt>
                <c:pt idx="343">
                  <c:v>1227</c:v>
                </c:pt>
                <c:pt idx="344">
                  <c:v>1228</c:v>
                </c:pt>
                <c:pt idx="345">
                  <c:v>1231</c:v>
                </c:pt>
                <c:pt idx="346">
                  <c:v>1233</c:v>
                </c:pt>
                <c:pt idx="347">
                  <c:v>1236</c:v>
                </c:pt>
                <c:pt idx="348">
                  <c:v>1234</c:v>
                </c:pt>
                <c:pt idx="349">
                  <c:v>1237</c:v>
                </c:pt>
                <c:pt idx="350">
                  <c:v>1237</c:v>
                </c:pt>
                <c:pt idx="351">
                  <c:v>1237</c:v>
                </c:pt>
                <c:pt idx="352">
                  <c:v>1239</c:v>
                </c:pt>
                <c:pt idx="353">
                  <c:v>1240</c:v>
                </c:pt>
                <c:pt idx="354">
                  <c:v>1236</c:v>
                </c:pt>
                <c:pt idx="355">
                  <c:v>1233</c:v>
                </c:pt>
                <c:pt idx="356">
                  <c:v>1235</c:v>
                </c:pt>
                <c:pt idx="357">
                  <c:v>1225</c:v>
                </c:pt>
                <c:pt idx="358">
                  <c:v>1227</c:v>
                </c:pt>
                <c:pt idx="359">
                  <c:v>1222</c:v>
                </c:pt>
                <c:pt idx="360">
                  <c:v>1219</c:v>
                </c:pt>
                <c:pt idx="361">
                  <c:v>1218</c:v>
                </c:pt>
                <c:pt idx="362">
                  <c:v>1217</c:v>
                </c:pt>
                <c:pt idx="363">
                  <c:v>1212</c:v>
                </c:pt>
                <c:pt idx="364">
                  <c:v>1216</c:v>
                </c:pt>
                <c:pt idx="365">
                  <c:v>1218</c:v>
                </c:pt>
                <c:pt idx="366">
                  <c:v>1204</c:v>
                </c:pt>
                <c:pt idx="367">
                  <c:v>1201</c:v>
                </c:pt>
                <c:pt idx="368">
                  <c:v>1221</c:v>
                </c:pt>
                <c:pt idx="369">
                  <c:v>1219</c:v>
                </c:pt>
                <c:pt idx="370">
                  <c:v>1222</c:v>
                </c:pt>
                <c:pt idx="371">
                  <c:v>1222</c:v>
                </c:pt>
                <c:pt idx="372">
                  <c:v>1221</c:v>
                </c:pt>
                <c:pt idx="373">
                  <c:v>1222</c:v>
                </c:pt>
                <c:pt idx="374">
                  <c:v>1218</c:v>
                </c:pt>
                <c:pt idx="375">
                  <c:v>1220</c:v>
                </c:pt>
                <c:pt idx="376">
                  <c:v>1215</c:v>
                </c:pt>
                <c:pt idx="377">
                  <c:v>1213</c:v>
                </c:pt>
                <c:pt idx="378">
                  <c:v>1212</c:v>
                </c:pt>
                <c:pt idx="379">
                  <c:v>1213</c:v>
                </c:pt>
                <c:pt idx="380">
                  <c:v>1205</c:v>
                </c:pt>
                <c:pt idx="381">
                  <c:v>1196</c:v>
                </c:pt>
                <c:pt idx="382">
                  <c:v>1175</c:v>
                </c:pt>
                <c:pt idx="383">
                  <c:v>1173</c:v>
                </c:pt>
                <c:pt idx="384">
                  <c:v>1172</c:v>
                </c:pt>
                <c:pt idx="385">
                  <c:v>1172</c:v>
                </c:pt>
                <c:pt idx="386">
                  <c:v>1175</c:v>
                </c:pt>
                <c:pt idx="387">
                  <c:v>1173</c:v>
                </c:pt>
                <c:pt idx="388">
                  <c:v>1174</c:v>
                </c:pt>
                <c:pt idx="389">
                  <c:v>1171</c:v>
                </c:pt>
                <c:pt idx="390">
                  <c:v>1172</c:v>
                </c:pt>
                <c:pt idx="391">
                  <c:v>1172</c:v>
                </c:pt>
                <c:pt idx="392">
                  <c:v>1176</c:v>
                </c:pt>
                <c:pt idx="393">
                  <c:v>1173</c:v>
                </c:pt>
                <c:pt idx="394">
                  <c:v>1172</c:v>
                </c:pt>
                <c:pt idx="395">
                  <c:v>1170</c:v>
                </c:pt>
                <c:pt idx="396">
                  <c:v>1175</c:v>
                </c:pt>
                <c:pt idx="397">
                  <c:v>1176</c:v>
                </c:pt>
                <c:pt idx="398">
                  <c:v>1176</c:v>
                </c:pt>
                <c:pt idx="399">
                  <c:v>1177</c:v>
                </c:pt>
                <c:pt idx="400">
                  <c:v>1170</c:v>
                </c:pt>
                <c:pt idx="401">
                  <c:v>1177</c:v>
                </c:pt>
                <c:pt idx="402">
                  <c:v>1182</c:v>
                </c:pt>
                <c:pt idx="403">
                  <c:v>1185</c:v>
                </c:pt>
                <c:pt idx="404">
                  <c:v>1180</c:v>
                </c:pt>
                <c:pt idx="405">
                  <c:v>1179</c:v>
                </c:pt>
                <c:pt idx="406">
                  <c:v>1165</c:v>
                </c:pt>
                <c:pt idx="407">
                  <c:v>1156</c:v>
                </c:pt>
                <c:pt idx="408">
                  <c:v>1150</c:v>
                </c:pt>
                <c:pt idx="409">
                  <c:v>1150</c:v>
                </c:pt>
                <c:pt idx="410">
                  <c:v>1149</c:v>
                </c:pt>
                <c:pt idx="411">
                  <c:v>1146</c:v>
                </c:pt>
                <c:pt idx="412">
                  <c:v>1148</c:v>
                </c:pt>
                <c:pt idx="413">
                  <c:v>1149</c:v>
                </c:pt>
                <c:pt idx="414">
                  <c:v>1152</c:v>
                </c:pt>
                <c:pt idx="415">
                  <c:v>1152</c:v>
                </c:pt>
                <c:pt idx="416">
                  <c:v>1152</c:v>
                </c:pt>
                <c:pt idx="417">
                  <c:v>1152</c:v>
                </c:pt>
                <c:pt idx="418">
                  <c:v>1152</c:v>
                </c:pt>
                <c:pt idx="419">
                  <c:v>1153</c:v>
                </c:pt>
                <c:pt idx="420">
                  <c:v>1153</c:v>
                </c:pt>
                <c:pt idx="421">
                  <c:v>1150</c:v>
                </c:pt>
                <c:pt idx="422">
                  <c:v>1153</c:v>
                </c:pt>
                <c:pt idx="423">
                  <c:v>1154</c:v>
                </c:pt>
                <c:pt idx="424">
                  <c:v>1157</c:v>
                </c:pt>
                <c:pt idx="425">
                  <c:v>1156</c:v>
                </c:pt>
                <c:pt idx="426">
                  <c:v>1156</c:v>
                </c:pt>
                <c:pt idx="427">
                  <c:v>1155</c:v>
                </c:pt>
                <c:pt idx="428">
                  <c:v>1154</c:v>
                </c:pt>
                <c:pt idx="429">
                  <c:v>1156</c:v>
                </c:pt>
                <c:pt idx="430">
                  <c:v>1155</c:v>
                </c:pt>
                <c:pt idx="431">
                  <c:v>1159</c:v>
                </c:pt>
                <c:pt idx="432">
                  <c:v>1163</c:v>
                </c:pt>
                <c:pt idx="433">
                  <c:v>1161</c:v>
                </c:pt>
                <c:pt idx="434">
                  <c:v>1162</c:v>
                </c:pt>
                <c:pt idx="435">
                  <c:v>1157</c:v>
                </c:pt>
                <c:pt idx="436">
                  <c:v>1152</c:v>
                </c:pt>
                <c:pt idx="437">
                  <c:v>1145</c:v>
                </c:pt>
                <c:pt idx="438">
                  <c:v>1144</c:v>
                </c:pt>
                <c:pt idx="439">
                  <c:v>1143</c:v>
                </c:pt>
                <c:pt idx="440">
                  <c:v>1141</c:v>
                </c:pt>
                <c:pt idx="441">
                  <c:v>1141</c:v>
                </c:pt>
                <c:pt idx="442">
                  <c:v>1141</c:v>
                </c:pt>
                <c:pt idx="443">
                  <c:v>1140</c:v>
                </c:pt>
                <c:pt idx="444">
                  <c:v>1138</c:v>
                </c:pt>
                <c:pt idx="445">
                  <c:v>1141</c:v>
                </c:pt>
                <c:pt idx="446">
                  <c:v>1143</c:v>
                </c:pt>
                <c:pt idx="447">
                  <c:v>1140</c:v>
                </c:pt>
                <c:pt idx="448">
                  <c:v>1141</c:v>
                </c:pt>
                <c:pt idx="449">
                  <c:v>1140</c:v>
                </c:pt>
                <c:pt idx="450">
                  <c:v>1139</c:v>
                </c:pt>
                <c:pt idx="451">
                  <c:v>1139</c:v>
                </c:pt>
                <c:pt idx="452">
                  <c:v>1138</c:v>
                </c:pt>
                <c:pt idx="453">
                  <c:v>1138</c:v>
                </c:pt>
                <c:pt idx="454">
                  <c:v>1138</c:v>
                </c:pt>
                <c:pt idx="455">
                  <c:v>1140</c:v>
                </c:pt>
                <c:pt idx="456">
                  <c:v>1140</c:v>
                </c:pt>
                <c:pt idx="457">
                  <c:v>1140</c:v>
                </c:pt>
                <c:pt idx="458">
                  <c:v>1139</c:v>
                </c:pt>
                <c:pt idx="459">
                  <c:v>1140</c:v>
                </c:pt>
                <c:pt idx="460">
                  <c:v>1140</c:v>
                </c:pt>
                <c:pt idx="461">
                  <c:v>1138</c:v>
                </c:pt>
                <c:pt idx="462">
                  <c:v>1138</c:v>
                </c:pt>
                <c:pt idx="463">
                  <c:v>1138</c:v>
                </c:pt>
                <c:pt idx="464">
                  <c:v>1137</c:v>
                </c:pt>
                <c:pt idx="465">
                  <c:v>1137</c:v>
                </c:pt>
                <c:pt idx="466">
                  <c:v>1138</c:v>
                </c:pt>
                <c:pt idx="467">
                  <c:v>1139</c:v>
                </c:pt>
                <c:pt idx="468">
                  <c:v>1139</c:v>
                </c:pt>
                <c:pt idx="469">
                  <c:v>1140</c:v>
                </c:pt>
                <c:pt idx="470">
                  <c:v>1136</c:v>
                </c:pt>
                <c:pt idx="471">
                  <c:v>1133</c:v>
                </c:pt>
                <c:pt idx="472">
                  <c:v>1129</c:v>
                </c:pt>
                <c:pt idx="473">
                  <c:v>1130</c:v>
                </c:pt>
                <c:pt idx="474">
                  <c:v>1130</c:v>
                </c:pt>
                <c:pt idx="475">
                  <c:v>1131</c:v>
                </c:pt>
                <c:pt idx="476">
                  <c:v>1131</c:v>
                </c:pt>
                <c:pt idx="477">
                  <c:v>1131</c:v>
                </c:pt>
                <c:pt idx="478">
                  <c:v>1130</c:v>
                </c:pt>
                <c:pt idx="479">
                  <c:v>1130</c:v>
                </c:pt>
                <c:pt idx="480">
                  <c:v>1131</c:v>
                </c:pt>
                <c:pt idx="481">
                  <c:v>1130</c:v>
                </c:pt>
                <c:pt idx="482">
                  <c:v>1133</c:v>
                </c:pt>
                <c:pt idx="483">
                  <c:v>1134</c:v>
                </c:pt>
                <c:pt idx="484">
                  <c:v>1133</c:v>
                </c:pt>
                <c:pt idx="485">
                  <c:v>1133</c:v>
                </c:pt>
                <c:pt idx="486">
                  <c:v>1134</c:v>
                </c:pt>
                <c:pt idx="487">
                  <c:v>1130</c:v>
                </c:pt>
                <c:pt idx="488">
                  <c:v>1128</c:v>
                </c:pt>
                <c:pt idx="489">
                  <c:v>1128</c:v>
                </c:pt>
                <c:pt idx="490">
                  <c:v>1130</c:v>
                </c:pt>
                <c:pt idx="491">
                  <c:v>1129</c:v>
                </c:pt>
                <c:pt idx="492">
                  <c:v>1130</c:v>
                </c:pt>
                <c:pt idx="493">
                  <c:v>1126</c:v>
                </c:pt>
                <c:pt idx="494">
                  <c:v>1149</c:v>
                </c:pt>
                <c:pt idx="495">
                  <c:v>1138</c:v>
                </c:pt>
                <c:pt idx="496">
                  <c:v>1136</c:v>
                </c:pt>
                <c:pt idx="497">
                  <c:v>1138</c:v>
                </c:pt>
                <c:pt idx="498">
                  <c:v>1138</c:v>
                </c:pt>
                <c:pt idx="499">
                  <c:v>1137</c:v>
                </c:pt>
                <c:pt idx="500">
                  <c:v>1136</c:v>
                </c:pt>
                <c:pt idx="501">
                  <c:v>1141</c:v>
                </c:pt>
                <c:pt idx="502">
                  <c:v>1143</c:v>
                </c:pt>
                <c:pt idx="503">
                  <c:v>1142</c:v>
                </c:pt>
                <c:pt idx="504">
                  <c:v>1141</c:v>
                </c:pt>
                <c:pt idx="505">
                  <c:v>1141</c:v>
                </c:pt>
                <c:pt idx="506">
                  <c:v>1138</c:v>
                </c:pt>
                <c:pt idx="507">
                  <c:v>1141</c:v>
                </c:pt>
                <c:pt idx="508">
                  <c:v>1142</c:v>
                </c:pt>
                <c:pt idx="509">
                  <c:v>1141</c:v>
                </c:pt>
                <c:pt idx="510">
                  <c:v>1139</c:v>
                </c:pt>
                <c:pt idx="511">
                  <c:v>1141</c:v>
                </c:pt>
                <c:pt idx="512">
                  <c:v>1142</c:v>
                </c:pt>
                <c:pt idx="513">
                  <c:v>1141</c:v>
                </c:pt>
                <c:pt idx="514">
                  <c:v>1142</c:v>
                </c:pt>
                <c:pt idx="515">
                  <c:v>1138</c:v>
                </c:pt>
                <c:pt idx="516">
                  <c:v>1139</c:v>
                </c:pt>
                <c:pt idx="517">
                  <c:v>1139</c:v>
                </c:pt>
                <c:pt idx="518">
                  <c:v>1140</c:v>
                </c:pt>
                <c:pt idx="519">
                  <c:v>1144</c:v>
                </c:pt>
                <c:pt idx="520">
                  <c:v>1140</c:v>
                </c:pt>
                <c:pt idx="521">
                  <c:v>1141</c:v>
                </c:pt>
                <c:pt idx="522">
                  <c:v>1141</c:v>
                </c:pt>
                <c:pt idx="523">
                  <c:v>1145</c:v>
                </c:pt>
                <c:pt idx="524">
                  <c:v>1142</c:v>
                </c:pt>
                <c:pt idx="525">
                  <c:v>1141</c:v>
                </c:pt>
                <c:pt idx="526">
                  <c:v>1141</c:v>
                </c:pt>
                <c:pt idx="527">
                  <c:v>1143</c:v>
                </c:pt>
                <c:pt idx="528">
                  <c:v>1139</c:v>
                </c:pt>
                <c:pt idx="529">
                  <c:v>1138</c:v>
                </c:pt>
                <c:pt idx="530">
                  <c:v>1142</c:v>
                </c:pt>
                <c:pt idx="531">
                  <c:v>1140</c:v>
                </c:pt>
                <c:pt idx="532">
                  <c:v>1142</c:v>
                </c:pt>
                <c:pt idx="533">
                  <c:v>1140</c:v>
                </c:pt>
                <c:pt idx="534">
                  <c:v>1140</c:v>
                </c:pt>
                <c:pt idx="535">
                  <c:v>1139</c:v>
                </c:pt>
                <c:pt idx="536">
                  <c:v>1141</c:v>
                </c:pt>
                <c:pt idx="537">
                  <c:v>1138</c:v>
                </c:pt>
                <c:pt idx="538">
                  <c:v>1139</c:v>
                </c:pt>
                <c:pt idx="539">
                  <c:v>1138</c:v>
                </c:pt>
                <c:pt idx="540">
                  <c:v>1144</c:v>
                </c:pt>
                <c:pt idx="541">
                  <c:v>1142</c:v>
                </c:pt>
                <c:pt idx="542">
                  <c:v>1141</c:v>
                </c:pt>
                <c:pt idx="543">
                  <c:v>1140</c:v>
                </c:pt>
                <c:pt idx="544">
                  <c:v>1142</c:v>
                </c:pt>
                <c:pt idx="545">
                  <c:v>1143</c:v>
                </c:pt>
                <c:pt idx="546">
                  <c:v>1143</c:v>
                </c:pt>
                <c:pt idx="547">
                  <c:v>1141</c:v>
                </c:pt>
                <c:pt idx="548">
                  <c:v>1143</c:v>
                </c:pt>
                <c:pt idx="549">
                  <c:v>1139</c:v>
                </c:pt>
                <c:pt idx="550">
                  <c:v>1139</c:v>
                </c:pt>
                <c:pt idx="551">
                  <c:v>1138</c:v>
                </c:pt>
                <c:pt idx="552">
                  <c:v>1140</c:v>
                </c:pt>
                <c:pt idx="553">
                  <c:v>1141</c:v>
                </c:pt>
                <c:pt idx="554">
                  <c:v>1142</c:v>
                </c:pt>
                <c:pt idx="555">
                  <c:v>1142</c:v>
                </c:pt>
                <c:pt idx="556">
                  <c:v>1143</c:v>
                </c:pt>
                <c:pt idx="557">
                  <c:v>1140</c:v>
                </c:pt>
                <c:pt idx="558">
                  <c:v>1142</c:v>
                </c:pt>
                <c:pt idx="559">
                  <c:v>1141</c:v>
                </c:pt>
                <c:pt idx="560">
                  <c:v>1141</c:v>
                </c:pt>
                <c:pt idx="561">
                  <c:v>1140</c:v>
                </c:pt>
                <c:pt idx="562">
                  <c:v>1139</c:v>
                </c:pt>
                <c:pt idx="563">
                  <c:v>1138</c:v>
                </c:pt>
                <c:pt idx="564">
                  <c:v>1126</c:v>
                </c:pt>
                <c:pt idx="565">
                  <c:v>1126</c:v>
                </c:pt>
                <c:pt idx="566">
                  <c:v>1125</c:v>
                </c:pt>
                <c:pt idx="567">
                  <c:v>1125</c:v>
                </c:pt>
                <c:pt idx="568">
                  <c:v>1125</c:v>
                </c:pt>
                <c:pt idx="569">
                  <c:v>1126</c:v>
                </c:pt>
                <c:pt idx="570">
                  <c:v>1125</c:v>
                </c:pt>
                <c:pt idx="571">
                  <c:v>1123</c:v>
                </c:pt>
                <c:pt idx="572">
                  <c:v>1125</c:v>
                </c:pt>
                <c:pt idx="573">
                  <c:v>1127</c:v>
                </c:pt>
                <c:pt idx="574">
                  <c:v>1125</c:v>
                </c:pt>
                <c:pt idx="575">
                  <c:v>1125</c:v>
                </c:pt>
                <c:pt idx="576">
                  <c:v>1129</c:v>
                </c:pt>
                <c:pt idx="577">
                  <c:v>1125</c:v>
                </c:pt>
                <c:pt idx="578">
                  <c:v>1126</c:v>
                </c:pt>
                <c:pt idx="579">
                  <c:v>1126</c:v>
                </c:pt>
                <c:pt idx="580">
                  <c:v>1127</c:v>
                </c:pt>
                <c:pt idx="581">
                  <c:v>1128</c:v>
                </c:pt>
                <c:pt idx="582">
                  <c:v>1126</c:v>
                </c:pt>
                <c:pt idx="583">
                  <c:v>1127</c:v>
                </c:pt>
                <c:pt idx="584">
                  <c:v>1127</c:v>
                </c:pt>
                <c:pt idx="585">
                  <c:v>1126</c:v>
                </c:pt>
                <c:pt idx="586">
                  <c:v>1127</c:v>
                </c:pt>
                <c:pt idx="587">
                  <c:v>1125</c:v>
                </c:pt>
                <c:pt idx="588">
                  <c:v>1123</c:v>
                </c:pt>
                <c:pt idx="589">
                  <c:v>1125</c:v>
                </c:pt>
                <c:pt idx="590">
                  <c:v>1127</c:v>
                </c:pt>
                <c:pt idx="591">
                  <c:v>1126</c:v>
                </c:pt>
                <c:pt idx="592">
                  <c:v>1126</c:v>
                </c:pt>
                <c:pt idx="593">
                  <c:v>1126</c:v>
                </c:pt>
                <c:pt idx="594">
                  <c:v>1127</c:v>
                </c:pt>
                <c:pt idx="595">
                  <c:v>1126</c:v>
                </c:pt>
                <c:pt idx="596">
                  <c:v>1130</c:v>
                </c:pt>
                <c:pt idx="597">
                  <c:v>1130</c:v>
                </c:pt>
                <c:pt idx="598">
                  <c:v>1129</c:v>
                </c:pt>
                <c:pt idx="599">
                  <c:v>1128</c:v>
                </c:pt>
                <c:pt idx="600">
                  <c:v>1130</c:v>
                </c:pt>
                <c:pt idx="601">
                  <c:v>1134</c:v>
                </c:pt>
                <c:pt idx="602">
                  <c:v>1135</c:v>
                </c:pt>
                <c:pt idx="603">
                  <c:v>1133</c:v>
                </c:pt>
                <c:pt idx="604">
                  <c:v>1137</c:v>
                </c:pt>
                <c:pt idx="605">
                  <c:v>1134</c:v>
                </c:pt>
                <c:pt idx="606">
                  <c:v>1133</c:v>
                </c:pt>
                <c:pt idx="607">
                  <c:v>1137</c:v>
                </c:pt>
                <c:pt idx="608">
                  <c:v>1131</c:v>
                </c:pt>
                <c:pt idx="609">
                  <c:v>1128</c:v>
                </c:pt>
                <c:pt idx="610">
                  <c:v>1127</c:v>
                </c:pt>
                <c:pt idx="611">
                  <c:v>1128</c:v>
                </c:pt>
                <c:pt idx="612">
                  <c:v>1127</c:v>
                </c:pt>
                <c:pt idx="613">
                  <c:v>1127</c:v>
                </c:pt>
                <c:pt idx="614">
                  <c:v>1127</c:v>
                </c:pt>
                <c:pt idx="615">
                  <c:v>1127</c:v>
                </c:pt>
                <c:pt idx="616">
                  <c:v>1129</c:v>
                </c:pt>
                <c:pt idx="617">
                  <c:v>1132</c:v>
                </c:pt>
                <c:pt idx="618">
                  <c:v>1130</c:v>
                </c:pt>
                <c:pt idx="619">
                  <c:v>1132</c:v>
                </c:pt>
                <c:pt idx="620">
                  <c:v>1136</c:v>
                </c:pt>
                <c:pt idx="621">
                  <c:v>1133</c:v>
                </c:pt>
                <c:pt idx="622">
                  <c:v>1128</c:v>
                </c:pt>
                <c:pt idx="623">
                  <c:v>1126</c:v>
                </c:pt>
                <c:pt idx="624">
                  <c:v>1137</c:v>
                </c:pt>
                <c:pt idx="625">
                  <c:v>1133</c:v>
                </c:pt>
                <c:pt idx="626">
                  <c:v>1135</c:v>
                </c:pt>
                <c:pt idx="627">
                  <c:v>1140</c:v>
                </c:pt>
                <c:pt idx="628">
                  <c:v>1143</c:v>
                </c:pt>
                <c:pt idx="629">
                  <c:v>1141</c:v>
                </c:pt>
                <c:pt idx="630">
                  <c:v>1134</c:v>
                </c:pt>
                <c:pt idx="631">
                  <c:v>1138</c:v>
                </c:pt>
                <c:pt idx="632">
                  <c:v>1137</c:v>
                </c:pt>
                <c:pt idx="633">
                  <c:v>1135</c:v>
                </c:pt>
                <c:pt idx="634">
                  <c:v>1135</c:v>
                </c:pt>
                <c:pt idx="635">
                  <c:v>1139</c:v>
                </c:pt>
                <c:pt idx="636">
                  <c:v>1147</c:v>
                </c:pt>
                <c:pt idx="637">
                  <c:v>1142</c:v>
                </c:pt>
                <c:pt idx="638">
                  <c:v>1142</c:v>
                </c:pt>
                <c:pt idx="639">
                  <c:v>1142</c:v>
                </c:pt>
                <c:pt idx="640">
                  <c:v>1142</c:v>
                </c:pt>
                <c:pt idx="641">
                  <c:v>1143</c:v>
                </c:pt>
                <c:pt idx="642">
                  <c:v>1143</c:v>
                </c:pt>
                <c:pt idx="643">
                  <c:v>1141</c:v>
                </c:pt>
                <c:pt idx="644">
                  <c:v>1141</c:v>
                </c:pt>
                <c:pt idx="645">
                  <c:v>1140</c:v>
                </c:pt>
                <c:pt idx="646">
                  <c:v>1138</c:v>
                </c:pt>
                <c:pt idx="647">
                  <c:v>1140</c:v>
                </c:pt>
                <c:pt idx="648">
                  <c:v>1141</c:v>
                </c:pt>
                <c:pt idx="649">
                  <c:v>1140</c:v>
                </c:pt>
                <c:pt idx="650">
                  <c:v>1140</c:v>
                </c:pt>
                <c:pt idx="651">
                  <c:v>1141</c:v>
                </c:pt>
                <c:pt idx="652">
                  <c:v>1140</c:v>
                </c:pt>
                <c:pt idx="653">
                  <c:v>1141</c:v>
                </c:pt>
                <c:pt idx="654">
                  <c:v>1140</c:v>
                </c:pt>
                <c:pt idx="655">
                  <c:v>1140</c:v>
                </c:pt>
                <c:pt idx="656">
                  <c:v>1142</c:v>
                </c:pt>
                <c:pt idx="657">
                  <c:v>1140</c:v>
                </c:pt>
                <c:pt idx="658">
                  <c:v>1139</c:v>
                </c:pt>
                <c:pt idx="659">
                  <c:v>1138</c:v>
                </c:pt>
                <c:pt idx="660">
                  <c:v>1139</c:v>
                </c:pt>
                <c:pt idx="661">
                  <c:v>1139</c:v>
                </c:pt>
                <c:pt idx="662">
                  <c:v>1137</c:v>
                </c:pt>
                <c:pt idx="663">
                  <c:v>1137</c:v>
                </c:pt>
                <c:pt idx="664">
                  <c:v>1137</c:v>
                </c:pt>
                <c:pt idx="665">
                  <c:v>1137</c:v>
                </c:pt>
                <c:pt idx="666">
                  <c:v>1141</c:v>
                </c:pt>
                <c:pt idx="667">
                  <c:v>1139</c:v>
                </c:pt>
                <c:pt idx="668">
                  <c:v>1140</c:v>
                </c:pt>
                <c:pt idx="669">
                  <c:v>1141</c:v>
                </c:pt>
                <c:pt idx="670">
                  <c:v>1139</c:v>
                </c:pt>
                <c:pt idx="671">
                  <c:v>1136</c:v>
                </c:pt>
                <c:pt idx="672">
                  <c:v>1134</c:v>
                </c:pt>
                <c:pt idx="673">
                  <c:v>1137</c:v>
                </c:pt>
                <c:pt idx="674">
                  <c:v>1139</c:v>
                </c:pt>
                <c:pt idx="675">
                  <c:v>1137</c:v>
                </c:pt>
                <c:pt idx="676">
                  <c:v>1137</c:v>
                </c:pt>
                <c:pt idx="677">
                  <c:v>1138</c:v>
                </c:pt>
                <c:pt idx="678">
                  <c:v>1137</c:v>
                </c:pt>
                <c:pt idx="679">
                  <c:v>1138</c:v>
                </c:pt>
                <c:pt idx="680">
                  <c:v>1139</c:v>
                </c:pt>
                <c:pt idx="681">
                  <c:v>1144</c:v>
                </c:pt>
                <c:pt idx="682">
                  <c:v>1141</c:v>
                </c:pt>
                <c:pt idx="683">
                  <c:v>1148</c:v>
                </c:pt>
                <c:pt idx="684">
                  <c:v>1153</c:v>
                </c:pt>
                <c:pt idx="685">
                  <c:v>1150</c:v>
                </c:pt>
                <c:pt idx="686">
                  <c:v>1146</c:v>
                </c:pt>
                <c:pt idx="687">
                  <c:v>1146</c:v>
                </c:pt>
                <c:pt idx="688">
                  <c:v>1141</c:v>
                </c:pt>
                <c:pt idx="689">
                  <c:v>1146</c:v>
                </c:pt>
                <c:pt idx="690">
                  <c:v>1145</c:v>
                </c:pt>
                <c:pt idx="691">
                  <c:v>1143</c:v>
                </c:pt>
                <c:pt idx="692">
                  <c:v>1143</c:v>
                </c:pt>
                <c:pt idx="693">
                  <c:v>1146</c:v>
                </c:pt>
                <c:pt idx="694">
                  <c:v>1151</c:v>
                </c:pt>
                <c:pt idx="695">
                  <c:v>1141</c:v>
                </c:pt>
                <c:pt idx="696">
                  <c:v>1143</c:v>
                </c:pt>
                <c:pt idx="697">
                  <c:v>1139</c:v>
                </c:pt>
                <c:pt idx="698">
                  <c:v>1143</c:v>
                </c:pt>
                <c:pt idx="699">
                  <c:v>1143</c:v>
                </c:pt>
                <c:pt idx="700">
                  <c:v>1142</c:v>
                </c:pt>
                <c:pt idx="701">
                  <c:v>1143</c:v>
                </c:pt>
                <c:pt idx="702">
                  <c:v>1147</c:v>
                </c:pt>
                <c:pt idx="703">
                  <c:v>1144</c:v>
                </c:pt>
                <c:pt idx="704">
                  <c:v>1146</c:v>
                </c:pt>
                <c:pt idx="705">
                  <c:v>1142</c:v>
                </c:pt>
                <c:pt idx="706">
                  <c:v>1138</c:v>
                </c:pt>
                <c:pt idx="707">
                  <c:v>1139</c:v>
                </c:pt>
                <c:pt idx="708">
                  <c:v>1143</c:v>
                </c:pt>
                <c:pt idx="709">
                  <c:v>1140</c:v>
                </c:pt>
                <c:pt idx="710">
                  <c:v>1137</c:v>
                </c:pt>
                <c:pt idx="711">
                  <c:v>1136</c:v>
                </c:pt>
                <c:pt idx="712">
                  <c:v>1138</c:v>
                </c:pt>
                <c:pt idx="713">
                  <c:v>1138</c:v>
                </c:pt>
                <c:pt idx="714">
                  <c:v>1138</c:v>
                </c:pt>
                <c:pt idx="715">
                  <c:v>1137</c:v>
                </c:pt>
                <c:pt idx="716">
                  <c:v>1145</c:v>
                </c:pt>
                <c:pt idx="717">
                  <c:v>1144</c:v>
                </c:pt>
                <c:pt idx="718">
                  <c:v>1146</c:v>
                </c:pt>
                <c:pt idx="719">
                  <c:v>1149</c:v>
                </c:pt>
                <c:pt idx="720">
                  <c:v>1144</c:v>
                </c:pt>
                <c:pt idx="721">
                  <c:v>1142</c:v>
                </c:pt>
                <c:pt idx="722">
                  <c:v>1145</c:v>
                </c:pt>
                <c:pt idx="723">
                  <c:v>1146</c:v>
                </c:pt>
                <c:pt idx="724">
                  <c:v>1146</c:v>
                </c:pt>
                <c:pt idx="725">
                  <c:v>1141</c:v>
                </c:pt>
                <c:pt idx="726">
                  <c:v>1144</c:v>
                </c:pt>
                <c:pt idx="727">
                  <c:v>1144</c:v>
                </c:pt>
                <c:pt idx="728">
                  <c:v>1145</c:v>
                </c:pt>
                <c:pt idx="729">
                  <c:v>1145</c:v>
                </c:pt>
                <c:pt idx="730">
                  <c:v>1144</c:v>
                </c:pt>
                <c:pt idx="731">
                  <c:v>1150</c:v>
                </c:pt>
                <c:pt idx="732">
                  <c:v>1154</c:v>
                </c:pt>
                <c:pt idx="733">
                  <c:v>1147</c:v>
                </c:pt>
                <c:pt idx="734">
                  <c:v>1147</c:v>
                </c:pt>
                <c:pt idx="735">
                  <c:v>1151</c:v>
                </c:pt>
                <c:pt idx="736">
                  <c:v>1153</c:v>
                </c:pt>
                <c:pt idx="737">
                  <c:v>1150</c:v>
                </c:pt>
                <c:pt idx="738">
                  <c:v>1151</c:v>
                </c:pt>
                <c:pt idx="739">
                  <c:v>1156</c:v>
                </c:pt>
                <c:pt idx="740">
                  <c:v>1162</c:v>
                </c:pt>
                <c:pt idx="741">
                  <c:v>1163</c:v>
                </c:pt>
                <c:pt idx="742">
                  <c:v>1160</c:v>
                </c:pt>
                <c:pt idx="743">
                  <c:v>1162</c:v>
                </c:pt>
                <c:pt idx="744">
                  <c:v>1160</c:v>
                </c:pt>
                <c:pt idx="745">
                  <c:v>1162</c:v>
                </c:pt>
                <c:pt idx="746">
                  <c:v>1161</c:v>
                </c:pt>
                <c:pt idx="747">
                  <c:v>1159</c:v>
                </c:pt>
                <c:pt idx="748">
                  <c:v>1159</c:v>
                </c:pt>
                <c:pt idx="749">
                  <c:v>1163</c:v>
                </c:pt>
                <c:pt idx="750">
                  <c:v>1161</c:v>
                </c:pt>
                <c:pt idx="751">
                  <c:v>1163</c:v>
                </c:pt>
                <c:pt idx="752">
                  <c:v>1158</c:v>
                </c:pt>
                <c:pt idx="753">
                  <c:v>1156</c:v>
                </c:pt>
                <c:pt idx="754">
                  <c:v>1159</c:v>
                </c:pt>
                <c:pt idx="755">
                  <c:v>1157</c:v>
                </c:pt>
                <c:pt idx="756">
                  <c:v>1158</c:v>
                </c:pt>
                <c:pt idx="757">
                  <c:v>1155</c:v>
                </c:pt>
                <c:pt idx="758">
                  <c:v>1154</c:v>
                </c:pt>
                <c:pt idx="759">
                  <c:v>1156</c:v>
                </c:pt>
                <c:pt idx="760">
                  <c:v>1157</c:v>
                </c:pt>
                <c:pt idx="761">
                  <c:v>1153</c:v>
                </c:pt>
                <c:pt idx="762">
                  <c:v>1152</c:v>
                </c:pt>
                <c:pt idx="763">
                  <c:v>1149</c:v>
                </c:pt>
                <c:pt idx="764">
                  <c:v>1152</c:v>
                </c:pt>
                <c:pt idx="765">
                  <c:v>1152</c:v>
                </c:pt>
                <c:pt idx="766">
                  <c:v>1152</c:v>
                </c:pt>
                <c:pt idx="767">
                  <c:v>1150</c:v>
                </c:pt>
                <c:pt idx="768">
                  <c:v>1149</c:v>
                </c:pt>
                <c:pt idx="769">
                  <c:v>1153</c:v>
                </c:pt>
                <c:pt idx="770">
                  <c:v>1150</c:v>
                </c:pt>
                <c:pt idx="771">
                  <c:v>1151</c:v>
                </c:pt>
                <c:pt idx="772">
                  <c:v>1150</c:v>
                </c:pt>
                <c:pt idx="773">
                  <c:v>1151</c:v>
                </c:pt>
                <c:pt idx="774">
                  <c:v>1151</c:v>
                </c:pt>
                <c:pt idx="775">
                  <c:v>1151</c:v>
                </c:pt>
                <c:pt idx="776">
                  <c:v>1151</c:v>
                </c:pt>
                <c:pt idx="777">
                  <c:v>1152</c:v>
                </c:pt>
                <c:pt idx="778">
                  <c:v>1154</c:v>
                </c:pt>
                <c:pt idx="779">
                  <c:v>1150</c:v>
                </c:pt>
                <c:pt idx="780">
                  <c:v>1151</c:v>
                </c:pt>
                <c:pt idx="781">
                  <c:v>1152</c:v>
                </c:pt>
                <c:pt idx="782">
                  <c:v>1149</c:v>
                </c:pt>
                <c:pt idx="783">
                  <c:v>1152</c:v>
                </c:pt>
                <c:pt idx="784">
                  <c:v>1153</c:v>
                </c:pt>
                <c:pt idx="785">
                  <c:v>1147</c:v>
                </c:pt>
                <c:pt idx="786">
                  <c:v>1149</c:v>
                </c:pt>
                <c:pt idx="787">
                  <c:v>1148</c:v>
                </c:pt>
                <c:pt idx="788">
                  <c:v>1149</c:v>
                </c:pt>
                <c:pt idx="789">
                  <c:v>1148</c:v>
                </c:pt>
                <c:pt idx="790">
                  <c:v>1150</c:v>
                </c:pt>
                <c:pt idx="791">
                  <c:v>1146</c:v>
                </c:pt>
                <c:pt idx="792">
                  <c:v>1150</c:v>
                </c:pt>
                <c:pt idx="793">
                  <c:v>1150</c:v>
                </c:pt>
                <c:pt idx="794">
                  <c:v>1150</c:v>
                </c:pt>
                <c:pt idx="795">
                  <c:v>1147</c:v>
                </c:pt>
                <c:pt idx="796">
                  <c:v>1151</c:v>
                </c:pt>
                <c:pt idx="797">
                  <c:v>1149</c:v>
                </c:pt>
                <c:pt idx="798">
                  <c:v>1149</c:v>
                </c:pt>
                <c:pt idx="799">
                  <c:v>1147</c:v>
                </c:pt>
                <c:pt idx="800">
                  <c:v>1144</c:v>
                </c:pt>
                <c:pt idx="801">
                  <c:v>1137</c:v>
                </c:pt>
                <c:pt idx="802">
                  <c:v>1139</c:v>
                </c:pt>
                <c:pt idx="803">
                  <c:v>1140</c:v>
                </c:pt>
                <c:pt idx="804">
                  <c:v>1136</c:v>
                </c:pt>
                <c:pt idx="805">
                  <c:v>1136</c:v>
                </c:pt>
                <c:pt idx="806">
                  <c:v>1140</c:v>
                </c:pt>
                <c:pt idx="807">
                  <c:v>1136</c:v>
                </c:pt>
                <c:pt idx="808">
                  <c:v>1132</c:v>
                </c:pt>
                <c:pt idx="809">
                  <c:v>1142</c:v>
                </c:pt>
                <c:pt idx="810">
                  <c:v>1141</c:v>
                </c:pt>
                <c:pt idx="811">
                  <c:v>1139</c:v>
                </c:pt>
                <c:pt idx="812">
                  <c:v>1143</c:v>
                </c:pt>
                <c:pt idx="813">
                  <c:v>1147</c:v>
                </c:pt>
                <c:pt idx="814">
                  <c:v>1140</c:v>
                </c:pt>
                <c:pt idx="815">
                  <c:v>1143</c:v>
                </c:pt>
                <c:pt idx="816">
                  <c:v>1140</c:v>
                </c:pt>
                <c:pt idx="817">
                  <c:v>1141</c:v>
                </c:pt>
                <c:pt idx="818">
                  <c:v>1143</c:v>
                </c:pt>
                <c:pt idx="819">
                  <c:v>1143</c:v>
                </c:pt>
                <c:pt idx="820">
                  <c:v>1147</c:v>
                </c:pt>
                <c:pt idx="821">
                  <c:v>1146</c:v>
                </c:pt>
                <c:pt idx="822">
                  <c:v>1145</c:v>
                </c:pt>
                <c:pt idx="823">
                  <c:v>1143</c:v>
                </c:pt>
                <c:pt idx="824">
                  <c:v>1142</c:v>
                </c:pt>
                <c:pt idx="825">
                  <c:v>1154</c:v>
                </c:pt>
                <c:pt idx="826">
                  <c:v>1152</c:v>
                </c:pt>
                <c:pt idx="827">
                  <c:v>1151</c:v>
                </c:pt>
                <c:pt idx="828">
                  <c:v>1149</c:v>
                </c:pt>
                <c:pt idx="829">
                  <c:v>1151</c:v>
                </c:pt>
                <c:pt idx="830">
                  <c:v>1153</c:v>
                </c:pt>
                <c:pt idx="831">
                  <c:v>1155</c:v>
                </c:pt>
                <c:pt idx="832">
                  <c:v>1154</c:v>
                </c:pt>
                <c:pt idx="833">
                  <c:v>1156</c:v>
                </c:pt>
                <c:pt idx="834">
                  <c:v>1156</c:v>
                </c:pt>
                <c:pt idx="835">
                  <c:v>1156</c:v>
                </c:pt>
                <c:pt idx="836">
                  <c:v>1160</c:v>
                </c:pt>
                <c:pt idx="837">
                  <c:v>1161</c:v>
                </c:pt>
                <c:pt idx="838">
                  <c:v>1159</c:v>
                </c:pt>
                <c:pt idx="839">
                  <c:v>1157</c:v>
                </c:pt>
                <c:pt idx="840">
                  <c:v>1158</c:v>
                </c:pt>
                <c:pt idx="841">
                  <c:v>1155</c:v>
                </c:pt>
                <c:pt idx="842">
                  <c:v>1159</c:v>
                </c:pt>
                <c:pt idx="843">
                  <c:v>1155</c:v>
                </c:pt>
                <c:pt idx="844">
                  <c:v>1155</c:v>
                </c:pt>
                <c:pt idx="845">
                  <c:v>1154</c:v>
                </c:pt>
                <c:pt idx="846">
                  <c:v>1160</c:v>
                </c:pt>
                <c:pt idx="847">
                  <c:v>1154</c:v>
                </c:pt>
                <c:pt idx="848">
                  <c:v>1154</c:v>
                </c:pt>
                <c:pt idx="849">
                  <c:v>1152</c:v>
                </c:pt>
                <c:pt idx="850">
                  <c:v>1153</c:v>
                </c:pt>
                <c:pt idx="851">
                  <c:v>1153</c:v>
                </c:pt>
                <c:pt idx="852">
                  <c:v>1154</c:v>
                </c:pt>
                <c:pt idx="853">
                  <c:v>1153</c:v>
                </c:pt>
                <c:pt idx="854">
                  <c:v>1152</c:v>
                </c:pt>
                <c:pt idx="855">
                  <c:v>1152</c:v>
                </c:pt>
                <c:pt idx="856">
                  <c:v>1152</c:v>
                </c:pt>
                <c:pt idx="857">
                  <c:v>1153</c:v>
                </c:pt>
                <c:pt idx="858">
                  <c:v>1153</c:v>
                </c:pt>
                <c:pt idx="859">
                  <c:v>1152</c:v>
                </c:pt>
                <c:pt idx="860">
                  <c:v>1153</c:v>
                </c:pt>
                <c:pt idx="861">
                  <c:v>1153</c:v>
                </c:pt>
                <c:pt idx="862">
                  <c:v>1153</c:v>
                </c:pt>
                <c:pt idx="863">
                  <c:v>1153</c:v>
                </c:pt>
                <c:pt idx="864">
                  <c:v>1155</c:v>
                </c:pt>
                <c:pt idx="865">
                  <c:v>1152</c:v>
                </c:pt>
                <c:pt idx="866">
                  <c:v>1155</c:v>
                </c:pt>
                <c:pt idx="867">
                  <c:v>1156</c:v>
                </c:pt>
                <c:pt idx="868">
                  <c:v>1154</c:v>
                </c:pt>
                <c:pt idx="869">
                  <c:v>1159</c:v>
                </c:pt>
                <c:pt idx="870">
                  <c:v>1156</c:v>
                </c:pt>
                <c:pt idx="871">
                  <c:v>1157</c:v>
                </c:pt>
                <c:pt idx="872">
                  <c:v>1162</c:v>
                </c:pt>
                <c:pt idx="873">
                  <c:v>1156</c:v>
                </c:pt>
                <c:pt idx="874">
                  <c:v>1163</c:v>
                </c:pt>
                <c:pt idx="875">
                  <c:v>1159</c:v>
                </c:pt>
                <c:pt idx="876">
                  <c:v>1156</c:v>
                </c:pt>
                <c:pt idx="877">
                  <c:v>1154</c:v>
                </c:pt>
                <c:pt idx="878">
                  <c:v>1154</c:v>
                </c:pt>
                <c:pt idx="879">
                  <c:v>1153</c:v>
                </c:pt>
                <c:pt idx="880">
                  <c:v>1160</c:v>
                </c:pt>
                <c:pt idx="881">
                  <c:v>1152</c:v>
                </c:pt>
                <c:pt idx="882">
                  <c:v>1150</c:v>
                </c:pt>
                <c:pt idx="883">
                  <c:v>1150</c:v>
                </c:pt>
                <c:pt idx="884">
                  <c:v>1158</c:v>
                </c:pt>
                <c:pt idx="885">
                  <c:v>1157</c:v>
                </c:pt>
                <c:pt idx="886">
                  <c:v>1162</c:v>
                </c:pt>
                <c:pt idx="887">
                  <c:v>1157</c:v>
                </c:pt>
                <c:pt idx="888">
                  <c:v>1159</c:v>
                </c:pt>
                <c:pt idx="889">
                  <c:v>1156</c:v>
                </c:pt>
                <c:pt idx="890">
                  <c:v>1151</c:v>
                </c:pt>
                <c:pt idx="891">
                  <c:v>1150</c:v>
                </c:pt>
                <c:pt idx="892">
                  <c:v>1151</c:v>
                </c:pt>
                <c:pt idx="893">
                  <c:v>1148</c:v>
                </c:pt>
                <c:pt idx="894">
                  <c:v>1139</c:v>
                </c:pt>
                <c:pt idx="895">
                  <c:v>1141</c:v>
                </c:pt>
                <c:pt idx="896">
                  <c:v>1143</c:v>
                </c:pt>
                <c:pt idx="897">
                  <c:v>1145</c:v>
                </c:pt>
                <c:pt idx="898">
                  <c:v>1143</c:v>
                </c:pt>
                <c:pt idx="899">
                  <c:v>1141</c:v>
                </c:pt>
                <c:pt idx="900">
                  <c:v>1144</c:v>
                </c:pt>
                <c:pt idx="901">
                  <c:v>1142</c:v>
                </c:pt>
                <c:pt idx="902">
                  <c:v>1142</c:v>
                </c:pt>
                <c:pt idx="903">
                  <c:v>1142</c:v>
                </c:pt>
                <c:pt idx="904">
                  <c:v>1144</c:v>
                </c:pt>
                <c:pt idx="905">
                  <c:v>1141</c:v>
                </c:pt>
                <c:pt idx="906">
                  <c:v>1139</c:v>
                </c:pt>
                <c:pt idx="907">
                  <c:v>1138</c:v>
                </c:pt>
                <c:pt idx="908">
                  <c:v>1137</c:v>
                </c:pt>
                <c:pt idx="909">
                  <c:v>1135</c:v>
                </c:pt>
                <c:pt idx="910">
                  <c:v>1136</c:v>
                </c:pt>
                <c:pt idx="911">
                  <c:v>1133</c:v>
                </c:pt>
                <c:pt idx="912">
                  <c:v>1135</c:v>
                </c:pt>
                <c:pt idx="913">
                  <c:v>1134</c:v>
                </c:pt>
                <c:pt idx="914">
                  <c:v>1136</c:v>
                </c:pt>
                <c:pt idx="915">
                  <c:v>1136</c:v>
                </c:pt>
                <c:pt idx="916">
                  <c:v>1135</c:v>
                </c:pt>
                <c:pt idx="917">
                  <c:v>1136</c:v>
                </c:pt>
                <c:pt idx="918">
                  <c:v>1143</c:v>
                </c:pt>
                <c:pt idx="919">
                  <c:v>1143</c:v>
                </c:pt>
                <c:pt idx="920">
                  <c:v>1138</c:v>
                </c:pt>
                <c:pt idx="921">
                  <c:v>1141</c:v>
                </c:pt>
                <c:pt idx="922">
                  <c:v>1139</c:v>
                </c:pt>
                <c:pt idx="923">
                  <c:v>1141</c:v>
                </c:pt>
                <c:pt idx="924">
                  <c:v>1142</c:v>
                </c:pt>
                <c:pt idx="925">
                  <c:v>1142</c:v>
                </c:pt>
                <c:pt idx="926">
                  <c:v>1142</c:v>
                </c:pt>
                <c:pt idx="927">
                  <c:v>1141</c:v>
                </c:pt>
                <c:pt idx="928">
                  <c:v>1137</c:v>
                </c:pt>
                <c:pt idx="929">
                  <c:v>1137</c:v>
                </c:pt>
                <c:pt idx="930">
                  <c:v>1139</c:v>
                </c:pt>
                <c:pt idx="931">
                  <c:v>1139</c:v>
                </c:pt>
                <c:pt idx="932">
                  <c:v>1138</c:v>
                </c:pt>
                <c:pt idx="933">
                  <c:v>1138</c:v>
                </c:pt>
                <c:pt idx="934">
                  <c:v>1138</c:v>
                </c:pt>
                <c:pt idx="935">
                  <c:v>1150</c:v>
                </c:pt>
                <c:pt idx="936">
                  <c:v>1141</c:v>
                </c:pt>
                <c:pt idx="937">
                  <c:v>1138</c:v>
                </c:pt>
                <c:pt idx="938">
                  <c:v>1138</c:v>
                </c:pt>
                <c:pt idx="939">
                  <c:v>1138</c:v>
                </c:pt>
                <c:pt idx="940">
                  <c:v>1140</c:v>
                </c:pt>
                <c:pt idx="941">
                  <c:v>1138</c:v>
                </c:pt>
                <c:pt idx="942">
                  <c:v>1137</c:v>
                </c:pt>
                <c:pt idx="943">
                  <c:v>1137</c:v>
                </c:pt>
                <c:pt idx="944">
                  <c:v>1136</c:v>
                </c:pt>
                <c:pt idx="945">
                  <c:v>1142</c:v>
                </c:pt>
                <c:pt idx="946">
                  <c:v>1136</c:v>
                </c:pt>
                <c:pt idx="947">
                  <c:v>1136</c:v>
                </c:pt>
                <c:pt idx="948">
                  <c:v>1140</c:v>
                </c:pt>
                <c:pt idx="949">
                  <c:v>1143</c:v>
                </c:pt>
                <c:pt idx="950">
                  <c:v>1135</c:v>
                </c:pt>
                <c:pt idx="951">
                  <c:v>1136</c:v>
                </c:pt>
                <c:pt idx="952">
                  <c:v>1145</c:v>
                </c:pt>
                <c:pt idx="953">
                  <c:v>1138</c:v>
                </c:pt>
                <c:pt idx="954">
                  <c:v>1135</c:v>
                </c:pt>
                <c:pt idx="955">
                  <c:v>1136</c:v>
                </c:pt>
                <c:pt idx="956">
                  <c:v>1136</c:v>
                </c:pt>
                <c:pt idx="957">
                  <c:v>1134</c:v>
                </c:pt>
                <c:pt idx="958">
                  <c:v>1142</c:v>
                </c:pt>
                <c:pt idx="959">
                  <c:v>1140</c:v>
                </c:pt>
                <c:pt idx="960">
                  <c:v>1139</c:v>
                </c:pt>
                <c:pt idx="961">
                  <c:v>1139</c:v>
                </c:pt>
                <c:pt idx="962">
                  <c:v>1137</c:v>
                </c:pt>
                <c:pt idx="963">
                  <c:v>1136</c:v>
                </c:pt>
                <c:pt idx="964">
                  <c:v>1136</c:v>
                </c:pt>
                <c:pt idx="965">
                  <c:v>1138</c:v>
                </c:pt>
                <c:pt idx="966">
                  <c:v>1140</c:v>
                </c:pt>
                <c:pt idx="967">
                  <c:v>1137</c:v>
                </c:pt>
                <c:pt idx="968">
                  <c:v>1137</c:v>
                </c:pt>
                <c:pt idx="969">
                  <c:v>1135</c:v>
                </c:pt>
                <c:pt idx="970">
                  <c:v>1136</c:v>
                </c:pt>
                <c:pt idx="971">
                  <c:v>1137</c:v>
                </c:pt>
                <c:pt idx="972">
                  <c:v>1141</c:v>
                </c:pt>
                <c:pt idx="973">
                  <c:v>1138</c:v>
                </c:pt>
                <c:pt idx="974">
                  <c:v>1138</c:v>
                </c:pt>
                <c:pt idx="975">
                  <c:v>1140</c:v>
                </c:pt>
                <c:pt idx="976">
                  <c:v>1139</c:v>
                </c:pt>
                <c:pt idx="977">
                  <c:v>1139</c:v>
                </c:pt>
                <c:pt idx="978">
                  <c:v>1139</c:v>
                </c:pt>
                <c:pt idx="979">
                  <c:v>1140</c:v>
                </c:pt>
                <c:pt idx="980">
                  <c:v>1138</c:v>
                </c:pt>
                <c:pt idx="981">
                  <c:v>1139</c:v>
                </c:pt>
                <c:pt idx="982">
                  <c:v>1139</c:v>
                </c:pt>
                <c:pt idx="983">
                  <c:v>1137</c:v>
                </c:pt>
                <c:pt idx="984">
                  <c:v>1136</c:v>
                </c:pt>
                <c:pt idx="985">
                  <c:v>1138</c:v>
                </c:pt>
                <c:pt idx="986">
                  <c:v>1140</c:v>
                </c:pt>
                <c:pt idx="987">
                  <c:v>1135</c:v>
                </c:pt>
                <c:pt idx="988">
                  <c:v>1134</c:v>
                </c:pt>
                <c:pt idx="989">
                  <c:v>1135</c:v>
                </c:pt>
                <c:pt idx="990">
                  <c:v>1136</c:v>
                </c:pt>
                <c:pt idx="991">
                  <c:v>1134</c:v>
                </c:pt>
                <c:pt idx="992">
                  <c:v>1135</c:v>
                </c:pt>
                <c:pt idx="993">
                  <c:v>1134</c:v>
                </c:pt>
                <c:pt idx="994">
                  <c:v>1137</c:v>
                </c:pt>
                <c:pt idx="995">
                  <c:v>1141</c:v>
                </c:pt>
                <c:pt idx="996">
                  <c:v>1139</c:v>
                </c:pt>
                <c:pt idx="997">
                  <c:v>1138</c:v>
                </c:pt>
                <c:pt idx="998">
                  <c:v>1140</c:v>
                </c:pt>
                <c:pt idx="999">
                  <c:v>1138</c:v>
                </c:pt>
                <c:pt idx="1000">
                  <c:v>1141</c:v>
                </c:pt>
                <c:pt idx="1001">
                  <c:v>1141</c:v>
                </c:pt>
                <c:pt idx="1002">
                  <c:v>1140</c:v>
                </c:pt>
                <c:pt idx="1003">
                  <c:v>1142</c:v>
                </c:pt>
                <c:pt idx="1004">
                  <c:v>1140</c:v>
                </c:pt>
                <c:pt idx="1005">
                  <c:v>1140</c:v>
                </c:pt>
                <c:pt idx="1006">
                  <c:v>1143</c:v>
                </c:pt>
                <c:pt idx="1007">
                  <c:v>1140</c:v>
                </c:pt>
                <c:pt idx="1008">
                  <c:v>1151</c:v>
                </c:pt>
                <c:pt idx="1009">
                  <c:v>1145</c:v>
                </c:pt>
                <c:pt idx="1010">
                  <c:v>1149</c:v>
                </c:pt>
                <c:pt idx="1011">
                  <c:v>1144</c:v>
                </c:pt>
                <c:pt idx="1012">
                  <c:v>1148</c:v>
                </c:pt>
                <c:pt idx="1013">
                  <c:v>1151</c:v>
                </c:pt>
                <c:pt idx="1014">
                  <c:v>1149</c:v>
                </c:pt>
                <c:pt idx="1015">
                  <c:v>1154</c:v>
                </c:pt>
                <c:pt idx="1016">
                  <c:v>1152</c:v>
                </c:pt>
                <c:pt idx="1017">
                  <c:v>1151</c:v>
                </c:pt>
                <c:pt idx="1018">
                  <c:v>1152</c:v>
                </c:pt>
                <c:pt idx="1019">
                  <c:v>1154</c:v>
                </c:pt>
                <c:pt idx="1020">
                  <c:v>1158</c:v>
                </c:pt>
                <c:pt idx="1021">
                  <c:v>1159</c:v>
                </c:pt>
                <c:pt idx="1022">
                  <c:v>1159</c:v>
                </c:pt>
                <c:pt idx="1023">
                  <c:v>1159</c:v>
                </c:pt>
                <c:pt idx="1024">
                  <c:v>1158</c:v>
                </c:pt>
                <c:pt idx="1025">
                  <c:v>1158</c:v>
                </c:pt>
                <c:pt idx="1026">
                  <c:v>1154</c:v>
                </c:pt>
                <c:pt idx="1027">
                  <c:v>1153</c:v>
                </c:pt>
                <c:pt idx="1028">
                  <c:v>1152</c:v>
                </c:pt>
                <c:pt idx="1029">
                  <c:v>1152</c:v>
                </c:pt>
                <c:pt idx="1030">
                  <c:v>1148</c:v>
                </c:pt>
                <c:pt idx="1031">
                  <c:v>1149</c:v>
                </c:pt>
                <c:pt idx="1032">
                  <c:v>1150</c:v>
                </c:pt>
                <c:pt idx="1033">
                  <c:v>1156</c:v>
                </c:pt>
                <c:pt idx="1034">
                  <c:v>1149</c:v>
                </c:pt>
                <c:pt idx="1035">
                  <c:v>1149</c:v>
                </c:pt>
                <c:pt idx="1036">
                  <c:v>1149</c:v>
                </c:pt>
                <c:pt idx="1037">
                  <c:v>1151</c:v>
                </c:pt>
                <c:pt idx="1038">
                  <c:v>1151</c:v>
                </c:pt>
                <c:pt idx="1039">
                  <c:v>1151</c:v>
                </c:pt>
                <c:pt idx="1040">
                  <c:v>1151</c:v>
                </c:pt>
                <c:pt idx="1041">
                  <c:v>1160</c:v>
                </c:pt>
                <c:pt idx="1042">
                  <c:v>1152</c:v>
                </c:pt>
                <c:pt idx="1043">
                  <c:v>1154</c:v>
                </c:pt>
                <c:pt idx="1044">
                  <c:v>1154</c:v>
                </c:pt>
                <c:pt idx="1045">
                  <c:v>1155</c:v>
                </c:pt>
                <c:pt idx="1046">
                  <c:v>1154</c:v>
                </c:pt>
                <c:pt idx="1047">
                  <c:v>1159</c:v>
                </c:pt>
                <c:pt idx="1048">
                  <c:v>1159</c:v>
                </c:pt>
                <c:pt idx="1049">
                  <c:v>1157</c:v>
                </c:pt>
                <c:pt idx="1050">
                  <c:v>1158</c:v>
                </c:pt>
                <c:pt idx="1051">
                  <c:v>1157</c:v>
                </c:pt>
                <c:pt idx="1052">
                  <c:v>1161</c:v>
                </c:pt>
                <c:pt idx="1053">
                  <c:v>1159</c:v>
                </c:pt>
                <c:pt idx="1054">
                  <c:v>1160</c:v>
                </c:pt>
                <c:pt idx="1055">
                  <c:v>1159</c:v>
                </c:pt>
                <c:pt idx="1056">
                  <c:v>1159</c:v>
                </c:pt>
                <c:pt idx="1057">
                  <c:v>1161</c:v>
                </c:pt>
                <c:pt idx="1058">
                  <c:v>1174</c:v>
                </c:pt>
                <c:pt idx="1059">
                  <c:v>1163</c:v>
                </c:pt>
                <c:pt idx="1060">
                  <c:v>1163</c:v>
                </c:pt>
                <c:pt idx="1061">
                  <c:v>1163</c:v>
                </c:pt>
                <c:pt idx="1062">
                  <c:v>1163</c:v>
                </c:pt>
                <c:pt idx="1063">
                  <c:v>1164</c:v>
                </c:pt>
                <c:pt idx="1064">
                  <c:v>1165</c:v>
                </c:pt>
                <c:pt idx="1065">
                  <c:v>1165</c:v>
                </c:pt>
                <c:pt idx="1066">
                  <c:v>1163</c:v>
                </c:pt>
                <c:pt idx="1067">
                  <c:v>1165</c:v>
                </c:pt>
                <c:pt idx="1068">
                  <c:v>1163</c:v>
                </c:pt>
                <c:pt idx="1069">
                  <c:v>1164</c:v>
                </c:pt>
                <c:pt idx="1070">
                  <c:v>1166</c:v>
                </c:pt>
                <c:pt idx="1071">
                  <c:v>1172</c:v>
                </c:pt>
                <c:pt idx="1072">
                  <c:v>1172</c:v>
                </c:pt>
                <c:pt idx="1073">
                  <c:v>1168</c:v>
                </c:pt>
                <c:pt idx="1074">
                  <c:v>1169</c:v>
                </c:pt>
                <c:pt idx="1075">
                  <c:v>1170</c:v>
                </c:pt>
                <c:pt idx="1076">
                  <c:v>1176</c:v>
                </c:pt>
                <c:pt idx="1077">
                  <c:v>1163</c:v>
                </c:pt>
                <c:pt idx="1078">
                  <c:v>1171</c:v>
                </c:pt>
                <c:pt idx="1079">
                  <c:v>1166</c:v>
                </c:pt>
                <c:pt idx="1080">
                  <c:v>1170</c:v>
                </c:pt>
                <c:pt idx="1081">
                  <c:v>1162</c:v>
                </c:pt>
                <c:pt idx="1082">
                  <c:v>1172</c:v>
                </c:pt>
                <c:pt idx="1083">
                  <c:v>1161</c:v>
                </c:pt>
                <c:pt idx="1084">
                  <c:v>1159</c:v>
                </c:pt>
                <c:pt idx="1085">
                  <c:v>1167</c:v>
                </c:pt>
                <c:pt idx="1086">
                  <c:v>1161</c:v>
                </c:pt>
                <c:pt idx="1087">
                  <c:v>1159</c:v>
                </c:pt>
                <c:pt idx="1088">
                  <c:v>1158</c:v>
                </c:pt>
                <c:pt idx="1089">
                  <c:v>1157</c:v>
                </c:pt>
                <c:pt idx="1090">
                  <c:v>1156</c:v>
                </c:pt>
                <c:pt idx="1091">
                  <c:v>1155</c:v>
                </c:pt>
                <c:pt idx="1092">
                  <c:v>1156</c:v>
                </c:pt>
                <c:pt idx="1093">
                  <c:v>1157</c:v>
                </c:pt>
                <c:pt idx="1094">
                  <c:v>1156</c:v>
                </c:pt>
                <c:pt idx="1095">
                  <c:v>1157</c:v>
                </c:pt>
                <c:pt idx="1096">
                  <c:v>1159</c:v>
                </c:pt>
                <c:pt idx="1097">
                  <c:v>1170</c:v>
                </c:pt>
                <c:pt idx="1098">
                  <c:v>1168</c:v>
                </c:pt>
                <c:pt idx="1099">
                  <c:v>1172</c:v>
                </c:pt>
                <c:pt idx="1100">
                  <c:v>1162</c:v>
                </c:pt>
                <c:pt idx="1101">
                  <c:v>1168</c:v>
                </c:pt>
                <c:pt idx="1102">
                  <c:v>1167</c:v>
                </c:pt>
                <c:pt idx="1103">
                  <c:v>1172</c:v>
                </c:pt>
                <c:pt idx="1104">
                  <c:v>1174</c:v>
                </c:pt>
                <c:pt idx="1105">
                  <c:v>1168</c:v>
                </c:pt>
                <c:pt idx="1106">
                  <c:v>1177</c:v>
                </c:pt>
                <c:pt idx="1107">
                  <c:v>1179</c:v>
                </c:pt>
                <c:pt idx="1108">
                  <c:v>1173</c:v>
                </c:pt>
                <c:pt idx="1109">
                  <c:v>1174</c:v>
                </c:pt>
                <c:pt idx="1110">
                  <c:v>1175</c:v>
                </c:pt>
                <c:pt idx="1111">
                  <c:v>1170</c:v>
                </c:pt>
                <c:pt idx="1112">
                  <c:v>1172</c:v>
                </c:pt>
                <c:pt idx="1113">
                  <c:v>1174</c:v>
                </c:pt>
                <c:pt idx="1114">
                  <c:v>1175</c:v>
                </c:pt>
                <c:pt idx="1115">
                  <c:v>1178</c:v>
                </c:pt>
                <c:pt idx="1116">
                  <c:v>1173</c:v>
                </c:pt>
                <c:pt idx="1117">
                  <c:v>1176</c:v>
                </c:pt>
                <c:pt idx="1118">
                  <c:v>1171</c:v>
                </c:pt>
                <c:pt idx="1119">
                  <c:v>1173</c:v>
                </c:pt>
                <c:pt idx="1120">
                  <c:v>1170</c:v>
                </c:pt>
                <c:pt idx="1121">
                  <c:v>1172</c:v>
                </c:pt>
                <c:pt idx="1122">
                  <c:v>1173</c:v>
                </c:pt>
                <c:pt idx="1123">
                  <c:v>1172</c:v>
                </c:pt>
                <c:pt idx="1124">
                  <c:v>1172</c:v>
                </c:pt>
                <c:pt idx="1125">
                  <c:v>1172</c:v>
                </c:pt>
                <c:pt idx="1126">
                  <c:v>1168</c:v>
                </c:pt>
                <c:pt idx="1127">
                  <c:v>1167</c:v>
                </c:pt>
                <c:pt idx="1128">
                  <c:v>1169</c:v>
                </c:pt>
                <c:pt idx="1129">
                  <c:v>1169</c:v>
                </c:pt>
                <c:pt idx="1130">
                  <c:v>1168</c:v>
                </c:pt>
                <c:pt idx="1131">
                  <c:v>1166</c:v>
                </c:pt>
                <c:pt idx="1132">
                  <c:v>1164</c:v>
                </c:pt>
                <c:pt idx="1133">
                  <c:v>1165</c:v>
                </c:pt>
                <c:pt idx="1134">
                  <c:v>1165</c:v>
                </c:pt>
                <c:pt idx="1135">
                  <c:v>1163</c:v>
                </c:pt>
                <c:pt idx="1136">
                  <c:v>1161</c:v>
                </c:pt>
                <c:pt idx="1137">
                  <c:v>1165</c:v>
                </c:pt>
                <c:pt idx="1138">
                  <c:v>1163</c:v>
                </c:pt>
                <c:pt idx="1139">
                  <c:v>1160</c:v>
                </c:pt>
                <c:pt idx="1140">
                  <c:v>1159</c:v>
                </c:pt>
                <c:pt idx="1141">
                  <c:v>1162</c:v>
                </c:pt>
                <c:pt idx="1142">
                  <c:v>1156</c:v>
                </c:pt>
                <c:pt idx="1143">
                  <c:v>1157</c:v>
                </c:pt>
                <c:pt idx="1144">
                  <c:v>1162</c:v>
                </c:pt>
                <c:pt idx="1145">
                  <c:v>1156</c:v>
                </c:pt>
                <c:pt idx="1146">
                  <c:v>1155</c:v>
                </c:pt>
                <c:pt idx="1147">
                  <c:v>1155</c:v>
                </c:pt>
                <c:pt idx="1148">
                  <c:v>1155</c:v>
                </c:pt>
                <c:pt idx="1149">
                  <c:v>1153</c:v>
                </c:pt>
                <c:pt idx="1150">
                  <c:v>1156</c:v>
                </c:pt>
                <c:pt idx="1151">
                  <c:v>1154</c:v>
                </c:pt>
                <c:pt idx="1152">
                  <c:v>1154</c:v>
                </c:pt>
                <c:pt idx="1153">
                  <c:v>1152</c:v>
                </c:pt>
                <c:pt idx="1154">
                  <c:v>1165</c:v>
                </c:pt>
                <c:pt idx="1155">
                  <c:v>1159</c:v>
                </c:pt>
                <c:pt idx="1156">
                  <c:v>1157</c:v>
                </c:pt>
                <c:pt idx="1157">
                  <c:v>1155</c:v>
                </c:pt>
                <c:pt idx="1158">
                  <c:v>1156</c:v>
                </c:pt>
                <c:pt idx="1159">
                  <c:v>1162</c:v>
                </c:pt>
                <c:pt idx="1160">
                  <c:v>1168</c:v>
                </c:pt>
                <c:pt idx="1161">
                  <c:v>1166</c:v>
                </c:pt>
                <c:pt idx="1162">
                  <c:v>1167</c:v>
                </c:pt>
                <c:pt idx="1163">
                  <c:v>1166</c:v>
                </c:pt>
                <c:pt idx="1164">
                  <c:v>1170</c:v>
                </c:pt>
                <c:pt idx="1165">
                  <c:v>1160</c:v>
                </c:pt>
                <c:pt idx="1166">
                  <c:v>1155</c:v>
                </c:pt>
                <c:pt idx="1167">
                  <c:v>1157</c:v>
                </c:pt>
                <c:pt idx="1168">
                  <c:v>1155</c:v>
                </c:pt>
                <c:pt idx="1169">
                  <c:v>1157</c:v>
                </c:pt>
                <c:pt idx="1170">
                  <c:v>1155</c:v>
                </c:pt>
                <c:pt idx="1171">
                  <c:v>1151</c:v>
                </c:pt>
                <c:pt idx="1172">
                  <c:v>1152</c:v>
                </c:pt>
                <c:pt idx="1173">
                  <c:v>1156</c:v>
                </c:pt>
                <c:pt idx="1174">
                  <c:v>1154</c:v>
                </c:pt>
                <c:pt idx="1175">
                  <c:v>1150</c:v>
                </c:pt>
                <c:pt idx="1176">
                  <c:v>1153</c:v>
                </c:pt>
                <c:pt idx="1177">
                  <c:v>1151</c:v>
                </c:pt>
                <c:pt idx="1178">
                  <c:v>1153</c:v>
                </c:pt>
                <c:pt idx="1179">
                  <c:v>1152</c:v>
                </c:pt>
                <c:pt idx="1180">
                  <c:v>1152</c:v>
                </c:pt>
                <c:pt idx="1181">
                  <c:v>1154</c:v>
                </c:pt>
                <c:pt idx="1182">
                  <c:v>1158</c:v>
                </c:pt>
                <c:pt idx="1183">
                  <c:v>1157</c:v>
                </c:pt>
                <c:pt idx="1184">
                  <c:v>1158</c:v>
                </c:pt>
                <c:pt idx="1185">
                  <c:v>1163</c:v>
                </c:pt>
                <c:pt idx="1186">
                  <c:v>1163</c:v>
                </c:pt>
                <c:pt idx="1187">
                  <c:v>1166</c:v>
                </c:pt>
                <c:pt idx="1188">
                  <c:v>1156</c:v>
                </c:pt>
                <c:pt idx="1189">
                  <c:v>1157</c:v>
                </c:pt>
                <c:pt idx="1190">
                  <c:v>1156</c:v>
                </c:pt>
                <c:pt idx="1191">
                  <c:v>1156</c:v>
                </c:pt>
                <c:pt idx="1192">
                  <c:v>1161</c:v>
                </c:pt>
                <c:pt idx="1193">
                  <c:v>1160</c:v>
                </c:pt>
                <c:pt idx="1194">
                  <c:v>1157</c:v>
                </c:pt>
                <c:pt idx="1195">
                  <c:v>1159</c:v>
                </c:pt>
                <c:pt idx="1196">
                  <c:v>1160</c:v>
                </c:pt>
                <c:pt idx="1197">
                  <c:v>1159</c:v>
                </c:pt>
                <c:pt idx="1198">
                  <c:v>1166</c:v>
                </c:pt>
                <c:pt idx="1199">
                  <c:v>1162</c:v>
                </c:pt>
                <c:pt idx="1200">
                  <c:v>1170</c:v>
                </c:pt>
                <c:pt idx="1201">
                  <c:v>1172</c:v>
                </c:pt>
                <c:pt idx="1202">
                  <c:v>1172</c:v>
                </c:pt>
                <c:pt idx="1203">
                  <c:v>1174</c:v>
                </c:pt>
                <c:pt idx="1204">
                  <c:v>1173</c:v>
                </c:pt>
                <c:pt idx="1205">
                  <c:v>1176</c:v>
                </c:pt>
                <c:pt idx="1206">
                  <c:v>1179</c:v>
                </c:pt>
                <c:pt idx="1207">
                  <c:v>1174</c:v>
                </c:pt>
                <c:pt idx="1208">
                  <c:v>1176</c:v>
                </c:pt>
                <c:pt idx="1209">
                  <c:v>1175</c:v>
                </c:pt>
                <c:pt idx="1210">
                  <c:v>1173</c:v>
                </c:pt>
                <c:pt idx="1211">
                  <c:v>1175</c:v>
                </c:pt>
                <c:pt idx="1212">
                  <c:v>1172</c:v>
                </c:pt>
                <c:pt idx="1213">
                  <c:v>1174</c:v>
                </c:pt>
                <c:pt idx="1214">
                  <c:v>1173</c:v>
                </c:pt>
                <c:pt idx="1215">
                  <c:v>1173</c:v>
                </c:pt>
                <c:pt idx="1216">
                  <c:v>1176</c:v>
                </c:pt>
                <c:pt idx="1217">
                  <c:v>1175</c:v>
                </c:pt>
                <c:pt idx="1218">
                  <c:v>1173</c:v>
                </c:pt>
                <c:pt idx="1219">
                  <c:v>1174</c:v>
                </c:pt>
                <c:pt idx="1220">
                  <c:v>1174</c:v>
                </c:pt>
                <c:pt idx="1221">
                  <c:v>1176</c:v>
                </c:pt>
                <c:pt idx="1222">
                  <c:v>1175</c:v>
                </c:pt>
                <c:pt idx="1223">
                  <c:v>1171</c:v>
                </c:pt>
                <c:pt idx="1224">
                  <c:v>1173</c:v>
                </c:pt>
                <c:pt idx="1225">
                  <c:v>1168</c:v>
                </c:pt>
                <c:pt idx="1226">
                  <c:v>1168</c:v>
                </c:pt>
                <c:pt idx="1227">
                  <c:v>1164</c:v>
                </c:pt>
                <c:pt idx="1228">
                  <c:v>1171</c:v>
                </c:pt>
                <c:pt idx="1229">
                  <c:v>1171</c:v>
                </c:pt>
                <c:pt idx="1230">
                  <c:v>1173</c:v>
                </c:pt>
                <c:pt idx="1231">
                  <c:v>1176</c:v>
                </c:pt>
                <c:pt idx="1232">
                  <c:v>1173</c:v>
                </c:pt>
                <c:pt idx="1233">
                  <c:v>1172</c:v>
                </c:pt>
                <c:pt idx="1234">
                  <c:v>1166</c:v>
                </c:pt>
                <c:pt idx="1235">
                  <c:v>1165</c:v>
                </c:pt>
                <c:pt idx="1236">
                  <c:v>1169</c:v>
                </c:pt>
                <c:pt idx="1237">
                  <c:v>1173</c:v>
                </c:pt>
                <c:pt idx="1238">
                  <c:v>1177</c:v>
                </c:pt>
                <c:pt idx="1239">
                  <c:v>1171</c:v>
                </c:pt>
                <c:pt idx="1240">
                  <c:v>1174</c:v>
                </c:pt>
                <c:pt idx="1241">
                  <c:v>1170</c:v>
                </c:pt>
                <c:pt idx="1242">
                  <c:v>1173</c:v>
                </c:pt>
                <c:pt idx="1243">
                  <c:v>1165</c:v>
                </c:pt>
                <c:pt idx="1244">
                  <c:v>1172</c:v>
                </c:pt>
                <c:pt idx="1245">
                  <c:v>1172</c:v>
                </c:pt>
                <c:pt idx="1246">
                  <c:v>1169</c:v>
                </c:pt>
                <c:pt idx="1247">
                  <c:v>1165</c:v>
                </c:pt>
                <c:pt idx="1248">
                  <c:v>1164</c:v>
                </c:pt>
                <c:pt idx="1249">
                  <c:v>1168</c:v>
                </c:pt>
                <c:pt idx="1250">
                  <c:v>1165</c:v>
                </c:pt>
                <c:pt idx="1251">
                  <c:v>1160</c:v>
                </c:pt>
                <c:pt idx="1252">
                  <c:v>1161</c:v>
                </c:pt>
                <c:pt idx="1253">
                  <c:v>1161</c:v>
                </c:pt>
                <c:pt idx="1254">
                  <c:v>1156</c:v>
                </c:pt>
                <c:pt idx="1255">
                  <c:v>1156</c:v>
                </c:pt>
                <c:pt idx="1256">
                  <c:v>1159</c:v>
                </c:pt>
                <c:pt idx="1257">
                  <c:v>1160</c:v>
                </c:pt>
                <c:pt idx="1258">
                  <c:v>1166</c:v>
                </c:pt>
                <c:pt idx="1259">
                  <c:v>1160</c:v>
                </c:pt>
                <c:pt idx="1260">
                  <c:v>1161</c:v>
                </c:pt>
                <c:pt idx="1261">
                  <c:v>1162</c:v>
                </c:pt>
                <c:pt idx="1262">
                  <c:v>1162</c:v>
                </c:pt>
                <c:pt idx="1263">
                  <c:v>1172</c:v>
                </c:pt>
                <c:pt idx="1264">
                  <c:v>1166</c:v>
                </c:pt>
                <c:pt idx="1265">
                  <c:v>1172</c:v>
                </c:pt>
                <c:pt idx="1266">
                  <c:v>1168</c:v>
                </c:pt>
                <c:pt idx="1267">
                  <c:v>1166</c:v>
                </c:pt>
                <c:pt idx="1268">
                  <c:v>1164</c:v>
                </c:pt>
                <c:pt idx="1269">
                  <c:v>1168</c:v>
                </c:pt>
                <c:pt idx="1270">
                  <c:v>1159</c:v>
                </c:pt>
                <c:pt idx="1271">
                  <c:v>1160</c:v>
                </c:pt>
                <c:pt idx="1272">
                  <c:v>1162</c:v>
                </c:pt>
                <c:pt idx="1273">
                  <c:v>1168</c:v>
                </c:pt>
                <c:pt idx="1274">
                  <c:v>1168</c:v>
                </c:pt>
                <c:pt idx="1275">
                  <c:v>1169</c:v>
                </c:pt>
                <c:pt idx="1276">
                  <c:v>1164</c:v>
                </c:pt>
                <c:pt idx="1277">
                  <c:v>1166</c:v>
                </c:pt>
                <c:pt idx="1278">
                  <c:v>1165</c:v>
                </c:pt>
                <c:pt idx="1279">
                  <c:v>1164</c:v>
                </c:pt>
                <c:pt idx="1280">
                  <c:v>1169</c:v>
                </c:pt>
                <c:pt idx="1281">
                  <c:v>1165</c:v>
                </c:pt>
                <c:pt idx="1282">
                  <c:v>1166</c:v>
                </c:pt>
                <c:pt idx="1283">
                  <c:v>1164</c:v>
                </c:pt>
                <c:pt idx="1284">
                  <c:v>1167</c:v>
                </c:pt>
                <c:pt idx="1285">
                  <c:v>1170</c:v>
                </c:pt>
                <c:pt idx="1286">
                  <c:v>1170</c:v>
                </c:pt>
                <c:pt idx="1287">
                  <c:v>1173</c:v>
                </c:pt>
                <c:pt idx="1288">
                  <c:v>1167</c:v>
                </c:pt>
                <c:pt idx="1289">
                  <c:v>1173</c:v>
                </c:pt>
                <c:pt idx="1290">
                  <c:v>1172</c:v>
                </c:pt>
                <c:pt idx="1291">
                  <c:v>1174</c:v>
                </c:pt>
                <c:pt idx="1292">
                  <c:v>1171</c:v>
                </c:pt>
                <c:pt idx="1293">
                  <c:v>1181</c:v>
                </c:pt>
                <c:pt idx="1294">
                  <c:v>1171</c:v>
                </c:pt>
                <c:pt idx="1295">
                  <c:v>1165</c:v>
                </c:pt>
                <c:pt idx="1296">
                  <c:v>1163</c:v>
                </c:pt>
                <c:pt idx="1297">
                  <c:v>1162</c:v>
                </c:pt>
                <c:pt idx="1298">
                  <c:v>1162</c:v>
                </c:pt>
                <c:pt idx="1299">
                  <c:v>1160</c:v>
                </c:pt>
                <c:pt idx="1300">
                  <c:v>1163</c:v>
                </c:pt>
                <c:pt idx="1301">
                  <c:v>1162</c:v>
                </c:pt>
                <c:pt idx="1302">
                  <c:v>1161</c:v>
                </c:pt>
                <c:pt idx="1303">
                  <c:v>1163</c:v>
                </c:pt>
                <c:pt idx="1304">
                  <c:v>1168</c:v>
                </c:pt>
                <c:pt idx="1305">
                  <c:v>1163</c:v>
                </c:pt>
                <c:pt idx="1306">
                  <c:v>1164</c:v>
                </c:pt>
                <c:pt idx="1307">
                  <c:v>1163</c:v>
                </c:pt>
                <c:pt idx="1308">
                  <c:v>1170</c:v>
                </c:pt>
                <c:pt idx="1309">
                  <c:v>1167</c:v>
                </c:pt>
                <c:pt idx="1310">
                  <c:v>1170</c:v>
                </c:pt>
                <c:pt idx="1311">
                  <c:v>1165</c:v>
                </c:pt>
                <c:pt idx="1312">
                  <c:v>1167</c:v>
                </c:pt>
                <c:pt idx="1313">
                  <c:v>1160</c:v>
                </c:pt>
                <c:pt idx="1314">
                  <c:v>1165</c:v>
                </c:pt>
                <c:pt idx="1315">
                  <c:v>1164</c:v>
                </c:pt>
                <c:pt idx="1316">
                  <c:v>1164</c:v>
                </c:pt>
                <c:pt idx="1317">
                  <c:v>1165</c:v>
                </c:pt>
                <c:pt idx="1318">
                  <c:v>1162</c:v>
                </c:pt>
                <c:pt idx="1319">
                  <c:v>1167</c:v>
                </c:pt>
                <c:pt idx="1320">
                  <c:v>1170</c:v>
                </c:pt>
                <c:pt idx="1321">
                  <c:v>1171</c:v>
                </c:pt>
                <c:pt idx="1322">
                  <c:v>1169</c:v>
                </c:pt>
                <c:pt idx="1323">
                  <c:v>1173</c:v>
                </c:pt>
                <c:pt idx="1324">
                  <c:v>1170</c:v>
                </c:pt>
                <c:pt idx="1325">
                  <c:v>1167</c:v>
                </c:pt>
                <c:pt idx="1326">
                  <c:v>1168</c:v>
                </c:pt>
                <c:pt idx="1327">
                  <c:v>1167</c:v>
                </c:pt>
                <c:pt idx="1328">
                  <c:v>1170</c:v>
                </c:pt>
                <c:pt idx="1329">
                  <c:v>1165</c:v>
                </c:pt>
                <c:pt idx="1330">
                  <c:v>1164</c:v>
                </c:pt>
                <c:pt idx="1331">
                  <c:v>1163</c:v>
                </c:pt>
                <c:pt idx="1332">
                  <c:v>1161</c:v>
                </c:pt>
                <c:pt idx="1333">
                  <c:v>1161</c:v>
                </c:pt>
                <c:pt idx="1334">
                  <c:v>1158</c:v>
                </c:pt>
                <c:pt idx="1335">
                  <c:v>1158</c:v>
                </c:pt>
                <c:pt idx="1336">
                  <c:v>1158</c:v>
                </c:pt>
                <c:pt idx="1337">
                  <c:v>1157</c:v>
                </c:pt>
                <c:pt idx="1338">
                  <c:v>1156</c:v>
                </c:pt>
                <c:pt idx="1339">
                  <c:v>1154</c:v>
                </c:pt>
                <c:pt idx="1340">
                  <c:v>1154</c:v>
                </c:pt>
                <c:pt idx="1341">
                  <c:v>1155</c:v>
                </c:pt>
                <c:pt idx="1342">
                  <c:v>1157</c:v>
                </c:pt>
                <c:pt idx="1343">
                  <c:v>1168</c:v>
                </c:pt>
                <c:pt idx="1344">
                  <c:v>1163</c:v>
                </c:pt>
                <c:pt idx="1345">
                  <c:v>1160</c:v>
                </c:pt>
                <c:pt idx="1346">
                  <c:v>1163</c:v>
                </c:pt>
                <c:pt idx="1347">
                  <c:v>1160</c:v>
                </c:pt>
                <c:pt idx="1348">
                  <c:v>1164</c:v>
                </c:pt>
                <c:pt idx="1349">
                  <c:v>1163</c:v>
                </c:pt>
                <c:pt idx="1350">
                  <c:v>1163</c:v>
                </c:pt>
                <c:pt idx="1351">
                  <c:v>1161</c:v>
                </c:pt>
                <c:pt idx="1352">
                  <c:v>1158</c:v>
                </c:pt>
                <c:pt idx="1353">
                  <c:v>1163</c:v>
                </c:pt>
                <c:pt idx="1354">
                  <c:v>1158</c:v>
                </c:pt>
                <c:pt idx="1355">
                  <c:v>1160</c:v>
                </c:pt>
                <c:pt idx="1356">
                  <c:v>1158</c:v>
                </c:pt>
                <c:pt idx="1357">
                  <c:v>1156</c:v>
                </c:pt>
                <c:pt idx="1358">
                  <c:v>1155</c:v>
                </c:pt>
                <c:pt idx="1359">
                  <c:v>1151</c:v>
                </c:pt>
                <c:pt idx="1360">
                  <c:v>1161</c:v>
                </c:pt>
                <c:pt idx="1361">
                  <c:v>1164</c:v>
                </c:pt>
                <c:pt idx="1362">
                  <c:v>1159</c:v>
                </c:pt>
                <c:pt idx="1363">
                  <c:v>1156</c:v>
                </c:pt>
                <c:pt idx="1364">
                  <c:v>1154</c:v>
                </c:pt>
                <c:pt idx="1365">
                  <c:v>1156</c:v>
                </c:pt>
                <c:pt idx="1366">
                  <c:v>1157</c:v>
                </c:pt>
                <c:pt idx="1367">
                  <c:v>1164</c:v>
                </c:pt>
                <c:pt idx="1368">
                  <c:v>1160</c:v>
                </c:pt>
                <c:pt idx="1369">
                  <c:v>1162</c:v>
                </c:pt>
                <c:pt idx="1370">
                  <c:v>1160</c:v>
                </c:pt>
                <c:pt idx="1371">
                  <c:v>1162</c:v>
                </c:pt>
                <c:pt idx="1372">
                  <c:v>1157</c:v>
                </c:pt>
                <c:pt idx="1373">
                  <c:v>1168</c:v>
                </c:pt>
                <c:pt idx="1374">
                  <c:v>1159</c:v>
                </c:pt>
                <c:pt idx="1375">
                  <c:v>1160</c:v>
                </c:pt>
                <c:pt idx="1376">
                  <c:v>1157</c:v>
                </c:pt>
                <c:pt idx="1377">
                  <c:v>1166</c:v>
                </c:pt>
                <c:pt idx="1378">
                  <c:v>1167</c:v>
                </c:pt>
                <c:pt idx="1379">
                  <c:v>1166</c:v>
                </c:pt>
                <c:pt idx="1380">
                  <c:v>1166</c:v>
                </c:pt>
                <c:pt idx="1381">
                  <c:v>1174</c:v>
                </c:pt>
                <c:pt idx="1382">
                  <c:v>1167</c:v>
                </c:pt>
                <c:pt idx="1383">
                  <c:v>1172</c:v>
                </c:pt>
                <c:pt idx="1384">
                  <c:v>1172</c:v>
                </c:pt>
                <c:pt idx="1385">
                  <c:v>1176</c:v>
                </c:pt>
                <c:pt idx="1386">
                  <c:v>1176</c:v>
                </c:pt>
                <c:pt idx="1387">
                  <c:v>1175</c:v>
                </c:pt>
                <c:pt idx="1388">
                  <c:v>1173</c:v>
                </c:pt>
                <c:pt idx="1389">
                  <c:v>1184</c:v>
                </c:pt>
                <c:pt idx="1390">
                  <c:v>1179</c:v>
                </c:pt>
                <c:pt idx="1391">
                  <c:v>1179</c:v>
                </c:pt>
                <c:pt idx="1392">
                  <c:v>1176</c:v>
                </c:pt>
                <c:pt idx="1393">
                  <c:v>1177</c:v>
                </c:pt>
                <c:pt idx="1394">
                  <c:v>1176</c:v>
                </c:pt>
                <c:pt idx="1395">
                  <c:v>1176</c:v>
                </c:pt>
                <c:pt idx="1396">
                  <c:v>1179</c:v>
                </c:pt>
                <c:pt idx="1397">
                  <c:v>1181</c:v>
                </c:pt>
                <c:pt idx="1398">
                  <c:v>1175</c:v>
                </c:pt>
                <c:pt idx="1399">
                  <c:v>1178</c:v>
                </c:pt>
                <c:pt idx="1400">
                  <c:v>1185</c:v>
                </c:pt>
                <c:pt idx="1401">
                  <c:v>1183</c:v>
                </c:pt>
                <c:pt idx="1402">
                  <c:v>1184</c:v>
                </c:pt>
                <c:pt idx="1403">
                  <c:v>1188</c:v>
                </c:pt>
                <c:pt idx="1404">
                  <c:v>1190</c:v>
                </c:pt>
                <c:pt idx="1405">
                  <c:v>1188</c:v>
                </c:pt>
                <c:pt idx="1406">
                  <c:v>1185</c:v>
                </c:pt>
                <c:pt idx="1407">
                  <c:v>1184</c:v>
                </c:pt>
                <c:pt idx="1408">
                  <c:v>1180</c:v>
                </c:pt>
                <c:pt idx="1409">
                  <c:v>1184</c:v>
                </c:pt>
                <c:pt idx="1410">
                  <c:v>1190</c:v>
                </c:pt>
                <c:pt idx="1411">
                  <c:v>1185</c:v>
                </c:pt>
                <c:pt idx="1412">
                  <c:v>1174</c:v>
                </c:pt>
                <c:pt idx="1413">
                  <c:v>1180</c:v>
                </c:pt>
                <c:pt idx="1414">
                  <c:v>1181</c:v>
                </c:pt>
                <c:pt idx="1415">
                  <c:v>1190</c:v>
                </c:pt>
                <c:pt idx="1416">
                  <c:v>1186</c:v>
                </c:pt>
                <c:pt idx="1417">
                  <c:v>1182</c:v>
                </c:pt>
                <c:pt idx="1418">
                  <c:v>1181</c:v>
                </c:pt>
                <c:pt idx="1419">
                  <c:v>1184</c:v>
                </c:pt>
                <c:pt idx="1420">
                  <c:v>1184</c:v>
                </c:pt>
                <c:pt idx="1421">
                  <c:v>1187</c:v>
                </c:pt>
                <c:pt idx="1422">
                  <c:v>1184</c:v>
                </c:pt>
                <c:pt idx="1423">
                  <c:v>1182</c:v>
                </c:pt>
                <c:pt idx="1424">
                  <c:v>1184</c:v>
                </c:pt>
                <c:pt idx="1425">
                  <c:v>1187</c:v>
                </c:pt>
                <c:pt idx="1426">
                  <c:v>1183</c:v>
                </c:pt>
                <c:pt idx="1427">
                  <c:v>1188</c:v>
                </c:pt>
                <c:pt idx="1428">
                  <c:v>1182</c:v>
                </c:pt>
                <c:pt idx="1429">
                  <c:v>1185</c:v>
                </c:pt>
                <c:pt idx="1430">
                  <c:v>1186</c:v>
                </c:pt>
                <c:pt idx="1431">
                  <c:v>1185</c:v>
                </c:pt>
                <c:pt idx="1432">
                  <c:v>1185</c:v>
                </c:pt>
                <c:pt idx="1433">
                  <c:v>1182</c:v>
                </c:pt>
                <c:pt idx="1434">
                  <c:v>1184</c:v>
                </c:pt>
                <c:pt idx="1435">
                  <c:v>1186</c:v>
                </c:pt>
                <c:pt idx="1436">
                  <c:v>1189</c:v>
                </c:pt>
                <c:pt idx="1437">
                  <c:v>1188</c:v>
                </c:pt>
                <c:pt idx="1438">
                  <c:v>1191</c:v>
                </c:pt>
                <c:pt idx="1439">
                  <c:v>1188</c:v>
                </c:pt>
                <c:pt idx="1440">
                  <c:v>1188</c:v>
                </c:pt>
                <c:pt idx="1441">
                  <c:v>1186</c:v>
                </c:pt>
                <c:pt idx="1442">
                  <c:v>1182</c:v>
                </c:pt>
                <c:pt idx="1443">
                  <c:v>1181</c:v>
                </c:pt>
                <c:pt idx="1444">
                  <c:v>1185</c:v>
                </c:pt>
                <c:pt idx="1445">
                  <c:v>1186</c:v>
                </c:pt>
                <c:pt idx="1446">
                  <c:v>1180</c:v>
                </c:pt>
                <c:pt idx="1447">
                  <c:v>1183</c:v>
                </c:pt>
                <c:pt idx="1448">
                  <c:v>1187</c:v>
                </c:pt>
                <c:pt idx="1449">
                  <c:v>1186</c:v>
                </c:pt>
                <c:pt idx="1450">
                  <c:v>1184</c:v>
                </c:pt>
                <c:pt idx="1451">
                  <c:v>1182</c:v>
                </c:pt>
                <c:pt idx="1452">
                  <c:v>1180</c:v>
                </c:pt>
                <c:pt idx="1453">
                  <c:v>1176</c:v>
                </c:pt>
                <c:pt idx="1454">
                  <c:v>1180</c:v>
                </c:pt>
                <c:pt idx="1455">
                  <c:v>1177</c:v>
                </c:pt>
                <c:pt idx="1456">
                  <c:v>1176</c:v>
                </c:pt>
                <c:pt idx="1457">
                  <c:v>1174</c:v>
                </c:pt>
                <c:pt idx="1458">
                  <c:v>1179</c:v>
                </c:pt>
                <c:pt idx="1459">
                  <c:v>1169</c:v>
                </c:pt>
                <c:pt idx="1460">
                  <c:v>1166</c:v>
                </c:pt>
                <c:pt idx="1461">
                  <c:v>1167</c:v>
                </c:pt>
                <c:pt idx="1462">
                  <c:v>1176</c:v>
                </c:pt>
                <c:pt idx="1463">
                  <c:v>1178</c:v>
                </c:pt>
                <c:pt idx="1464">
                  <c:v>1171</c:v>
                </c:pt>
                <c:pt idx="1465">
                  <c:v>1176</c:v>
                </c:pt>
                <c:pt idx="1466">
                  <c:v>1169</c:v>
                </c:pt>
                <c:pt idx="1467">
                  <c:v>1170</c:v>
                </c:pt>
                <c:pt idx="1468">
                  <c:v>1167</c:v>
                </c:pt>
                <c:pt idx="1469">
                  <c:v>1165</c:v>
                </c:pt>
                <c:pt idx="1470">
                  <c:v>1164</c:v>
                </c:pt>
                <c:pt idx="1471">
                  <c:v>1170</c:v>
                </c:pt>
                <c:pt idx="1472">
                  <c:v>1162</c:v>
                </c:pt>
                <c:pt idx="1473">
                  <c:v>1169</c:v>
                </c:pt>
                <c:pt idx="1474">
                  <c:v>1169</c:v>
                </c:pt>
                <c:pt idx="1475">
                  <c:v>1169</c:v>
                </c:pt>
                <c:pt idx="1476">
                  <c:v>1170</c:v>
                </c:pt>
                <c:pt idx="1477">
                  <c:v>1167</c:v>
                </c:pt>
                <c:pt idx="1478">
                  <c:v>1166</c:v>
                </c:pt>
                <c:pt idx="1479">
                  <c:v>1165</c:v>
                </c:pt>
                <c:pt idx="1480">
                  <c:v>1168</c:v>
                </c:pt>
                <c:pt idx="1481">
                  <c:v>1173</c:v>
                </c:pt>
                <c:pt idx="1482">
                  <c:v>1164</c:v>
                </c:pt>
                <c:pt idx="1483">
                  <c:v>1165</c:v>
                </c:pt>
                <c:pt idx="1484">
                  <c:v>1161</c:v>
                </c:pt>
                <c:pt idx="1485">
                  <c:v>1172</c:v>
                </c:pt>
                <c:pt idx="1486">
                  <c:v>1176</c:v>
                </c:pt>
                <c:pt idx="1487">
                  <c:v>1169</c:v>
                </c:pt>
                <c:pt idx="1488">
                  <c:v>1169</c:v>
                </c:pt>
                <c:pt idx="1489">
                  <c:v>1167</c:v>
                </c:pt>
                <c:pt idx="1490">
                  <c:v>1171</c:v>
                </c:pt>
                <c:pt idx="1491">
                  <c:v>1171</c:v>
                </c:pt>
                <c:pt idx="1492">
                  <c:v>1173</c:v>
                </c:pt>
                <c:pt idx="1493">
                  <c:v>1168</c:v>
                </c:pt>
                <c:pt idx="1494">
                  <c:v>1167</c:v>
                </c:pt>
                <c:pt idx="1495">
                  <c:v>1175</c:v>
                </c:pt>
                <c:pt idx="1496">
                  <c:v>1172</c:v>
                </c:pt>
                <c:pt idx="1497">
                  <c:v>1166</c:v>
                </c:pt>
                <c:pt idx="1498">
                  <c:v>1169</c:v>
                </c:pt>
                <c:pt idx="1499">
                  <c:v>1165</c:v>
                </c:pt>
                <c:pt idx="1500">
                  <c:v>1161</c:v>
                </c:pt>
                <c:pt idx="1501">
                  <c:v>1161</c:v>
                </c:pt>
                <c:pt idx="1502">
                  <c:v>1161</c:v>
                </c:pt>
                <c:pt idx="1503">
                  <c:v>1167</c:v>
                </c:pt>
                <c:pt idx="1504">
                  <c:v>1164</c:v>
                </c:pt>
                <c:pt idx="1505">
                  <c:v>1158</c:v>
                </c:pt>
                <c:pt idx="1506">
                  <c:v>1155</c:v>
                </c:pt>
                <c:pt idx="1507">
                  <c:v>1158</c:v>
                </c:pt>
                <c:pt idx="1508">
                  <c:v>1158</c:v>
                </c:pt>
                <c:pt idx="1509">
                  <c:v>1156</c:v>
                </c:pt>
                <c:pt idx="1510">
                  <c:v>1157</c:v>
                </c:pt>
                <c:pt idx="1511">
                  <c:v>1156</c:v>
                </c:pt>
                <c:pt idx="1512">
                  <c:v>1157</c:v>
                </c:pt>
                <c:pt idx="1513">
                  <c:v>1156</c:v>
                </c:pt>
                <c:pt idx="1514">
                  <c:v>1155</c:v>
                </c:pt>
                <c:pt idx="1515">
                  <c:v>1156</c:v>
                </c:pt>
                <c:pt idx="1516">
                  <c:v>1168</c:v>
                </c:pt>
                <c:pt idx="1517">
                  <c:v>1160</c:v>
                </c:pt>
                <c:pt idx="1518">
                  <c:v>1162</c:v>
                </c:pt>
                <c:pt idx="1519">
                  <c:v>1155</c:v>
                </c:pt>
                <c:pt idx="1520">
                  <c:v>1154</c:v>
                </c:pt>
                <c:pt idx="1521">
                  <c:v>1161</c:v>
                </c:pt>
                <c:pt idx="1522">
                  <c:v>1163</c:v>
                </c:pt>
                <c:pt idx="1523">
                  <c:v>1159</c:v>
                </c:pt>
                <c:pt idx="1524">
                  <c:v>1158</c:v>
                </c:pt>
                <c:pt idx="1525">
                  <c:v>1159</c:v>
                </c:pt>
                <c:pt idx="1526">
                  <c:v>1155</c:v>
                </c:pt>
                <c:pt idx="1527">
                  <c:v>1152</c:v>
                </c:pt>
                <c:pt idx="1528">
                  <c:v>1154</c:v>
                </c:pt>
                <c:pt idx="1529">
                  <c:v>1153</c:v>
                </c:pt>
                <c:pt idx="1530">
                  <c:v>1155</c:v>
                </c:pt>
                <c:pt idx="1531">
                  <c:v>1155</c:v>
                </c:pt>
                <c:pt idx="1532">
                  <c:v>1166</c:v>
                </c:pt>
                <c:pt idx="1533">
                  <c:v>1158</c:v>
                </c:pt>
                <c:pt idx="1534">
                  <c:v>1155</c:v>
                </c:pt>
                <c:pt idx="1535">
                  <c:v>1156</c:v>
                </c:pt>
                <c:pt idx="1536">
                  <c:v>1154</c:v>
                </c:pt>
                <c:pt idx="1537">
                  <c:v>1159</c:v>
                </c:pt>
                <c:pt idx="1538">
                  <c:v>1158</c:v>
                </c:pt>
                <c:pt idx="1539">
                  <c:v>1161</c:v>
                </c:pt>
                <c:pt idx="1540">
                  <c:v>1160</c:v>
                </c:pt>
                <c:pt idx="1541">
                  <c:v>1160</c:v>
                </c:pt>
                <c:pt idx="1542">
                  <c:v>1153</c:v>
                </c:pt>
                <c:pt idx="1543">
                  <c:v>1151</c:v>
                </c:pt>
                <c:pt idx="1544">
                  <c:v>1149</c:v>
                </c:pt>
                <c:pt idx="1545">
                  <c:v>1148</c:v>
                </c:pt>
                <c:pt idx="1546">
                  <c:v>1147</c:v>
                </c:pt>
                <c:pt idx="1547">
                  <c:v>1150</c:v>
                </c:pt>
                <c:pt idx="1548">
                  <c:v>1151</c:v>
                </c:pt>
                <c:pt idx="1549">
                  <c:v>1149</c:v>
                </c:pt>
                <c:pt idx="1550">
                  <c:v>1147</c:v>
                </c:pt>
                <c:pt idx="1551">
                  <c:v>1148</c:v>
                </c:pt>
                <c:pt idx="1552">
                  <c:v>1149</c:v>
                </c:pt>
                <c:pt idx="1553">
                  <c:v>1150</c:v>
                </c:pt>
                <c:pt idx="1554">
                  <c:v>1171</c:v>
                </c:pt>
                <c:pt idx="1555">
                  <c:v>1178</c:v>
                </c:pt>
                <c:pt idx="1556">
                  <c:v>1182</c:v>
                </c:pt>
                <c:pt idx="1557">
                  <c:v>1182</c:v>
                </c:pt>
                <c:pt idx="1558">
                  <c:v>1189</c:v>
                </c:pt>
                <c:pt idx="1559">
                  <c:v>1186</c:v>
                </c:pt>
                <c:pt idx="1560">
                  <c:v>1190</c:v>
                </c:pt>
                <c:pt idx="1561">
                  <c:v>1191</c:v>
                </c:pt>
                <c:pt idx="1562">
                  <c:v>1192</c:v>
                </c:pt>
                <c:pt idx="1563">
                  <c:v>1194</c:v>
                </c:pt>
                <c:pt idx="1564">
                  <c:v>1188</c:v>
                </c:pt>
                <c:pt idx="1565">
                  <c:v>1188</c:v>
                </c:pt>
                <c:pt idx="1566">
                  <c:v>1190</c:v>
                </c:pt>
                <c:pt idx="1567">
                  <c:v>1189</c:v>
                </c:pt>
                <c:pt idx="1568">
                  <c:v>1189</c:v>
                </c:pt>
                <c:pt idx="1569">
                  <c:v>1191</c:v>
                </c:pt>
                <c:pt idx="1570">
                  <c:v>1187</c:v>
                </c:pt>
                <c:pt idx="1571">
                  <c:v>1190</c:v>
                </c:pt>
                <c:pt idx="1572">
                  <c:v>1188</c:v>
                </c:pt>
                <c:pt idx="1573">
                  <c:v>1196</c:v>
                </c:pt>
                <c:pt idx="1574">
                  <c:v>1196</c:v>
                </c:pt>
                <c:pt idx="1575">
                  <c:v>1195</c:v>
                </c:pt>
                <c:pt idx="1576">
                  <c:v>1195</c:v>
                </c:pt>
                <c:pt idx="1577">
                  <c:v>1192</c:v>
                </c:pt>
                <c:pt idx="1578">
                  <c:v>1200</c:v>
                </c:pt>
                <c:pt idx="1579">
                  <c:v>1196</c:v>
                </c:pt>
                <c:pt idx="1580">
                  <c:v>1217</c:v>
                </c:pt>
                <c:pt idx="1581">
                  <c:v>1217</c:v>
                </c:pt>
                <c:pt idx="1582">
                  <c:v>1209</c:v>
                </c:pt>
                <c:pt idx="1583">
                  <c:v>1206</c:v>
                </c:pt>
                <c:pt idx="1584">
                  <c:v>1203</c:v>
                </c:pt>
                <c:pt idx="1585">
                  <c:v>1207</c:v>
                </c:pt>
                <c:pt idx="1586">
                  <c:v>1202</c:v>
                </c:pt>
                <c:pt idx="1587">
                  <c:v>1200</c:v>
                </c:pt>
                <c:pt idx="1588">
                  <c:v>1197</c:v>
                </c:pt>
                <c:pt idx="1589">
                  <c:v>1198</c:v>
                </c:pt>
                <c:pt idx="1590">
                  <c:v>1199</c:v>
                </c:pt>
                <c:pt idx="1591">
                  <c:v>1199</c:v>
                </c:pt>
                <c:pt idx="1592">
                  <c:v>1197</c:v>
                </c:pt>
                <c:pt idx="1593">
                  <c:v>1198</c:v>
                </c:pt>
                <c:pt idx="1594">
                  <c:v>1196</c:v>
                </c:pt>
                <c:pt idx="1595">
                  <c:v>1206</c:v>
                </c:pt>
                <c:pt idx="1596">
                  <c:v>1207</c:v>
                </c:pt>
                <c:pt idx="1597">
                  <c:v>1204</c:v>
                </c:pt>
                <c:pt idx="1598">
                  <c:v>1203</c:v>
                </c:pt>
                <c:pt idx="1599">
                  <c:v>1206</c:v>
                </c:pt>
                <c:pt idx="1600">
                  <c:v>1200</c:v>
                </c:pt>
                <c:pt idx="1601">
                  <c:v>1199</c:v>
                </c:pt>
                <c:pt idx="1602">
                  <c:v>1198</c:v>
                </c:pt>
                <c:pt idx="1603">
                  <c:v>1199</c:v>
                </c:pt>
                <c:pt idx="1604">
                  <c:v>1198</c:v>
                </c:pt>
                <c:pt idx="1605">
                  <c:v>1204</c:v>
                </c:pt>
                <c:pt idx="1606">
                  <c:v>1204</c:v>
                </c:pt>
                <c:pt idx="1607">
                  <c:v>1199</c:v>
                </c:pt>
                <c:pt idx="1608">
                  <c:v>1205</c:v>
                </c:pt>
                <c:pt idx="1609">
                  <c:v>1200</c:v>
                </c:pt>
                <c:pt idx="1610">
                  <c:v>1200</c:v>
                </c:pt>
                <c:pt idx="1611">
                  <c:v>1203</c:v>
                </c:pt>
                <c:pt idx="1612">
                  <c:v>1201</c:v>
                </c:pt>
                <c:pt idx="1613">
                  <c:v>1202</c:v>
                </c:pt>
                <c:pt idx="1614">
                  <c:v>1202</c:v>
                </c:pt>
                <c:pt idx="1615">
                  <c:v>1203</c:v>
                </c:pt>
                <c:pt idx="1616">
                  <c:v>1202</c:v>
                </c:pt>
                <c:pt idx="1617">
                  <c:v>1200</c:v>
                </c:pt>
                <c:pt idx="1618">
                  <c:v>1201</c:v>
                </c:pt>
                <c:pt idx="1619">
                  <c:v>1202</c:v>
                </c:pt>
                <c:pt idx="1620">
                  <c:v>1201</c:v>
                </c:pt>
                <c:pt idx="1621">
                  <c:v>1204</c:v>
                </c:pt>
                <c:pt idx="1622">
                  <c:v>1200</c:v>
                </c:pt>
                <c:pt idx="1623">
                  <c:v>1174</c:v>
                </c:pt>
                <c:pt idx="1624">
                  <c:v>1173</c:v>
                </c:pt>
                <c:pt idx="1625">
                  <c:v>1166</c:v>
                </c:pt>
                <c:pt idx="1626">
                  <c:v>1165</c:v>
                </c:pt>
                <c:pt idx="1627">
                  <c:v>1159</c:v>
                </c:pt>
                <c:pt idx="1628">
                  <c:v>1186</c:v>
                </c:pt>
                <c:pt idx="1629">
                  <c:v>1179</c:v>
                </c:pt>
                <c:pt idx="1630">
                  <c:v>1180</c:v>
                </c:pt>
                <c:pt idx="1631">
                  <c:v>1189</c:v>
                </c:pt>
                <c:pt idx="1632">
                  <c:v>1186</c:v>
                </c:pt>
                <c:pt idx="1633">
                  <c:v>1178</c:v>
                </c:pt>
                <c:pt idx="1634">
                  <c:v>1176</c:v>
                </c:pt>
                <c:pt idx="1635">
                  <c:v>1174</c:v>
                </c:pt>
                <c:pt idx="1636">
                  <c:v>1178</c:v>
                </c:pt>
                <c:pt idx="1637">
                  <c:v>1178</c:v>
                </c:pt>
                <c:pt idx="1638">
                  <c:v>1182</c:v>
                </c:pt>
                <c:pt idx="1639">
                  <c:v>1178</c:v>
                </c:pt>
                <c:pt idx="1640">
                  <c:v>1181</c:v>
                </c:pt>
                <c:pt idx="1641">
                  <c:v>1180</c:v>
                </c:pt>
                <c:pt idx="1642">
                  <c:v>1182</c:v>
                </c:pt>
                <c:pt idx="1643">
                  <c:v>1175</c:v>
                </c:pt>
                <c:pt idx="1644">
                  <c:v>1175</c:v>
                </c:pt>
                <c:pt idx="1645">
                  <c:v>1178</c:v>
                </c:pt>
                <c:pt idx="1646">
                  <c:v>1175</c:v>
                </c:pt>
                <c:pt idx="1647">
                  <c:v>1174</c:v>
                </c:pt>
                <c:pt idx="1648">
                  <c:v>1177</c:v>
                </c:pt>
                <c:pt idx="1649">
                  <c:v>1176</c:v>
                </c:pt>
                <c:pt idx="1650">
                  <c:v>1170</c:v>
                </c:pt>
                <c:pt idx="1651">
                  <c:v>1166</c:v>
                </c:pt>
                <c:pt idx="1652">
                  <c:v>1167</c:v>
                </c:pt>
                <c:pt idx="1653">
                  <c:v>1165</c:v>
                </c:pt>
                <c:pt idx="1654">
                  <c:v>1165</c:v>
                </c:pt>
                <c:pt idx="1655">
                  <c:v>1162</c:v>
                </c:pt>
                <c:pt idx="1656">
                  <c:v>1163</c:v>
                </c:pt>
                <c:pt idx="1657">
                  <c:v>1162</c:v>
                </c:pt>
                <c:pt idx="1658">
                  <c:v>1166</c:v>
                </c:pt>
                <c:pt idx="1659">
                  <c:v>1169</c:v>
                </c:pt>
                <c:pt idx="1660">
                  <c:v>1169</c:v>
                </c:pt>
                <c:pt idx="1661">
                  <c:v>1172</c:v>
                </c:pt>
                <c:pt idx="1662">
                  <c:v>1168</c:v>
                </c:pt>
                <c:pt idx="1663">
                  <c:v>1170</c:v>
                </c:pt>
                <c:pt idx="1664">
                  <c:v>1166</c:v>
                </c:pt>
                <c:pt idx="1665">
                  <c:v>1169</c:v>
                </c:pt>
                <c:pt idx="1666">
                  <c:v>1167</c:v>
                </c:pt>
                <c:pt idx="1667">
                  <c:v>1168</c:v>
                </c:pt>
                <c:pt idx="1668">
                  <c:v>1169</c:v>
                </c:pt>
                <c:pt idx="1669">
                  <c:v>1170</c:v>
                </c:pt>
                <c:pt idx="1670">
                  <c:v>1167</c:v>
                </c:pt>
                <c:pt idx="1671">
                  <c:v>1168</c:v>
                </c:pt>
                <c:pt idx="1672">
                  <c:v>1174</c:v>
                </c:pt>
                <c:pt idx="1673">
                  <c:v>1178</c:v>
                </c:pt>
                <c:pt idx="1674">
                  <c:v>1180</c:v>
                </c:pt>
                <c:pt idx="1675">
                  <c:v>1178</c:v>
                </c:pt>
                <c:pt idx="1676">
                  <c:v>1178</c:v>
                </c:pt>
                <c:pt idx="1677">
                  <c:v>1178</c:v>
                </c:pt>
                <c:pt idx="1678">
                  <c:v>1179</c:v>
                </c:pt>
                <c:pt idx="1679">
                  <c:v>1183</c:v>
                </c:pt>
                <c:pt idx="1680">
                  <c:v>1181</c:v>
                </c:pt>
                <c:pt idx="1681">
                  <c:v>1181</c:v>
                </c:pt>
                <c:pt idx="1682">
                  <c:v>1183</c:v>
                </c:pt>
                <c:pt idx="1683">
                  <c:v>1182</c:v>
                </c:pt>
                <c:pt idx="1684">
                  <c:v>1182</c:v>
                </c:pt>
                <c:pt idx="1685">
                  <c:v>1182</c:v>
                </c:pt>
                <c:pt idx="1686">
                  <c:v>1184</c:v>
                </c:pt>
                <c:pt idx="1687">
                  <c:v>1186</c:v>
                </c:pt>
                <c:pt idx="1688">
                  <c:v>1183</c:v>
                </c:pt>
                <c:pt idx="1689">
                  <c:v>1179</c:v>
                </c:pt>
                <c:pt idx="1690">
                  <c:v>1182</c:v>
                </c:pt>
                <c:pt idx="1691">
                  <c:v>1184</c:v>
                </c:pt>
                <c:pt idx="1692">
                  <c:v>1183</c:v>
                </c:pt>
                <c:pt idx="1693">
                  <c:v>1184</c:v>
                </c:pt>
                <c:pt idx="1694">
                  <c:v>1186</c:v>
                </c:pt>
                <c:pt idx="1695">
                  <c:v>1185</c:v>
                </c:pt>
                <c:pt idx="1696">
                  <c:v>1186</c:v>
                </c:pt>
                <c:pt idx="1697">
                  <c:v>1165</c:v>
                </c:pt>
                <c:pt idx="1698">
                  <c:v>1169</c:v>
                </c:pt>
                <c:pt idx="1699">
                  <c:v>1170</c:v>
                </c:pt>
                <c:pt idx="1700">
                  <c:v>1168</c:v>
                </c:pt>
                <c:pt idx="1701">
                  <c:v>1169</c:v>
                </c:pt>
                <c:pt idx="1702">
                  <c:v>1172</c:v>
                </c:pt>
                <c:pt idx="1703">
                  <c:v>1173</c:v>
                </c:pt>
                <c:pt idx="1704">
                  <c:v>1172</c:v>
                </c:pt>
                <c:pt idx="1705">
                  <c:v>1173</c:v>
                </c:pt>
                <c:pt idx="1706">
                  <c:v>1173</c:v>
                </c:pt>
                <c:pt idx="1707">
                  <c:v>1177</c:v>
                </c:pt>
                <c:pt idx="1708">
                  <c:v>1170</c:v>
                </c:pt>
                <c:pt idx="1709">
                  <c:v>1167</c:v>
                </c:pt>
                <c:pt idx="1710">
                  <c:v>1173</c:v>
                </c:pt>
                <c:pt idx="1711">
                  <c:v>1170</c:v>
                </c:pt>
                <c:pt idx="1712">
                  <c:v>1172</c:v>
                </c:pt>
                <c:pt idx="1713">
                  <c:v>1168</c:v>
                </c:pt>
                <c:pt idx="1714">
                  <c:v>1170</c:v>
                </c:pt>
                <c:pt idx="1715">
                  <c:v>1169</c:v>
                </c:pt>
                <c:pt idx="1716">
                  <c:v>1209</c:v>
                </c:pt>
                <c:pt idx="1717">
                  <c:v>1198</c:v>
                </c:pt>
                <c:pt idx="1718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747-F141-B9AD-2349A17E30D1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60-tick'!$A$93:$BNO$93</c:f>
              <c:numCache>
                <c:formatCode>General</c:formatCode>
                <c:ptCount val="1731"/>
                <c:pt idx="0">
                  <c:v>6</c:v>
                </c:pt>
                <c:pt idx="1">
                  <c:v>11</c:v>
                </c:pt>
                <c:pt idx="2">
                  <c:v>20</c:v>
                </c:pt>
                <c:pt idx="3">
                  <c:v>23</c:v>
                </c:pt>
                <c:pt idx="4">
                  <c:v>29</c:v>
                </c:pt>
                <c:pt idx="5">
                  <c:v>31</c:v>
                </c:pt>
                <c:pt idx="6">
                  <c:v>38</c:v>
                </c:pt>
                <c:pt idx="7">
                  <c:v>48</c:v>
                </c:pt>
                <c:pt idx="8">
                  <c:v>91</c:v>
                </c:pt>
                <c:pt idx="9">
                  <c:v>117</c:v>
                </c:pt>
                <c:pt idx="10">
                  <c:v>129</c:v>
                </c:pt>
                <c:pt idx="11">
                  <c:v>147</c:v>
                </c:pt>
                <c:pt idx="12">
                  <c:v>149</c:v>
                </c:pt>
                <c:pt idx="13">
                  <c:v>140</c:v>
                </c:pt>
                <c:pt idx="14">
                  <c:v>148</c:v>
                </c:pt>
                <c:pt idx="15">
                  <c:v>146</c:v>
                </c:pt>
                <c:pt idx="16">
                  <c:v>146</c:v>
                </c:pt>
                <c:pt idx="17">
                  <c:v>150</c:v>
                </c:pt>
                <c:pt idx="18">
                  <c:v>144</c:v>
                </c:pt>
                <c:pt idx="19">
                  <c:v>140</c:v>
                </c:pt>
                <c:pt idx="20">
                  <c:v>144</c:v>
                </c:pt>
                <c:pt idx="21">
                  <c:v>142</c:v>
                </c:pt>
                <c:pt idx="22">
                  <c:v>153</c:v>
                </c:pt>
                <c:pt idx="23">
                  <c:v>138</c:v>
                </c:pt>
                <c:pt idx="24">
                  <c:v>138</c:v>
                </c:pt>
                <c:pt idx="25">
                  <c:v>142</c:v>
                </c:pt>
                <c:pt idx="26">
                  <c:v>147</c:v>
                </c:pt>
                <c:pt idx="27">
                  <c:v>150</c:v>
                </c:pt>
                <c:pt idx="28">
                  <c:v>145</c:v>
                </c:pt>
                <c:pt idx="29">
                  <c:v>140</c:v>
                </c:pt>
                <c:pt idx="30">
                  <c:v>150</c:v>
                </c:pt>
                <c:pt idx="31">
                  <c:v>141</c:v>
                </c:pt>
                <c:pt idx="32">
                  <c:v>140</c:v>
                </c:pt>
                <c:pt idx="33">
                  <c:v>132</c:v>
                </c:pt>
                <c:pt idx="34">
                  <c:v>140</c:v>
                </c:pt>
                <c:pt idx="35">
                  <c:v>153</c:v>
                </c:pt>
                <c:pt idx="36">
                  <c:v>155</c:v>
                </c:pt>
                <c:pt idx="37">
                  <c:v>158</c:v>
                </c:pt>
                <c:pt idx="38">
                  <c:v>161</c:v>
                </c:pt>
                <c:pt idx="39">
                  <c:v>165</c:v>
                </c:pt>
                <c:pt idx="40">
                  <c:v>170</c:v>
                </c:pt>
                <c:pt idx="41">
                  <c:v>174</c:v>
                </c:pt>
                <c:pt idx="42">
                  <c:v>175</c:v>
                </c:pt>
                <c:pt idx="43">
                  <c:v>225</c:v>
                </c:pt>
                <c:pt idx="44">
                  <c:v>227</c:v>
                </c:pt>
                <c:pt idx="45">
                  <c:v>231</c:v>
                </c:pt>
                <c:pt idx="46">
                  <c:v>247</c:v>
                </c:pt>
                <c:pt idx="47">
                  <c:v>245</c:v>
                </c:pt>
                <c:pt idx="48">
                  <c:v>240</c:v>
                </c:pt>
                <c:pt idx="49">
                  <c:v>243</c:v>
                </c:pt>
                <c:pt idx="50">
                  <c:v>245</c:v>
                </c:pt>
                <c:pt idx="51">
                  <c:v>245</c:v>
                </c:pt>
                <c:pt idx="52">
                  <c:v>247</c:v>
                </c:pt>
                <c:pt idx="53">
                  <c:v>265</c:v>
                </c:pt>
                <c:pt idx="54">
                  <c:v>254</c:v>
                </c:pt>
                <c:pt idx="55">
                  <c:v>250</c:v>
                </c:pt>
                <c:pt idx="56">
                  <c:v>276</c:v>
                </c:pt>
                <c:pt idx="57">
                  <c:v>299</c:v>
                </c:pt>
                <c:pt idx="58">
                  <c:v>301</c:v>
                </c:pt>
                <c:pt idx="59">
                  <c:v>355</c:v>
                </c:pt>
                <c:pt idx="60">
                  <c:v>379</c:v>
                </c:pt>
                <c:pt idx="61">
                  <c:v>404</c:v>
                </c:pt>
                <c:pt idx="62">
                  <c:v>391</c:v>
                </c:pt>
                <c:pt idx="63">
                  <c:v>399</c:v>
                </c:pt>
                <c:pt idx="64">
                  <c:v>412</c:v>
                </c:pt>
                <c:pt idx="65">
                  <c:v>414</c:v>
                </c:pt>
                <c:pt idx="66">
                  <c:v>417</c:v>
                </c:pt>
                <c:pt idx="67">
                  <c:v>419</c:v>
                </c:pt>
                <c:pt idx="68">
                  <c:v>434</c:v>
                </c:pt>
                <c:pt idx="69">
                  <c:v>431</c:v>
                </c:pt>
                <c:pt idx="70">
                  <c:v>449</c:v>
                </c:pt>
                <c:pt idx="71">
                  <c:v>456</c:v>
                </c:pt>
                <c:pt idx="72">
                  <c:v>452</c:v>
                </c:pt>
                <c:pt idx="73">
                  <c:v>453</c:v>
                </c:pt>
                <c:pt idx="74">
                  <c:v>460</c:v>
                </c:pt>
                <c:pt idx="75">
                  <c:v>463</c:v>
                </c:pt>
                <c:pt idx="76">
                  <c:v>472</c:v>
                </c:pt>
                <c:pt idx="77">
                  <c:v>468</c:v>
                </c:pt>
                <c:pt idx="78">
                  <c:v>459</c:v>
                </c:pt>
                <c:pt idx="79">
                  <c:v>459</c:v>
                </c:pt>
                <c:pt idx="80">
                  <c:v>448</c:v>
                </c:pt>
                <c:pt idx="81">
                  <c:v>447</c:v>
                </c:pt>
                <c:pt idx="82">
                  <c:v>459</c:v>
                </c:pt>
                <c:pt idx="83">
                  <c:v>451</c:v>
                </c:pt>
                <c:pt idx="84">
                  <c:v>457</c:v>
                </c:pt>
                <c:pt idx="85">
                  <c:v>477</c:v>
                </c:pt>
                <c:pt idx="86">
                  <c:v>502</c:v>
                </c:pt>
                <c:pt idx="87">
                  <c:v>500</c:v>
                </c:pt>
                <c:pt idx="88">
                  <c:v>497</c:v>
                </c:pt>
                <c:pt idx="89">
                  <c:v>495</c:v>
                </c:pt>
                <c:pt idx="90">
                  <c:v>498</c:v>
                </c:pt>
                <c:pt idx="91">
                  <c:v>502</c:v>
                </c:pt>
                <c:pt idx="92">
                  <c:v>500</c:v>
                </c:pt>
                <c:pt idx="93">
                  <c:v>497</c:v>
                </c:pt>
                <c:pt idx="94">
                  <c:v>509</c:v>
                </c:pt>
                <c:pt idx="95">
                  <c:v>518</c:v>
                </c:pt>
                <c:pt idx="96">
                  <c:v>508</c:v>
                </c:pt>
                <c:pt idx="97">
                  <c:v>510</c:v>
                </c:pt>
                <c:pt idx="98">
                  <c:v>514</c:v>
                </c:pt>
                <c:pt idx="99">
                  <c:v>514</c:v>
                </c:pt>
                <c:pt idx="100">
                  <c:v>509</c:v>
                </c:pt>
                <c:pt idx="101">
                  <c:v>529</c:v>
                </c:pt>
                <c:pt idx="102">
                  <c:v>533</c:v>
                </c:pt>
                <c:pt idx="103">
                  <c:v>561</c:v>
                </c:pt>
                <c:pt idx="104">
                  <c:v>560</c:v>
                </c:pt>
                <c:pt idx="105">
                  <c:v>596</c:v>
                </c:pt>
                <c:pt idx="106">
                  <c:v>620</c:v>
                </c:pt>
                <c:pt idx="107">
                  <c:v>620</c:v>
                </c:pt>
                <c:pt idx="108">
                  <c:v>652</c:v>
                </c:pt>
                <c:pt idx="109">
                  <c:v>650</c:v>
                </c:pt>
                <c:pt idx="110">
                  <c:v>656</c:v>
                </c:pt>
                <c:pt idx="111">
                  <c:v>685</c:v>
                </c:pt>
                <c:pt idx="112">
                  <c:v>687</c:v>
                </c:pt>
                <c:pt idx="113">
                  <c:v>703</c:v>
                </c:pt>
                <c:pt idx="114">
                  <c:v>732</c:v>
                </c:pt>
                <c:pt idx="115">
                  <c:v>727</c:v>
                </c:pt>
                <c:pt idx="116">
                  <c:v>726</c:v>
                </c:pt>
                <c:pt idx="117">
                  <c:v>730</c:v>
                </c:pt>
                <c:pt idx="118">
                  <c:v>726</c:v>
                </c:pt>
                <c:pt idx="119">
                  <c:v>722</c:v>
                </c:pt>
                <c:pt idx="120">
                  <c:v>718</c:v>
                </c:pt>
                <c:pt idx="121">
                  <c:v>719</c:v>
                </c:pt>
                <c:pt idx="122">
                  <c:v>716</c:v>
                </c:pt>
                <c:pt idx="123">
                  <c:v>710</c:v>
                </c:pt>
                <c:pt idx="124">
                  <c:v>711</c:v>
                </c:pt>
                <c:pt idx="125">
                  <c:v>714</c:v>
                </c:pt>
                <c:pt idx="126">
                  <c:v>724</c:v>
                </c:pt>
                <c:pt idx="127">
                  <c:v>719</c:v>
                </c:pt>
                <c:pt idx="128">
                  <c:v>726</c:v>
                </c:pt>
                <c:pt idx="129">
                  <c:v>732</c:v>
                </c:pt>
                <c:pt idx="130">
                  <c:v>732</c:v>
                </c:pt>
                <c:pt idx="131">
                  <c:v>748</c:v>
                </c:pt>
                <c:pt idx="132">
                  <c:v>747</c:v>
                </c:pt>
                <c:pt idx="133">
                  <c:v>742</c:v>
                </c:pt>
                <c:pt idx="134">
                  <c:v>745</c:v>
                </c:pt>
                <c:pt idx="135">
                  <c:v>747</c:v>
                </c:pt>
                <c:pt idx="136">
                  <c:v>744</c:v>
                </c:pt>
                <c:pt idx="137">
                  <c:v>749</c:v>
                </c:pt>
                <c:pt idx="138">
                  <c:v>746</c:v>
                </c:pt>
                <c:pt idx="139">
                  <c:v>745</c:v>
                </c:pt>
                <c:pt idx="140">
                  <c:v>754</c:v>
                </c:pt>
                <c:pt idx="141">
                  <c:v>749</c:v>
                </c:pt>
                <c:pt idx="142">
                  <c:v>750</c:v>
                </c:pt>
                <c:pt idx="143">
                  <c:v>752</c:v>
                </c:pt>
                <c:pt idx="144">
                  <c:v>751</c:v>
                </c:pt>
                <c:pt idx="145">
                  <c:v>747</c:v>
                </c:pt>
                <c:pt idx="146">
                  <c:v>754</c:v>
                </c:pt>
                <c:pt idx="147">
                  <c:v>753</c:v>
                </c:pt>
                <c:pt idx="148">
                  <c:v>750</c:v>
                </c:pt>
                <c:pt idx="149">
                  <c:v>749</c:v>
                </c:pt>
                <c:pt idx="150">
                  <c:v>755</c:v>
                </c:pt>
                <c:pt idx="151">
                  <c:v>764</c:v>
                </c:pt>
                <c:pt idx="152">
                  <c:v>749</c:v>
                </c:pt>
                <c:pt idx="153">
                  <c:v>22</c:v>
                </c:pt>
                <c:pt idx="154">
                  <c:v>760</c:v>
                </c:pt>
                <c:pt idx="155">
                  <c:v>753</c:v>
                </c:pt>
                <c:pt idx="156">
                  <c:v>745</c:v>
                </c:pt>
                <c:pt idx="157">
                  <c:v>745</c:v>
                </c:pt>
                <c:pt idx="158">
                  <c:v>743</c:v>
                </c:pt>
                <c:pt idx="159">
                  <c:v>754</c:v>
                </c:pt>
                <c:pt idx="160">
                  <c:v>760</c:v>
                </c:pt>
                <c:pt idx="161">
                  <c:v>751</c:v>
                </c:pt>
                <c:pt idx="162">
                  <c:v>758</c:v>
                </c:pt>
                <c:pt idx="163">
                  <c:v>753</c:v>
                </c:pt>
                <c:pt idx="164">
                  <c:v>762</c:v>
                </c:pt>
                <c:pt idx="165">
                  <c:v>761</c:v>
                </c:pt>
                <c:pt idx="166">
                  <c:v>767</c:v>
                </c:pt>
                <c:pt idx="167">
                  <c:v>752</c:v>
                </c:pt>
                <c:pt idx="168">
                  <c:v>753</c:v>
                </c:pt>
                <c:pt idx="169">
                  <c:v>745</c:v>
                </c:pt>
                <c:pt idx="170">
                  <c:v>751</c:v>
                </c:pt>
                <c:pt idx="171">
                  <c:v>768</c:v>
                </c:pt>
                <c:pt idx="172">
                  <c:v>778</c:v>
                </c:pt>
                <c:pt idx="173">
                  <c:v>787</c:v>
                </c:pt>
                <c:pt idx="174">
                  <c:v>783</c:v>
                </c:pt>
                <c:pt idx="175">
                  <c:v>789</c:v>
                </c:pt>
                <c:pt idx="176">
                  <c:v>812</c:v>
                </c:pt>
                <c:pt idx="177">
                  <c:v>822</c:v>
                </c:pt>
                <c:pt idx="178">
                  <c:v>808</c:v>
                </c:pt>
                <c:pt idx="179">
                  <c:v>809</c:v>
                </c:pt>
                <c:pt idx="180">
                  <c:v>798</c:v>
                </c:pt>
                <c:pt idx="181">
                  <c:v>799</c:v>
                </c:pt>
                <c:pt idx="182">
                  <c:v>801</c:v>
                </c:pt>
                <c:pt idx="183">
                  <c:v>809</c:v>
                </c:pt>
                <c:pt idx="184">
                  <c:v>816</c:v>
                </c:pt>
                <c:pt idx="185">
                  <c:v>813</c:v>
                </c:pt>
                <c:pt idx="186">
                  <c:v>825</c:v>
                </c:pt>
                <c:pt idx="187">
                  <c:v>822</c:v>
                </c:pt>
                <c:pt idx="188">
                  <c:v>824</c:v>
                </c:pt>
                <c:pt idx="189">
                  <c:v>821</c:v>
                </c:pt>
                <c:pt idx="190">
                  <c:v>825</c:v>
                </c:pt>
                <c:pt idx="191">
                  <c:v>830</c:v>
                </c:pt>
                <c:pt idx="192">
                  <c:v>840</c:v>
                </c:pt>
                <c:pt idx="193">
                  <c:v>844</c:v>
                </c:pt>
                <c:pt idx="194">
                  <c:v>851</c:v>
                </c:pt>
                <c:pt idx="195">
                  <c:v>842</c:v>
                </c:pt>
                <c:pt idx="196">
                  <c:v>1584</c:v>
                </c:pt>
                <c:pt idx="197">
                  <c:v>854</c:v>
                </c:pt>
                <c:pt idx="198">
                  <c:v>893</c:v>
                </c:pt>
                <c:pt idx="199">
                  <c:v>940</c:v>
                </c:pt>
                <c:pt idx="200">
                  <c:v>983</c:v>
                </c:pt>
                <c:pt idx="201">
                  <c:v>1022</c:v>
                </c:pt>
                <c:pt idx="202">
                  <c:v>1020</c:v>
                </c:pt>
                <c:pt idx="203">
                  <c:v>1026</c:v>
                </c:pt>
                <c:pt idx="204">
                  <c:v>1034</c:v>
                </c:pt>
                <c:pt idx="205">
                  <c:v>1043</c:v>
                </c:pt>
                <c:pt idx="206">
                  <c:v>1049</c:v>
                </c:pt>
                <c:pt idx="207">
                  <c:v>1051</c:v>
                </c:pt>
                <c:pt idx="208">
                  <c:v>1049</c:v>
                </c:pt>
                <c:pt idx="209">
                  <c:v>1067</c:v>
                </c:pt>
                <c:pt idx="210">
                  <c:v>1062</c:v>
                </c:pt>
                <c:pt idx="211">
                  <c:v>1054</c:v>
                </c:pt>
                <c:pt idx="212">
                  <c:v>1051</c:v>
                </c:pt>
                <c:pt idx="213">
                  <c:v>1057</c:v>
                </c:pt>
                <c:pt idx="214">
                  <c:v>1055</c:v>
                </c:pt>
                <c:pt idx="215">
                  <c:v>1057</c:v>
                </c:pt>
                <c:pt idx="216">
                  <c:v>1080</c:v>
                </c:pt>
                <c:pt idx="217">
                  <c:v>1081</c:v>
                </c:pt>
                <c:pt idx="218">
                  <c:v>1117</c:v>
                </c:pt>
                <c:pt idx="219">
                  <c:v>1119</c:v>
                </c:pt>
                <c:pt idx="220">
                  <c:v>1122</c:v>
                </c:pt>
                <c:pt idx="221">
                  <c:v>1133</c:v>
                </c:pt>
                <c:pt idx="222">
                  <c:v>1136</c:v>
                </c:pt>
                <c:pt idx="223">
                  <c:v>1150</c:v>
                </c:pt>
                <c:pt idx="224">
                  <c:v>1151</c:v>
                </c:pt>
                <c:pt idx="225">
                  <c:v>1149</c:v>
                </c:pt>
                <c:pt idx="226">
                  <c:v>1144</c:v>
                </c:pt>
                <c:pt idx="227">
                  <c:v>1155</c:v>
                </c:pt>
                <c:pt idx="228">
                  <c:v>1168</c:v>
                </c:pt>
                <c:pt idx="229">
                  <c:v>1172</c:v>
                </c:pt>
                <c:pt idx="230">
                  <c:v>61</c:v>
                </c:pt>
                <c:pt idx="231">
                  <c:v>1226</c:v>
                </c:pt>
                <c:pt idx="232">
                  <c:v>1223</c:v>
                </c:pt>
                <c:pt idx="233">
                  <c:v>1224</c:v>
                </c:pt>
                <c:pt idx="234">
                  <c:v>1209</c:v>
                </c:pt>
                <c:pt idx="235">
                  <c:v>1214</c:v>
                </c:pt>
                <c:pt idx="236">
                  <c:v>1219</c:v>
                </c:pt>
                <c:pt idx="237">
                  <c:v>1227</c:v>
                </c:pt>
                <c:pt idx="238">
                  <c:v>1226</c:v>
                </c:pt>
                <c:pt idx="239">
                  <c:v>1245</c:v>
                </c:pt>
                <c:pt idx="240">
                  <c:v>1243</c:v>
                </c:pt>
                <c:pt idx="241">
                  <c:v>1234</c:v>
                </c:pt>
                <c:pt idx="242">
                  <c:v>1250</c:v>
                </c:pt>
                <c:pt idx="243">
                  <c:v>1276</c:v>
                </c:pt>
                <c:pt idx="244">
                  <c:v>1272</c:v>
                </c:pt>
                <c:pt idx="245">
                  <c:v>1326</c:v>
                </c:pt>
                <c:pt idx="246">
                  <c:v>1311</c:v>
                </c:pt>
                <c:pt idx="247">
                  <c:v>1301</c:v>
                </c:pt>
                <c:pt idx="248">
                  <c:v>1317</c:v>
                </c:pt>
                <c:pt idx="249">
                  <c:v>1338</c:v>
                </c:pt>
                <c:pt idx="250">
                  <c:v>1345</c:v>
                </c:pt>
                <c:pt idx="251">
                  <c:v>1346</c:v>
                </c:pt>
                <c:pt idx="252">
                  <c:v>1370</c:v>
                </c:pt>
                <c:pt idx="253">
                  <c:v>1377</c:v>
                </c:pt>
                <c:pt idx="254">
                  <c:v>1377</c:v>
                </c:pt>
                <c:pt idx="255">
                  <c:v>1374</c:v>
                </c:pt>
                <c:pt idx="256">
                  <c:v>1371</c:v>
                </c:pt>
                <c:pt idx="257">
                  <c:v>1366</c:v>
                </c:pt>
                <c:pt idx="258">
                  <c:v>1334</c:v>
                </c:pt>
                <c:pt idx="259">
                  <c:v>1332</c:v>
                </c:pt>
                <c:pt idx="260">
                  <c:v>1329</c:v>
                </c:pt>
                <c:pt idx="261">
                  <c:v>1336</c:v>
                </c:pt>
                <c:pt idx="262">
                  <c:v>1339</c:v>
                </c:pt>
                <c:pt idx="263">
                  <c:v>1355</c:v>
                </c:pt>
                <c:pt idx="264">
                  <c:v>1340</c:v>
                </c:pt>
                <c:pt idx="265">
                  <c:v>14</c:v>
                </c:pt>
                <c:pt idx="266">
                  <c:v>1342</c:v>
                </c:pt>
                <c:pt idx="267">
                  <c:v>1344</c:v>
                </c:pt>
                <c:pt idx="268">
                  <c:v>1347</c:v>
                </c:pt>
                <c:pt idx="269">
                  <c:v>1348</c:v>
                </c:pt>
                <c:pt idx="270">
                  <c:v>1347</c:v>
                </c:pt>
                <c:pt idx="271">
                  <c:v>1357</c:v>
                </c:pt>
                <c:pt idx="272">
                  <c:v>1353</c:v>
                </c:pt>
                <c:pt idx="273">
                  <c:v>1348</c:v>
                </c:pt>
                <c:pt idx="274">
                  <c:v>1339</c:v>
                </c:pt>
                <c:pt idx="275">
                  <c:v>1340</c:v>
                </c:pt>
                <c:pt idx="276">
                  <c:v>1323</c:v>
                </c:pt>
                <c:pt idx="277">
                  <c:v>1279</c:v>
                </c:pt>
                <c:pt idx="278">
                  <c:v>1281</c:v>
                </c:pt>
                <c:pt idx="279">
                  <c:v>1295</c:v>
                </c:pt>
                <c:pt idx="280">
                  <c:v>1300</c:v>
                </c:pt>
                <c:pt idx="281">
                  <c:v>1297</c:v>
                </c:pt>
                <c:pt idx="282">
                  <c:v>1292</c:v>
                </c:pt>
                <c:pt idx="283">
                  <c:v>1298</c:v>
                </c:pt>
                <c:pt idx="284">
                  <c:v>1313</c:v>
                </c:pt>
                <c:pt idx="285">
                  <c:v>1307</c:v>
                </c:pt>
                <c:pt idx="286">
                  <c:v>1303</c:v>
                </c:pt>
                <c:pt idx="287">
                  <c:v>1310</c:v>
                </c:pt>
                <c:pt idx="288">
                  <c:v>22</c:v>
                </c:pt>
                <c:pt idx="289">
                  <c:v>1317</c:v>
                </c:pt>
                <c:pt idx="290">
                  <c:v>1310</c:v>
                </c:pt>
                <c:pt idx="291">
                  <c:v>1310</c:v>
                </c:pt>
                <c:pt idx="292">
                  <c:v>2455</c:v>
                </c:pt>
                <c:pt idx="293">
                  <c:v>1299</c:v>
                </c:pt>
                <c:pt idx="294">
                  <c:v>1294</c:v>
                </c:pt>
                <c:pt idx="295">
                  <c:v>1302</c:v>
                </c:pt>
                <c:pt idx="296">
                  <c:v>1291</c:v>
                </c:pt>
                <c:pt idx="297">
                  <c:v>1291</c:v>
                </c:pt>
                <c:pt idx="298">
                  <c:v>1294</c:v>
                </c:pt>
                <c:pt idx="299">
                  <c:v>1315</c:v>
                </c:pt>
                <c:pt idx="300">
                  <c:v>1314</c:v>
                </c:pt>
                <c:pt idx="301">
                  <c:v>1327</c:v>
                </c:pt>
                <c:pt idx="302">
                  <c:v>1342</c:v>
                </c:pt>
                <c:pt idx="303">
                  <c:v>1326</c:v>
                </c:pt>
                <c:pt idx="304">
                  <c:v>1346</c:v>
                </c:pt>
                <c:pt idx="305">
                  <c:v>1345</c:v>
                </c:pt>
                <c:pt idx="306">
                  <c:v>1336</c:v>
                </c:pt>
                <c:pt idx="307">
                  <c:v>1345</c:v>
                </c:pt>
                <c:pt idx="308">
                  <c:v>1349</c:v>
                </c:pt>
                <c:pt idx="309">
                  <c:v>1354</c:v>
                </c:pt>
                <c:pt idx="310">
                  <c:v>1360</c:v>
                </c:pt>
                <c:pt idx="311">
                  <c:v>1361</c:v>
                </c:pt>
                <c:pt idx="312">
                  <c:v>1364</c:v>
                </c:pt>
                <c:pt idx="313">
                  <c:v>1364</c:v>
                </c:pt>
                <c:pt idx="314">
                  <c:v>1365</c:v>
                </c:pt>
                <c:pt idx="315">
                  <c:v>1358</c:v>
                </c:pt>
                <c:pt idx="316">
                  <c:v>1347</c:v>
                </c:pt>
                <c:pt idx="317">
                  <c:v>1348</c:v>
                </c:pt>
                <c:pt idx="318">
                  <c:v>1344</c:v>
                </c:pt>
                <c:pt idx="319">
                  <c:v>1342</c:v>
                </c:pt>
                <c:pt idx="320">
                  <c:v>1346</c:v>
                </c:pt>
                <c:pt idx="321">
                  <c:v>1347</c:v>
                </c:pt>
                <c:pt idx="322">
                  <c:v>1347</c:v>
                </c:pt>
                <c:pt idx="323">
                  <c:v>1343</c:v>
                </c:pt>
                <c:pt idx="324">
                  <c:v>1344</c:v>
                </c:pt>
                <c:pt idx="325">
                  <c:v>1349</c:v>
                </c:pt>
                <c:pt idx="326">
                  <c:v>1347</c:v>
                </c:pt>
                <c:pt idx="327">
                  <c:v>1359</c:v>
                </c:pt>
                <c:pt idx="328">
                  <c:v>1356</c:v>
                </c:pt>
                <c:pt idx="329">
                  <c:v>1348</c:v>
                </c:pt>
                <c:pt idx="330">
                  <c:v>1361</c:v>
                </c:pt>
                <c:pt idx="331">
                  <c:v>1352</c:v>
                </c:pt>
                <c:pt idx="332">
                  <c:v>1359</c:v>
                </c:pt>
                <c:pt idx="333">
                  <c:v>1361</c:v>
                </c:pt>
                <c:pt idx="334">
                  <c:v>1361</c:v>
                </c:pt>
                <c:pt idx="335">
                  <c:v>1360</c:v>
                </c:pt>
                <c:pt idx="336">
                  <c:v>1360</c:v>
                </c:pt>
                <c:pt idx="337">
                  <c:v>2671</c:v>
                </c:pt>
                <c:pt idx="338">
                  <c:v>1349</c:v>
                </c:pt>
                <c:pt idx="339">
                  <c:v>1350</c:v>
                </c:pt>
                <c:pt idx="340">
                  <c:v>1351</c:v>
                </c:pt>
                <c:pt idx="341">
                  <c:v>1350</c:v>
                </c:pt>
                <c:pt idx="342">
                  <c:v>1353</c:v>
                </c:pt>
                <c:pt idx="343">
                  <c:v>1353</c:v>
                </c:pt>
                <c:pt idx="344">
                  <c:v>1354</c:v>
                </c:pt>
                <c:pt idx="345">
                  <c:v>1355</c:v>
                </c:pt>
                <c:pt idx="346">
                  <c:v>1355</c:v>
                </c:pt>
                <c:pt idx="347">
                  <c:v>1354</c:v>
                </c:pt>
                <c:pt idx="348">
                  <c:v>1351</c:v>
                </c:pt>
                <c:pt idx="349">
                  <c:v>1354</c:v>
                </c:pt>
                <c:pt idx="350">
                  <c:v>1351</c:v>
                </c:pt>
                <c:pt idx="351">
                  <c:v>1355</c:v>
                </c:pt>
                <c:pt idx="352">
                  <c:v>1353</c:v>
                </c:pt>
                <c:pt idx="353">
                  <c:v>1350</c:v>
                </c:pt>
                <c:pt idx="354">
                  <c:v>1349</c:v>
                </c:pt>
                <c:pt idx="355">
                  <c:v>1348</c:v>
                </c:pt>
                <c:pt idx="356">
                  <c:v>1344</c:v>
                </c:pt>
                <c:pt idx="357">
                  <c:v>1348</c:v>
                </c:pt>
                <c:pt idx="358">
                  <c:v>1333</c:v>
                </c:pt>
                <c:pt idx="359">
                  <c:v>1348</c:v>
                </c:pt>
                <c:pt idx="360">
                  <c:v>13</c:v>
                </c:pt>
                <c:pt idx="361">
                  <c:v>1342</c:v>
                </c:pt>
                <c:pt idx="362">
                  <c:v>2642</c:v>
                </c:pt>
                <c:pt idx="363">
                  <c:v>1348</c:v>
                </c:pt>
                <c:pt idx="364">
                  <c:v>1353</c:v>
                </c:pt>
                <c:pt idx="365">
                  <c:v>1352</c:v>
                </c:pt>
                <c:pt idx="366">
                  <c:v>1350</c:v>
                </c:pt>
                <c:pt idx="367">
                  <c:v>1350</c:v>
                </c:pt>
                <c:pt idx="368">
                  <c:v>1349</c:v>
                </c:pt>
                <c:pt idx="369">
                  <c:v>1347</c:v>
                </c:pt>
                <c:pt idx="370">
                  <c:v>1345</c:v>
                </c:pt>
                <c:pt idx="371">
                  <c:v>1347</c:v>
                </c:pt>
                <c:pt idx="372">
                  <c:v>1342</c:v>
                </c:pt>
                <c:pt idx="373">
                  <c:v>1344</c:v>
                </c:pt>
                <c:pt idx="374">
                  <c:v>1345</c:v>
                </c:pt>
                <c:pt idx="375">
                  <c:v>1342</c:v>
                </c:pt>
                <c:pt idx="376">
                  <c:v>1341</c:v>
                </c:pt>
                <c:pt idx="377">
                  <c:v>1343</c:v>
                </c:pt>
                <c:pt idx="378">
                  <c:v>1344</c:v>
                </c:pt>
                <c:pt idx="379">
                  <c:v>1342</c:v>
                </c:pt>
                <c:pt idx="380">
                  <c:v>1337</c:v>
                </c:pt>
                <c:pt idx="381">
                  <c:v>1324</c:v>
                </c:pt>
                <c:pt idx="382">
                  <c:v>1301</c:v>
                </c:pt>
                <c:pt idx="383">
                  <c:v>1303</c:v>
                </c:pt>
                <c:pt idx="384">
                  <c:v>1303</c:v>
                </c:pt>
                <c:pt idx="385">
                  <c:v>1301</c:v>
                </c:pt>
                <c:pt idx="386">
                  <c:v>1300</c:v>
                </c:pt>
                <c:pt idx="387">
                  <c:v>1298</c:v>
                </c:pt>
                <c:pt idx="388">
                  <c:v>1300</c:v>
                </c:pt>
                <c:pt idx="389">
                  <c:v>1301</c:v>
                </c:pt>
                <c:pt idx="390">
                  <c:v>1302</c:v>
                </c:pt>
                <c:pt idx="391">
                  <c:v>1307</c:v>
                </c:pt>
                <c:pt idx="392">
                  <c:v>1300</c:v>
                </c:pt>
                <c:pt idx="393">
                  <c:v>1307</c:v>
                </c:pt>
                <c:pt idx="394">
                  <c:v>1310</c:v>
                </c:pt>
                <c:pt idx="395">
                  <c:v>1307</c:v>
                </c:pt>
                <c:pt idx="396">
                  <c:v>1311</c:v>
                </c:pt>
                <c:pt idx="397">
                  <c:v>1311</c:v>
                </c:pt>
                <c:pt idx="398">
                  <c:v>1311</c:v>
                </c:pt>
                <c:pt idx="399">
                  <c:v>1311</c:v>
                </c:pt>
                <c:pt idx="400">
                  <c:v>1312</c:v>
                </c:pt>
                <c:pt idx="401">
                  <c:v>1312</c:v>
                </c:pt>
                <c:pt idx="402">
                  <c:v>1311</c:v>
                </c:pt>
                <c:pt idx="403">
                  <c:v>1311</c:v>
                </c:pt>
                <c:pt idx="404">
                  <c:v>1311</c:v>
                </c:pt>
                <c:pt idx="405">
                  <c:v>1311</c:v>
                </c:pt>
                <c:pt idx="406">
                  <c:v>1287</c:v>
                </c:pt>
                <c:pt idx="407">
                  <c:v>1273</c:v>
                </c:pt>
                <c:pt idx="408">
                  <c:v>1273</c:v>
                </c:pt>
                <c:pt idx="409">
                  <c:v>1272</c:v>
                </c:pt>
                <c:pt idx="410">
                  <c:v>1278</c:v>
                </c:pt>
                <c:pt idx="411">
                  <c:v>1279</c:v>
                </c:pt>
                <c:pt idx="412">
                  <c:v>1278</c:v>
                </c:pt>
                <c:pt idx="413">
                  <c:v>1278</c:v>
                </c:pt>
                <c:pt idx="414">
                  <c:v>1276</c:v>
                </c:pt>
                <c:pt idx="415">
                  <c:v>1279</c:v>
                </c:pt>
                <c:pt idx="416">
                  <c:v>1282</c:v>
                </c:pt>
                <c:pt idx="417">
                  <c:v>1280</c:v>
                </c:pt>
                <c:pt idx="418">
                  <c:v>1279</c:v>
                </c:pt>
                <c:pt idx="419">
                  <c:v>1278</c:v>
                </c:pt>
                <c:pt idx="420">
                  <c:v>1276</c:v>
                </c:pt>
                <c:pt idx="421">
                  <c:v>1279</c:v>
                </c:pt>
                <c:pt idx="422">
                  <c:v>1277</c:v>
                </c:pt>
                <c:pt idx="423">
                  <c:v>1278</c:v>
                </c:pt>
                <c:pt idx="424">
                  <c:v>1283</c:v>
                </c:pt>
                <c:pt idx="425">
                  <c:v>1275</c:v>
                </c:pt>
                <c:pt idx="426">
                  <c:v>1276</c:v>
                </c:pt>
                <c:pt idx="427">
                  <c:v>1282</c:v>
                </c:pt>
                <c:pt idx="428">
                  <c:v>1282</c:v>
                </c:pt>
                <c:pt idx="429">
                  <c:v>1282</c:v>
                </c:pt>
                <c:pt idx="430">
                  <c:v>1281</c:v>
                </c:pt>
                <c:pt idx="431">
                  <c:v>1283</c:v>
                </c:pt>
                <c:pt idx="432">
                  <c:v>1283</c:v>
                </c:pt>
                <c:pt idx="433">
                  <c:v>1283</c:v>
                </c:pt>
                <c:pt idx="434">
                  <c:v>1276</c:v>
                </c:pt>
                <c:pt idx="435">
                  <c:v>1263</c:v>
                </c:pt>
                <c:pt idx="436">
                  <c:v>2585</c:v>
                </c:pt>
                <c:pt idx="437">
                  <c:v>1258</c:v>
                </c:pt>
                <c:pt idx="438">
                  <c:v>1258</c:v>
                </c:pt>
                <c:pt idx="439">
                  <c:v>1256</c:v>
                </c:pt>
                <c:pt idx="440">
                  <c:v>1255</c:v>
                </c:pt>
                <c:pt idx="441">
                  <c:v>1255</c:v>
                </c:pt>
                <c:pt idx="442">
                  <c:v>1255</c:v>
                </c:pt>
                <c:pt idx="443">
                  <c:v>1255</c:v>
                </c:pt>
                <c:pt idx="444">
                  <c:v>1255</c:v>
                </c:pt>
                <c:pt idx="445">
                  <c:v>1255</c:v>
                </c:pt>
                <c:pt idx="446">
                  <c:v>1256</c:v>
                </c:pt>
                <c:pt idx="447">
                  <c:v>1256</c:v>
                </c:pt>
                <c:pt idx="448">
                  <c:v>1255</c:v>
                </c:pt>
                <c:pt idx="449">
                  <c:v>1255</c:v>
                </c:pt>
                <c:pt idx="450">
                  <c:v>1255</c:v>
                </c:pt>
                <c:pt idx="451">
                  <c:v>1260</c:v>
                </c:pt>
                <c:pt idx="452">
                  <c:v>1256</c:v>
                </c:pt>
                <c:pt idx="453">
                  <c:v>1257</c:v>
                </c:pt>
                <c:pt idx="454">
                  <c:v>1259</c:v>
                </c:pt>
                <c:pt idx="455">
                  <c:v>1259</c:v>
                </c:pt>
                <c:pt idx="456">
                  <c:v>1257</c:v>
                </c:pt>
                <c:pt idx="457">
                  <c:v>1260</c:v>
                </c:pt>
                <c:pt idx="458">
                  <c:v>1256</c:v>
                </c:pt>
                <c:pt idx="459">
                  <c:v>1257</c:v>
                </c:pt>
                <c:pt idx="460">
                  <c:v>1256</c:v>
                </c:pt>
                <c:pt idx="461">
                  <c:v>1256</c:v>
                </c:pt>
                <c:pt idx="462">
                  <c:v>1257</c:v>
                </c:pt>
                <c:pt idx="463">
                  <c:v>1258</c:v>
                </c:pt>
                <c:pt idx="464">
                  <c:v>1255</c:v>
                </c:pt>
                <c:pt idx="465">
                  <c:v>1257</c:v>
                </c:pt>
                <c:pt idx="466">
                  <c:v>1257</c:v>
                </c:pt>
                <c:pt idx="467">
                  <c:v>1258</c:v>
                </c:pt>
                <c:pt idx="468">
                  <c:v>1255</c:v>
                </c:pt>
                <c:pt idx="469">
                  <c:v>1251</c:v>
                </c:pt>
                <c:pt idx="470">
                  <c:v>1247</c:v>
                </c:pt>
                <c:pt idx="471">
                  <c:v>1246</c:v>
                </c:pt>
                <c:pt idx="472">
                  <c:v>1244</c:v>
                </c:pt>
                <c:pt idx="473">
                  <c:v>1243</c:v>
                </c:pt>
                <c:pt idx="474">
                  <c:v>1245</c:v>
                </c:pt>
                <c:pt idx="475">
                  <c:v>1247</c:v>
                </c:pt>
                <c:pt idx="476">
                  <c:v>1246</c:v>
                </c:pt>
                <c:pt idx="477">
                  <c:v>1245</c:v>
                </c:pt>
                <c:pt idx="478">
                  <c:v>1247</c:v>
                </c:pt>
                <c:pt idx="479">
                  <c:v>1244</c:v>
                </c:pt>
                <c:pt idx="480">
                  <c:v>1243</c:v>
                </c:pt>
                <c:pt idx="481">
                  <c:v>1242</c:v>
                </c:pt>
                <c:pt idx="482">
                  <c:v>1243</c:v>
                </c:pt>
                <c:pt idx="483">
                  <c:v>1243</c:v>
                </c:pt>
                <c:pt idx="484">
                  <c:v>1243</c:v>
                </c:pt>
                <c:pt idx="485">
                  <c:v>1245</c:v>
                </c:pt>
                <c:pt idx="486">
                  <c:v>1261</c:v>
                </c:pt>
                <c:pt idx="487">
                  <c:v>1257</c:v>
                </c:pt>
                <c:pt idx="488">
                  <c:v>1256</c:v>
                </c:pt>
                <c:pt idx="489">
                  <c:v>1256</c:v>
                </c:pt>
                <c:pt idx="490">
                  <c:v>1257</c:v>
                </c:pt>
                <c:pt idx="491">
                  <c:v>1256</c:v>
                </c:pt>
                <c:pt idx="492">
                  <c:v>1257</c:v>
                </c:pt>
                <c:pt idx="493">
                  <c:v>1256</c:v>
                </c:pt>
                <c:pt idx="494">
                  <c:v>1257</c:v>
                </c:pt>
                <c:pt idx="495">
                  <c:v>1257</c:v>
                </c:pt>
                <c:pt idx="496">
                  <c:v>1257</c:v>
                </c:pt>
                <c:pt idx="497">
                  <c:v>1258</c:v>
                </c:pt>
                <c:pt idx="498">
                  <c:v>1256</c:v>
                </c:pt>
                <c:pt idx="499">
                  <c:v>1256</c:v>
                </c:pt>
                <c:pt idx="500">
                  <c:v>1259</c:v>
                </c:pt>
                <c:pt idx="501">
                  <c:v>1257</c:v>
                </c:pt>
                <c:pt idx="502">
                  <c:v>1255</c:v>
                </c:pt>
                <c:pt idx="503">
                  <c:v>1255</c:v>
                </c:pt>
                <c:pt idx="504">
                  <c:v>1255</c:v>
                </c:pt>
                <c:pt idx="505">
                  <c:v>1256</c:v>
                </c:pt>
                <c:pt idx="506">
                  <c:v>1257</c:v>
                </c:pt>
                <c:pt idx="507">
                  <c:v>1258</c:v>
                </c:pt>
                <c:pt idx="508">
                  <c:v>1258</c:v>
                </c:pt>
                <c:pt idx="509">
                  <c:v>1256</c:v>
                </c:pt>
                <c:pt idx="510">
                  <c:v>1253</c:v>
                </c:pt>
                <c:pt idx="511">
                  <c:v>1254</c:v>
                </c:pt>
                <c:pt idx="512">
                  <c:v>1250</c:v>
                </c:pt>
                <c:pt idx="513">
                  <c:v>1250</c:v>
                </c:pt>
                <c:pt idx="514">
                  <c:v>1250</c:v>
                </c:pt>
                <c:pt idx="515">
                  <c:v>1248</c:v>
                </c:pt>
                <c:pt idx="516">
                  <c:v>1250</c:v>
                </c:pt>
                <c:pt idx="517">
                  <c:v>1249</c:v>
                </c:pt>
                <c:pt idx="518">
                  <c:v>1250</c:v>
                </c:pt>
                <c:pt idx="519">
                  <c:v>1247</c:v>
                </c:pt>
                <c:pt idx="520">
                  <c:v>1249</c:v>
                </c:pt>
                <c:pt idx="521">
                  <c:v>1248</c:v>
                </c:pt>
                <c:pt idx="522">
                  <c:v>1250</c:v>
                </c:pt>
                <c:pt idx="523">
                  <c:v>1248</c:v>
                </c:pt>
                <c:pt idx="524">
                  <c:v>1246</c:v>
                </c:pt>
                <c:pt idx="525">
                  <c:v>1250</c:v>
                </c:pt>
                <c:pt idx="526">
                  <c:v>1247</c:v>
                </c:pt>
                <c:pt idx="527">
                  <c:v>1246</c:v>
                </c:pt>
                <c:pt idx="528">
                  <c:v>1246</c:v>
                </c:pt>
                <c:pt idx="529">
                  <c:v>1246</c:v>
                </c:pt>
                <c:pt idx="530">
                  <c:v>1245</c:v>
                </c:pt>
                <c:pt idx="531">
                  <c:v>1246</c:v>
                </c:pt>
                <c:pt idx="532">
                  <c:v>1250</c:v>
                </c:pt>
                <c:pt idx="533">
                  <c:v>1255</c:v>
                </c:pt>
                <c:pt idx="534">
                  <c:v>1250</c:v>
                </c:pt>
                <c:pt idx="535">
                  <c:v>1249</c:v>
                </c:pt>
                <c:pt idx="536">
                  <c:v>1249</c:v>
                </c:pt>
                <c:pt idx="537">
                  <c:v>1250</c:v>
                </c:pt>
                <c:pt idx="538">
                  <c:v>1249</c:v>
                </c:pt>
                <c:pt idx="539">
                  <c:v>1249</c:v>
                </c:pt>
                <c:pt idx="540">
                  <c:v>1250</c:v>
                </c:pt>
                <c:pt idx="541">
                  <c:v>1250</c:v>
                </c:pt>
                <c:pt idx="542">
                  <c:v>1248</c:v>
                </c:pt>
                <c:pt idx="543">
                  <c:v>1250</c:v>
                </c:pt>
                <c:pt idx="544">
                  <c:v>1252</c:v>
                </c:pt>
                <c:pt idx="545">
                  <c:v>1260</c:v>
                </c:pt>
                <c:pt idx="546">
                  <c:v>1260</c:v>
                </c:pt>
                <c:pt idx="547">
                  <c:v>1261</c:v>
                </c:pt>
                <c:pt idx="548">
                  <c:v>1259</c:v>
                </c:pt>
                <c:pt idx="549">
                  <c:v>1257</c:v>
                </c:pt>
                <c:pt idx="550">
                  <c:v>1260</c:v>
                </c:pt>
                <c:pt idx="551">
                  <c:v>1260</c:v>
                </c:pt>
                <c:pt idx="552">
                  <c:v>1261</c:v>
                </c:pt>
                <c:pt idx="553">
                  <c:v>1257</c:v>
                </c:pt>
                <c:pt idx="554">
                  <c:v>1261</c:v>
                </c:pt>
                <c:pt idx="555">
                  <c:v>1259</c:v>
                </c:pt>
                <c:pt idx="556">
                  <c:v>1257</c:v>
                </c:pt>
                <c:pt idx="557">
                  <c:v>1259</c:v>
                </c:pt>
                <c:pt idx="558">
                  <c:v>1260</c:v>
                </c:pt>
                <c:pt idx="559">
                  <c:v>1259</c:v>
                </c:pt>
                <c:pt idx="560">
                  <c:v>1260</c:v>
                </c:pt>
                <c:pt idx="561">
                  <c:v>1261</c:v>
                </c:pt>
                <c:pt idx="562">
                  <c:v>1257</c:v>
                </c:pt>
                <c:pt idx="563">
                  <c:v>1244</c:v>
                </c:pt>
                <c:pt idx="564">
                  <c:v>1247</c:v>
                </c:pt>
                <c:pt idx="565">
                  <c:v>1249</c:v>
                </c:pt>
                <c:pt idx="566">
                  <c:v>1243</c:v>
                </c:pt>
                <c:pt idx="567">
                  <c:v>1243</c:v>
                </c:pt>
                <c:pt idx="568">
                  <c:v>1245</c:v>
                </c:pt>
                <c:pt idx="569">
                  <c:v>1246</c:v>
                </c:pt>
                <c:pt idx="570">
                  <c:v>1245</c:v>
                </c:pt>
                <c:pt idx="571">
                  <c:v>1243</c:v>
                </c:pt>
                <c:pt idx="572">
                  <c:v>1245</c:v>
                </c:pt>
                <c:pt idx="573">
                  <c:v>1245</c:v>
                </c:pt>
                <c:pt idx="574">
                  <c:v>1245</c:v>
                </c:pt>
                <c:pt idx="575">
                  <c:v>1246</c:v>
                </c:pt>
                <c:pt idx="576">
                  <c:v>1246</c:v>
                </c:pt>
                <c:pt idx="577">
                  <c:v>1244</c:v>
                </c:pt>
                <c:pt idx="578">
                  <c:v>1245</c:v>
                </c:pt>
                <c:pt idx="579">
                  <c:v>1246</c:v>
                </c:pt>
                <c:pt idx="580">
                  <c:v>1245</c:v>
                </c:pt>
                <c:pt idx="581">
                  <c:v>1247</c:v>
                </c:pt>
                <c:pt idx="582">
                  <c:v>1251</c:v>
                </c:pt>
                <c:pt idx="583">
                  <c:v>1247</c:v>
                </c:pt>
                <c:pt idx="584">
                  <c:v>1246</c:v>
                </c:pt>
                <c:pt idx="585">
                  <c:v>1249</c:v>
                </c:pt>
                <c:pt idx="586">
                  <c:v>1247</c:v>
                </c:pt>
                <c:pt idx="587">
                  <c:v>1249</c:v>
                </c:pt>
                <c:pt idx="588">
                  <c:v>1251</c:v>
                </c:pt>
                <c:pt idx="589">
                  <c:v>1253</c:v>
                </c:pt>
                <c:pt idx="590">
                  <c:v>1250</c:v>
                </c:pt>
                <c:pt idx="591">
                  <c:v>1248</c:v>
                </c:pt>
                <c:pt idx="592">
                  <c:v>1250</c:v>
                </c:pt>
                <c:pt idx="593">
                  <c:v>1251</c:v>
                </c:pt>
                <c:pt idx="594">
                  <c:v>1252</c:v>
                </c:pt>
                <c:pt idx="595">
                  <c:v>1246</c:v>
                </c:pt>
                <c:pt idx="596">
                  <c:v>1251</c:v>
                </c:pt>
                <c:pt idx="597">
                  <c:v>1252</c:v>
                </c:pt>
                <c:pt idx="598">
                  <c:v>1246</c:v>
                </c:pt>
                <c:pt idx="599">
                  <c:v>1247</c:v>
                </c:pt>
                <c:pt idx="600">
                  <c:v>1244</c:v>
                </c:pt>
                <c:pt idx="601">
                  <c:v>1241</c:v>
                </c:pt>
                <c:pt idx="602">
                  <c:v>1242</c:v>
                </c:pt>
                <c:pt idx="603">
                  <c:v>1243</c:v>
                </c:pt>
                <c:pt idx="604">
                  <c:v>1243</c:v>
                </c:pt>
                <c:pt idx="605">
                  <c:v>1243</c:v>
                </c:pt>
                <c:pt idx="606">
                  <c:v>1243</c:v>
                </c:pt>
                <c:pt idx="607">
                  <c:v>1242</c:v>
                </c:pt>
                <c:pt idx="608">
                  <c:v>1249</c:v>
                </c:pt>
                <c:pt idx="609">
                  <c:v>1245</c:v>
                </c:pt>
                <c:pt idx="610">
                  <c:v>1246</c:v>
                </c:pt>
                <c:pt idx="611">
                  <c:v>1245</c:v>
                </c:pt>
                <c:pt idx="612">
                  <c:v>1245</c:v>
                </c:pt>
                <c:pt idx="613">
                  <c:v>1244</c:v>
                </c:pt>
                <c:pt idx="614">
                  <c:v>1251</c:v>
                </c:pt>
                <c:pt idx="615">
                  <c:v>1248</c:v>
                </c:pt>
                <c:pt idx="616">
                  <c:v>1253</c:v>
                </c:pt>
                <c:pt idx="617">
                  <c:v>1254</c:v>
                </c:pt>
                <c:pt idx="618">
                  <c:v>1250</c:v>
                </c:pt>
                <c:pt idx="619">
                  <c:v>1254</c:v>
                </c:pt>
                <c:pt idx="620">
                  <c:v>1257</c:v>
                </c:pt>
                <c:pt idx="621">
                  <c:v>1252</c:v>
                </c:pt>
                <c:pt idx="622">
                  <c:v>1251</c:v>
                </c:pt>
                <c:pt idx="623">
                  <c:v>1252</c:v>
                </c:pt>
                <c:pt idx="624">
                  <c:v>1254</c:v>
                </c:pt>
                <c:pt idx="625">
                  <c:v>1247</c:v>
                </c:pt>
                <c:pt idx="626">
                  <c:v>1248</c:v>
                </c:pt>
                <c:pt idx="627">
                  <c:v>1249</c:v>
                </c:pt>
                <c:pt idx="628">
                  <c:v>1261</c:v>
                </c:pt>
                <c:pt idx="629">
                  <c:v>1261</c:v>
                </c:pt>
                <c:pt idx="630">
                  <c:v>1256</c:v>
                </c:pt>
                <c:pt idx="631">
                  <c:v>1256</c:v>
                </c:pt>
                <c:pt idx="632">
                  <c:v>1256</c:v>
                </c:pt>
                <c:pt idx="633">
                  <c:v>1256</c:v>
                </c:pt>
                <c:pt idx="634">
                  <c:v>1256</c:v>
                </c:pt>
                <c:pt idx="635">
                  <c:v>1256</c:v>
                </c:pt>
                <c:pt idx="636">
                  <c:v>1256</c:v>
                </c:pt>
                <c:pt idx="637">
                  <c:v>1257</c:v>
                </c:pt>
                <c:pt idx="638">
                  <c:v>1256</c:v>
                </c:pt>
                <c:pt idx="639">
                  <c:v>1258</c:v>
                </c:pt>
                <c:pt idx="640">
                  <c:v>1258</c:v>
                </c:pt>
                <c:pt idx="641">
                  <c:v>1258</c:v>
                </c:pt>
                <c:pt idx="642">
                  <c:v>1257</c:v>
                </c:pt>
                <c:pt idx="643">
                  <c:v>1258</c:v>
                </c:pt>
                <c:pt idx="644">
                  <c:v>1256</c:v>
                </c:pt>
                <c:pt idx="645">
                  <c:v>1256</c:v>
                </c:pt>
                <c:pt idx="646">
                  <c:v>1253</c:v>
                </c:pt>
                <c:pt idx="647">
                  <c:v>1256</c:v>
                </c:pt>
                <c:pt idx="648">
                  <c:v>1258</c:v>
                </c:pt>
                <c:pt idx="649">
                  <c:v>1256</c:v>
                </c:pt>
                <c:pt idx="650">
                  <c:v>1255</c:v>
                </c:pt>
                <c:pt idx="651">
                  <c:v>1257</c:v>
                </c:pt>
                <c:pt idx="652">
                  <c:v>1256</c:v>
                </c:pt>
                <c:pt idx="653">
                  <c:v>1256</c:v>
                </c:pt>
                <c:pt idx="654">
                  <c:v>1256</c:v>
                </c:pt>
                <c:pt idx="655">
                  <c:v>1257</c:v>
                </c:pt>
                <c:pt idx="656">
                  <c:v>1256</c:v>
                </c:pt>
                <c:pt idx="657">
                  <c:v>1257</c:v>
                </c:pt>
                <c:pt idx="658">
                  <c:v>1255</c:v>
                </c:pt>
                <c:pt idx="659">
                  <c:v>1252</c:v>
                </c:pt>
                <c:pt idx="660">
                  <c:v>1255</c:v>
                </c:pt>
                <c:pt idx="661">
                  <c:v>1253</c:v>
                </c:pt>
                <c:pt idx="662">
                  <c:v>1254</c:v>
                </c:pt>
                <c:pt idx="663">
                  <c:v>1253</c:v>
                </c:pt>
                <c:pt idx="664">
                  <c:v>1255</c:v>
                </c:pt>
                <c:pt idx="665">
                  <c:v>1251</c:v>
                </c:pt>
                <c:pt idx="666">
                  <c:v>1253</c:v>
                </c:pt>
                <c:pt idx="667">
                  <c:v>1253</c:v>
                </c:pt>
                <c:pt idx="668">
                  <c:v>1255</c:v>
                </c:pt>
                <c:pt idx="669">
                  <c:v>1255</c:v>
                </c:pt>
                <c:pt idx="670">
                  <c:v>1253</c:v>
                </c:pt>
                <c:pt idx="671">
                  <c:v>1254</c:v>
                </c:pt>
                <c:pt idx="672">
                  <c:v>1254</c:v>
                </c:pt>
                <c:pt idx="673">
                  <c:v>1254</c:v>
                </c:pt>
                <c:pt idx="674">
                  <c:v>1252</c:v>
                </c:pt>
                <c:pt idx="675">
                  <c:v>1254</c:v>
                </c:pt>
                <c:pt idx="676">
                  <c:v>1255</c:v>
                </c:pt>
                <c:pt idx="677">
                  <c:v>1255</c:v>
                </c:pt>
                <c:pt idx="678">
                  <c:v>1253</c:v>
                </c:pt>
                <c:pt idx="679">
                  <c:v>1254</c:v>
                </c:pt>
                <c:pt idx="680">
                  <c:v>1255</c:v>
                </c:pt>
                <c:pt idx="681">
                  <c:v>1255</c:v>
                </c:pt>
                <c:pt idx="682">
                  <c:v>1256</c:v>
                </c:pt>
                <c:pt idx="683">
                  <c:v>1257</c:v>
                </c:pt>
                <c:pt idx="684">
                  <c:v>1255</c:v>
                </c:pt>
                <c:pt idx="685">
                  <c:v>1256</c:v>
                </c:pt>
                <c:pt idx="686">
                  <c:v>1262</c:v>
                </c:pt>
                <c:pt idx="687">
                  <c:v>1256</c:v>
                </c:pt>
                <c:pt idx="688">
                  <c:v>1260</c:v>
                </c:pt>
                <c:pt idx="689">
                  <c:v>1258</c:v>
                </c:pt>
                <c:pt idx="690">
                  <c:v>1262</c:v>
                </c:pt>
                <c:pt idx="691">
                  <c:v>1258</c:v>
                </c:pt>
                <c:pt idx="692">
                  <c:v>1257</c:v>
                </c:pt>
                <c:pt idx="693">
                  <c:v>1254</c:v>
                </c:pt>
                <c:pt idx="694">
                  <c:v>1256</c:v>
                </c:pt>
                <c:pt idx="695">
                  <c:v>1260</c:v>
                </c:pt>
                <c:pt idx="696">
                  <c:v>1260</c:v>
                </c:pt>
                <c:pt idx="697">
                  <c:v>1260</c:v>
                </c:pt>
                <c:pt idx="698">
                  <c:v>1256</c:v>
                </c:pt>
                <c:pt idx="699">
                  <c:v>1256</c:v>
                </c:pt>
                <c:pt idx="700">
                  <c:v>1254</c:v>
                </c:pt>
                <c:pt idx="701">
                  <c:v>1253</c:v>
                </c:pt>
                <c:pt idx="702">
                  <c:v>1251</c:v>
                </c:pt>
                <c:pt idx="703">
                  <c:v>1252</c:v>
                </c:pt>
                <c:pt idx="704">
                  <c:v>1248</c:v>
                </c:pt>
                <c:pt idx="705">
                  <c:v>1249</c:v>
                </c:pt>
                <c:pt idx="706">
                  <c:v>1248</c:v>
                </c:pt>
                <c:pt idx="707">
                  <c:v>1248</c:v>
                </c:pt>
                <c:pt idx="708">
                  <c:v>1249</c:v>
                </c:pt>
                <c:pt idx="709">
                  <c:v>1251</c:v>
                </c:pt>
                <c:pt idx="710">
                  <c:v>1252</c:v>
                </c:pt>
                <c:pt idx="711">
                  <c:v>1253</c:v>
                </c:pt>
                <c:pt idx="712">
                  <c:v>1252</c:v>
                </c:pt>
                <c:pt idx="713">
                  <c:v>1248</c:v>
                </c:pt>
                <c:pt idx="714">
                  <c:v>1249</c:v>
                </c:pt>
                <c:pt idx="715">
                  <c:v>1249</c:v>
                </c:pt>
                <c:pt idx="716">
                  <c:v>1250</c:v>
                </c:pt>
                <c:pt idx="717">
                  <c:v>1248</c:v>
                </c:pt>
                <c:pt idx="718">
                  <c:v>1249</c:v>
                </c:pt>
                <c:pt idx="719">
                  <c:v>1250</c:v>
                </c:pt>
                <c:pt idx="720">
                  <c:v>1251</c:v>
                </c:pt>
                <c:pt idx="721">
                  <c:v>1253</c:v>
                </c:pt>
                <c:pt idx="722">
                  <c:v>1256</c:v>
                </c:pt>
                <c:pt idx="723">
                  <c:v>1260</c:v>
                </c:pt>
                <c:pt idx="724">
                  <c:v>1272</c:v>
                </c:pt>
                <c:pt idx="725">
                  <c:v>1268</c:v>
                </c:pt>
                <c:pt idx="726">
                  <c:v>1268</c:v>
                </c:pt>
                <c:pt idx="727">
                  <c:v>1269</c:v>
                </c:pt>
                <c:pt idx="728">
                  <c:v>1269</c:v>
                </c:pt>
                <c:pt idx="729">
                  <c:v>1268</c:v>
                </c:pt>
                <c:pt idx="730">
                  <c:v>1276</c:v>
                </c:pt>
                <c:pt idx="731">
                  <c:v>1268</c:v>
                </c:pt>
                <c:pt idx="732">
                  <c:v>1272</c:v>
                </c:pt>
                <c:pt idx="733">
                  <c:v>1273</c:v>
                </c:pt>
                <c:pt idx="734">
                  <c:v>1271</c:v>
                </c:pt>
                <c:pt idx="735">
                  <c:v>1273</c:v>
                </c:pt>
                <c:pt idx="736">
                  <c:v>1270</c:v>
                </c:pt>
                <c:pt idx="737">
                  <c:v>1270</c:v>
                </c:pt>
                <c:pt idx="738">
                  <c:v>1272</c:v>
                </c:pt>
                <c:pt idx="739">
                  <c:v>1271</c:v>
                </c:pt>
                <c:pt idx="740">
                  <c:v>1273</c:v>
                </c:pt>
                <c:pt idx="741">
                  <c:v>1271</c:v>
                </c:pt>
                <c:pt idx="742">
                  <c:v>1272</c:v>
                </c:pt>
                <c:pt idx="743">
                  <c:v>1273</c:v>
                </c:pt>
                <c:pt idx="744">
                  <c:v>1276</c:v>
                </c:pt>
                <c:pt idx="745">
                  <c:v>1273</c:v>
                </c:pt>
                <c:pt idx="746">
                  <c:v>1278</c:v>
                </c:pt>
                <c:pt idx="747">
                  <c:v>1276</c:v>
                </c:pt>
                <c:pt idx="748">
                  <c:v>1276</c:v>
                </c:pt>
                <c:pt idx="749">
                  <c:v>1277</c:v>
                </c:pt>
                <c:pt idx="750">
                  <c:v>1273</c:v>
                </c:pt>
                <c:pt idx="751">
                  <c:v>1274</c:v>
                </c:pt>
                <c:pt idx="752">
                  <c:v>1275</c:v>
                </c:pt>
                <c:pt idx="753">
                  <c:v>1271</c:v>
                </c:pt>
                <c:pt idx="754">
                  <c:v>1270</c:v>
                </c:pt>
                <c:pt idx="755">
                  <c:v>1270</c:v>
                </c:pt>
                <c:pt idx="756">
                  <c:v>1269</c:v>
                </c:pt>
                <c:pt idx="757">
                  <c:v>1272</c:v>
                </c:pt>
                <c:pt idx="758">
                  <c:v>1273</c:v>
                </c:pt>
                <c:pt idx="759">
                  <c:v>1270</c:v>
                </c:pt>
                <c:pt idx="760">
                  <c:v>1268</c:v>
                </c:pt>
                <c:pt idx="761">
                  <c:v>1271</c:v>
                </c:pt>
                <c:pt idx="762">
                  <c:v>1267</c:v>
                </c:pt>
                <c:pt idx="763">
                  <c:v>1268</c:v>
                </c:pt>
                <c:pt idx="764">
                  <c:v>1264</c:v>
                </c:pt>
                <c:pt idx="765">
                  <c:v>1264</c:v>
                </c:pt>
                <c:pt idx="766">
                  <c:v>1263</c:v>
                </c:pt>
                <c:pt idx="767">
                  <c:v>1263</c:v>
                </c:pt>
                <c:pt idx="768">
                  <c:v>1264</c:v>
                </c:pt>
                <c:pt idx="769">
                  <c:v>1264</c:v>
                </c:pt>
                <c:pt idx="770">
                  <c:v>1271</c:v>
                </c:pt>
                <c:pt idx="771">
                  <c:v>1262</c:v>
                </c:pt>
                <c:pt idx="772">
                  <c:v>1261</c:v>
                </c:pt>
                <c:pt idx="773">
                  <c:v>1263</c:v>
                </c:pt>
                <c:pt idx="774">
                  <c:v>1261</c:v>
                </c:pt>
                <c:pt idx="775">
                  <c:v>1263</c:v>
                </c:pt>
                <c:pt idx="776">
                  <c:v>1264</c:v>
                </c:pt>
                <c:pt idx="777">
                  <c:v>1263</c:v>
                </c:pt>
                <c:pt idx="778">
                  <c:v>1263</c:v>
                </c:pt>
                <c:pt idx="779">
                  <c:v>1261</c:v>
                </c:pt>
                <c:pt idx="780">
                  <c:v>1262</c:v>
                </c:pt>
                <c:pt idx="781">
                  <c:v>1261</c:v>
                </c:pt>
                <c:pt idx="782">
                  <c:v>1264</c:v>
                </c:pt>
                <c:pt idx="783">
                  <c:v>1260</c:v>
                </c:pt>
                <c:pt idx="784">
                  <c:v>1264</c:v>
                </c:pt>
                <c:pt idx="785">
                  <c:v>1264</c:v>
                </c:pt>
                <c:pt idx="786">
                  <c:v>1265</c:v>
                </c:pt>
                <c:pt idx="787">
                  <c:v>1261</c:v>
                </c:pt>
                <c:pt idx="788">
                  <c:v>1262</c:v>
                </c:pt>
                <c:pt idx="789">
                  <c:v>1261</c:v>
                </c:pt>
                <c:pt idx="790">
                  <c:v>1263</c:v>
                </c:pt>
                <c:pt idx="791">
                  <c:v>1263</c:v>
                </c:pt>
                <c:pt idx="792">
                  <c:v>1264</c:v>
                </c:pt>
                <c:pt idx="793">
                  <c:v>1262</c:v>
                </c:pt>
                <c:pt idx="794">
                  <c:v>1259</c:v>
                </c:pt>
                <c:pt idx="795">
                  <c:v>1261</c:v>
                </c:pt>
                <c:pt idx="796">
                  <c:v>1261</c:v>
                </c:pt>
                <c:pt idx="797">
                  <c:v>1265</c:v>
                </c:pt>
                <c:pt idx="798">
                  <c:v>1259</c:v>
                </c:pt>
                <c:pt idx="799">
                  <c:v>1256</c:v>
                </c:pt>
                <c:pt idx="800">
                  <c:v>1256</c:v>
                </c:pt>
                <c:pt idx="801">
                  <c:v>1260</c:v>
                </c:pt>
                <c:pt idx="802">
                  <c:v>1260</c:v>
                </c:pt>
                <c:pt idx="803">
                  <c:v>1258</c:v>
                </c:pt>
                <c:pt idx="804">
                  <c:v>1256</c:v>
                </c:pt>
                <c:pt idx="805">
                  <c:v>1256</c:v>
                </c:pt>
                <c:pt idx="806">
                  <c:v>1252</c:v>
                </c:pt>
                <c:pt idx="807">
                  <c:v>1258</c:v>
                </c:pt>
                <c:pt idx="808">
                  <c:v>1253</c:v>
                </c:pt>
                <c:pt idx="809">
                  <c:v>1252</c:v>
                </c:pt>
                <c:pt idx="810">
                  <c:v>1250</c:v>
                </c:pt>
                <c:pt idx="811">
                  <c:v>1251</c:v>
                </c:pt>
                <c:pt idx="812">
                  <c:v>1257</c:v>
                </c:pt>
                <c:pt idx="813">
                  <c:v>1254</c:v>
                </c:pt>
                <c:pt idx="814">
                  <c:v>1253</c:v>
                </c:pt>
                <c:pt idx="815">
                  <c:v>1260</c:v>
                </c:pt>
                <c:pt idx="816">
                  <c:v>1260</c:v>
                </c:pt>
                <c:pt idx="817">
                  <c:v>1265</c:v>
                </c:pt>
                <c:pt idx="818">
                  <c:v>1266</c:v>
                </c:pt>
                <c:pt idx="819">
                  <c:v>1267</c:v>
                </c:pt>
                <c:pt idx="820">
                  <c:v>1266</c:v>
                </c:pt>
                <c:pt idx="821">
                  <c:v>1269</c:v>
                </c:pt>
                <c:pt idx="822">
                  <c:v>1273</c:v>
                </c:pt>
                <c:pt idx="823">
                  <c:v>1266</c:v>
                </c:pt>
                <c:pt idx="824">
                  <c:v>1277</c:v>
                </c:pt>
                <c:pt idx="825">
                  <c:v>1274</c:v>
                </c:pt>
                <c:pt idx="826">
                  <c:v>1271</c:v>
                </c:pt>
                <c:pt idx="827">
                  <c:v>1274</c:v>
                </c:pt>
                <c:pt idx="828">
                  <c:v>1280</c:v>
                </c:pt>
                <c:pt idx="829">
                  <c:v>1279</c:v>
                </c:pt>
                <c:pt idx="830">
                  <c:v>1276</c:v>
                </c:pt>
                <c:pt idx="831">
                  <c:v>1275</c:v>
                </c:pt>
                <c:pt idx="832">
                  <c:v>1276</c:v>
                </c:pt>
                <c:pt idx="833">
                  <c:v>1276</c:v>
                </c:pt>
                <c:pt idx="834">
                  <c:v>1279</c:v>
                </c:pt>
                <c:pt idx="835">
                  <c:v>1276</c:v>
                </c:pt>
                <c:pt idx="836">
                  <c:v>1278</c:v>
                </c:pt>
                <c:pt idx="837">
                  <c:v>1278</c:v>
                </c:pt>
                <c:pt idx="838">
                  <c:v>1280</c:v>
                </c:pt>
                <c:pt idx="839">
                  <c:v>1280</c:v>
                </c:pt>
                <c:pt idx="840">
                  <c:v>1280</c:v>
                </c:pt>
                <c:pt idx="841">
                  <c:v>1274</c:v>
                </c:pt>
                <c:pt idx="842">
                  <c:v>1273</c:v>
                </c:pt>
                <c:pt idx="843">
                  <c:v>1274</c:v>
                </c:pt>
                <c:pt idx="844">
                  <c:v>1273</c:v>
                </c:pt>
                <c:pt idx="845">
                  <c:v>1272</c:v>
                </c:pt>
                <c:pt idx="846">
                  <c:v>1269</c:v>
                </c:pt>
                <c:pt idx="847">
                  <c:v>1269</c:v>
                </c:pt>
                <c:pt idx="848">
                  <c:v>1269</c:v>
                </c:pt>
                <c:pt idx="849">
                  <c:v>1270</c:v>
                </c:pt>
                <c:pt idx="850">
                  <c:v>1269</c:v>
                </c:pt>
                <c:pt idx="851">
                  <c:v>1270</c:v>
                </c:pt>
                <c:pt idx="852">
                  <c:v>1268</c:v>
                </c:pt>
                <c:pt idx="853">
                  <c:v>1268</c:v>
                </c:pt>
                <c:pt idx="854">
                  <c:v>1271</c:v>
                </c:pt>
                <c:pt idx="855">
                  <c:v>1271</c:v>
                </c:pt>
                <c:pt idx="856">
                  <c:v>1271</c:v>
                </c:pt>
                <c:pt idx="857">
                  <c:v>1272</c:v>
                </c:pt>
                <c:pt idx="858">
                  <c:v>1271</c:v>
                </c:pt>
                <c:pt idx="859">
                  <c:v>1272</c:v>
                </c:pt>
                <c:pt idx="860">
                  <c:v>1268</c:v>
                </c:pt>
                <c:pt idx="861">
                  <c:v>1279</c:v>
                </c:pt>
                <c:pt idx="862">
                  <c:v>1274</c:v>
                </c:pt>
                <c:pt idx="863">
                  <c:v>1278</c:v>
                </c:pt>
                <c:pt idx="864">
                  <c:v>1276</c:v>
                </c:pt>
                <c:pt idx="865">
                  <c:v>1278</c:v>
                </c:pt>
                <c:pt idx="866">
                  <c:v>1276</c:v>
                </c:pt>
                <c:pt idx="867">
                  <c:v>1273</c:v>
                </c:pt>
                <c:pt idx="868">
                  <c:v>1271</c:v>
                </c:pt>
                <c:pt idx="869">
                  <c:v>1271</c:v>
                </c:pt>
                <c:pt idx="870">
                  <c:v>1278</c:v>
                </c:pt>
                <c:pt idx="871">
                  <c:v>1278</c:v>
                </c:pt>
                <c:pt idx="872">
                  <c:v>1272</c:v>
                </c:pt>
                <c:pt idx="873">
                  <c:v>1271</c:v>
                </c:pt>
                <c:pt idx="874">
                  <c:v>1271</c:v>
                </c:pt>
                <c:pt idx="875">
                  <c:v>1275</c:v>
                </c:pt>
                <c:pt idx="876">
                  <c:v>1276</c:v>
                </c:pt>
                <c:pt idx="877">
                  <c:v>1272</c:v>
                </c:pt>
                <c:pt idx="878">
                  <c:v>1275</c:v>
                </c:pt>
                <c:pt idx="879">
                  <c:v>1273</c:v>
                </c:pt>
                <c:pt idx="880">
                  <c:v>1273</c:v>
                </c:pt>
                <c:pt idx="881">
                  <c:v>1272</c:v>
                </c:pt>
                <c:pt idx="882">
                  <c:v>1275</c:v>
                </c:pt>
                <c:pt idx="883">
                  <c:v>1273</c:v>
                </c:pt>
                <c:pt idx="884">
                  <c:v>1273</c:v>
                </c:pt>
                <c:pt idx="885">
                  <c:v>1272</c:v>
                </c:pt>
                <c:pt idx="886">
                  <c:v>1270</c:v>
                </c:pt>
                <c:pt idx="887">
                  <c:v>1277</c:v>
                </c:pt>
                <c:pt idx="888">
                  <c:v>1267</c:v>
                </c:pt>
                <c:pt idx="889">
                  <c:v>1271</c:v>
                </c:pt>
                <c:pt idx="890">
                  <c:v>1270</c:v>
                </c:pt>
                <c:pt idx="891">
                  <c:v>1267</c:v>
                </c:pt>
                <c:pt idx="892">
                  <c:v>1266</c:v>
                </c:pt>
                <c:pt idx="893">
                  <c:v>1258</c:v>
                </c:pt>
                <c:pt idx="894">
                  <c:v>1258</c:v>
                </c:pt>
                <c:pt idx="895">
                  <c:v>1260</c:v>
                </c:pt>
                <c:pt idx="896">
                  <c:v>1261</c:v>
                </c:pt>
                <c:pt idx="897">
                  <c:v>1257</c:v>
                </c:pt>
                <c:pt idx="898">
                  <c:v>1255</c:v>
                </c:pt>
                <c:pt idx="899">
                  <c:v>1260</c:v>
                </c:pt>
                <c:pt idx="900">
                  <c:v>1259</c:v>
                </c:pt>
                <c:pt idx="901">
                  <c:v>1259</c:v>
                </c:pt>
                <c:pt idx="902">
                  <c:v>1257</c:v>
                </c:pt>
                <c:pt idx="903">
                  <c:v>1253</c:v>
                </c:pt>
                <c:pt idx="904">
                  <c:v>1257</c:v>
                </c:pt>
                <c:pt idx="905">
                  <c:v>1257</c:v>
                </c:pt>
                <c:pt idx="906">
                  <c:v>1260</c:v>
                </c:pt>
                <c:pt idx="907">
                  <c:v>1258</c:v>
                </c:pt>
                <c:pt idx="908">
                  <c:v>1256</c:v>
                </c:pt>
                <c:pt idx="909">
                  <c:v>1256</c:v>
                </c:pt>
                <c:pt idx="910">
                  <c:v>1264</c:v>
                </c:pt>
                <c:pt idx="911">
                  <c:v>1262</c:v>
                </c:pt>
                <c:pt idx="912">
                  <c:v>1259</c:v>
                </c:pt>
                <c:pt idx="913">
                  <c:v>1261</c:v>
                </c:pt>
                <c:pt idx="914">
                  <c:v>1261</c:v>
                </c:pt>
                <c:pt idx="915">
                  <c:v>1262</c:v>
                </c:pt>
                <c:pt idx="916">
                  <c:v>1261</c:v>
                </c:pt>
                <c:pt idx="917">
                  <c:v>1262</c:v>
                </c:pt>
                <c:pt idx="918">
                  <c:v>1260</c:v>
                </c:pt>
                <c:pt idx="919">
                  <c:v>1262</c:v>
                </c:pt>
                <c:pt idx="920">
                  <c:v>1263</c:v>
                </c:pt>
                <c:pt idx="921">
                  <c:v>1265</c:v>
                </c:pt>
                <c:pt idx="922">
                  <c:v>1268</c:v>
                </c:pt>
                <c:pt idx="923">
                  <c:v>1267</c:v>
                </c:pt>
                <c:pt idx="924">
                  <c:v>1274</c:v>
                </c:pt>
                <c:pt idx="925">
                  <c:v>1272</c:v>
                </c:pt>
                <c:pt idx="926">
                  <c:v>1275</c:v>
                </c:pt>
                <c:pt idx="927">
                  <c:v>1276</c:v>
                </c:pt>
                <c:pt idx="928">
                  <c:v>1274</c:v>
                </c:pt>
                <c:pt idx="929">
                  <c:v>1272</c:v>
                </c:pt>
                <c:pt idx="930">
                  <c:v>1274</c:v>
                </c:pt>
                <c:pt idx="931">
                  <c:v>1285</c:v>
                </c:pt>
                <c:pt idx="932">
                  <c:v>1276</c:v>
                </c:pt>
                <c:pt idx="933">
                  <c:v>1276</c:v>
                </c:pt>
                <c:pt idx="934">
                  <c:v>1279</c:v>
                </c:pt>
                <c:pt idx="935">
                  <c:v>1278</c:v>
                </c:pt>
                <c:pt idx="936">
                  <c:v>1276</c:v>
                </c:pt>
                <c:pt idx="937">
                  <c:v>1276</c:v>
                </c:pt>
                <c:pt idx="938">
                  <c:v>1273</c:v>
                </c:pt>
                <c:pt idx="939">
                  <c:v>1273</c:v>
                </c:pt>
                <c:pt idx="940">
                  <c:v>1275</c:v>
                </c:pt>
                <c:pt idx="941">
                  <c:v>1268</c:v>
                </c:pt>
                <c:pt idx="942">
                  <c:v>1271</c:v>
                </c:pt>
                <c:pt idx="943">
                  <c:v>1273</c:v>
                </c:pt>
                <c:pt idx="944">
                  <c:v>1270</c:v>
                </c:pt>
                <c:pt idx="945">
                  <c:v>1269</c:v>
                </c:pt>
                <c:pt idx="946">
                  <c:v>1267</c:v>
                </c:pt>
                <c:pt idx="947">
                  <c:v>1270</c:v>
                </c:pt>
                <c:pt idx="948">
                  <c:v>1269</c:v>
                </c:pt>
                <c:pt idx="949">
                  <c:v>1271</c:v>
                </c:pt>
                <c:pt idx="950">
                  <c:v>1276</c:v>
                </c:pt>
                <c:pt idx="951">
                  <c:v>1269</c:v>
                </c:pt>
                <c:pt idx="952">
                  <c:v>1268</c:v>
                </c:pt>
                <c:pt idx="953">
                  <c:v>1267</c:v>
                </c:pt>
                <c:pt idx="954">
                  <c:v>1266</c:v>
                </c:pt>
                <c:pt idx="955">
                  <c:v>1268</c:v>
                </c:pt>
                <c:pt idx="956">
                  <c:v>1267</c:v>
                </c:pt>
                <c:pt idx="957">
                  <c:v>1271</c:v>
                </c:pt>
                <c:pt idx="958">
                  <c:v>1263</c:v>
                </c:pt>
                <c:pt idx="959">
                  <c:v>1263</c:v>
                </c:pt>
                <c:pt idx="960">
                  <c:v>1264</c:v>
                </c:pt>
                <c:pt idx="961">
                  <c:v>1263</c:v>
                </c:pt>
                <c:pt idx="962">
                  <c:v>1264</c:v>
                </c:pt>
                <c:pt idx="963">
                  <c:v>1265</c:v>
                </c:pt>
                <c:pt idx="964">
                  <c:v>1265</c:v>
                </c:pt>
                <c:pt idx="965">
                  <c:v>1267</c:v>
                </c:pt>
                <c:pt idx="966">
                  <c:v>1267</c:v>
                </c:pt>
                <c:pt idx="967">
                  <c:v>1268</c:v>
                </c:pt>
                <c:pt idx="968">
                  <c:v>1267</c:v>
                </c:pt>
                <c:pt idx="969">
                  <c:v>1267</c:v>
                </c:pt>
                <c:pt idx="970">
                  <c:v>1268</c:v>
                </c:pt>
                <c:pt idx="971">
                  <c:v>1266</c:v>
                </c:pt>
                <c:pt idx="972">
                  <c:v>1268</c:v>
                </c:pt>
                <c:pt idx="973">
                  <c:v>1267</c:v>
                </c:pt>
                <c:pt idx="974">
                  <c:v>1267</c:v>
                </c:pt>
                <c:pt idx="975">
                  <c:v>1264</c:v>
                </c:pt>
                <c:pt idx="976">
                  <c:v>1263</c:v>
                </c:pt>
                <c:pt idx="977">
                  <c:v>1271</c:v>
                </c:pt>
                <c:pt idx="978">
                  <c:v>1266</c:v>
                </c:pt>
                <c:pt idx="979">
                  <c:v>1265</c:v>
                </c:pt>
                <c:pt idx="980">
                  <c:v>1266</c:v>
                </c:pt>
                <c:pt idx="981">
                  <c:v>1267</c:v>
                </c:pt>
                <c:pt idx="982">
                  <c:v>1265</c:v>
                </c:pt>
                <c:pt idx="983">
                  <c:v>1267</c:v>
                </c:pt>
                <c:pt idx="984">
                  <c:v>1266</c:v>
                </c:pt>
                <c:pt idx="985">
                  <c:v>1265</c:v>
                </c:pt>
                <c:pt idx="986">
                  <c:v>1259</c:v>
                </c:pt>
                <c:pt idx="987">
                  <c:v>1264</c:v>
                </c:pt>
                <c:pt idx="988">
                  <c:v>1263</c:v>
                </c:pt>
                <c:pt idx="989">
                  <c:v>1273</c:v>
                </c:pt>
                <c:pt idx="990">
                  <c:v>1266</c:v>
                </c:pt>
                <c:pt idx="991">
                  <c:v>1266</c:v>
                </c:pt>
                <c:pt idx="992">
                  <c:v>1268</c:v>
                </c:pt>
                <c:pt idx="993">
                  <c:v>1270</c:v>
                </c:pt>
                <c:pt idx="994">
                  <c:v>1271</c:v>
                </c:pt>
                <c:pt idx="995">
                  <c:v>1271</c:v>
                </c:pt>
                <c:pt idx="996">
                  <c:v>1263</c:v>
                </c:pt>
                <c:pt idx="997">
                  <c:v>1265</c:v>
                </c:pt>
                <c:pt idx="998">
                  <c:v>1261</c:v>
                </c:pt>
                <c:pt idx="999">
                  <c:v>1259</c:v>
                </c:pt>
                <c:pt idx="1000">
                  <c:v>1258</c:v>
                </c:pt>
                <c:pt idx="1001">
                  <c:v>1256</c:v>
                </c:pt>
                <c:pt idx="1002">
                  <c:v>1261</c:v>
                </c:pt>
                <c:pt idx="1003">
                  <c:v>1270</c:v>
                </c:pt>
                <c:pt idx="1004">
                  <c:v>1268</c:v>
                </c:pt>
                <c:pt idx="1005">
                  <c:v>1271</c:v>
                </c:pt>
                <c:pt idx="1006">
                  <c:v>1273</c:v>
                </c:pt>
                <c:pt idx="1007">
                  <c:v>1269</c:v>
                </c:pt>
                <c:pt idx="1008">
                  <c:v>1271</c:v>
                </c:pt>
                <c:pt idx="1009">
                  <c:v>1278</c:v>
                </c:pt>
                <c:pt idx="1010">
                  <c:v>1273</c:v>
                </c:pt>
                <c:pt idx="1011">
                  <c:v>1278</c:v>
                </c:pt>
                <c:pt idx="1012">
                  <c:v>1276</c:v>
                </c:pt>
                <c:pt idx="1013">
                  <c:v>1276</c:v>
                </c:pt>
                <c:pt idx="1014">
                  <c:v>1277</c:v>
                </c:pt>
                <c:pt idx="1015">
                  <c:v>1275</c:v>
                </c:pt>
                <c:pt idx="1016">
                  <c:v>1278</c:v>
                </c:pt>
                <c:pt idx="1017">
                  <c:v>1276</c:v>
                </c:pt>
                <c:pt idx="1018">
                  <c:v>1277</c:v>
                </c:pt>
                <c:pt idx="1019">
                  <c:v>1273</c:v>
                </c:pt>
                <c:pt idx="1020">
                  <c:v>1272</c:v>
                </c:pt>
                <c:pt idx="1021">
                  <c:v>1268</c:v>
                </c:pt>
                <c:pt idx="1022">
                  <c:v>1269</c:v>
                </c:pt>
                <c:pt idx="1023">
                  <c:v>1270</c:v>
                </c:pt>
                <c:pt idx="1024">
                  <c:v>1270</c:v>
                </c:pt>
                <c:pt idx="1025">
                  <c:v>1264</c:v>
                </c:pt>
                <c:pt idx="1026">
                  <c:v>1264</c:v>
                </c:pt>
                <c:pt idx="1027">
                  <c:v>1264</c:v>
                </c:pt>
                <c:pt idx="1028">
                  <c:v>1275</c:v>
                </c:pt>
                <c:pt idx="1029">
                  <c:v>1275</c:v>
                </c:pt>
                <c:pt idx="1030">
                  <c:v>1274</c:v>
                </c:pt>
                <c:pt idx="1031">
                  <c:v>1275</c:v>
                </c:pt>
                <c:pt idx="1032">
                  <c:v>1271</c:v>
                </c:pt>
                <c:pt idx="1033">
                  <c:v>1266</c:v>
                </c:pt>
                <c:pt idx="1034">
                  <c:v>1268</c:v>
                </c:pt>
                <c:pt idx="1035">
                  <c:v>1269</c:v>
                </c:pt>
                <c:pt idx="1036">
                  <c:v>1267</c:v>
                </c:pt>
                <c:pt idx="1037">
                  <c:v>1269</c:v>
                </c:pt>
                <c:pt idx="1038">
                  <c:v>1273</c:v>
                </c:pt>
                <c:pt idx="1039">
                  <c:v>1273</c:v>
                </c:pt>
                <c:pt idx="1040">
                  <c:v>1273</c:v>
                </c:pt>
                <c:pt idx="1041">
                  <c:v>1274</c:v>
                </c:pt>
                <c:pt idx="1042">
                  <c:v>1275</c:v>
                </c:pt>
                <c:pt idx="1043">
                  <c:v>1273</c:v>
                </c:pt>
                <c:pt idx="1044">
                  <c:v>1273</c:v>
                </c:pt>
                <c:pt idx="1045">
                  <c:v>1275</c:v>
                </c:pt>
                <c:pt idx="1046">
                  <c:v>1272</c:v>
                </c:pt>
                <c:pt idx="1047">
                  <c:v>1280</c:v>
                </c:pt>
                <c:pt idx="1048">
                  <c:v>1284</c:v>
                </c:pt>
                <c:pt idx="1049">
                  <c:v>1278</c:v>
                </c:pt>
                <c:pt idx="1050">
                  <c:v>1280</c:v>
                </c:pt>
                <c:pt idx="1051">
                  <c:v>1279</c:v>
                </c:pt>
                <c:pt idx="1052">
                  <c:v>1279</c:v>
                </c:pt>
                <c:pt idx="1053">
                  <c:v>1279</c:v>
                </c:pt>
                <c:pt idx="1054">
                  <c:v>1278</c:v>
                </c:pt>
                <c:pt idx="1055">
                  <c:v>1282</c:v>
                </c:pt>
                <c:pt idx="1056">
                  <c:v>1284</c:v>
                </c:pt>
                <c:pt idx="1057">
                  <c:v>1283</c:v>
                </c:pt>
                <c:pt idx="1058">
                  <c:v>1284</c:v>
                </c:pt>
                <c:pt idx="1059">
                  <c:v>1287</c:v>
                </c:pt>
                <c:pt idx="1060">
                  <c:v>1281</c:v>
                </c:pt>
                <c:pt idx="1061">
                  <c:v>1282</c:v>
                </c:pt>
                <c:pt idx="1062">
                  <c:v>1289</c:v>
                </c:pt>
                <c:pt idx="1063">
                  <c:v>1282</c:v>
                </c:pt>
                <c:pt idx="1064">
                  <c:v>1280</c:v>
                </c:pt>
                <c:pt idx="1065">
                  <c:v>1280</c:v>
                </c:pt>
                <c:pt idx="1066">
                  <c:v>1281</c:v>
                </c:pt>
                <c:pt idx="1067">
                  <c:v>1290</c:v>
                </c:pt>
                <c:pt idx="1068">
                  <c:v>1291</c:v>
                </c:pt>
                <c:pt idx="1069">
                  <c:v>1282</c:v>
                </c:pt>
                <c:pt idx="1070">
                  <c:v>1280</c:v>
                </c:pt>
                <c:pt idx="1071">
                  <c:v>1283</c:v>
                </c:pt>
                <c:pt idx="1072">
                  <c:v>1282</c:v>
                </c:pt>
                <c:pt idx="1073">
                  <c:v>1280</c:v>
                </c:pt>
                <c:pt idx="1074">
                  <c:v>1287</c:v>
                </c:pt>
                <c:pt idx="1075">
                  <c:v>1288</c:v>
                </c:pt>
                <c:pt idx="1076">
                  <c:v>1284</c:v>
                </c:pt>
                <c:pt idx="1077">
                  <c:v>1295</c:v>
                </c:pt>
                <c:pt idx="1078">
                  <c:v>1289</c:v>
                </c:pt>
                <c:pt idx="1079">
                  <c:v>1278</c:v>
                </c:pt>
                <c:pt idx="1080">
                  <c:v>1282</c:v>
                </c:pt>
                <c:pt idx="1081">
                  <c:v>1280</c:v>
                </c:pt>
                <c:pt idx="1082">
                  <c:v>1279</c:v>
                </c:pt>
                <c:pt idx="1083">
                  <c:v>1282</c:v>
                </c:pt>
                <c:pt idx="1084">
                  <c:v>1281</c:v>
                </c:pt>
                <c:pt idx="1085">
                  <c:v>1276</c:v>
                </c:pt>
                <c:pt idx="1086">
                  <c:v>1281</c:v>
                </c:pt>
                <c:pt idx="1087">
                  <c:v>1279</c:v>
                </c:pt>
                <c:pt idx="1088">
                  <c:v>1282</c:v>
                </c:pt>
                <c:pt idx="1089">
                  <c:v>1282</c:v>
                </c:pt>
                <c:pt idx="1090">
                  <c:v>1281</c:v>
                </c:pt>
                <c:pt idx="1091">
                  <c:v>1275</c:v>
                </c:pt>
                <c:pt idx="1092">
                  <c:v>1282</c:v>
                </c:pt>
                <c:pt idx="1093">
                  <c:v>1278</c:v>
                </c:pt>
                <c:pt idx="1094">
                  <c:v>1283</c:v>
                </c:pt>
                <c:pt idx="1095">
                  <c:v>1287</c:v>
                </c:pt>
                <c:pt idx="1096">
                  <c:v>1280</c:v>
                </c:pt>
                <c:pt idx="1097">
                  <c:v>1292</c:v>
                </c:pt>
                <c:pt idx="1098">
                  <c:v>1292</c:v>
                </c:pt>
                <c:pt idx="1099">
                  <c:v>1287</c:v>
                </c:pt>
                <c:pt idx="1100">
                  <c:v>1287</c:v>
                </c:pt>
                <c:pt idx="1101">
                  <c:v>1289</c:v>
                </c:pt>
                <c:pt idx="1102">
                  <c:v>1286</c:v>
                </c:pt>
                <c:pt idx="1103">
                  <c:v>1288</c:v>
                </c:pt>
                <c:pt idx="1104">
                  <c:v>1288</c:v>
                </c:pt>
                <c:pt idx="1105">
                  <c:v>1287</c:v>
                </c:pt>
                <c:pt idx="1106">
                  <c:v>1293</c:v>
                </c:pt>
                <c:pt idx="1107">
                  <c:v>1292</c:v>
                </c:pt>
                <c:pt idx="1108">
                  <c:v>1292</c:v>
                </c:pt>
                <c:pt idx="1109">
                  <c:v>1285</c:v>
                </c:pt>
                <c:pt idx="1110">
                  <c:v>1293</c:v>
                </c:pt>
                <c:pt idx="1111">
                  <c:v>1286</c:v>
                </c:pt>
                <c:pt idx="1112">
                  <c:v>1287</c:v>
                </c:pt>
                <c:pt idx="1113">
                  <c:v>1284</c:v>
                </c:pt>
                <c:pt idx="1114">
                  <c:v>1294</c:v>
                </c:pt>
                <c:pt idx="1115">
                  <c:v>1294</c:v>
                </c:pt>
                <c:pt idx="1116">
                  <c:v>1288</c:v>
                </c:pt>
                <c:pt idx="1117">
                  <c:v>1289</c:v>
                </c:pt>
                <c:pt idx="1118">
                  <c:v>1286</c:v>
                </c:pt>
                <c:pt idx="1119">
                  <c:v>1289</c:v>
                </c:pt>
                <c:pt idx="1120">
                  <c:v>1288</c:v>
                </c:pt>
                <c:pt idx="1121">
                  <c:v>1288</c:v>
                </c:pt>
                <c:pt idx="1122">
                  <c:v>1287</c:v>
                </c:pt>
                <c:pt idx="1123">
                  <c:v>1282</c:v>
                </c:pt>
                <c:pt idx="1124">
                  <c:v>1285</c:v>
                </c:pt>
                <c:pt idx="1125">
                  <c:v>1284</c:v>
                </c:pt>
                <c:pt idx="1126">
                  <c:v>1282</c:v>
                </c:pt>
                <c:pt idx="1127">
                  <c:v>1277</c:v>
                </c:pt>
                <c:pt idx="1128">
                  <c:v>1280</c:v>
                </c:pt>
                <c:pt idx="1129">
                  <c:v>1281</c:v>
                </c:pt>
                <c:pt idx="1130">
                  <c:v>1279</c:v>
                </c:pt>
                <c:pt idx="1131">
                  <c:v>1274</c:v>
                </c:pt>
                <c:pt idx="1132">
                  <c:v>1279</c:v>
                </c:pt>
                <c:pt idx="1133">
                  <c:v>1273</c:v>
                </c:pt>
                <c:pt idx="1134">
                  <c:v>1274</c:v>
                </c:pt>
                <c:pt idx="1135">
                  <c:v>1282</c:v>
                </c:pt>
                <c:pt idx="1136">
                  <c:v>1277</c:v>
                </c:pt>
                <c:pt idx="1137">
                  <c:v>1275</c:v>
                </c:pt>
                <c:pt idx="1138">
                  <c:v>1273</c:v>
                </c:pt>
                <c:pt idx="1139">
                  <c:v>1273</c:v>
                </c:pt>
                <c:pt idx="1140">
                  <c:v>1271</c:v>
                </c:pt>
                <c:pt idx="1141">
                  <c:v>1272</c:v>
                </c:pt>
                <c:pt idx="1142">
                  <c:v>1271</c:v>
                </c:pt>
                <c:pt idx="1143">
                  <c:v>1268</c:v>
                </c:pt>
                <c:pt idx="1144">
                  <c:v>1267</c:v>
                </c:pt>
                <c:pt idx="1145">
                  <c:v>1281</c:v>
                </c:pt>
                <c:pt idx="1146">
                  <c:v>1268</c:v>
                </c:pt>
                <c:pt idx="1147">
                  <c:v>1268</c:v>
                </c:pt>
                <c:pt idx="1148">
                  <c:v>1276</c:v>
                </c:pt>
                <c:pt idx="1149">
                  <c:v>1275</c:v>
                </c:pt>
                <c:pt idx="1150">
                  <c:v>1281</c:v>
                </c:pt>
                <c:pt idx="1151">
                  <c:v>1280</c:v>
                </c:pt>
                <c:pt idx="1152">
                  <c:v>1270</c:v>
                </c:pt>
                <c:pt idx="1153">
                  <c:v>1269</c:v>
                </c:pt>
                <c:pt idx="1154">
                  <c:v>1272</c:v>
                </c:pt>
                <c:pt idx="1155">
                  <c:v>1277</c:v>
                </c:pt>
                <c:pt idx="1156">
                  <c:v>1280</c:v>
                </c:pt>
                <c:pt idx="1157">
                  <c:v>1277</c:v>
                </c:pt>
                <c:pt idx="1158">
                  <c:v>1277</c:v>
                </c:pt>
                <c:pt idx="1159">
                  <c:v>1273</c:v>
                </c:pt>
                <c:pt idx="1160">
                  <c:v>1274</c:v>
                </c:pt>
                <c:pt idx="1161">
                  <c:v>1278</c:v>
                </c:pt>
                <c:pt idx="1162">
                  <c:v>1272</c:v>
                </c:pt>
                <c:pt idx="1163">
                  <c:v>1275</c:v>
                </c:pt>
                <c:pt idx="1164">
                  <c:v>1276</c:v>
                </c:pt>
                <c:pt idx="1165">
                  <c:v>1282</c:v>
                </c:pt>
                <c:pt idx="1166">
                  <c:v>1278</c:v>
                </c:pt>
                <c:pt idx="1167">
                  <c:v>1282</c:v>
                </c:pt>
                <c:pt idx="1168">
                  <c:v>1283</c:v>
                </c:pt>
                <c:pt idx="1169">
                  <c:v>1280</c:v>
                </c:pt>
                <c:pt idx="1170">
                  <c:v>1279</c:v>
                </c:pt>
                <c:pt idx="1171">
                  <c:v>1285</c:v>
                </c:pt>
                <c:pt idx="1172">
                  <c:v>1278</c:v>
                </c:pt>
                <c:pt idx="1173">
                  <c:v>1274</c:v>
                </c:pt>
                <c:pt idx="1174">
                  <c:v>1274</c:v>
                </c:pt>
                <c:pt idx="1175">
                  <c:v>1277</c:v>
                </c:pt>
                <c:pt idx="1176">
                  <c:v>1276</c:v>
                </c:pt>
                <c:pt idx="1177">
                  <c:v>1276</c:v>
                </c:pt>
                <c:pt idx="1178">
                  <c:v>1286</c:v>
                </c:pt>
                <c:pt idx="1179">
                  <c:v>1274</c:v>
                </c:pt>
                <c:pt idx="1180">
                  <c:v>1277</c:v>
                </c:pt>
                <c:pt idx="1181">
                  <c:v>1280</c:v>
                </c:pt>
                <c:pt idx="1182">
                  <c:v>1283</c:v>
                </c:pt>
                <c:pt idx="1183">
                  <c:v>1282</c:v>
                </c:pt>
                <c:pt idx="1184">
                  <c:v>1280</c:v>
                </c:pt>
                <c:pt idx="1185">
                  <c:v>1283</c:v>
                </c:pt>
                <c:pt idx="1186">
                  <c:v>1286</c:v>
                </c:pt>
                <c:pt idx="1187">
                  <c:v>1286</c:v>
                </c:pt>
                <c:pt idx="1188">
                  <c:v>1284</c:v>
                </c:pt>
                <c:pt idx="1189">
                  <c:v>1283</c:v>
                </c:pt>
                <c:pt idx="1190">
                  <c:v>1273</c:v>
                </c:pt>
                <c:pt idx="1191">
                  <c:v>1277</c:v>
                </c:pt>
                <c:pt idx="1192">
                  <c:v>1276</c:v>
                </c:pt>
                <c:pt idx="1193">
                  <c:v>1276</c:v>
                </c:pt>
                <c:pt idx="1194">
                  <c:v>1277</c:v>
                </c:pt>
                <c:pt idx="1195">
                  <c:v>1280</c:v>
                </c:pt>
                <c:pt idx="1196">
                  <c:v>1279</c:v>
                </c:pt>
                <c:pt idx="1197">
                  <c:v>1281</c:v>
                </c:pt>
                <c:pt idx="1198">
                  <c:v>1280</c:v>
                </c:pt>
                <c:pt idx="1199">
                  <c:v>1279</c:v>
                </c:pt>
                <c:pt idx="1200">
                  <c:v>1279</c:v>
                </c:pt>
                <c:pt idx="1201">
                  <c:v>1282</c:v>
                </c:pt>
                <c:pt idx="1202">
                  <c:v>1284</c:v>
                </c:pt>
                <c:pt idx="1203">
                  <c:v>1283</c:v>
                </c:pt>
                <c:pt idx="1204">
                  <c:v>1284</c:v>
                </c:pt>
                <c:pt idx="1205">
                  <c:v>1282</c:v>
                </c:pt>
                <c:pt idx="1206">
                  <c:v>1283</c:v>
                </c:pt>
                <c:pt idx="1207">
                  <c:v>1285</c:v>
                </c:pt>
                <c:pt idx="1208">
                  <c:v>1283</c:v>
                </c:pt>
                <c:pt idx="1209">
                  <c:v>1282</c:v>
                </c:pt>
                <c:pt idx="1210">
                  <c:v>1282</c:v>
                </c:pt>
                <c:pt idx="1211">
                  <c:v>1281</c:v>
                </c:pt>
                <c:pt idx="1212">
                  <c:v>1281</c:v>
                </c:pt>
                <c:pt idx="1213">
                  <c:v>1286</c:v>
                </c:pt>
                <c:pt idx="1214">
                  <c:v>1282</c:v>
                </c:pt>
                <c:pt idx="1215">
                  <c:v>1289</c:v>
                </c:pt>
                <c:pt idx="1216">
                  <c:v>1286</c:v>
                </c:pt>
                <c:pt idx="1217">
                  <c:v>1287</c:v>
                </c:pt>
                <c:pt idx="1218">
                  <c:v>1285</c:v>
                </c:pt>
                <c:pt idx="1219">
                  <c:v>1297</c:v>
                </c:pt>
                <c:pt idx="1220">
                  <c:v>1294</c:v>
                </c:pt>
                <c:pt idx="1221">
                  <c:v>1286</c:v>
                </c:pt>
                <c:pt idx="1222">
                  <c:v>1289</c:v>
                </c:pt>
                <c:pt idx="1223">
                  <c:v>1289</c:v>
                </c:pt>
                <c:pt idx="1224">
                  <c:v>1286</c:v>
                </c:pt>
                <c:pt idx="1225">
                  <c:v>1281</c:v>
                </c:pt>
                <c:pt idx="1226">
                  <c:v>1281</c:v>
                </c:pt>
                <c:pt idx="1227">
                  <c:v>1281</c:v>
                </c:pt>
                <c:pt idx="1228">
                  <c:v>1286</c:v>
                </c:pt>
                <c:pt idx="1229">
                  <c:v>1287</c:v>
                </c:pt>
                <c:pt idx="1230">
                  <c:v>1285</c:v>
                </c:pt>
                <c:pt idx="1231">
                  <c:v>1280</c:v>
                </c:pt>
                <c:pt idx="1232">
                  <c:v>1280</c:v>
                </c:pt>
                <c:pt idx="1233">
                  <c:v>1279</c:v>
                </c:pt>
                <c:pt idx="1234">
                  <c:v>1281</c:v>
                </c:pt>
                <c:pt idx="1235">
                  <c:v>1285</c:v>
                </c:pt>
                <c:pt idx="1236">
                  <c:v>1282</c:v>
                </c:pt>
                <c:pt idx="1237">
                  <c:v>1281</c:v>
                </c:pt>
                <c:pt idx="1238">
                  <c:v>1287</c:v>
                </c:pt>
                <c:pt idx="1239">
                  <c:v>1282</c:v>
                </c:pt>
                <c:pt idx="1240">
                  <c:v>1279</c:v>
                </c:pt>
                <c:pt idx="1241">
                  <c:v>1279</c:v>
                </c:pt>
                <c:pt idx="1242">
                  <c:v>1277</c:v>
                </c:pt>
                <c:pt idx="1243">
                  <c:v>1277</c:v>
                </c:pt>
                <c:pt idx="1244">
                  <c:v>1278</c:v>
                </c:pt>
                <c:pt idx="1245">
                  <c:v>1276</c:v>
                </c:pt>
                <c:pt idx="1246">
                  <c:v>1278</c:v>
                </c:pt>
                <c:pt idx="1247">
                  <c:v>1281</c:v>
                </c:pt>
                <c:pt idx="1248">
                  <c:v>1283</c:v>
                </c:pt>
                <c:pt idx="1249">
                  <c:v>1279</c:v>
                </c:pt>
                <c:pt idx="1250">
                  <c:v>1279</c:v>
                </c:pt>
                <c:pt idx="1251">
                  <c:v>1281</c:v>
                </c:pt>
                <c:pt idx="1252">
                  <c:v>1286</c:v>
                </c:pt>
                <c:pt idx="1253">
                  <c:v>1285</c:v>
                </c:pt>
                <c:pt idx="1254">
                  <c:v>1278</c:v>
                </c:pt>
                <c:pt idx="1255">
                  <c:v>1295</c:v>
                </c:pt>
                <c:pt idx="1256">
                  <c:v>3</c:v>
                </c:pt>
                <c:pt idx="1257">
                  <c:v>1285</c:v>
                </c:pt>
                <c:pt idx="1258">
                  <c:v>1286</c:v>
                </c:pt>
                <c:pt idx="1259">
                  <c:v>1285</c:v>
                </c:pt>
                <c:pt idx="1260">
                  <c:v>1287</c:v>
                </c:pt>
                <c:pt idx="1261">
                  <c:v>1280</c:v>
                </c:pt>
                <c:pt idx="1262">
                  <c:v>1281</c:v>
                </c:pt>
                <c:pt idx="1263">
                  <c:v>1291</c:v>
                </c:pt>
                <c:pt idx="1264">
                  <c:v>1290</c:v>
                </c:pt>
                <c:pt idx="1265">
                  <c:v>1292</c:v>
                </c:pt>
                <c:pt idx="1266">
                  <c:v>1291</c:v>
                </c:pt>
                <c:pt idx="1267">
                  <c:v>1284</c:v>
                </c:pt>
                <c:pt idx="1268">
                  <c:v>1284</c:v>
                </c:pt>
                <c:pt idx="1269">
                  <c:v>1284</c:v>
                </c:pt>
                <c:pt idx="1270">
                  <c:v>1284</c:v>
                </c:pt>
                <c:pt idx="1271">
                  <c:v>1286</c:v>
                </c:pt>
                <c:pt idx="1272">
                  <c:v>1283</c:v>
                </c:pt>
                <c:pt idx="1273">
                  <c:v>1281</c:v>
                </c:pt>
                <c:pt idx="1274">
                  <c:v>1285</c:v>
                </c:pt>
                <c:pt idx="1275">
                  <c:v>1287</c:v>
                </c:pt>
                <c:pt idx="1276">
                  <c:v>1285</c:v>
                </c:pt>
                <c:pt idx="1277">
                  <c:v>1284</c:v>
                </c:pt>
                <c:pt idx="1278">
                  <c:v>1295</c:v>
                </c:pt>
                <c:pt idx="1279">
                  <c:v>1287</c:v>
                </c:pt>
                <c:pt idx="1280">
                  <c:v>1289</c:v>
                </c:pt>
                <c:pt idx="1281">
                  <c:v>1289</c:v>
                </c:pt>
                <c:pt idx="1282">
                  <c:v>1292</c:v>
                </c:pt>
                <c:pt idx="1283">
                  <c:v>1286</c:v>
                </c:pt>
                <c:pt idx="1284">
                  <c:v>1298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1287</c:v>
                </c:pt>
                <c:pt idx="1289">
                  <c:v>1284</c:v>
                </c:pt>
                <c:pt idx="1290">
                  <c:v>1285</c:v>
                </c:pt>
                <c:pt idx="1291">
                  <c:v>1282</c:v>
                </c:pt>
                <c:pt idx="1292">
                  <c:v>1280</c:v>
                </c:pt>
                <c:pt idx="1293">
                  <c:v>1280</c:v>
                </c:pt>
                <c:pt idx="1294">
                  <c:v>1279</c:v>
                </c:pt>
                <c:pt idx="1295">
                  <c:v>1278</c:v>
                </c:pt>
                <c:pt idx="1296">
                  <c:v>1278</c:v>
                </c:pt>
                <c:pt idx="1297">
                  <c:v>1279</c:v>
                </c:pt>
                <c:pt idx="1298">
                  <c:v>1283</c:v>
                </c:pt>
                <c:pt idx="1299">
                  <c:v>1288</c:v>
                </c:pt>
                <c:pt idx="1300">
                  <c:v>1284</c:v>
                </c:pt>
                <c:pt idx="1301">
                  <c:v>1286</c:v>
                </c:pt>
                <c:pt idx="1302">
                  <c:v>1284</c:v>
                </c:pt>
                <c:pt idx="1303">
                  <c:v>1279</c:v>
                </c:pt>
                <c:pt idx="1304">
                  <c:v>1289</c:v>
                </c:pt>
                <c:pt idx="1305">
                  <c:v>1281</c:v>
                </c:pt>
                <c:pt idx="1306">
                  <c:v>1281</c:v>
                </c:pt>
                <c:pt idx="1307">
                  <c:v>1281</c:v>
                </c:pt>
                <c:pt idx="1308">
                  <c:v>1283</c:v>
                </c:pt>
                <c:pt idx="1309">
                  <c:v>1279</c:v>
                </c:pt>
                <c:pt idx="1310">
                  <c:v>1284</c:v>
                </c:pt>
                <c:pt idx="1311">
                  <c:v>1290</c:v>
                </c:pt>
                <c:pt idx="1312">
                  <c:v>1289</c:v>
                </c:pt>
                <c:pt idx="1313">
                  <c:v>1286</c:v>
                </c:pt>
                <c:pt idx="1314">
                  <c:v>1290</c:v>
                </c:pt>
                <c:pt idx="1315">
                  <c:v>1288</c:v>
                </c:pt>
                <c:pt idx="1316">
                  <c:v>1287</c:v>
                </c:pt>
                <c:pt idx="1317">
                  <c:v>1287</c:v>
                </c:pt>
                <c:pt idx="1318">
                  <c:v>1285</c:v>
                </c:pt>
                <c:pt idx="1319">
                  <c:v>1287</c:v>
                </c:pt>
                <c:pt idx="1320">
                  <c:v>1282</c:v>
                </c:pt>
                <c:pt idx="1321">
                  <c:v>1276</c:v>
                </c:pt>
                <c:pt idx="1322">
                  <c:v>1276</c:v>
                </c:pt>
                <c:pt idx="1323">
                  <c:v>1275</c:v>
                </c:pt>
                <c:pt idx="1324">
                  <c:v>1275</c:v>
                </c:pt>
                <c:pt idx="1325">
                  <c:v>1274</c:v>
                </c:pt>
                <c:pt idx="1326">
                  <c:v>1281</c:v>
                </c:pt>
                <c:pt idx="1327">
                  <c:v>1278</c:v>
                </c:pt>
                <c:pt idx="1328">
                  <c:v>1277</c:v>
                </c:pt>
                <c:pt idx="1329">
                  <c:v>1283</c:v>
                </c:pt>
                <c:pt idx="1330">
                  <c:v>1279</c:v>
                </c:pt>
                <c:pt idx="1331">
                  <c:v>1279</c:v>
                </c:pt>
                <c:pt idx="1332">
                  <c:v>2560</c:v>
                </c:pt>
                <c:pt idx="1333">
                  <c:v>1275</c:v>
                </c:pt>
                <c:pt idx="1334">
                  <c:v>1278</c:v>
                </c:pt>
                <c:pt idx="1335">
                  <c:v>1277</c:v>
                </c:pt>
                <c:pt idx="1336">
                  <c:v>1272</c:v>
                </c:pt>
                <c:pt idx="1337">
                  <c:v>1273</c:v>
                </c:pt>
                <c:pt idx="1338">
                  <c:v>1271</c:v>
                </c:pt>
                <c:pt idx="1339">
                  <c:v>1272</c:v>
                </c:pt>
                <c:pt idx="1340">
                  <c:v>1272</c:v>
                </c:pt>
                <c:pt idx="1341">
                  <c:v>1271</c:v>
                </c:pt>
                <c:pt idx="1342">
                  <c:v>1270</c:v>
                </c:pt>
                <c:pt idx="1343">
                  <c:v>1270</c:v>
                </c:pt>
                <c:pt idx="1344">
                  <c:v>1270</c:v>
                </c:pt>
                <c:pt idx="1345">
                  <c:v>1270</c:v>
                </c:pt>
                <c:pt idx="1346">
                  <c:v>1271</c:v>
                </c:pt>
                <c:pt idx="1347">
                  <c:v>1272</c:v>
                </c:pt>
                <c:pt idx="1348">
                  <c:v>1281</c:v>
                </c:pt>
                <c:pt idx="1349">
                  <c:v>1276</c:v>
                </c:pt>
                <c:pt idx="1350">
                  <c:v>1273</c:v>
                </c:pt>
                <c:pt idx="1351">
                  <c:v>1268</c:v>
                </c:pt>
                <c:pt idx="1352">
                  <c:v>1277</c:v>
                </c:pt>
                <c:pt idx="1353">
                  <c:v>1272</c:v>
                </c:pt>
                <c:pt idx="1354">
                  <c:v>1274</c:v>
                </c:pt>
                <c:pt idx="1355">
                  <c:v>1273</c:v>
                </c:pt>
                <c:pt idx="1356">
                  <c:v>1275</c:v>
                </c:pt>
                <c:pt idx="1357">
                  <c:v>1277</c:v>
                </c:pt>
                <c:pt idx="1358">
                  <c:v>1282</c:v>
                </c:pt>
                <c:pt idx="1359">
                  <c:v>1278</c:v>
                </c:pt>
                <c:pt idx="1360">
                  <c:v>1281</c:v>
                </c:pt>
                <c:pt idx="1361">
                  <c:v>1275</c:v>
                </c:pt>
                <c:pt idx="1362">
                  <c:v>1280</c:v>
                </c:pt>
                <c:pt idx="1363">
                  <c:v>1280</c:v>
                </c:pt>
                <c:pt idx="1364">
                  <c:v>1281</c:v>
                </c:pt>
                <c:pt idx="1365">
                  <c:v>1271</c:v>
                </c:pt>
                <c:pt idx="1366">
                  <c:v>1277</c:v>
                </c:pt>
                <c:pt idx="1367">
                  <c:v>1283</c:v>
                </c:pt>
                <c:pt idx="1368">
                  <c:v>1289</c:v>
                </c:pt>
                <c:pt idx="1369">
                  <c:v>1285</c:v>
                </c:pt>
                <c:pt idx="1370">
                  <c:v>1279</c:v>
                </c:pt>
                <c:pt idx="1371">
                  <c:v>1285</c:v>
                </c:pt>
                <c:pt idx="1372">
                  <c:v>1285</c:v>
                </c:pt>
                <c:pt idx="1373">
                  <c:v>1280</c:v>
                </c:pt>
                <c:pt idx="1374">
                  <c:v>1286</c:v>
                </c:pt>
                <c:pt idx="1375">
                  <c:v>1286</c:v>
                </c:pt>
                <c:pt idx="1376">
                  <c:v>1285</c:v>
                </c:pt>
                <c:pt idx="1377">
                  <c:v>1283</c:v>
                </c:pt>
                <c:pt idx="1378">
                  <c:v>1284</c:v>
                </c:pt>
                <c:pt idx="1379">
                  <c:v>1286</c:v>
                </c:pt>
                <c:pt idx="1380">
                  <c:v>1289</c:v>
                </c:pt>
                <c:pt idx="1381">
                  <c:v>1303</c:v>
                </c:pt>
                <c:pt idx="1382">
                  <c:v>1298</c:v>
                </c:pt>
                <c:pt idx="1383">
                  <c:v>1298</c:v>
                </c:pt>
                <c:pt idx="1384">
                  <c:v>1299</c:v>
                </c:pt>
                <c:pt idx="1385">
                  <c:v>1300</c:v>
                </c:pt>
                <c:pt idx="1386">
                  <c:v>1297</c:v>
                </c:pt>
                <c:pt idx="1387">
                  <c:v>1295</c:v>
                </c:pt>
                <c:pt idx="1388">
                  <c:v>1296</c:v>
                </c:pt>
                <c:pt idx="1389">
                  <c:v>1294</c:v>
                </c:pt>
                <c:pt idx="1390">
                  <c:v>1295</c:v>
                </c:pt>
                <c:pt idx="1391">
                  <c:v>1300</c:v>
                </c:pt>
                <c:pt idx="1392">
                  <c:v>1300</c:v>
                </c:pt>
                <c:pt idx="1393">
                  <c:v>1303</c:v>
                </c:pt>
                <c:pt idx="1394">
                  <c:v>1304</c:v>
                </c:pt>
                <c:pt idx="1395">
                  <c:v>1298</c:v>
                </c:pt>
                <c:pt idx="1396">
                  <c:v>1297</c:v>
                </c:pt>
                <c:pt idx="1397">
                  <c:v>1298</c:v>
                </c:pt>
                <c:pt idx="1398">
                  <c:v>1298</c:v>
                </c:pt>
                <c:pt idx="1399">
                  <c:v>1297</c:v>
                </c:pt>
                <c:pt idx="1400">
                  <c:v>1307</c:v>
                </c:pt>
                <c:pt idx="1401">
                  <c:v>1305</c:v>
                </c:pt>
                <c:pt idx="1402">
                  <c:v>1310</c:v>
                </c:pt>
                <c:pt idx="1403">
                  <c:v>1302</c:v>
                </c:pt>
                <c:pt idx="1404">
                  <c:v>1303</c:v>
                </c:pt>
                <c:pt idx="1405">
                  <c:v>1309</c:v>
                </c:pt>
                <c:pt idx="1406">
                  <c:v>1305</c:v>
                </c:pt>
                <c:pt idx="1407">
                  <c:v>1302</c:v>
                </c:pt>
                <c:pt idx="1408">
                  <c:v>1309</c:v>
                </c:pt>
                <c:pt idx="1409">
                  <c:v>1302</c:v>
                </c:pt>
                <c:pt idx="1410">
                  <c:v>1303</c:v>
                </c:pt>
                <c:pt idx="1411">
                  <c:v>1304</c:v>
                </c:pt>
                <c:pt idx="1412">
                  <c:v>1307</c:v>
                </c:pt>
                <c:pt idx="1413">
                  <c:v>1304</c:v>
                </c:pt>
                <c:pt idx="1414">
                  <c:v>1301</c:v>
                </c:pt>
                <c:pt idx="1415">
                  <c:v>1298</c:v>
                </c:pt>
                <c:pt idx="1416">
                  <c:v>1298</c:v>
                </c:pt>
                <c:pt idx="1417">
                  <c:v>1303</c:v>
                </c:pt>
                <c:pt idx="1418">
                  <c:v>1307</c:v>
                </c:pt>
                <c:pt idx="1419">
                  <c:v>1304</c:v>
                </c:pt>
                <c:pt idx="1420">
                  <c:v>1309</c:v>
                </c:pt>
                <c:pt idx="1421">
                  <c:v>1305</c:v>
                </c:pt>
                <c:pt idx="1422">
                  <c:v>1299</c:v>
                </c:pt>
                <c:pt idx="1423">
                  <c:v>1300</c:v>
                </c:pt>
                <c:pt idx="1424">
                  <c:v>1298</c:v>
                </c:pt>
                <c:pt idx="1425">
                  <c:v>1298</c:v>
                </c:pt>
                <c:pt idx="1426">
                  <c:v>1297</c:v>
                </c:pt>
                <c:pt idx="1427">
                  <c:v>1312</c:v>
                </c:pt>
                <c:pt idx="1428">
                  <c:v>1307</c:v>
                </c:pt>
                <c:pt idx="1429">
                  <c:v>1304</c:v>
                </c:pt>
                <c:pt idx="1430">
                  <c:v>1303</c:v>
                </c:pt>
                <c:pt idx="1431">
                  <c:v>1301</c:v>
                </c:pt>
                <c:pt idx="1432">
                  <c:v>1300</c:v>
                </c:pt>
                <c:pt idx="1433">
                  <c:v>1300</c:v>
                </c:pt>
                <c:pt idx="1434">
                  <c:v>1299</c:v>
                </c:pt>
                <c:pt idx="1435">
                  <c:v>1294</c:v>
                </c:pt>
                <c:pt idx="1436">
                  <c:v>1295</c:v>
                </c:pt>
                <c:pt idx="1437">
                  <c:v>1295</c:v>
                </c:pt>
                <c:pt idx="1438">
                  <c:v>1297</c:v>
                </c:pt>
                <c:pt idx="1439">
                  <c:v>1303</c:v>
                </c:pt>
                <c:pt idx="1440">
                  <c:v>1302</c:v>
                </c:pt>
                <c:pt idx="1441">
                  <c:v>1306</c:v>
                </c:pt>
                <c:pt idx="1442">
                  <c:v>1310</c:v>
                </c:pt>
                <c:pt idx="1443">
                  <c:v>1310</c:v>
                </c:pt>
                <c:pt idx="1444">
                  <c:v>1299</c:v>
                </c:pt>
                <c:pt idx="1445">
                  <c:v>1304</c:v>
                </c:pt>
                <c:pt idx="1446">
                  <c:v>1303</c:v>
                </c:pt>
                <c:pt idx="1447">
                  <c:v>1304</c:v>
                </c:pt>
                <c:pt idx="1448">
                  <c:v>1304</c:v>
                </c:pt>
                <c:pt idx="1449">
                  <c:v>1300</c:v>
                </c:pt>
                <c:pt idx="1450">
                  <c:v>1300</c:v>
                </c:pt>
                <c:pt idx="1451">
                  <c:v>1298</c:v>
                </c:pt>
                <c:pt idx="1452">
                  <c:v>1296</c:v>
                </c:pt>
                <c:pt idx="1453">
                  <c:v>1301</c:v>
                </c:pt>
                <c:pt idx="1454">
                  <c:v>1304</c:v>
                </c:pt>
                <c:pt idx="1455">
                  <c:v>1309</c:v>
                </c:pt>
                <c:pt idx="1456">
                  <c:v>1305</c:v>
                </c:pt>
                <c:pt idx="1457">
                  <c:v>1295</c:v>
                </c:pt>
                <c:pt idx="1458">
                  <c:v>1293</c:v>
                </c:pt>
                <c:pt idx="1459">
                  <c:v>1291</c:v>
                </c:pt>
                <c:pt idx="1460">
                  <c:v>1292</c:v>
                </c:pt>
                <c:pt idx="1461">
                  <c:v>1289</c:v>
                </c:pt>
                <c:pt idx="1462">
                  <c:v>1288</c:v>
                </c:pt>
                <c:pt idx="1463">
                  <c:v>1283</c:v>
                </c:pt>
                <c:pt idx="1464">
                  <c:v>1290</c:v>
                </c:pt>
                <c:pt idx="1465">
                  <c:v>1287</c:v>
                </c:pt>
                <c:pt idx="1466">
                  <c:v>1284</c:v>
                </c:pt>
                <c:pt idx="1467">
                  <c:v>1284</c:v>
                </c:pt>
                <c:pt idx="1468">
                  <c:v>1281</c:v>
                </c:pt>
                <c:pt idx="1469">
                  <c:v>1280</c:v>
                </c:pt>
                <c:pt idx="1470">
                  <c:v>1279</c:v>
                </c:pt>
                <c:pt idx="1471">
                  <c:v>1285</c:v>
                </c:pt>
                <c:pt idx="1472">
                  <c:v>1289</c:v>
                </c:pt>
                <c:pt idx="1473">
                  <c:v>1286</c:v>
                </c:pt>
                <c:pt idx="1474">
                  <c:v>1290</c:v>
                </c:pt>
                <c:pt idx="1475">
                  <c:v>1285</c:v>
                </c:pt>
                <c:pt idx="1476">
                  <c:v>1289</c:v>
                </c:pt>
                <c:pt idx="1477">
                  <c:v>1284</c:v>
                </c:pt>
                <c:pt idx="1478">
                  <c:v>1283</c:v>
                </c:pt>
                <c:pt idx="1479">
                  <c:v>1284</c:v>
                </c:pt>
                <c:pt idx="1480">
                  <c:v>1280</c:v>
                </c:pt>
                <c:pt idx="1481">
                  <c:v>1278</c:v>
                </c:pt>
                <c:pt idx="1482">
                  <c:v>1279</c:v>
                </c:pt>
                <c:pt idx="1483">
                  <c:v>1280</c:v>
                </c:pt>
                <c:pt idx="1484">
                  <c:v>1277</c:v>
                </c:pt>
                <c:pt idx="1485">
                  <c:v>1279</c:v>
                </c:pt>
                <c:pt idx="1486">
                  <c:v>1286</c:v>
                </c:pt>
                <c:pt idx="1487">
                  <c:v>1279</c:v>
                </c:pt>
                <c:pt idx="1488">
                  <c:v>1282</c:v>
                </c:pt>
                <c:pt idx="1489">
                  <c:v>1285</c:v>
                </c:pt>
                <c:pt idx="1490">
                  <c:v>1284</c:v>
                </c:pt>
                <c:pt idx="1491">
                  <c:v>1285</c:v>
                </c:pt>
                <c:pt idx="1492">
                  <c:v>1283</c:v>
                </c:pt>
                <c:pt idx="1493">
                  <c:v>1285</c:v>
                </c:pt>
                <c:pt idx="1494">
                  <c:v>1281</c:v>
                </c:pt>
                <c:pt idx="1495">
                  <c:v>1282</c:v>
                </c:pt>
                <c:pt idx="1496">
                  <c:v>1281</c:v>
                </c:pt>
                <c:pt idx="1497">
                  <c:v>1277</c:v>
                </c:pt>
                <c:pt idx="1498">
                  <c:v>1277</c:v>
                </c:pt>
                <c:pt idx="1499">
                  <c:v>1275</c:v>
                </c:pt>
                <c:pt idx="1500">
                  <c:v>1275</c:v>
                </c:pt>
                <c:pt idx="1501">
                  <c:v>1274</c:v>
                </c:pt>
                <c:pt idx="1502">
                  <c:v>1275</c:v>
                </c:pt>
                <c:pt idx="1503">
                  <c:v>1269</c:v>
                </c:pt>
                <c:pt idx="1504">
                  <c:v>1279</c:v>
                </c:pt>
                <c:pt idx="1505">
                  <c:v>1273</c:v>
                </c:pt>
                <c:pt idx="1506">
                  <c:v>1276</c:v>
                </c:pt>
                <c:pt idx="1507">
                  <c:v>1275</c:v>
                </c:pt>
                <c:pt idx="1508">
                  <c:v>1272</c:v>
                </c:pt>
                <c:pt idx="1509">
                  <c:v>1284</c:v>
                </c:pt>
                <c:pt idx="1510">
                  <c:v>1284</c:v>
                </c:pt>
                <c:pt idx="1511">
                  <c:v>1282</c:v>
                </c:pt>
                <c:pt idx="1512">
                  <c:v>1286</c:v>
                </c:pt>
                <c:pt idx="1513">
                  <c:v>1281</c:v>
                </c:pt>
                <c:pt idx="1514">
                  <c:v>1280</c:v>
                </c:pt>
                <c:pt idx="1515">
                  <c:v>1274</c:v>
                </c:pt>
                <c:pt idx="1516">
                  <c:v>1276</c:v>
                </c:pt>
                <c:pt idx="1517">
                  <c:v>1281</c:v>
                </c:pt>
                <c:pt idx="1518">
                  <c:v>1280</c:v>
                </c:pt>
                <c:pt idx="1519">
                  <c:v>1278</c:v>
                </c:pt>
                <c:pt idx="1520">
                  <c:v>1279</c:v>
                </c:pt>
                <c:pt idx="1521">
                  <c:v>1275</c:v>
                </c:pt>
                <c:pt idx="1522">
                  <c:v>1271</c:v>
                </c:pt>
                <c:pt idx="1523">
                  <c:v>1281</c:v>
                </c:pt>
                <c:pt idx="1524">
                  <c:v>1277</c:v>
                </c:pt>
                <c:pt idx="1525">
                  <c:v>1272</c:v>
                </c:pt>
                <c:pt idx="1526">
                  <c:v>1271</c:v>
                </c:pt>
                <c:pt idx="1527">
                  <c:v>1271</c:v>
                </c:pt>
                <c:pt idx="1528">
                  <c:v>1270</c:v>
                </c:pt>
                <c:pt idx="1529">
                  <c:v>1269</c:v>
                </c:pt>
                <c:pt idx="1530">
                  <c:v>1268</c:v>
                </c:pt>
                <c:pt idx="1531">
                  <c:v>1266</c:v>
                </c:pt>
                <c:pt idx="1532">
                  <c:v>1264</c:v>
                </c:pt>
                <c:pt idx="1533">
                  <c:v>1264</c:v>
                </c:pt>
                <c:pt idx="1534">
                  <c:v>1264</c:v>
                </c:pt>
                <c:pt idx="1535">
                  <c:v>1275</c:v>
                </c:pt>
                <c:pt idx="1536">
                  <c:v>1274</c:v>
                </c:pt>
                <c:pt idx="1537">
                  <c:v>1276</c:v>
                </c:pt>
                <c:pt idx="1538">
                  <c:v>1278</c:v>
                </c:pt>
                <c:pt idx="1539">
                  <c:v>1274</c:v>
                </c:pt>
                <c:pt idx="1540">
                  <c:v>1271</c:v>
                </c:pt>
                <c:pt idx="1541">
                  <c:v>1273</c:v>
                </c:pt>
                <c:pt idx="1542">
                  <c:v>1272</c:v>
                </c:pt>
                <c:pt idx="1543">
                  <c:v>1275</c:v>
                </c:pt>
                <c:pt idx="1544">
                  <c:v>1297</c:v>
                </c:pt>
                <c:pt idx="1545">
                  <c:v>1298</c:v>
                </c:pt>
                <c:pt idx="1546">
                  <c:v>1313</c:v>
                </c:pt>
                <c:pt idx="1547">
                  <c:v>1328</c:v>
                </c:pt>
                <c:pt idx="1548">
                  <c:v>1327</c:v>
                </c:pt>
                <c:pt idx="1549">
                  <c:v>1327</c:v>
                </c:pt>
                <c:pt idx="1550">
                  <c:v>1335</c:v>
                </c:pt>
                <c:pt idx="1551">
                  <c:v>1333</c:v>
                </c:pt>
                <c:pt idx="1552">
                  <c:v>1330</c:v>
                </c:pt>
                <c:pt idx="1553">
                  <c:v>1328</c:v>
                </c:pt>
                <c:pt idx="1554">
                  <c:v>1329</c:v>
                </c:pt>
                <c:pt idx="1555">
                  <c:v>1328</c:v>
                </c:pt>
                <c:pt idx="1556">
                  <c:v>1331</c:v>
                </c:pt>
                <c:pt idx="1557">
                  <c:v>1327</c:v>
                </c:pt>
                <c:pt idx="1558">
                  <c:v>1327</c:v>
                </c:pt>
                <c:pt idx="1559">
                  <c:v>1327</c:v>
                </c:pt>
                <c:pt idx="1560">
                  <c:v>1327</c:v>
                </c:pt>
                <c:pt idx="1561">
                  <c:v>1330</c:v>
                </c:pt>
                <c:pt idx="1562">
                  <c:v>1330</c:v>
                </c:pt>
                <c:pt idx="1563">
                  <c:v>1340</c:v>
                </c:pt>
                <c:pt idx="1564">
                  <c:v>1338</c:v>
                </c:pt>
                <c:pt idx="1565">
                  <c:v>1339</c:v>
                </c:pt>
                <c:pt idx="1566">
                  <c:v>1337</c:v>
                </c:pt>
                <c:pt idx="1567">
                  <c:v>1350</c:v>
                </c:pt>
                <c:pt idx="1568">
                  <c:v>1347</c:v>
                </c:pt>
                <c:pt idx="1569">
                  <c:v>1364</c:v>
                </c:pt>
                <c:pt idx="1570">
                  <c:v>1355</c:v>
                </c:pt>
                <c:pt idx="1571">
                  <c:v>1363</c:v>
                </c:pt>
                <c:pt idx="1572">
                  <c:v>1357</c:v>
                </c:pt>
                <c:pt idx="1573">
                  <c:v>1360</c:v>
                </c:pt>
                <c:pt idx="1574">
                  <c:v>1361</c:v>
                </c:pt>
                <c:pt idx="1575">
                  <c:v>1357</c:v>
                </c:pt>
                <c:pt idx="1576">
                  <c:v>1357</c:v>
                </c:pt>
                <c:pt idx="1577">
                  <c:v>1353</c:v>
                </c:pt>
                <c:pt idx="1578">
                  <c:v>1353</c:v>
                </c:pt>
                <c:pt idx="1579">
                  <c:v>1351</c:v>
                </c:pt>
                <c:pt idx="1580">
                  <c:v>1348</c:v>
                </c:pt>
                <c:pt idx="1581">
                  <c:v>1348</c:v>
                </c:pt>
                <c:pt idx="1582">
                  <c:v>1357</c:v>
                </c:pt>
                <c:pt idx="1583">
                  <c:v>1351</c:v>
                </c:pt>
                <c:pt idx="1584">
                  <c:v>1358</c:v>
                </c:pt>
                <c:pt idx="1585">
                  <c:v>1355</c:v>
                </c:pt>
                <c:pt idx="1586">
                  <c:v>1354</c:v>
                </c:pt>
                <c:pt idx="1587">
                  <c:v>1353</c:v>
                </c:pt>
                <c:pt idx="1588">
                  <c:v>1355</c:v>
                </c:pt>
                <c:pt idx="1589">
                  <c:v>1354</c:v>
                </c:pt>
                <c:pt idx="1590">
                  <c:v>1355</c:v>
                </c:pt>
                <c:pt idx="1591">
                  <c:v>1355</c:v>
                </c:pt>
                <c:pt idx="1592">
                  <c:v>1357</c:v>
                </c:pt>
                <c:pt idx="1593">
                  <c:v>1352</c:v>
                </c:pt>
                <c:pt idx="1594">
                  <c:v>1357</c:v>
                </c:pt>
                <c:pt idx="1595">
                  <c:v>1355</c:v>
                </c:pt>
                <c:pt idx="1596">
                  <c:v>1355</c:v>
                </c:pt>
                <c:pt idx="1597">
                  <c:v>1355</c:v>
                </c:pt>
                <c:pt idx="1598">
                  <c:v>1357</c:v>
                </c:pt>
                <c:pt idx="1599">
                  <c:v>1354</c:v>
                </c:pt>
                <c:pt idx="1600">
                  <c:v>1356</c:v>
                </c:pt>
                <c:pt idx="1601">
                  <c:v>1358</c:v>
                </c:pt>
                <c:pt idx="1602">
                  <c:v>1355</c:v>
                </c:pt>
                <c:pt idx="1603">
                  <c:v>1354</c:v>
                </c:pt>
                <c:pt idx="1604">
                  <c:v>1354</c:v>
                </c:pt>
                <c:pt idx="1605">
                  <c:v>1354</c:v>
                </c:pt>
                <c:pt idx="1606">
                  <c:v>1352</c:v>
                </c:pt>
                <c:pt idx="1607">
                  <c:v>1354</c:v>
                </c:pt>
                <c:pt idx="1608">
                  <c:v>1355</c:v>
                </c:pt>
                <c:pt idx="1609">
                  <c:v>1356</c:v>
                </c:pt>
                <c:pt idx="1610">
                  <c:v>1354</c:v>
                </c:pt>
                <c:pt idx="1611">
                  <c:v>1355</c:v>
                </c:pt>
                <c:pt idx="1612">
                  <c:v>1356</c:v>
                </c:pt>
                <c:pt idx="1613">
                  <c:v>1360</c:v>
                </c:pt>
                <c:pt idx="1614">
                  <c:v>1358</c:v>
                </c:pt>
                <c:pt idx="1615">
                  <c:v>1356</c:v>
                </c:pt>
                <c:pt idx="1616">
                  <c:v>1379</c:v>
                </c:pt>
                <c:pt idx="1617">
                  <c:v>1377</c:v>
                </c:pt>
                <c:pt idx="1618">
                  <c:v>1374</c:v>
                </c:pt>
                <c:pt idx="1619">
                  <c:v>1380</c:v>
                </c:pt>
                <c:pt idx="1620">
                  <c:v>1359</c:v>
                </c:pt>
                <c:pt idx="1621">
                  <c:v>1350</c:v>
                </c:pt>
                <c:pt idx="1622">
                  <c:v>1334</c:v>
                </c:pt>
                <c:pt idx="1623">
                  <c:v>1318</c:v>
                </c:pt>
                <c:pt idx="1624">
                  <c:v>1317</c:v>
                </c:pt>
                <c:pt idx="1625">
                  <c:v>1316</c:v>
                </c:pt>
                <c:pt idx="1626">
                  <c:v>1308</c:v>
                </c:pt>
                <c:pt idx="1627">
                  <c:v>1312</c:v>
                </c:pt>
                <c:pt idx="1628">
                  <c:v>1317</c:v>
                </c:pt>
                <c:pt idx="1629">
                  <c:v>1321</c:v>
                </c:pt>
                <c:pt idx="1630">
                  <c:v>1316</c:v>
                </c:pt>
                <c:pt idx="1631">
                  <c:v>1315</c:v>
                </c:pt>
                <c:pt idx="1632">
                  <c:v>1315</c:v>
                </c:pt>
                <c:pt idx="1633">
                  <c:v>1319</c:v>
                </c:pt>
                <c:pt idx="1634">
                  <c:v>1317</c:v>
                </c:pt>
                <c:pt idx="1635">
                  <c:v>1316</c:v>
                </c:pt>
                <c:pt idx="1636">
                  <c:v>1320</c:v>
                </c:pt>
                <c:pt idx="1637">
                  <c:v>1319</c:v>
                </c:pt>
                <c:pt idx="1638">
                  <c:v>1323</c:v>
                </c:pt>
                <c:pt idx="1639">
                  <c:v>1313</c:v>
                </c:pt>
                <c:pt idx="1640">
                  <c:v>1318</c:v>
                </c:pt>
                <c:pt idx="1641">
                  <c:v>1310</c:v>
                </c:pt>
                <c:pt idx="1642">
                  <c:v>1312</c:v>
                </c:pt>
                <c:pt idx="1643">
                  <c:v>1309</c:v>
                </c:pt>
                <c:pt idx="1644">
                  <c:v>1308</c:v>
                </c:pt>
                <c:pt idx="1645">
                  <c:v>1304</c:v>
                </c:pt>
                <c:pt idx="1646">
                  <c:v>1297</c:v>
                </c:pt>
                <c:pt idx="1647">
                  <c:v>1295</c:v>
                </c:pt>
                <c:pt idx="1648">
                  <c:v>1298</c:v>
                </c:pt>
                <c:pt idx="1649">
                  <c:v>1296</c:v>
                </c:pt>
                <c:pt idx="1650">
                  <c:v>1296</c:v>
                </c:pt>
                <c:pt idx="1651">
                  <c:v>1300</c:v>
                </c:pt>
                <c:pt idx="1652">
                  <c:v>1299</c:v>
                </c:pt>
                <c:pt idx="1653">
                  <c:v>1302</c:v>
                </c:pt>
                <c:pt idx="1654">
                  <c:v>1298</c:v>
                </c:pt>
                <c:pt idx="1655">
                  <c:v>1299</c:v>
                </c:pt>
                <c:pt idx="1656">
                  <c:v>1301</c:v>
                </c:pt>
                <c:pt idx="1657">
                  <c:v>1302</c:v>
                </c:pt>
                <c:pt idx="1658">
                  <c:v>1299</c:v>
                </c:pt>
                <c:pt idx="1659">
                  <c:v>1298</c:v>
                </c:pt>
                <c:pt idx="1660">
                  <c:v>1296</c:v>
                </c:pt>
                <c:pt idx="1661">
                  <c:v>1297</c:v>
                </c:pt>
                <c:pt idx="1662">
                  <c:v>1310</c:v>
                </c:pt>
                <c:pt idx="1663">
                  <c:v>1304</c:v>
                </c:pt>
                <c:pt idx="1664">
                  <c:v>1301</c:v>
                </c:pt>
                <c:pt idx="1665">
                  <c:v>1297</c:v>
                </c:pt>
                <c:pt idx="1666">
                  <c:v>1301</c:v>
                </c:pt>
                <c:pt idx="1667">
                  <c:v>1300</c:v>
                </c:pt>
                <c:pt idx="1668">
                  <c:v>1298</c:v>
                </c:pt>
                <c:pt idx="1669">
                  <c:v>1301</c:v>
                </c:pt>
                <c:pt idx="1670">
                  <c:v>1298</c:v>
                </c:pt>
                <c:pt idx="1671">
                  <c:v>1303</c:v>
                </c:pt>
                <c:pt idx="1672">
                  <c:v>1300</c:v>
                </c:pt>
                <c:pt idx="1673">
                  <c:v>1304</c:v>
                </c:pt>
                <c:pt idx="1674">
                  <c:v>1302</c:v>
                </c:pt>
                <c:pt idx="1675">
                  <c:v>1301</c:v>
                </c:pt>
                <c:pt idx="1676">
                  <c:v>1306</c:v>
                </c:pt>
                <c:pt idx="1677">
                  <c:v>1303</c:v>
                </c:pt>
                <c:pt idx="1678">
                  <c:v>1303</c:v>
                </c:pt>
                <c:pt idx="1679">
                  <c:v>1302</c:v>
                </c:pt>
                <c:pt idx="1680">
                  <c:v>1304</c:v>
                </c:pt>
                <c:pt idx="1681">
                  <c:v>1303</c:v>
                </c:pt>
                <c:pt idx="1682">
                  <c:v>1307</c:v>
                </c:pt>
                <c:pt idx="1683">
                  <c:v>1308</c:v>
                </c:pt>
                <c:pt idx="1684">
                  <c:v>1308</c:v>
                </c:pt>
                <c:pt idx="1685">
                  <c:v>1304</c:v>
                </c:pt>
                <c:pt idx="1686">
                  <c:v>1307</c:v>
                </c:pt>
                <c:pt idx="1687">
                  <c:v>1303</c:v>
                </c:pt>
                <c:pt idx="1688">
                  <c:v>1304</c:v>
                </c:pt>
                <c:pt idx="1689">
                  <c:v>1303</c:v>
                </c:pt>
                <c:pt idx="1690">
                  <c:v>1306</c:v>
                </c:pt>
                <c:pt idx="1691">
                  <c:v>1306</c:v>
                </c:pt>
                <c:pt idx="1692">
                  <c:v>1284</c:v>
                </c:pt>
                <c:pt idx="1693">
                  <c:v>1283</c:v>
                </c:pt>
                <c:pt idx="1694">
                  <c:v>1279</c:v>
                </c:pt>
                <c:pt idx="1695">
                  <c:v>1280</c:v>
                </c:pt>
                <c:pt idx="1696">
                  <c:v>1286</c:v>
                </c:pt>
                <c:pt idx="1697">
                  <c:v>1292</c:v>
                </c:pt>
                <c:pt idx="1698">
                  <c:v>1292</c:v>
                </c:pt>
                <c:pt idx="1699">
                  <c:v>1291</c:v>
                </c:pt>
                <c:pt idx="1700">
                  <c:v>1292</c:v>
                </c:pt>
                <c:pt idx="1701">
                  <c:v>1283</c:v>
                </c:pt>
                <c:pt idx="1702">
                  <c:v>1288</c:v>
                </c:pt>
                <c:pt idx="1703">
                  <c:v>1283</c:v>
                </c:pt>
                <c:pt idx="1704">
                  <c:v>1293</c:v>
                </c:pt>
                <c:pt idx="1705">
                  <c:v>1306</c:v>
                </c:pt>
                <c:pt idx="1706">
                  <c:v>21</c:v>
                </c:pt>
                <c:pt idx="1707">
                  <c:v>1303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747-F141-B9AD-2349A17E30D1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60-tick'!$A$94:$BNO$94</c:f>
              <c:numCache>
                <c:formatCode>General</c:formatCode>
                <c:ptCount val="1731"/>
                <c:pt idx="0">
                  <c:v>6</c:v>
                </c:pt>
                <c:pt idx="1">
                  <c:v>12</c:v>
                </c:pt>
                <c:pt idx="2">
                  <c:v>20</c:v>
                </c:pt>
                <c:pt idx="3">
                  <c:v>23</c:v>
                </c:pt>
                <c:pt idx="4">
                  <c:v>28</c:v>
                </c:pt>
                <c:pt idx="5">
                  <c:v>30</c:v>
                </c:pt>
                <c:pt idx="6">
                  <c:v>35</c:v>
                </c:pt>
                <c:pt idx="7">
                  <c:v>44</c:v>
                </c:pt>
                <c:pt idx="8">
                  <c:v>90</c:v>
                </c:pt>
                <c:pt idx="9">
                  <c:v>101</c:v>
                </c:pt>
                <c:pt idx="10">
                  <c:v>108</c:v>
                </c:pt>
                <c:pt idx="11">
                  <c:v>102</c:v>
                </c:pt>
                <c:pt idx="12">
                  <c:v>98</c:v>
                </c:pt>
                <c:pt idx="13">
                  <c:v>101</c:v>
                </c:pt>
                <c:pt idx="14">
                  <c:v>100</c:v>
                </c:pt>
                <c:pt idx="15">
                  <c:v>102</c:v>
                </c:pt>
                <c:pt idx="16">
                  <c:v>101</c:v>
                </c:pt>
                <c:pt idx="17">
                  <c:v>104</c:v>
                </c:pt>
                <c:pt idx="18">
                  <c:v>126</c:v>
                </c:pt>
                <c:pt idx="19">
                  <c:v>125</c:v>
                </c:pt>
                <c:pt idx="20">
                  <c:v>120</c:v>
                </c:pt>
                <c:pt idx="21">
                  <c:v>120</c:v>
                </c:pt>
                <c:pt idx="22">
                  <c:v>123</c:v>
                </c:pt>
                <c:pt idx="23">
                  <c:v>121</c:v>
                </c:pt>
                <c:pt idx="24">
                  <c:v>117</c:v>
                </c:pt>
                <c:pt idx="25">
                  <c:v>119</c:v>
                </c:pt>
                <c:pt idx="26">
                  <c:v>121</c:v>
                </c:pt>
                <c:pt idx="27">
                  <c:v>119</c:v>
                </c:pt>
                <c:pt idx="28">
                  <c:v>153</c:v>
                </c:pt>
                <c:pt idx="29">
                  <c:v>149</c:v>
                </c:pt>
                <c:pt idx="30">
                  <c:v>144</c:v>
                </c:pt>
                <c:pt idx="31">
                  <c:v>152</c:v>
                </c:pt>
                <c:pt idx="32">
                  <c:v>148</c:v>
                </c:pt>
                <c:pt idx="33">
                  <c:v>160</c:v>
                </c:pt>
                <c:pt idx="34">
                  <c:v>161</c:v>
                </c:pt>
                <c:pt idx="35">
                  <c:v>164</c:v>
                </c:pt>
                <c:pt idx="36">
                  <c:v>179</c:v>
                </c:pt>
                <c:pt idx="37">
                  <c:v>184</c:v>
                </c:pt>
                <c:pt idx="38">
                  <c:v>198</c:v>
                </c:pt>
                <c:pt idx="39">
                  <c:v>195</c:v>
                </c:pt>
                <c:pt idx="40">
                  <c:v>189</c:v>
                </c:pt>
                <c:pt idx="41">
                  <c:v>194</c:v>
                </c:pt>
                <c:pt idx="42">
                  <c:v>215</c:v>
                </c:pt>
                <c:pt idx="43">
                  <c:v>200</c:v>
                </c:pt>
                <c:pt idx="44">
                  <c:v>197</c:v>
                </c:pt>
                <c:pt idx="45">
                  <c:v>193</c:v>
                </c:pt>
                <c:pt idx="46">
                  <c:v>195</c:v>
                </c:pt>
                <c:pt idx="47">
                  <c:v>219</c:v>
                </c:pt>
                <c:pt idx="48">
                  <c:v>215</c:v>
                </c:pt>
                <c:pt idx="49">
                  <c:v>242</c:v>
                </c:pt>
                <c:pt idx="50">
                  <c:v>263</c:v>
                </c:pt>
                <c:pt idx="51">
                  <c:v>264</c:v>
                </c:pt>
                <c:pt idx="52">
                  <c:v>287</c:v>
                </c:pt>
                <c:pt idx="53">
                  <c:v>282</c:v>
                </c:pt>
                <c:pt idx="54">
                  <c:v>274</c:v>
                </c:pt>
                <c:pt idx="55">
                  <c:v>276</c:v>
                </c:pt>
                <c:pt idx="56">
                  <c:v>284</c:v>
                </c:pt>
                <c:pt idx="57">
                  <c:v>306</c:v>
                </c:pt>
                <c:pt idx="58">
                  <c:v>366</c:v>
                </c:pt>
                <c:pt idx="59">
                  <c:v>368</c:v>
                </c:pt>
                <c:pt idx="60">
                  <c:v>372</c:v>
                </c:pt>
                <c:pt idx="61">
                  <c:v>384</c:v>
                </c:pt>
                <c:pt idx="62">
                  <c:v>384</c:v>
                </c:pt>
                <c:pt idx="63">
                  <c:v>394</c:v>
                </c:pt>
                <c:pt idx="64">
                  <c:v>387</c:v>
                </c:pt>
                <c:pt idx="65">
                  <c:v>386</c:v>
                </c:pt>
                <c:pt idx="66">
                  <c:v>383</c:v>
                </c:pt>
                <c:pt idx="67">
                  <c:v>393</c:v>
                </c:pt>
                <c:pt idx="68">
                  <c:v>394</c:v>
                </c:pt>
                <c:pt idx="69">
                  <c:v>394</c:v>
                </c:pt>
                <c:pt idx="70">
                  <c:v>399</c:v>
                </c:pt>
                <c:pt idx="71">
                  <c:v>415</c:v>
                </c:pt>
                <c:pt idx="72">
                  <c:v>408</c:v>
                </c:pt>
                <c:pt idx="73">
                  <c:v>419</c:v>
                </c:pt>
                <c:pt idx="74">
                  <c:v>412</c:v>
                </c:pt>
                <c:pt idx="75">
                  <c:v>412</c:v>
                </c:pt>
                <c:pt idx="76">
                  <c:v>418</c:v>
                </c:pt>
                <c:pt idx="77">
                  <c:v>420</c:v>
                </c:pt>
                <c:pt idx="78">
                  <c:v>436</c:v>
                </c:pt>
                <c:pt idx="79">
                  <c:v>425</c:v>
                </c:pt>
                <c:pt idx="80">
                  <c:v>437</c:v>
                </c:pt>
                <c:pt idx="81">
                  <c:v>432</c:v>
                </c:pt>
                <c:pt idx="82">
                  <c:v>434</c:v>
                </c:pt>
                <c:pt idx="83">
                  <c:v>441</c:v>
                </c:pt>
                <c:pt idx="84">
                  <c:v>434</c:v>
                </c:pt>
                <c:pt idx="85">
                  <c:v>443</c:v>
                </c:pt>
                <c:pt idx="86">
                  <c:v>461</c:v>
                </c:pt>
                <c:pt idx="87">
                  <c:v>462</c:v>
                </c:pt>
                <c:pt idx="88">
                  <c:v>461</c:v>
                </c:pt>
                <c:pt idx="89">
                  <c:v>465</c:v>
                </c:pt>
                <c:pt idx="90">
                  <c:v>464</c:v>
                </c:pt>
                <c:pt idx="91">
                  <c:v>478</c:v>
                </c:pt>
                <c:pt idx="92">
                  <c:v>482</c:v>
                </c:pt>
                <c:pt idx="93">
                  <c:v>473</c:v>
                </c:pt>
                <c:pt idx="94">
                  <c:v>471</c:v>
                </c:pt>
                <c:pt idx="95">
                  <c:v>467</c:v>
                </c:pt>
                <c:pt idx="96">
                  <c:v>478</c:v>
                </c:pt>
                <c:pt idx="97">
                  <c:v>488</c:v>
                </c:pt>
                <c:pt idx="98">
                  <c:v>479</c:v>
                </c:pt>
                <c:pt idx="99">
                  <c:v>481</c:v>
                </c:pt>
                <c:pt idx="100">
                  <c:v>480</c:v>
                </c:pt>
                <c:pt idx="101">
                  <c:v>480</c:v>
                </c:pt>
                <c:pt idx="102">
                  <c:v>478</c:v>
                </c:pt>
                <c:pt idx="103">
                  <c:v>498</c:v>
                </c:pt>
                <c:pt idx="104">
                  <c:v>503</c:v>
                </c:pt>
                <c:pt idx="105">
                  <c:v>518</c:v>
                </c:pt>
                <c:pt idx="106">
                  <c:v>515</c:v>
                </c:pt>
                <c:pt idx="107">
                  <c:v>511</c:v>
                </c:pt>
                <c:pt idx="108">
                  <c:v>537</c:v>
                </c:pt>
                <c:pt idx="109">
                  <c:v>564</c:v>
                </c:pt>
                <c:pt idx="110">
                  <c:v>565</c:v>
                </c:pt>
                <c:pt idx="111">
                  <c:v>604</c:v>
                </c:pt>
                <c:pt idx="112">
                  <c:v>602</c:v>
                </c:pt>
                <c:pt idx="113">
                  <c:v>606</c:v>
                </c:pt>
                <c:pt idx="114">
                  <c:v>636</c:v>
                </c:pt>
                <c:pt idx="115">
                  <c:v>637</c:v>
                </c:pt>
                <c:pt idx="116">
                  <c:v>647</c:v>
                </c:pt>
                <c:pt idx="117">
                  <c:v>650</c:v>
                </c:pt>
                <c:pt idx="118">
                  <c:v>652</c:v>
                </c:pt>
                <c:pt idx="119">
                  <c:v>647</c:v>
                </c:pt>
                <c:pt idx="120">
                  <c:v>644</c:v>
                </c:pt>
                <c:pt idx="121">
                  <c:v>664</c:v>
                </c:pt>
                <c:pt idx="122">
                  <c:v>658</c:v>
                </c:pt>
                <c:pt idx="123">
                  <c:v>654</c:v>
                </c:pt>
                <c:pt idx="124">
                  <c:v>650</c:v>
                </c:pt>
                <c:pt idx="125">
                  <c:v>654</c:v>
                </c:pt>
                <c:pt idx="126">
                  <c:v>650</c:v>
                </c:pt>
                <c:pt idx="127">
                  <c:v>645</c:v>
                </c:pt>
                <c:pt idx="128">
                  <c:v>650</c:v>
                </c:pt>
                <c:pt idx="129">
                  <c:v>655</c:v>
                </c:pt>
                <c:pt idx="130">
                  <c:v>678</c:v>
                </c:pt>
                <c:pt idx="131">
                  <c:v>680</c:v>
                </c:pt>
                <c:pt idx="132">
                  <c:v>682</c:v>
                </c:pt>
                <c:pt idx="133">
                  <c:v>703</c:v>
                </c:pt>
                <c:pt idx="134">
                  <c:v>703</c:v>
                </c:pt>
                <c:pt idx="135">
                  <c:v>699</c:v>
                </c:pt>
                <c:pt idx="136">
                  <c:v>697</c:v>
                </c:pt>
                <c:pt idx="137">
                  <c:v>695</c:v>
                </c:pt>
                <c:pt idx="138">
                  <c:v>700</c:v>
                </c:pt>
                <c:pt idx="139">
                  <c:v>697</c:v>
                </c:pt>
                <c:pt idx="140">
                  <c:v>714</c:v>
                </c:pt>
                <c:pt idx="141">
                  <c:v>712</c:v>
                </c:pt>
                <c:pt idx="142">
                  <c:v>721</c:v>
                </c:pt>
                <c:pt idx="143">
                  <c:v>718</c:v>
                </c:pt>
                <c:pt idx="144">
                  <c:v>721</c:v>
                </c:pt>
                <c:pt idx="145">
                  <c:v>721</c:v>
                </c:pt>
                <c:pt idx="146">
                  <c:v>714</c:v>
                </c:pt>
                <c:pt idx="147">
                  <c:v>711</c:v>
                </c:pt>
                <c:pt idx="148">
                  <c:v>722</c:v>
                </c:pt>
                <c:pt idx="149">
                  <c:v>725</c:v>
                </c:pt>
                <c:pt idx="150">
                  <c:v>721</c:v>
                </c:pt>
                <c:pt idx="151">
                  <c:v>720</c:v>
                </c:pt>
                <c:pt idx="152">
                  <c:v>748</c:v>
                </c:pt>
                <c:pt idx="153">
                  <c:v>736</c:v>
                </c:pt>
                <c:pt idx="154">
                  <c:v>731</c:v>
                </c:pt>
                <c:pt idx="155">
                  <c:v>736</c:v>
                </c:pt>
                <c:pt idx="156">
                  <c:v>732</c:v>
                </c:pt>
                <c:pt idx="157">
                  <c:v>726</c:v>
                </c:pt>
                <c:pt idx="158">
                  <c:v>724</c:v>
                </c:pt>
                <c:pt idx="159">
                  <c:v>718</c:v>
                </c:pt>
                <c:pt idx="160">
                  <c:v>729</c:v>
                </c:pt>
                <c:pt idx="161">
                  <c:v>734</c:v>
                </c:pt>
                <c:pt idx="162">
                  <c:v>746</c:v>
                </c:pt>
                <c:pt idx="163">
                  <c:v>748</c:v>
                </c:pt>
                <c:pt idx="164">
                  <c:v>751</c:v>
                </c:pt>
                <c:pt idx="165">
                  <c:v>788</c:v>
                </c:pt>
                <c:pt idx="166">
                  <c:v>772</c:v>
                </c:pt>
                <c:pt idx="167">
                  <c:v>764</c:v>
                </c:pt>
                <c:pt idx="168">
                  <c:v>779</c:v>
                </c:pt>
                <c:pt idx="169">
                  <c:v>774</c:v>
                </c:pt>
                <c:pt idx="170">
                  <c:v>770</c:v>
                </c:pt>
                <c:pt idx="171">
                  <c:v>774</c:v>
                </c:pt>
                <c:pt idx="172">
                  <c:v>779</c:v>
                </c:pt>
                <c:pt idx="173">
                  <c:v>776</c:v>
                </c:pt>
                <c:pt idx="174">
                  <c:v>779</c:v>
                </c:pt>
                <c:pt idx="175">
                  <c:v>776</c:v>
                </c:pt>
                <c:pt idx="176">
                  <c:v>776</c:v>
                </c:pt>
                <c:pt idx="177">
                  <c:v>783</c:v>
                </c:pt>
                <c:pt idx="178">
                  <c:v>832</c:v>
                </c:pt>
                <c:pt idx="179">
                  <c:v>834</c:v>
                </c:pt>
                <c:pt idx="180">
                  <c:v>840</c:v>
                </c:pt>
                <c:pt idx="181">
                  <c:v>842</c:v>
                </c:pt>
                <c:pt idx="182">
                  <c:v>841</c:v>
                </c:pt>
                <c:pt idx="183">
                  <c:v>841</c:v>
                </c:pt>
                <c:pt idx="184">
                  <c:v>837</c:v>
                </c:pt>
                <c:pt idx="185">
                  <c:v>832</c:v>
                </c:pt>
                <c:pt idx="186">
                  <c:v>854</c:v>
                </c:pt>
                <c:pt idx="187">
                  <c:v>870</c:v>
                </c:pt>
                <c:pt idx="188">
                  <c:v>889</c:v>
                </c:pt>
                <c:pt idx="189">
                  <c:v>906</c:v>
                </c:pt>
                <c:pt idx="190">
                  <c:v>896</c:v>
                </c:pt>
                <c:pt idx="191">
                  <c:v>897</c:v>
                </c:pt>
                <c:pt idx="192">
                  <c:v>889</c:v>
                </c:pt>
                <c:pt idx="193">
                  <c:v>896</c:v>
                </c:pt>
                <c:pt idx="194">
                  <c:v>914</c:v>
                </c:pt>
                <c:pt idx="195">
                  <c:v>914</c:v>
                </c:pt>
                <c:pt idx="196">
                  <c:v>909</c:v>
                </c:pt>
                <c:pt idx="197">
                  <c:v>916</c:v>
                </c:pt>
                <c:pt idx="198">
                  <c:v>914</c:v>
                </c:pt>
                <c:pt idx="199">
                  <c:v>911</c:v>
                </c:pt>
                <c:pt idx="200">
                  <c:v>912</c:v>
                </c:pt>
                <c:pt idx="201">
                  <c:v>926</c:v>
                </c:pt>
                <c:pt idx="202">
                  <c:v>923</c:v>
                </c:pt>
                <c:pt idx="203">
                  <c:v>919</c:v>
                </c:pt>
                <c:pt idx="204">
                  <c:v>925</c:v>
                </c:pt>
                <c:pt idx="205">
                  <c:v>927</c:v>
                </c:pt>
                <c:pt idx="206">
                  <c:v>938</c:v>
                </c:pt>
                <c:pt idx="207">
                  <c:v>940</c:v>
                </c:pt>
                <c:pt idx="208">
                  <c:v>946</c:v>
                </c:pt>
                <c:pt idx="209">
                  <c:v>958</c:v>
                </c:pt>
                <c:pt idx="210">
                  <c:v>961</c:v>
                </c:pt>
                <c:pt idx="211">
                  <c:v>946</c:v>
                </c:pt>
                <c:pt idx="212">
                  <c:v>949</c:v>
                </c:pt>
                <c:pt idx="213">
                  <c:v>950</c:v>
                </c:pt>
                <c:pt idx="214">
                  <c:v>952</c:v>
                </c:pt>
                <c:pt idx="215">
                  <c:v>951</c:v>
                </c:pt>
                <c:pt idx="216">
                  <c:v>947</c:v>
                </c:pt>
                <c:pt idx="217">
                  <c:v>947</c:v>
                </c:pt>
                <c:pt idx="218">
                  <c:v>941</c:v>
                </c:pt>
                <c:pt idx="219">
                  <c:v>949</c:v>
                </c:pt>
                <c:pt idx="220">
                  <c:v>1000</c:v>
                </c:pt>
                <c:pt idx="221">
                  <c:v>992</c:v>
                </c:pt>
                <c:pt idx="222">
                  <c:v>43</c:v>
                </c:pt>
                <c:pt idx="223">
                  <c:v>1033</c:v>
                </c:pt>
                <c:pt idx="224">
                  <c:v>1022</c:v>
                </c:pt>
                <c:pt idx="225">
                  <c:v>1024</c:v>
                </c:pt>
                <c:pt idx="226">
                  <c:v>1023</c:v>
                </c:pt>
                <c:pt idx="227">
                  <c:v>1026</c:v>
                </c:pt>
                <c:pt idx="228">
                  <c:v>1037</c:v>
                </c:pt>
                <c:pt idx="229">
                  <c:v>1038</c:v>
                </c:pt>
                <c:pt idx="230">
                  <c:v>1032</c:v>
                </c:pt>
                <c:pt idx="231">
                  <c:v>1033</c:v>
                </c:pt>
                <c:pt idx="232">
                  <c:v>1034</c:v>
                </c:pt>
                <c:pt idx="233">
                  <c:v>1041</c:v>
                </c:pt>
                <c:pt idx="234">
                  <c:v>1055</c:v>
                </c:pt>
                <c:pt idx="235">
                  <c:v>1052</c:v>
                </c:pt>
                <c:pt idx="236">
                  <c:v>1039</c:v>
                </c:pt>
                <c:pt idx="237">
                  <c:v>1051</c:v>
                </c:pt>
                <c:pt idx="238">
                  <c:v>1057</c:v>
                </c:pt>
                <c:pt idx="239">
                  <c:v>1070</c:v>
                </c:pt>
                <c:pt idx="240">
                  <c:v>1058</c:v>
                </c:pt>
                <c:pt idx="241">
                  <c:v>1064</c:v>
                </c:pt>
                <c:pt idx="242">
                  <c:v>1057</c:v>
                </c:pt>
                <c:pt idx="243">
                  <c:v>1068</c:v>
                </c:pt>
                <c:pt idx="244">
                  <c:v>1070</c:v>
                </c:pt>
                <c:pt idx="245">
                  <c:v>1077</c:v>
                </c:pt>
                <c:pt idx="246">
                  <c:v>1085</c:v>
                </c:pt>
                <c:pt idx="247">
                  <c:v>1085</c:v>
                </c:pt>
                <c:pt idx="248">
                  <c:v>1086</c:v>
                </c:pt>
                <c:pt idx="249">
                  <c:v>1090</c:v>
                </c:pt>
                <c:pt idx="250">
                  <c:v>1083</c:v>
                </c:pt>
                <c:pt idx="251">
                  <c:v>1077</c:v>
                </c:pt>
                <c:pt idx="252">
                  <c:v>1076</c:v>
                </c:pt>
                <c:pt idx="253">
                  <c:v>1079</c:v>
                </c:pt>
                <c:pt idx="254">
                  <c:v>1082</c:v>
                </c:pt>
                <c:pt idx="255">
                  <c:v>1087</c:v>
                </c:pt>
                <c:pt idx="256">
                  <c:v>1085</c:v>
                </c:pt>
                <c:pt idx="257">
                  <c:v>1084</c:v>
                </c:pt>
                <c:pt idx="258">
                  <c:v>1046</c:v>
                </c:pt>
                <c:pt idx="259">
                  <c:v>1063</c:v>
                </c:pt>
                <c:pt idx="260">
                  <c:v>1076</c:v>
                </c:pt>
                <c:pt idx="261">
                  <c:v>1065</c:v>
                </c:pt>
                <c:pt idx="262">
                  <c:v>1076</c:v>
                </c:pt>
                <c:pt idx="263">
                  <c:v>1075</c:v>
                </c:pt>
                <c:pt idx="264">
                  <c:v>1081</c:v>
                </c:pt>
                <c:pt idx="265">
                  <c:v>1083</c:v>
                </c:pt>
                <c:pt idx="266">
                  <c:v>1081</c:v>
                </c:pt>
                <c:pt idx="267">
                  <c:v>1081</c:v>
                </c:pt>
                <c:pt idx="268">
                  <c:v>1075</c:v>
                </c:pt>
                <c:pt idx="269">
                  <c:v>1080</c:v>
                </c:pt>
                <c:pt idx="270">
                  <c:v>1082</c:v>
                </c:pt>
                <c:pt idx="271">
                  <c:v>1078</c:v>
                </c:pt>
                <c:pt idx="272">
                  <c:v>1076</c:v>
                </c:pt>
                <c:pt idx="273">
                  <c:v>1075</c:v>
                </c:pt>
                <c:pt idx="274">
                  <c:v>1080</c:v>
                </c:pt>
                <c:pt idx="275">
                  <c:v>1078</c:v>
                </c:pt>
                <c:pt idx="276">
                  <c:v>1075</c:v>
                </c:pt>
                <c:pt idx="277">
                  <c:v>2030</c:v>
                </c:pt>
                <c:pt idx="278">
                  <c:v>1028</c:v>
                </c:pt>
                <c:pt idx="279">
                  <c:v>1045</c:v>
                </c:pt>
                <c:pt idx="280">
                  <c:v>1029</c:v>
                </c:pt>
                <c:pt idx="281">
                  <c:v>1021</c:v>
                </c:pt>
                <c:pt idx="282">
                  <c:v>1036</c:v>
                </c:pt>
                <c:pt idx="283">
                  <c:v>1035</c:v>
                </c:pt>
                <c:pt idx="284">
                  <c:v>1037</c:v>
                </c:pt>
                <c:pt idx="285">
                  <c:v>1035</c:v>
                </c:pt>
                <c:pt idx="286">
                  <c:v>1034</c:v>
                </c:pt>
                <c:pt idx="287">
                  <c:v>1047</c:v>
                </c:pt>
                <c:pt idx="288">
                  <c:v>1042</c:v>
                </c:pt>
                <c:pt idx="289">
                  <c:v>1039</c:v>
                </c:pt>
                <c:pt idx="290">
                  <c:v>1036</c:v>
                </c:pt>
                <c:pt idx="291">
                  <c:v>1042</c:v>
                </c:pt>
                <c:pt idx="292">
                  <c:v>1053</c:v>
                </c:pt>
                <c:pt idx="293">
                  <c:v>1089</c:v>
                </c:pt>
                <c:pt idx="294">
                  <c:v>1098</c:v>
                </c:pt>
                <c:pt idx="295">
                  <c:v>1153</c:v>
                </c:pt>
                <c:pt idx="296">
                  <c:v>1144</c:v>
                </c:pt>
                <c:pt idx="297">
                  <c:v>1140</c:v>
                </c:pt>
                <c:pt idx="298">
                  <c:v>1113</c:v>
                </c:pt>
                <c:pt idx="299">
                  <c:v>1117</c:v>
                </c:pt>
                <c:pt idx="300">
                  <c:v>1123</c:v>
                </c:pt>
                <c:pt idx="301">
                  <c:v>1121</c:v>
                </c:pt>
                <c:pt idx="302">
                  <c:v>1124</c:v>
                </c:pt>
                <c:pt idx="303">
                  <c:v>1126</c:v>
                </c:pt>
                <c:pt idx="304">
                  <c:v>1126</c:v>
                </c:pt>
                <c:pt idx="305">
                  <c:v>1122</c:v>
                </c:pt>
                <c:pt idx="306">
                  <c:v>1133</c:v>
                </c:pt>
                <c:pt idx="307">
                  <c:v>1132</c:v>
                </c:pt>
                <c:pt idx="308">
                  <c:v>1130</c:v>
                </c:pt>
                <c:pt idx="309">
                  <c:v>1134</c:v>
                </c:pt>
                <c:pt idx="310">
                  <c:v>1136</c:v>
                </c:pt>
                <c:pt idx="311">
                  <c:v>1137</c:v>
                </c:pt>
                <c:pt idx="312">
                  <c:v>1138</c:v>
                </c:pt>
                <c:pt idx="313">
                  <c:v>1152</c:v>
                </c:pt>
                <c:pt idx="314">
                  <c:v>1151</c:v>
                </c:pt>
                <c:pt idx="315">
                  <c:v>1152</c:v>
                </c:pt>
                <c:pt idx="316">
                  <c:v>1159</c:v>
                </c:pt>
                <c:pt idx="317">
                  <c:v>1139</c:v>
                </c:pt>
                <c:pt idx="318">
                  <c:v>1143</c:v>
                </c:pt>
                <c:pt idx="319">
                  <c:v>1152</c:v>
                </c:pt>
                <c:pt idx="320">
                  <c:v>1157</c:v>
                </c:pt>
                <c:pt idx="321">
                  <c:v>1161</c:v>
                </c:pt>
                <c:pt idx="322">
                  <c:v>1165</c:v>
                </c:pt>
                <c:pt idx="323">
                  <c:v>1167</c:v>
                </c:pt>
                <c:pt idx="324">
                  <c:v>1170</c:v>
                </c:pt>
                <c:pt idx="325">
                  <c:v>1170</c:v>
                </c:pt>
                <c:pt idx="326">
                  <c:v>1170</c:v>
                </c:pt>
                <c:pt idx="327">
                  <c:v>1168</c:v>
                </c:pt>
                <c:pt idx="328">
                  <c:v>1172</c:v>
                </c:pt>
                <c:pt idx="329">
                  <c:v>1172</c:v>
                </c:pt>
                <c:pt idx="330">
                  <c:v>1168</c:v>
                </c:pt>
                <c:pt idx="331">
                  <c:v>1165</c:v>
                </c:pt>
                <c:pt idx="332">
                  <c:v>1172</c:v>
                </c:pt>
                <c:pt idx="333">
                  <c:v>1173</c:v>
                </c:pt>
                <c:pt idx="334">
                  <c:v>1184</c:v>
                </c:pt>
                <c:pt idx="335">
                  <c:v>1186</c:v>
                </c:pt>
                <c:pt idx="336">
                  <c:v>1188</c:v>
                </c:pt>
                <c:pt idx="337">
                  <c:v>1184</c:v>
                </c:pt>
                <c:pt idx="338">
                  <c:v>1180</c:v>
                </c:pt>
                <c:pt idx="339">
                  <c:v>1175</c:v>
                </c:pt>
                <c:pt idx="340">
                  <c:v>1190</c:v>
                </c:pt>
                <c:pt idx="341">
                  <c:v>1178</c:v>
                </c:pt>
                <c:pt idx="342">
                  <c:v>1163</c:v>
                </c:pt>
                <c:pt idx="343">
                  <c:v>1169</c:v>
                </c:pt>
                <c:pt idx="344">
                  <c:v>1170</c:v>
                </c:pt>
                <c:pt idx="345">
                  <c:v>1172</c:v>
                </c:pt>
                <c:pt idx="346">
                  <c:v>1170</c:v>
                </c:pt>
                <c:pt idx="347">
                  <c:v>1170</c:v>
                </c:pt>
                <c:pt idx="348">
                  <c:v>1171</c:v>
                </c:pt>
                <c:pt idx="349">
                  <c:v>1172</c:v>
                </c:pt>
                <c:pt idx="350">
                  <c:v>1176</c:v>
                </c:pt>
                <c:pt idx="351">
                  <c:v>1182</c:v>
                </c:pt>
                <c:pt idx="352">
                  <c:v>1179</c:v>
                </c:pt>
                <c:pt idx="353">
                  <c:v>1181</c:v>
                </c:pt>
                <c:pt idx="354">
                  <c:v>1182</c:v>
                </c:pt>
                <c:pt idx="355">
                  <c:v>1183</c:v>
                </c:pt>
                <c:pt idx="356">
                  <c:v>1182</c:v>
                </c:pt>
                <c:pt idx="357">
                  <c:v>1183</c:v>
                </c:pt>
                <c:pt idx="358">
                  <c:v>1174</c:v>
                </c:pt>
                <c:pt idx="359">
                  <c:v>1153</c:v>
                </c:pt>
                <c:pt idx="360">
                  <c:v>1154</c:v>
                </c:pt>
                <c:pt idx="361">
                  <c:v>1151</c:v>
                </c:pt>
                <c:pt idx="362">
                  <c:v>1153</c:v>
                </c:pt>
                <c:pt idx="363">
                  <c:v>1153</c:v>
                </c:pt>
                <c:pt idx="364">
                  <c:v>1154</c:v>
                </c:pt>
                <c:pt idx="365">
                  <c:v>1151</c:v>
                </c:pt>
                <c:pt idx="366">
                  <c:v>1150</c:v>
                </c:pt>
                <c:pt idx="367">
                  <c:v>1147</c:v>
                </c:pt>
                <c:pt idx="368">
                  <c:v>1145</c:v>
                </c:pt>
                <c:pt idx="369">
                  <c:v>1146</c:v>
                </c:pt>
                <c:pt idx="370">
                  <c:v>1148</c:v>
                </c:pt>
                <c:pt idx="371">
                  <c:v>1156</c:v>
                </c:pt>
                <c:pt idx="372">
                  <c:v>8</c:v>
                </c:pt>
                <c:pt idx="373">
                  <c:v>1150</c:v>
                </c:pt>
                <c:pt idx="374">
                  <c:v>1151</c:v>
                </c:pt>
                <c:pt idx="375">
                  <c:v>1153</c:v>
                </c:pt>
                <c:pt idx="376">
                  <c:v>1160</c:v>
                </c:pt>
                <c:pt idx="377">
                  <c:v>1162</c:v>
                </c:pt>
                <c:pt idx="378">
                  <c:v>1160</c:v>
                </c:pt>
                <c:pt idx="379">
                  <c:v>1159</c:v>
                </c:pt>
                <c:pt idx="380">
                  <c:v>1147</c:v>
                </c:pt>
                <c:pt idx="381">
                  <c:v>1134</c:v>
                </c:pt>
                <c:pt idx="382">
                  <c:v>1114</c:v>
                </c:pt>
                <c:pt idx="383">
                  <c:v>1114</c:v>
                </c:pt>
                <c:pt idx="384">
                  <c:v>1109</c:v>
                </c:pt>
                <c:pt idx="385">
                  <c:v>1113</c:v>
                </c:pt>
                <c:pt idx="386">
                  <c:v>1112</c:v>
                </c:pt>
                <c:pt idx="387">
                  <c:v>1111</c:v>
                </c:pt>
                <c:pt idx="388">
                  <c:v>1109</c:v>
                </c:pt>
                <c:pt idx="389">
                  <c:v>1114</c:v>
                </c:pt>
                <c:pt idx="390">
                  <c:v>1112</c:v>
                </c:pt>
                <c:pt idx="391">
                  <c:v>1113</c:v>
                </c:pt>
                <c:pt idx="392">
                  <c:v>1115</c:v>
                </c:pt>
                <c:pt idx="393">
                  <c:v>1110</c:v>
                </c:pt>
                <c:pt idx="394">
                  <c:v>1111</c:v>
                </c:pt>
                <c:pt idx="395">
                  <c:v>1112</c:v>
                </c:pt>
                <c:pt idx="396">
                  <c:v>1112</c:v>
                </c:pt>
                <c:pt idx="397">
                  <c:v>1112</c:v>
                </c:pt>
                <c:pt idx="398">
                  <c:v>1108</c:v>
                </c:pt>
                <c:pt idx="399">
                  <c:v>1106</c:v>
                </c:pt>
                <c:pt idx="400">
                  <c:v>1110</c:v>
                </c:pt>
                <c:pt idx="401">
                  <c:v>1110</c:v>
                </c:pt>
                <c:pt idx="402">
                  <c:v>1109</c:v>
                </c:pt>
                <c:pt idx="403">
                  <c:v>1111</c:v>
                </c:pt>
                <c:pt idx="404">
                  <c:v>1114</c:v>
                </c:pt>
                <c:pt idx="405">
                  <c:v>1128</c:v>
                </c:pt>
                <c:pt idx="406">
                  <c:v>1112</c:v>
                </c:pt>
                <c:pt idx="407">
                  <c:v>1115</c:v>
                </c:pt>
                <c:pt idx="408">
                  <c:v>1105</c:v>
                </c:pt>
                <c:pt idx="409">
                  <c:v>1104</c:v>
                </c:pt>
                <c:pt idx="410">
                  <c:v>1104</c:v>
                </c:pt>
                <c:pt idx="411">
                  <c:v>1105</c:v>
                </c:pt>
                <c:pt idx="412">
                  <c:v>1105</c:v>
                </c:pt>
                <c:pt idx="413">
                  <c:v>1105</c:v>
                </c:pt>
                <c:pt idx="414">
                  <c:v>1106</c:v>
                </c:pt>
                <c:pt idx="415">
                  <c:v>1104</c:v>
                </c:pt>
                <c:pt idx="416">
                  <c:v>1103</c:v>
                </c:pt>
                <c:pt idx="417">
                  <c:v>1106</c:v>
                </c:pt>
                <c:pt idx="418">
                  <c:v>1107</c:v>
                </c:pt>
                <c:pt idx="419">
                  <c:v>1108</c:v>
                </c:pt>
                <c:pt idx="420">
                  <c:v>1109</c:v>
                </c:pt>
                <c:pt idx="421">
                  <c:v>1103</c:v>
                </c:pt>
                <c:pt idx="422">
                  <c:v>1105</c:v>
                </c:pt>
                <c:pt idx="423">
                  <c:v>1105</c:v>
                </c:pt>
                <c:pt idx="424">
                  <c:v>1107</c:v>
                </c:pt>
                <c:pt idx="425">
                  <c:v>1106</c:v>
                </c:pt>
                <c:pt idx="426">
                  <c:v>1107</c:v>
                </c:pt>
                <c:pt idx="427">
                  <c:v>1108</c:v>
                </c:pt>
                <c:pt idx="428">
                  <c:v>1107</c:v>
                </c:pt>
                <c:pt idx="429">
                  <c:v>1109</c:v>
                </c:pt>
                <c:pt idx="430">
                  <c:v>1106</c:v>
                </c:pt>
                <c:pt idx="431">
                  <c:v>1105</c:v>
                </c:pt>
                <c:pt idx="432">
                  <c:v>1105</c:v>
                </c:pt>
                <c:pt idx="433">
                  <c:v>1106</c:v>
                </c:pt>
                <c:pt idx="434">
                  <c:v>1107</c:v>
                </c:pt>
                <c:pt idx="435">
                  <c:v>1105</c:v>
                </c:pt>
                <c:pt idx="436">
                  <c:v>1096</c:v>
                </c:pt>
                <c:pt idx="437">
                  <c:v>2231</c:v>
                </c:pt>
                <c:pt idx="438">
                  <c:v>1099</c:v>
                </c:pt>
                <c:pt idx="439">
                  <c:v>1099</c:v>
                </c:pt>
                <c:pt idx="440">
                  <c:v>1091</c:v>
                </c:pt>
                <c:pt idx="441">
                  <c:v>1091</c:v>
                </c:pt>
                <c:pt idx="442">
                  <c:v>1098</c:v>
                </c:pt>
                <c:pt idx="443">
                  <c:v>1098</c:v>
                </c:pt>
                <c:pt idx="444">
                  <c:v>1098</c:v>
                </c:pt>
                <c:pt idx="445">
                  <c:v>1097</c:v>
                </c:pt>
                <c:pt idx="446">
                  <c:v>1097</c:v>
                </c:pt>
                <c:pt idx="447">
                  <c:v>1094</c:v>
                </c:pt>
                <c:pt idx="448">
                  <c:v>1095</c:v>
                </c:pt>
                <c:pt idx="449">
                  <c:v>1093</c:v>
                </c:pt>
                <c:pt idx="450">
                  <c:v>1092</c:v>
                </c:pt>
                <c:pt idx="451">
                  <c:v>1091</c:v>
                </c:pt>
                <c:pt idx="452">
                  <c:v>1091</c:v>
                </c:pt>
                <c:pt idx="453">
                  <c:v>1092</c:v>
                </c:pt>
                <c:pt idx="454">
                  <c:v>1091</c:v>
                </c:pt>
                <c:pt idx="455">
                  <c:v>1091</c:v>
                </c:pt>
                <c:pt idx="456">
                  <c:v>1091</c:v>
                </c:pt>
                <c:pt idx="457">
                  <c:v>1091</c:v>
                </c:pt>
                <c:pt idx="458">
                  <c:v>1091</c:v>
                </c:pt>
                <c:pt idx="459">
                  <c:v>1091</c:v>
                </c:pt>
                <c:pt idx="460">
                  <c:v>1090</c:v>
                </c:pt>
                <c:pt idx="461">
                  <c:v>1090</c:v>
                </c:pt>
                <c:pt idx="462">
                  <c:v>1092</c:v>
                </c:pt>
                <c:pt idx="463">
                  <c:v>1091</c:v>
                </c:pt>
                <c:pt idx="464">
                  <c:v>1089</c:v>
                </c:pt>
                <c:pt idx="465">
                  <c:v>1092</c:v>
                </c:pt>
                <c:pt idx="466">
                  <c:v>1091</c:v>
                </c:pt>
                <c:pt idx="467">
                  <c:v>1090</c:v>
                </c:pt>
                <c:pt idx="468">
                  <c:v>1091</c:v>
                </c:pt>
                <c:pt idx="469">
                  <c:v>1082</c:v>
                </c:pt>
                <c:pt idx="470">
                  <c:v>1071</c:v>
                </c:pt>
                <c:pt idx="471">
                  <c:v>1071</c:v>
                </c:pt>
                <c:pt idx="472">
                  <c:v>1070</c:v>
                </c:pt>
                <c:pt idx="473">
                  <c:v>1073</c:v>
                </c:pt>
                <c:pt idx="474">
                  <c:v>1074</c:v>
                </c:pt>
                <c:pt idx="475">
                  <c:v>1070</c:v>
                </c:pt>
                <c:pt idx="476">
                  <c:v>1072</c:v>
                </c:pt>
                <c:pt idx="477">
                  <c:v>1071</c:v>
                </c:pt>
                <c:pt idx="478">
                  <c:v>1072</c:v>
                </c:pt>
                <c:pt idx="479">
                  <c:v>1069</c:v>
                </c:pt>
                <c:pt idx="480">
                  <c:v>1071</c:v>
                </c:pt>
                <c:pt idx="481">
                  <c:v>1071</c:v>
                </c:pt>
                <c:pt idx="482">
                  <c:v>1073</c:v>
                </c:pt>
                <c:pt idx="483">
                  <c:v>1069</c:v>
                </c:pt>
                <c:pt idx="484">
                  <c:v>1070</c:v>
                </c:pt>
                <c:pt idx="485">
                  <c:v>1074</c:v>
                </c:pt>
                <c:pt idx="486">
                  <c:v>1076</c:v>
                </c:pt>
                <c:pt idx="487">
                  <c:v>1070</c:v>
                </c:pt>
                <c:pt idx="488">
                  <c:v>1070</c:v>
                </c:pt>
                <c:pt idx="489">
                  <c:v>1070</c:v>
                </c:pt>
                <c:pt idx="490">
                  <c:v>1068</c:v>
                </c:pt>
                <c:pt idx="491">
                  <c:v>1068</c:v>
                </c:pt>
                <c:pt idx="492">
                  <c:v>1065</c:v>
                </c:pt>
                <c:pt idx="493">
                  <c:v>1069</c:v>
                </c:pt>
                <c:pt idx="494">
                  <c:v>1069</c:v>
                </c:pt>
                <c:pt idx="495">
                  <c:v>1071</c:v>
                </c:pt>
                <c:pt idx="496">
                  <c:v>1075</c:v>
                </c:pt>
                <c:pt idx="497">
                  <c:v>1080</c:v>
                </c:pt>
                <c:pt idx="498">
                  <c:v>1081</c:v>
                </c:pt>
                <c:pt idx="499">
                  <c:v>1079</c:v>
                </c:pt>
                <c:pt idx="500">
                  <c:v>1078</c:v>
                </c:pt>
                <c:pt idx="501">
                  <c:v>1078</c:v>
                </c:pt>
                <c:pt idx="502">
                  <c:v>1078</c:v>
                </c:pt>
                <c:pt idx="503">
                  <c:v>1078</c:v>
                </c:pt>
                <c:pt idx="504">
                  <c:v>1077</c:v>
                </c:pt>
                <c:pt idx="505">
                  <c:v>1076</c:v>
                </c:pt>
                <c:pt idx="506">
                  <c:v>1076</c:v>
                </c:pt>
                <c:pt idx="507">
                  <c:v>1073</c:v>
                </c:pt>
                <c:pt idx="508">
                  <c:v>1074</c:v>
                </c:pt>
                <c:pt idx="509">
                  <c:v>1072</c:v>
                </c:pt>
                <c:pt idx="510">
                  <c:v>1074</c:v>
                </c:pt>
                <c:pt idx="511">
                  <c:v>1076</c:v>
                </c:pt>
                <c:pt idx="512">
                  <c:v>1075</c:v>
                </c:pt>
                <c:pt idx="513">
                  <c:v>1074</c:v>
                </c:pt>
                <c:pt idx="514">
                  <c:v>1072</c:v>
                </c:pt>
                <c:pt idx="515">
                  <c:v>1074</c:v>
                </c:pt>
                <c:pt idx="516">
                  <c:v>1073</c:v>
                </c:pt>
                <c:pt idx="517">
                  <c:v>1074</c:v>
                </c:pt>
                <c:pt idx="518">
                  <c:v>1074</c:v>
                </c:pt>
                <c:pt idx="519">
                  <c:v>1073</c:v>
                </c:pt>
                <c:pt idx="520">
                  <c:v>1072</c:v>
                </c:pt>
                <c:pt idx="521">
                  <c:v>1070</c:v>
                </c:pt>
                <c:pt idx="522">
                  <c:v>1072</c:v>
                </c:pt>
                <c:pt idx="523">
                  <c:v>1070</c:v>
                </c:pt>
                <c:pt idx="524">
                  <c:v>1069</c:v>
                </c:pt>
                <c:pt idx="525">
                  <c:v>1069</c:v>
                </c:pt>
                <c:pt idx="526">
                  <c:v>1072</c:v>
                </c:pt>
                <c:pt idx="527">
                  <c:v>1071</c:v>
                </c:pt>
                <c:pt idx="528">
                  <c:v>1072</c:v>
                </c:pt>
                <c:pt idx="529">
                  <c:v>1069</c:v>
                </c:pt>
                <c:pt idx="530">
                  <c:v>1073</c:v>
                </c:pt>
                <c:pt idx="531">
                  <c:v>1069</c:v>
                </c:pt>
                <c:pt idx="532">
                  <c:v>1069</c:v>
                </c:pt>
                <c:pt idx="533">
                  <c:v>1075</c:v>
                </c:pt>
                <c:pt idx="534">
                  <c:v>1072</c:v>
                </c:pt>
                <c:pt idx="535">
                  <c:v>1073</c:v>
                </c:pt>
                <c:pt idx="536">
                  <c:v>1073</c:v>
                </c:pt>
                <c:pt idx="537">
                  <c:v>1072</c:v>
                </c:pt>
                <c:pt idx="538">
                  <c:v>1071</c:v>
                </c:pt>
                <c:pt idx="539">
                  <c:v>1072</c:v>
                </c:pt>
                <c:pt idx="540">
                  <c:v>1071</c:v>
                </c:pt>
                <c:pt idx="541">
                  <c:v>1072</c:v>
                </c:pt>
                <c:pt idx="542">
                  <c:v>1072</c:v>
                </c:pt>
                <c:pt idx="543">
                  <c:v>1077</c:v>
                </c:pt>
                <c:pt idx="544">
                  <c:v>1077</c:v>
                </c:pt>
                <c:pt idx="545">
                  <c:v>1076</c:v>
                </c:pt>
                <c:pt idx="546">
                  <c:v>1075</c:v>
                </c:pt>
                <c:pt idx="547">
                  <c:v>1075</c:v>
                </c:pt>
                <c:pt idx="548">
                  <c:v>1074</c:v>
                </c:pt>
                <c:pt idx="549">
                  <c:v>1075</c:v>
                </c:pt>
                <c:pt idx="550">
                  <c:v>1074</c:v>
                </c:pt>
                <c:pt idx="551">
                  <c:v>1075</c:v>
                </c:pt>
                <c:pt idx="552">
                  <c:v>1071</c:v>
                </c:pt>
                <c:pt idx="553">
                  <c:v>1071</c:v>
                </c:pt>
                <c:pt idx="554">
                  <c:v>1072</c:v>
                </c:pt>
                <c:pt idx="555">
                  <c:v>1074</c:v>
                </c:pt>
                <c:pt idx="556">
                  <c:v>1073</c:v>
                </c:pt>
                <c:pt idx="557">
                  <c:v>1072</c:v>
                </c:pt>
                <c:pt idx="558">
                  <c:v>1074</c:v>
                </c:pt>
                <c:pt idx="559">
                  <c:v>1073</c:v>
                </c:pt>
                <c:pt idx="560">
                  <c:v>1073</c:v>
                </c:pt>
                <c:pt idx="561">
                  <c:v>1075</c:v>
                </c:pt>
                <c:pt idx="562">
                  <c:v>1071</c:v>
                </c:pt>
                <c:pt idx="563">
                  <c:v>1061</c:v>
                </c:pt>
                <c:pt idx="564">
                  <c:v>1061</c:v>
                </c:pt>
                <c:pt idx="565">
                  <c:v>1060</c:v>
                </c:pt>
                <c:pt idx="566">
                  <c:v>1060</c:v>
                </c:pt>
                <c:pt idx="567">
                  <c:v>1060</c:v>
                </c:pt>
                <c:pt idx="568">
                  <c:v>1060</c:v>
                </c:pt>
                <c:pt idx="569">
                  <c:v>1061</c:v>
                </c:pt>
                <c:pt idx="570">
                  <c:v>1061</c:v>
                </c:pt>
                <c:pt idx="571">
                  <c:v>1061</c:v>
                </c:pt>
                <c:pt idx="572">
                  <c:v>1063</c:v>
                </c:pt>
                <c:pt idx="573">
                  <c:v>1062</c:v>
                </c:pt>
                <c:pt idx="574">
                  <c:v>1062</c:v>
                </c:pt>
                <c:pt idx="575">
                  <c:v>1062</c:v>
                </c:pt>
                <c:pt idx="576">
                  <c:v>1065</c:v>
                </c:pt>
                <c:pt idx="577">
                  <c:v>1062</c:v>
                </c:pt>
                <c:pt idx="578">
                  <c:v>1063</c:v>
                </c:pt>
                <c:pt idx="579">
                  <c:v>1061</c:v>
                </c:pt>
                <c:pt idx="580">
                  <c:v>1068</c:v>
                </c:pt>
                <c:pt idx="581">
                  <c:v>1068</c:v>
                </c:pt>
                <c:pt idx="582">
                  <c:v>1066</c:v>
                </c:pt>
                <c:pt idx="583">
                  <c:v>1069</c:v>
                </c:pt>
                <c:pt idx="584">
                  <c:v>1066</c:v>
                </c:pt>
                <c:pt idx="585">
                  <c:v>1063</c:v>
                </c:pt>
                <c:pt idx="586">
                  <c:v>1065</c:v>
                </c:pt>
                <c:pt idx="587">
                  <c:v>1065</c:v>
                </c:pt>
                <c:pt idx="588">
                  <c:v>1064</c:v>
                </c:pt>
                <c:pt idx="589">
                  <c:v>1064</c:v>
                </c:pt>
                <c:pt idx="590">
                  <c:v>1064</c:v>
                </c:pt>
                <c:pt idx="591">
                  <c:v>1064</c:v>
                </c:pt>
                <c:pt idx="592">
                  <c:v>1068</c:v>
                </c:pt>
                <c:pt idx="593">
                  <c:v>1072</c:v>
                </c:pt>
                <c:pt idx="594">
                  <c:v>1069</c:v>
                </c:pt>
                <c:pt idx="595">
                  <c:v>1068</c:v>
                </c:pt>
                <c:pt idx="596">
                  <c:v>1070</c:v>
                </c:pt>
                <c:pt idx="597">
                  <c:v>1069</c:v>
                </c:pt>
                <c:pt idx="598">
                  <c:v>1069</c:v>
                </c:pt>
                <c:pt idx="599">
                  <c:v>1072</c:v>
                </c:pt>
                <c:pt idx="600">
                  <c:v>1074</c:v>
                </c:pt>
                <c:pt idx="601">
                  <c:v>1071</c:v>
                </c:pt>
                <c:pt idx="602">
                  <c:v>1068</c:v>
                </c:pt>
                <c:pt idx="603">
                  <c:v>1073</c:v>
                </c:pt>
                <c:pt idx="604">
                  <c:v>1073</c:v>
                </c:pt>
                <c:pt idx="605">
                  <c:v>1074</c:v>
                </c:pt>
                <c:pt idx="606">
                  <c:v>1068</c:v>
                </c:pt>
                <c:pt idx="607">
                  <c:v>1074</c:v>
                </c:pt>
                <c:pt idx="608">
                  <c:v>1069</c:v>
                </c:pt>
                <c:pt idx="609">
                  <c:v>1069</c:v>
                </c:pt>
                <c:pt idx="610">
                  <c:v>1072</c:v>
                </c:pt>
                <c:pt idx="611">
                  <c:v>1064</c:v>
                </c:pt>
                <c:pt idx="612">
                  <c:v>1062</c:v>
                </c:pt>
                <c:pt idx="613">
                  <c:v>1062</c:v>
                </c:pt>
                <c:pt idx="614">
                  <c:v>1064</c:v>
                </c:pt>
                <c:pt idx="615">
                  <c:v>1063</c:v>
                </c:pt>
                <c:pt idx="616">
                  <c:v>1063</c:v>
                </c:pt>
                <c:pt idx="617">
                  <c:v>1062</c:v>
                </c:pt>
                <c:pt idx="618">
                  <c:v>1063</c:v>
                </c:pt>
                <c:pt idx="619">
                  <c:v>1062</c:v>
                </c:pt>
                <c:pt idx="620">
                  <c:v>1067</c:v>
                </c:pt>
                <c:pt idx="621">
                  <c:v>1060</c:v>
                </c:pt>
                <c:pt idx="622">
                  <c:v>1067</c:v>
                </c:pt>
                <c:pt idx="623">
                  <c:v>1067</c:v>
                </c:pt>
                <c:pt idx="624">
                  <c:v>1066</c:v>
                </c:pt>
                <c:pt idx="625">
                  <c:v>1066</c:v>
                </c:pt>
                <c:pt idx="626">
                  <c:v>1064</c:v>
                </c:pt>
                <c:pt idx="627">
                  <c:v>1069</c:v>
                </c:pt>
                <c:pt idx="628">
                  <c:v>1074</c:v>
                </c:pt>
                <c:pt idx="629">
                  <c:v>1074</c:v>
                </c:pt>
                <c:pt idx="630">
                  <c:v>1074</c:v>
                </c:pt>
                <c:pt idx="631">
                  <c:v>1075</c:v>
                </c:pt>
                <c:pt idx="632">
                  <c:v>1076</c:v>
                </c:pt>
                <c:pt idx="633">
                  <c:v>1069</c:v>
                </c:pt>
                <c:pt idx="634">
                  <c:v>1074</c:v>
                </c:pt>
                <c:pt idx="635">
                  <c:v>1075</c:v>
                </c:pt>
                <c:pt idx="636">
                  <c:v>1076</c:v>
                </c:pt>
                <c:pt idx="637">
                  <c:v>1074</c:v>
                </c:pt>
                <c:pt idx="638">
                  <c:v>1074</c:v>
                </c:pt>
                <c:pt idx="639">
                  <c:v>1083</c:v>
                </c:pt>
                <c:pt idx="640">
                  <c:v>1084</c:v>
                </c:pt>
                <c:pt idx="641">
                  <c:v>1081</c:v>
                </c:pt>
                <c:pt idx="642">
                  <c:v>1080</c:v>
                </c:pt>
                <c:pt idx="643">
                  <c:v>1081</c:v>
                </c:pt>
                <c:pt idx="644">
                  <c:v>1082</c:v>
                </c:pt>
                <c:pt idx="645">
                  <c:v>1081</c:v>
                </c:pt>
                <c:pt idx="646">
                  <c:v>1076</c:v>
                </c:pt>
                <c:pt idx="647">
                  <c:v>1079</c:v>
                </c:pt>
                <c:pt idx="648">
                  <c:v>1078</c:v>
                </c:pt>
                <c:pt idx="649">
                  <c:v>1077</c:v>
                </c:pt>
                <c:pt idx="650">
                  <c:v>1078</c:v>
                </c:pt>
                <c:pt idx="651">
                  <c:v>1079</c:v>
                </c:pt>
                <c:pt idx="652">
                  <c:v>1078</c:v>
                </c:pt>
                <c:pt idx="653">
                  <c:v>1078</c:v>
                </c:pt>
                <c:pt idx="654">
                  <c:v>1078</c:v>
                </c:pt>
                <c:pt idx="655">
                  <c:v>1077</c:v>
                </c:pt>
                <c:pt idx="656">
                  <c:v>1077</c:v>
                </c:pt>
                <c:pt idx="657">
                  <c:v>1075</c:v>
                </c:pt>
                <c:pt idx="658">
                  <c:v>1073</c:v>
                </c:pt>
                <c:pt idx="659">
                  <c:v>1074</c:v>
                </c:pt>
                <c:pt idx="660">
                  <c:v>1072</c:v>
                </c:pt>
                <c:pt idx="661">
                  <c:v>1074</c:v>
                </c:pt>
                <c:pt idx="662">
                  <c:v>1074</c:v>
                </c:pt>
                <c:pt idx="663">
                  <c:v>1074</c:v>
                </c:pt>
                <c:pt idx="664">
                  <c:v>1072</c:v>
                </c:pt>
                <c:pt idx="665">
                  <c:v>1074</c:v>
                </c:pt>
                <c:pt idx="666">
                  <c:v>1074</c:v>
                </c:pt>
                <c:pt idx="667">
                  <c:v>1074</c:v>
                </c:pt>
                <c:pt idx="668">
                  <c:v>1073</c:v>
                </c:pt>
                <c:pt idx="669">
                  <c:v>1073</c:v>
                </c:pt>
                <c:pt idx="670">
                  <c:v>1074</c:v>
                </c:pt>
                <c:pt idx="671">
                  <c:v>1075</c:v>
                </c:pt>
                <c:pt idx="672">
                  <c:v>1073</c:v>
                </c:pt>
                <c:pt idx="673">
                  <c:v>1072</c:v>
                </c:pt>
                <c:pt idx="674">
                  <c:v>1074</c:v>
                </c:pt>
                <c:pt idx="675">
                  <c:v>1075</c:v>
                </c:pt>
                <c:pt idx="676">
                  <c:v>1074</c:v>
                </c:pt>
                <c:pt idx="677">
                  <c:v>1076</c:v>
                </c:pt>
                <c:pt idx="678">
                  <c:v>1075</c:v>
                </c:pt>
                <c:pt idx="679">
                  <c:v>1076</c:v>
                </c:pt>
                <c:pt idx="680">
                  <c:v>1077</c:v>
                </c:pt>
                <c:pt idx="681">
                  <c:v>1074</c:v>
                </c:pt>
                <c:pt idx="682">
                  <c:v>1074</c:v>
                </c:pt>
                <c:pt idx="683">
                  <c:v>1073</c:v>
                </c:pt>
                <c:pt idx="684">
                  <c:v>1072</c:v>
                </c:pt>
                <c:pt idx="685">
                  <c:v>1075</c:v>
                </c:pt>
                <c:pt idx="686">
                  <c:v>1078</c:v>
                </c:pt>
                <c:pt idx="687">
                  <c:v>1076</c:v>
                </c:pt>
                <c:pt idx="688">
                  <c:v>1075</c:v>
                </c:pt>
                <c:pt idx="689">
                  <c:v>1073</c:v>
                </c:pt>
                <c:pt idx="690">
                  <c:v>1071</c:v>
                </c:pt>
                <c:pt idx="691">
                  <c:v>1073</c:v>
                </c:pt>
                <c:pt idx="692">
                  <c:v>1071</c:v>
                </c:pt>
                <c:pt idx="693">
                  <c:v>1077</c:v>
                </c:pt>
                <c:pt idx="694">
                  <c:v>1073</c:v>
                </c:pt>
                <c:pt idx="695">
                  <c:v>1078</c:v>
                </c:pt>
                <c:pt idx="696">
                  <c:v>1076</c:v>
                </c:pt>
                <c:pt idx="697">
                  <c:v>1072</c:v>
                </c:pt>
                <c:pt idx="698">
                  <c:v>1077</c:v>
                </c:pt>
                <c:pt idx="699">
                  <c:v>1074</c:v>
                </c:pt>
                <c:pt idx="700">
                  <c:v>1078</c:v>
                </c:pt>
                <c:pt idx="701">
                  <c:v>1072</c:v>
                </c:pt>
                <c:pt idx="702">
                  <c:v>1079</c:v>
                </c:pt>
                <c:pt idx="703">
                  <c:v>1072</c:v>
                </c:pt>
                <c:pt idx="704">
                  <c:v>1072</c:v>
                </c:pt>
                <c:pt idx="705">
                  <c:v>1065</c:v>
                </c:pt>
                <c:pt idx="706">
                  <c:v>1070</c:v>
                </c:pt>
                <c:pt idx="707">
                  <c:v>1071</c:v>
                </c:pt>
                <c:pt idx="708">
                  <c:v>1072</c:v>
                </c:pt>
                <c:pt idx="709">
                  <c:v>1069</c:v>
                </c:pt>
                <c:pt idx="710">
                  <c:v>1070</c:v>
                </c:pt>
                <c:pt idx="711">
                  <c:v>1069</c:v>
                </c:pt>
                <c:pt idx="712">
                  <c:v>1073</c:v>
                </c:pt>
                <c:pt idx="713">
                  <c:v>1069</c:v>
                </c:pt>
                <c:pt idx="714">
                  <c:v>1068</c:v>
                </c:pt>
                <c:pt idx="715">
                  <c:v>1068</c:v>
                </c:pt>
                <c:pt idx="716">
                  <c:v>1071</c:v>
                </c:pt>
                <c:pt idx="717">
                  <c:v>1069</c:v>
                </c:pt>
                <c:pt idx="718">
                  <c:v>1071</c:v>
                </c:pt>
                <c:pt idx="719">
                  <c:v>1078</c:v>
                </c:pt>
                <c:pt idx="720">
                  <c:v>1077</c:v>
                </c:pt>
                <c:pt idx="721">
                  <c:v>1079</c:v>
                </c:pt>
                <c:pt idx="722">
                  <c:v>1084</c:v>
                </c:pt>
                <c:pt idx="723">
                  <c:v>1078</c:v>
                </c:pt>
                <c:pt idx="724">
                  <c:v>1076</c:v>
                </c:pt>
                <c:pt idx="725">
                  <c:v>1077</c:v>
                </c:pt>
                <c:pt idx="726">
                  <c:v>1081</c:v>
                </c:pt>
                <c:pt idx="727">
                  <c:v>1081</c:v>
                </c:pt>
                <c:pt idx="728">
                  <c:v>1075</c:v>
                </c:pt>
                <c:pt idx="729">
                  <c:v>1077</c:v>
                </c:pt>
                <c:pt idx="730">
                  <c:v>1076</c:v>
                </c:pt>
                <c:pt idx="731">
                  <c:v>1079</c:v>
                </c:pt>
                <c:pt idx="732">
                  <c:v>1078</c:v>
                </c:pt>
                <c:pt idx="733">
                  <c:v>1082</c:v>
                </c:pt>
                <c:pt idx="734">
                  <c:v>1096</c:v>
                </c:pt>
                <c:pt idx="735">
                  <c:v>1090</c:v>
                </c:pt>
                <c:pt idx="736">
                  <c:v>1095</c:v>
                </c:pt>
                <c:pt idx="737">
                  <c:v>1093</c:v>
                </c:pt>
                <c:pt idx="738">
                  <c:v>1093</c:v>
                </c:pt>
                <c:pt idx="739">
                  <c:v>1095</c:v>
                </c:pt>
                <c:pt idx="740">
                  <c:v>1093</c:v>
                </c:pt>
                <c:pt idx="741">
                  <c:v>1089</c:v>
                </c:pt>
                <c:pt idx="742">
                  <c:v>1092</c:v>
                </c:pt>
                <c:pt idx="743">
                  <c:v>1097</c:v>
                </c:pt>
                <c:pt idx="744">
                  <c:v>1095</c:v>
                </c:pt>
                <c:pt idx="745">
                  <c:v>1094</c:v>
                </c:pt>
                <c:pt idx="746">
                  <c:v>1095</c:v>
                </c:pt>
                <c:pt idx="747">
                  <c:v>1092</c:v>
                </c:pt>
                <c:pt idx="748">
                  <c:v>1092</c:v>
                </c:pt>
                <c:pt idx="749">
                  <c:v>1091</c:v>
                </c:pt>
                <c:pt idx="750">
                  <c:v>1091</c:v>
                </c:pt>
                <c:pt idx="751">
                  <c:v>1092</c:v>
                </c:pt>
                <c:pt idx="752">
                  <c:v>1095</c:v>
                </c:pt>
                <c:pt idx="753">
                  <c:v>1095</c:v>
                </c:pt>
                <c:pt idx="754">
                  <c:v>1096</c:v>
                </c:pt>
                <c:pt idx="755">
                  <c:v>1096</c:v>
                </c:pt>
                <c:pt idx="756">
                  <c:v>1095</c:v>
                </c:pt>
                <c:pt idx="757">
                  <c:v>1100</c:v>
                </c:pt>
                <c:pt idx="758">
                  <c:v>1097</c:v>
                </c:pt>
                <c:pt idx="759">
                  <c:v>1099</c:v>
                </c:pt>
                <c:pt idx="760">
                  <c:v>1096</c:v>
                </c:pt>
                <c:pt idx="761">
                  <c:v>1092</c:v>
                </c:pt>
                <c:pt idx="762">
                  <c:v>1094</c:v>
                </c:pt>
                <c:pt idx="763">
                  <c:v>1095</c:v>
                </c:pt>
                <c:pt idx="764">
                  <c:v>1092</c:v>
                </c:pt>
                <c:pt idx="765">
                  <c:v>1090</c:v>
                </c:pt>
                <c:pt idx="766">
                  <c:v>1091</c:v>
                </c:pt>
                <c:pt idx="767">
                  <c:v>1095</c:v>
                </c:pt>
                <c:pt idx="768">
                  <c:v>1089</c:v>
                </c:pt>
                <c:pt idx="769">
                  <c:v>1091</c:v>
                </c:pt>
                <c:pt idx="770">
                  <c:v>1088</c:v>
                </c:pt>
                <c:pt idx="771">
                  <c:v>1087</c:v>
                </c:pt>
                <c:pt idx="772">
                  <c:v>1090</c:v>
                </c:pt>
                <c:pt idx="773">
                  <c:v>1088</c:v>
                </c:pt>
                <c:pt idx="774">
                  <c:v>1088</c:v>
                </c:pt>
                <c:pt idx="775">
                  <c:v>1089</c:v>
                </c:pt>
                <c:pt idx="776">
                  <c:v>1089</c:v>
                </c:pt>
                <c:pt idx="777">
                  <c:v>1087</c:v>
                </c:pt>
                <c:pt idx="778">
                  <c:v>1089</c:v>
                </c:pt>
                <c:pt idx="779">
                  <c:v>1089</c:v>
                </c:pt>
                <c:pt idx="780">
                  <c:v>1099</c:v>
                </c:pt>
                <c:pt idx="781">
                  <c:v>1089</c:v>
                </c:pt>
                <c:pt idx="782">
                  <c:v>1090</c:v>
                </c:pt>
                <c:pt idx="783">
                  <c:v>1090</c:v>
                </c:pt>
                <c:pt idx="784">
                  <c:v>1090</c:v>
                </c:pt>
                <c:pt idx="785">
                  <c:v>1085</c:v>
                </c:pt>
                <c:pt idx="786">
                  <c:v>1088</c:v>
                </c:pt>
                <c:pt idx="787">
                  <c:v>1088</c:v>
                </c:pt>
                <c:pt idx="788">
                  <c:v>1086</c:v>
                </c:pt>
                <c:pt idx="789">
                  <c:v>1087</c:v>
                </c:pt>
                <c:pt idx="790">
                  <c:v>1088</c:v>
                </c:pt>
                <c:pt idx="791">
                  <c:v>1088</c:v>
                </c:pt>
                <c:pt idx="792">
                  <c:v>1087</c:v>
                </c:pt>
                <c:pt idx="793">
                  <c:v>1089</c:v>
                </c:pt>
                <c:pt idx="794">
                  <c:v>1084</c:v>
                </c:pt>
                <c:pt idx="795">
                  <c:v>1088</c:v>
                </c:pt>
                <c:pt idx="796">
                  <c:v>1088</c:v>
                </c:pt>
                <c:pt idx="797">
                  <c:v>1088</c:v>
                </c:pt>
                <c:pt idx="798">
                  <c:v>1079</c:v>
                </c:pt>
                <c:pt idx="799">
                  <c:v>1077</c:v>
                </c:pt>
                <c:pt idx="800">
                  <c:v>1073</c:v>
                </c:pt>
                <c:pt idx="801">
                  <c:v>1072</c:v>
                </c:pt>
                <c:pt idx="802">
                  <c:v>1074</c:v>
                </c:pt>
                <c:pt idx="803">
                  <c:v>1074</c:v>
                </c:pt>
                <c:pt idx="804">
                  <c:v>1074</c:v>
                </c:pt>
                <c:pt idx="805">
                  <c:v>1076</c:v>
                </c:pt>
                <c:pt idx="806">
                  <c:v>1075</c:v>
                </c:pt>
                <c:pt idx="807">
                  <c:v>1072</c:v>
                </c:pt>
                <c:pt idx="808">
                  <c:v>1071</c:v>
                </c:pt>
                <c:pt idx="809">
                  <c:v>1074</c:v>
                </c:pt>
                <c:pt idx="810">
                  <c:v>1070</c:v>
                </c:pt>
                <c:pt idx="811">
                  <c:v>1068</c:v>
                </c:pt>
                <c:pt idx="812">
                  <c:v>1078</c:v>
                </c:pt>
                <c:pt idx="813">
                  <c:v>1078</c:v>
                </c:pt>
                <c:pt idx="814">
                  <c:v>1075</c:v>
                </c:pt>
                <c:pt idx="815">
                  <c:v>1071</c:v>
                </c:pt>
                <c:pt idx="816">
                  <c:v>1071</c:v>
                </c:pt>
                <c:pt idx="817">
                  <c:v>1073</c:v>
                </c:pt>
                <c:pt idx="818">
                  <c:v>1073</c:v>
                </c:pt>
                <c:pt idx="819">
                  <c:v>1078</c:v>
                </c:pt>
                <c:pt idx="820">
                  <c:v>1078</c:v>
                </c:pt>
                <c:pt idx="821">
                  <c:v>1072</c:v>
                </c:pt>
                <c:pt idx="822">
                  <c:v>1072</c:v>
                </c:pt>
                <c:pt idx="823">
                  <c:v>1073</c:v>
                </c:pt>
                <c:pt idx="824">
                  <c:v>1075</c:v>
                </c:pt>
                <c:pt idx="825">
                  <c:v>1073</c:v>
                </c:pt>
                <c:pt idx="826">
                  <c:v>1087</c:v>
                </c:pt>
                <c:pt idx="827">
                  <c:v>1085</c:v>
                </c:pt>
                <c:pt idx="828">
                  <c:v>1097</c:v>
                </c:pt>
                <c:pt idx="829">
                  <c:v>1094</c:v>
                </c:pt>
                <c:pt idx="830">
                  <c:v>1093</c:v>
                </c:pt>
                <c:pt idx="831">
                  <c:v>1092</c:v>
                </c:pt>
                <c:pt idx="832">
                  <c:v>1090</c:v>
                </c:pt>
                <c:pt idx="833">
                  <c:v>1095</c:v>
                </c:pt>
                <c:pt idx="834">
                  <c:v>1089</c:v>
                </c:pt>
                <c:pt idx="835">
                  <c:v>1099</c:v>
                </c:pt>
                <c:pt idx="836">
                  <c:v>1096</c:v>
                </c:pt>
                <c:pt idx="837">
                  <c:v>1093</c:v>
                </c:pt>
                <c:pt idx="838">
                  <c:v>1092</c:v>
                </c:pt>
                <c:pt idx="839">
                  <c:v>1093</c:v>
                </c:pt>
                <c:pt idx="840">
                  <c:v>1093</c:v>
                </c:pt>
                <c:pt idx="841">
                  <c:v>1089</c:v>
                </c:pt>
                <c:pt idx="842">
                  <c:v>1089</c:v>
                </c:pt>
                <c:pt idx="843">
                  <c:v>1090</c:v>
                </c:pt>
                <c:pt idx="844">
                  <c:v>1089</c:v>
                </c:pt>
                <c:pt idx="845">
                  <c:v>1093</c:v>
                </c:pt>
                <c:pt idx="846">
                  <c:v>1088</c:v>
                </c:pt>
                <c:pt idx="847">
                  <c:v>1088</c:v>
                </c:pt>
                <c:pt idx="848">
                  <c:v>1087</c:v>
                </c:pt>
                <c:pt idx="849">
                  <c:v>1087</c:v>
                </c:pt>
                <c:pt idx="850">
                  <c:v>1085</c:v>
                </c:pt>
                <c:pt idx="851">
                  <c:v>1083</c:v>
                </c:pt>
                <c:pt idx="852">
                  <c:v>1083</c:v>
                </c:pt>
                <c:pt idx="853">
                  <c:v>1086</c:v>
                </c:pt>
                <c:pt idx="854">
                  <c:v>1087</c:v>
                </c:pt>
                <c:pt idx="855">
                  <c:v>1089</c:v>
                </c:pt>
                <c:pt idx="856">
                  <c:v>1088</c:v>
                </c:pt>
                <c:pt idx="857">
                  <c:v>1087</c:v>
                </c:pt>
                <c:pt idx="858">
                  <c:v>1089</c:v>
                </c:pt>
                <c:pt idx="859">
                  <c:v>1088</c:v>
                </c:pt>
                <c:pt idx="860">
                  <c:v>1090</c:v>
                </c:pt>
                <c:pt idx="861">
                  <c:v>1089</c:v>
                </c:pt>
                <c:pt idx="862">
                  <c:v>1089</c:v>
                </c:pt>
                <c:pt idx="863">
                  <c:v>1086</c:v>
                </c:pt>
                <c:pt idx="864">
                  <c:v>1088</c:v>
                </c:pt>
                <c:pt idx="865">
                  <c:v>1089</c:v>
                </c:pt>
                <c:pt idx="866">
                  <c:v>1090</c:v>
                </c:pt>
                <c:pt idx="867">
                  <c:v>1090</c:v>
                </c:pt>
                <c:pt idx="868">
                  <c:v>1091</c:v>
                </c:pt>
                <c:pt idx="869">
                  <c:v>1091</c:v>
                </c:pt>
                <c:pt idx="870">
                  <c:v>1089</c:v>
                </c:pt>
                <c:pt idx="871">
                  <c:v>1091</c:v>
                </c:pt>
                <c:pt idx="872">
                  <c:v>1096</c:v>
                </c:pt>
                <c:pt idx="873">
                  <c:v>1092</c:v>
                </c:pt>
                <c:pt idx="874">
                  <c:v>1092</c:v>
                </c:pt>
                <c:pt idx="875">
                  <c:v>1094</c:v>
                </c:pt>
                <c:pt idx="876">
                  <c:v>1091</c:v>
                </c:pt>
                <c:pt idx="877">
                  <c:v>1087</c:v>
                </c:pt>
                <c:pt idx="878">
                  <c:v>1086</c:v>
                </c:pt>
                <c:pt idx="879">
                  <c:v>1084</c:v>
                </c:pt>
                <c:pt idx="880">
                  <c:v>1083</c:v>
                </c:pt>
                <c:pt idx="881">
                  <c:v>1087</c:v>
                </c:pt>
                <c:pt idx="882">
                  <c:v>1091</c:v>
                </c:pt>
                <c:pt idx="883">
                  <c:v>1084</c:v>
                </c:pt>
                <c:pt idx="884">
                  <c:v>1086</c:v>
                </c:pt>
                <c:pt idx="885">
                  <c:v>1095</c:v>
                </c:pt>
                <c:pt idx="886">
                  <c:v>1088</c:v>
                </c:pt>
                <c:pt idx="887">
                  <c:v>1089</c:v>
                </c:pt>
                <c:pt idx="888">
                  <c:v>1089</c:v>
                </c:pt>
                <c:pt idx="889">
                  <c:v>1093</c:v>
                </c:pt>
                <c:pt idx="890">
                  <c:v>1090</c:v>
                </c:pt>
                <c:pt idx="891">
                  <c:v>1090</c:v>
                </c:pt>
                <c:pt idx="892">
                  <c:v>1083</c:v>
                </c:pt>
                <c:pt idx="893">
                  <c:v>1080</c:v>
                </c:pt>
                <c:pt idx="894">
                  <c:v>1082</c:v>
                </c:pt>
                <c:pt idx="895">
                  <c:v>1081</c:v>
                </c:pt>
                <c:pt idx="896">
                  <c:v>1081</c:v>
                </c:pt>
                <c:pt idx="897">
                  <c:v>1077</c:v>
                </c:pt>
                <c:pt idx="898">
                  <c:v>1079</c:v>
                </c:pt>
                <c:pt idx="899">
                  <c:v>1080</c:v>
                </c:pt>
                <c:pt idx="900">
                  <c:v>1080</c:v>
                </c:pt>
                <c:pt idx="901">
                  <c:v>1078</c:v>
                </c:pt>
                <c:pt idx="902">
                  <c:v>1077</c:v>
                </c:pt>
                <c:pt idx="903">
                  <c:v>1080</c:v>
                </c:pt>
                <c:pt idx="904">
                  <c:v>1078</c:v>
                </c:pt>
                <c:pt idx="905">
                  <c:v>1079</c:v>
                </c:pt>
                <c:pt idx="906">
                  <c:v>1081</c:v>
                </c:pt>
                <c:pt idx="907">
                  <c:v>1082</c:v>
                </c:pt>
                <c:pt idx="908">
                  <c:v>1081</c:v>
                </c:pt>
                <c:pt idx="909">
                  <c:v>1084</c:v>
                </c:pt>
                <c:pt idx="910">
                  <c:v>1079</c:v>
                </c:pt>
                <c:pt idx="911">
                  <c:v>1078</c:v>
                </c:pt>
                <c:pt idx="912">
                  <c:v>1076</c:v>
                </c:pt>
                <c:pt idx="913">
                  <c:v>1075</c:v>
                </c:pt>
                <c:pt idx="914">
                  <c:v>1072</c:v>
                </c:pt>
                <c:pt idx="915">
                  <c:v>1075</c:v>
                </c:pt>
                <c:pt idx="916">
                  <c:v>1076</c:v>
                </c:pt>
                <c:pt idx="917">
                  <c:v>1078</c:v>
                </c:pt>
                <c:pt idx="918">
                  <c:v>1076</c:v>
                </c:pt>
                <c:pt idx="919">
                  <c:v>1076</c:v>
                </c:pt>
                <c:pt idx="920">
                  <c:v>1074</c:v>
                </c:pt>
                <c:pt idx="921">
                  <c:v>1085</c:v>
                </c:pt>
                <c:pt idx="922">
                  <c:v>1082</c:v>
                </c:pt>
                <c:pt idx="923">
                  <c:v>1081</c:v>
                </c:pt>
                <c:pt idx="924">
                  <c:v>1083</c:v>
                </c:pt>
                <c:pt idx="925">
                  <c:v>1085</c:v>
                </c:pt>
                <c:pt idx="926">
                  <c:v>1082</c:v>
                </c:pt>
                <c:pt idx="927">
                  <c:v>1082</c:v>
                </c:pt>
                <c:pt idx="928">
                  <c:v>1084</c:v>
                </c:pt>
                <c:pt idx="929">
                  <c:v>1083</c:v>
                </c:pt>
                <c:pt idx="930">
                  <c:v>1082</c:v>
                </c:pt>
                <c:pt idx="931">
                  <c:v>1085</c:v>
                </c:pt>
                <c:pt idx="932">
                  <c:v>1087</c:v>
                </c:pt>
                <c:pt idx="933">
                  <c:v>1087</c:v>
                </c:pt>
                <c:pt idx="934">
                  <c:v>1087</c:v>
                </c:pt>
                <c:pt idx="935">
                  <c:v>1095</c:v>
                </c:pt>
                <c:pt idx="936">
                  <c:v>1089</c:v>
                </c:pt>
                <c:pt idx="937">
                  <c:v>1089</c:v>
                </c:pt>
                <c:pt idx="938">
                  <c:v>1090</c:v>
                </c:pt>
                <c:pt idx="939">
                  <c:v>1086</c:v>
                </c:pt>
                <c:pt idx="940">
                  <c:v>1089</c:v>
                </c:pt>
                <c:pt idx="941">
                  <c:v>1086</c:v>
                </c:pt>
                <c:pt idx="942">
                  <c:v>1086</c:v>
                </c:pt>
                <c:pt idx="943">
                  <c:v>1086</c:v>
                </c:pt>
                <c:pt idx="944">
                  <c:v>1085</c:v>
                </c:pt>
                <c:pt idx="945">
                  <c:v>1087</c:v>
                </c:pt>
                <c:pt idx="946">
                  <c:v>1087</c:v>
                </c:pt>
                <c:pt idx="947">
                  <c:v>1089</c:v>
                </c:pt>
                <c:pt idx="948">
                  <c:v>1091</c:v>
                </c:pt>
                <c:pt idx="949">
                  <c:v>1087</c:v>
                </c:pt>
                <c:pt idx="950">
                  <c:v>1084</c:v>
                </c:pt>
                <c:pt idx="951">
                  <c:v>1090</c:v>
                </c:pt>
                <c:pt idx="952">
                  <c:v>1094</c:v>
                </c:pt>
                <c:pt idx="953">
                  <c:v>1086</c:v>
                </c:pt>
                <c:pt idx="954">
                  <c:v>1086</c:v>
                </c:pt>
                <c:pt idx="955">
                  <c:v>1085</c:v>
                </c:pt>
                <c:pt idx="956">
                  <c:v>1086</c:v>
                </c:pt>
                <c:pt idx="957">
                  <c:v>1090</c:v>
                </c:pt>
                <c:pt idx="958">
                  <c:v>1089</c:v>
                </c:pt>
                <c:pt idx="959">
                  <c:v>1087</c:v>
                </c:pt>
                <c:pt idx="960">
                  <c:v>1086</c:v>
                </c:pt>
                <c:pt idx="961">
                  <c:v>1085</c:v>
                </c:pt>
                <c:pt idx="962">
                  <c:v>1085</c:v>
                </c:pt>
                <c:pt idx="963">
                  <c:v>1083</c:v>
                </c:pt>
                <c:pt idx="964">
                  <c:v>1083</c:v>
                </c:pt>
                <c:pt idx="965">
                  <c:v>1083</c:v>
                </c:pt>
                <c:pt idx="966">
                  <c:v>1082</c:v>
                </c:pt>
                <c:pt idx="967">
                  <c:v>1084</c:v>
                </c:pt>
                <c:pt idx="968">
                  <c:v>1084</c:v>
                </c:pt>
                <c:pt idx="969">
                  <c:v>1084</c:v>
                </c:pt>
                <c:pt idx="970">
                  <c:v>1084</c:v>
                </c:pt>
                <c:pt idx="971">
                  <c:v>1082</c:v>
                </c:pt>
                <c:pt idx="972">
                  <c:v>1084</c:v>
                </c:pt>
                <c:pt idx="973">
                  <c:v>1084</c:v>
                </c:pt>
                <c:pt idx="974">
                  <c:v>1082</c:v>
                </c:pt>
                <c:pt idx="975">
                  <c:v>1082</c:v>
                </c:pt>
                <c:pt idx="976">
                  <c:v>1082</c:v>
                </c:pt>
                <c:pt idx="977">
                  <c:v>1082</c:v>
                </c:pt>
                <c:pt idx="978">
                  <c:v>1083</c:v>
                </c:pt>
                <c:pt idx="979">
                  <c:v>1082</c:v>
                </c:pt>
                <c:pt idx="980">
                  <c:v>1082</c:v>
                </c:pt>
                <c:pt idx="981">
                  <c:v>1082</c:v>
                </c:pt>
                <c:pt idx="982">
                  <c:v>1082</c:v>
                </c:pt>
                <c:pt idx="983">
                  <c:v>1083</c:v>
                </c:pt>
                <c:pt idx="984">
                  <c:v>1083</c:v>
                </c:pt>
                <c:pt idx="985">
                  <c:v>1082</c:v>
                </c:pt>
                <c:pt idx="986">
                  <c:v>1077</c:v>
                </c:pt>
                <c:pt idx="987">
                  <c:v>1070</c:v>
                </c:pt>
                <c:pt idx="988">
                  <c:v>1069</c:v>
                </c:pt>
                <c:pt idx="989">
                  <c:v>1071</c:v>
                </c:pt>
                <c:pt idx="990">
                  <c:v>1068</c:v>
                </c:pt>
                <c:pt idx="991">
                  <c:v>1068</c:v>
                </c:pt>
                <c:pt idx="992">
                  <c:v>1071</c:v>
                </c:pt>
                <c:pt idx="993">
                  <c:v>1068</c:v>
                </c:pt>
                <c:pt idx="994">
                  <c:v>1072</c:v>
                </c:pt>
                <c:pt idx="995">
                  <c:v>1070</c:v>
                </c:pt>
                <c:pt idx="996">
                  <c:v>1070</c:v>
                </c:pt>
                <c:pt idx="997">
                  <c:v>1075</c:v>
                </c:pt>
                <c:pt idx="998">
                  <c:v>1076</c:v>
                </c:pt>
                <c:pt idx="999">
                  <c:v>1075</c:v>
                </c:pt>
                <c:pt idx="1000">
                  <c:v>1071</c:v>
                </c:pt>
                <c:pt idx="1001">
                  <c:v>1072</c:v>
                </c:pt>
                <c:pt idx="1002">
                  <c:v>1071</c:v>
                </c:pt>
                <c:pt idx="1003">
                  <c:v>1072</c:v>
                </c:pt>
                <c:pt idx="1004">
                  <c:v>1080</c:v>
                </c:pt>
                <c:pt idx="1005">
                  <c:v>1074</c:v>
                </c:pt>
                <c:pt idx="1006">
                  <c:v>1075</c:v>
                </c:pt>
                <c:pt idx="1007">
                  <c:v>1080</c:v>
                </c:pt>
                <c:pt idx="1008">
                  <c:v>1081</c:v>
                </c:pt>
                <c:pt idx="1009">
                  <c:v>1082</c:v>
                </c:pt>
                <c:pt idx="1010">
                  <c:v>1085</c:v>
                </c:pt>
                <c:pt idx="1011">
                  <c:v>1082</c:v>
                </c:pt>
                <c:pt idx="1012">
                  <c:v>1085</c:v>
                </c:pt>
                <c:pt idx="1013">
                  <c:v>1085</c:v>
                </c:pt>
                <c:pt idx="1014">
                  <c:v>1086</c:v>
                </c:pt>
                <c:pt idx="1015">
                  <c:v>1081</c:v>
                </c:pt>
                <c:pt idx="1016">
                  <c:v>1084</c:v>
                </c:pt>
                <c:pt idx="1017">
                  <c:v>1090</c:v>
                </c:pt>
                <c:pt idx="1018">
                  <c:v>1085</c:v>
                </c:pt>
                <c:pt idx="1019">
                  <c:v>1088</c:v>
                </c:pt>
                <c:pt idx="1020">
                  <c:v>1096</c:v>
                </c:pt>
                <c:pt idx="1021">
                  <c:v>1089</c:v>
                </c:pt>
                <c:pt idx="1022">
                  <c:v>1091</c:v>
                </c:pt>
                <c:pt idx="1023">
                  <c:v>1089</c:v>
                </c:pt>
                <c:pt idx="1024">
                  <c:v>1090</c:v>
                </c:pt>
                <c:pt idx="1025">
                  <c:v>1089</c:v>
                </c:pt>
                <c:pt idx="1026">
                  <c:v>1095</c:v>
                </c:pt>
                <c:pt idx="1027">
                  <c:v>1093</c:v>
                </c:pt>
                <c:pt idx="1028">
                  <c:v>1092</c:v>
                </c:pt>
                <c:pt idx="1029">
                  <c:v>1093</c:v>
                </c:pt>
                <c:pt idx="1030">
                  <c:v>1092</c:v>
                </c:pt>
                <c:pt idx="1031">
                  <c:v>1094</c:v>
                </c:pt>
                <c:pt idx="1032">
                  <c:v>1091</c:v>
                </c:pt>
                <c:pt idx="1033">
                  <c:v>1096</c:v>
                </c:pt>
                <c:pt idx="1034">
                  <c:v>1095</c:v>
                </c:pt>
                <c:pt idx="1035">
                  <c:v>1095</c:v>
                </c:pt>
                <c:pt idx="1036">
                  <c:v>1097</c:v>
                </c:pt>
                <c:pt idx="1037">
                  <c:v>1095</c:v>
                </c:pt>
                <c:pt idx="1038">
                  <c:v>1093</c:v>
                </c:pt>
                <c:pt idx="1039">
                  <c:v>1099</c:v>
                </c:pt>
                <c:pt idx="1040">
                  <c:v>1099</c:v>
                </c:pt>
                <c:pt idx="1041">
                  <c:v>1097</c:v>
                </c:pt>
                <c:pt idx="1042">
                  <c:v>1098</c:v>
                </c:pt>
                <c:pt idx="1043">
                  <c:v>1095</c:v>
                </c:pt>
                <c:pt idx="1044">
                  <c:v>1095</c:v>
                </c:pt>
                <c:pt idx="1045">
                  <c:v>1100</c:v>
                </c:pt>
                <c:pt idx="1046">
                  <c:v>1103</c:v>
                </c:pt>
                <c:pt idx="1047">
                  <c:v>1100</c:v>
                </c:pt>
                <c:pt idx="1048">
                  <c:v>1097</c:v>
                </c:pt>
                <c:pt idx="1049">
                  <c:v>1102</c:v>
                </c:pt>
                <c:pt idx="1050">
                  <c:v>1107</c:v>
                </c:pt>
                <c:pt idx="1051">
                  <c:v>1105</c:v>
                </c:pt>
                <c:pt idx="1052">
                  <c:v>1103</c:v>
                </c:pt>
                <c:pt idx="1053">
                  <c:v>1096</c:v>
                </c:pt>
                <c:pt idx="1054">
                  <c:v>1101</c:v>
                </c:pt>
                <c:pt idx="1055">
                  <c:v>1103</c:v>
                </c:pt>
                <c:pt idx="1056">
                  <c:v>1109</c:v>
                </c:pt>
                <c:pt idx="1057">
                  <c:v>1104</c:v>
                </c:pt>
                <c:pt idx="1058">
                  <c:v>1108</c:v>
                </c:pt>
                <c:pt idx="1059">
                  <c:v>1107</c:v>
                </c:pt>
                <c:pt idx="1060">
                  <c:v>1109</c:v>
                </c:pt>
                <c:pt idx="1061">
                  <c:v>1109</c:v>
                </c:pt>
                <c:pt idx="1062">
                  <c:v>1111</c:v>
                </c:pt>
                <c:pt idx="1063">
                  <c:v>1106</c:v>
                </c:pt>
                <c:pt idx="1064">
                  <c:v>1108</c:v>
                </c:pt>
                <c:pt idx="1065">
                  <c:v>1104</c:v>
                </c:pt>
                <c:pt idx="1066">
                  <c:v>1106</c:v>
                </c:pt>
                <c:pt idx="1067">
                  <c:v>1106</c:v>
                </c:pt>
                <c:pt idx="1068">
                  <c:v>1102</c:v>
                </c:pt>
                <c:pt idx="1069">
                  <c:v>1100</c:v>
                </c:pt>
                <c:pt idx="1070">
                  <c:v>1102</c:v>
                </c:pt>
                <c:pt idx="1071">
                  <c:v>1104</c:v>
                </c:pt>
                <c:pt idx="1072">
                  <c:v>1102</c:v>
                </c:pt>
                <c:pt idx="1073">
                  <c:v>1097</c:v>
                </c:pt>
                <c:pt idx="1074">
                  <c:v>1105</c:v>
                </c:pt>
                <c:pt idx="1075">
                  <c:v>1105</c:v>
                </c:pt>
                <c:pt idx="1076">
                  <c:v>1096</c:v>
                </c:pt>
                <c:pt idx="1077">
                  <c:v>1103</c:v>
                </c:pt>
                <c:pt idx="1078">
                  <c:v>1107</c:v>
                </c:pt>
                <c:pt idx="1079">
                  <c:v>1102</c:v>
                </c:pt>
                <c:pt idx="1080">
                  <c:v>1103</c:v>
                </c:pt>
                <c:pt idx="1081">
                  <c:v>1096</c:v>
                </c:pt>
                <c:pt idx="1082">
                  <c:v>1094</c:v>
                </c:pt>
                <c:pt idx="1083">
                  <c:v>1094</c:v>
                </c:pt>
                <c:pt idx="1084">
                  <c:v>1091</c:v>
                </c:pt>
                <c:pt idx="1085">
                  <c:v>1092</c:v>
                </c:pt>
                <c:pt idx="1086">
                  <c:v>1092</c:v>
                </c:pt>
                <c:pt idx="1087">
                  <c:v>1089</c:v>
                </c:pt>
                <c:pt idx="1088">
                  <c:v>1102</c:v>
                </c:pt>
                <c:pt idx="1089">
                  <c:v>1103</c:v>
                </c:pt>
                <c:pt idx="1090">
                  <c:v>1096</c:v>
                </c:pt>
                <c:pt idx="1091">
                  <c:v>1101</c:v>
                </c:pt>
                <c:pt idx="1092">
                  <c:v>1094</c:v>
                </c:pt>
                <c:pt idx="1093">
                  <c:v>1091</c:v>
                </c:pt>
                <c:pt idx="1094">
                  <c:v>1094</c:v>
                </c:pt>
                <c:pt idx="1095">
                  <c:v>1095</c:v>
                </c:pt>
                <c:pt idx="1096">
                  <c:v>1092</c:v>
                </c:pt>
                <c:pt idx="1097">
                  <c:v>1096</c:v>
                </c:pt>
                <c:pt idx="1098">
                  <c:v>1099</c:v>
                </c:pt>
                <c:pt idx="1099">
                  <c:v>1098</c:v>
                </c:pt>
                <c:pt idx="1100">
                  <c:v>1095</c:v>
                </c:pt>
                <c:pt idx="1101">
                  <c:v>1098</c:v>
                </c:pt>
                <c:pt idx="1102">
                  <c:v>1094</c:v>
                </c:pt>
                <c:pt idx="1103">
                  <c:v>1101</c:v>
                </c:pt>
                <c:pt idx="1104">
                  <c:v>1101</c:v>
                </c:pt>
                <c:pt idx="1105">
                  <c:v>1104</c:v>
                </c:pt>
                <c:pt idx="1106">
                  <c:v>1107</c:v>
                </c:pt>
                <c:pt idx="1107">
                  <c:v>1102</c:v>
                </c:pt>
                <c:pt idx="1108">
                  <c:v>1111</c:v>
                </c:pt>
                <c:pt idx="1109">
                  <c:v>1115</c:v>
                </c:pt>
                <c:pt idx="1110">
                  <c:v>1105</c:v>
                </c:pt>
                <c:pt idx="1111">
                  <c:v>1108</c:v>
                </c:pt>
                <c:pt idx="1112">
                  <c:v>1109</c:v>
                </c:pt>
                <c:pt idx="1113">
                  <c:v>1104</c:v>
                </c:pt>
                <c:pt idx="1114">
                  <c:v>1107</c:v>
                </c:pt>
                <c:pt idx="1115">
                  <c:v>1108</c:v>
                </c:pt>
                <c:pt idx="1116">
                  <c:v>1108</c:v>
                </c:pt>
                <c:pt idx="1117">
                  <c:v>1111</c:v>
                </c:pt>
                <c:pt idx="1118">
                  <c:v>1108</c:v>
                </c:pt>
                <c:pt idx="1119">
                  <c:v>1103</c:v>
                </c:pt>
                <c:pt idx="1120">
                  <c:v>1102</c:v>
                </c:pt>
                <c:pt idx="1121">
                  <c:v>1105</c:v>
                </c:pt>
                <c:pt idx="1122">
                  <c:v>1109</c:v>
                </c:pt>
                <c:pt idx="1123">
                  <c:v>1102</c:v>
                </c:pt>
                <c:pt idx="1124">
                  <c:v>1101</c:v>
                </c:pt>
                <c:pt idx="1125">
                  <c:v>1098</c:v>
                </c:pt>
                <c:pt idx="1126">
                  <c:v>1090</c:v>
                </c:pt>
                <c:pt idx="1127">
                  <c:v>1088</c:v>
                </c:pt>
                <c:pt idx="1128">
                  <c:v>1087</c:v>
                </c:pt>
                <c:pt idx="1129">
                  <c:v>1087</c:v>
                </c:pt>
                <c:pt idx="1130">
                  <c:v>1088</c:v>
                </c:pt>
                <c:pt idx="1131">
                  <c:v>1091</c:v>
                </c:pt>
                <c:pt idx="1132">
                  <c:v>1090</c:v>
                </c:pt>
                <c:pt idx="1133">
                  <c:v>1089</c:v>
                </c:pt>
                <c:pt idx="1134">
                  <c:v>1090</c:v>
                </c:pt>
                <c:pt idx="1135">
                  <c:v>1090</c:v>
                </c:pt>
                <c:pt idx="1136">
                  <c:v>1089</c:v>
                </c:pt>
                <c:pt idx="1137">
                  <c:v>1089</c:v>
                </c:pt>
                <c:pt idx="1138">
                  <c:v>1087</c:v>
                </c:pt>
                <c:pt idx="1139">
                  <c:v>1090</c:v>
                </c:pt>
                <c:pt idx="1140">
                  <c:v>1090</c:v>
                </c:pt>
                <c:pt idx="1141">
                  <c:v>1090</c:v>
                </c:pt>
                <c:pt idx="1142">
                  <c:v>1087</c:v>
                </c:pt>
                <c:pt idx="1143">
                  <c:v>1094</c:v>
                </c:pt>
                <c:pt idx="1144">
                  <c:v>1088</c:v>
                </c:pt>
                <c:pt idx="1145">
                  <c:v>1090</c:v>
                </c:pt>
                <c:pt idx="1146">
                  <c:v>1086</c:v>
                </c:pt>
                <c:pt idx="1147">
                  <c:v>1091</c:v>
                </c:pt>
                <c:pt idx="1148">
                  <c:v>1084</c:v>
                </c:pt>
                <c:pt idx="1149">
                  <c:v>1085</c:v>
                </c:pt>
                <c:pt idx="1150">
                  <c:v>1084</c:v>
                </c:pt>
                <c:pt idx="1151">
                  <c:v>1084</c:v>
                </c:pt>
                <c:pt idx="1152">
                  <c:v>1083</c:v>
                </c:pt>
                <c:pt idx="1153">
                  <c:v>1083</c:v>
                </c:pt>
                <c:pt idx="1154">
                  <c:v>1081</c:v>
                </c:pt>
                <c:pt idx="1155">
                  <c:v>1083</c:v>
                </c:pt>
                <c:pt idx="1156">
                  <c:v>1085</c:v>
                </c:pt>
                <c:pt idx="1157">
                  <c:v>1088</c:v>
                </c:pt>
                <c:pt idx="1158">
                  <c:v>1087</c:v>
                </c:pt>
                <c:pt idx="1159">
                  <c:v>1087</c:v>
                </c:pt>
                <c:pt idx="1160">
                  <c:v>1089</c:v>
                </c:pt>
                <c:pt idx="1161">
                  <c:v>1098</c:v>
                </c:pt>
                <c:pt idx="1162">
                  <c:v>1091</c:v>
                </c:pt>
                <c:pt idx="1163">
                  <c:v>1093</c:v>
                </c:pt>
                <c:pt idx="1164">
                  <c:v>1092</c:v>
                </c:pt>
                <c:pt idx="1165">
                  <c:v>1094</c:v>
                </c:pt>
                <c:pt idx="1166">
                  <c:v>1100</c:v>
                </c:pt>
                <c:pt idx="1167">
                  <c:v>1091</c:v>
                </c:pt>
                <c:pt idx="1168">
                  <c:v>1088</c:v>
                </c:pt>
                <c:pt idx="1169">
                  <c:v>1087</c:v>
                </c:pt>
                <c:pt idx="1170">
                  <c:v>1085</c:v>
                </c:pt>
                <c:pt idx="1171">
                  <c:v>1085</c:v>
                </c:pt>
                <c:pt idx="1172">
                  <c:v>1086</c:v>
                </c:pt>
                <c:pt idx="1173">
                  <c:v>1079</c:v>
                </c:pt>
                <c:pt idx="1174">
                  <c:v>1080</c:v>
                </c:pt>
                <c:pt idx="1175">
                  <c:v>1085</c:v>
                </c:pt>
                <c:pt idx="1176">
                  <c:v>1089</c:v>
                </c:pt>
                <c:pt idx="1177">
                  <c:v>1087</c:v>
                </c:pt>
                <c:pt idx="1178">
                  <c:v>1094</c:v>
                </c:pt>
                <c:pt idx="1179">
                  <c:v>1094</c:v>
                </c:pt>
                <c:pt idx="1180">
                  <c:v>1090</c:v>
                </c:pt>
                <c:pt idx="1181">
                  <c:v>1088</c:v>
                </c:pt>
                <c:pt idx="1182">
                  <c:v>1086</c:v>
                </c:pt>
                <c:pt idx="1183">
                  <c:v>1087</c:v>
                </c:pt>
                <c:pt idx="1184">
                  <c:v>1091</c:v>
                </c:pt>
                <c:pt idx="1185">
                  <c:v>1090</c:v>
                </c:pt>
                <c:pt idx="1186">
                  <c:v>1095</c:v>
                </c:pt>
                <c:pt idx="1187">
                  <c:v>1094</c:v>
                </c:pt>
                <c:pt idx="1188">
                  <c:v>1092</c:v>
                </c:pt>
                <c:pt idx="1189">
                  <c:v>1099</c:v>
                </c:pt>
                <c:pt idx="1190">
                  <c:v>1098</c:v>
                </c:pt>
                <c:pt idx="1191">
                  <c:v>1095</c:v>
                </c:pt>
                <c:pt idx="1192">
                  <c:v>1095</c:v>
                </c:pt>
                <c:pt idx="1193">
                  <c:v>1100</c:v>
                </c:pt>
                <c:pt idx="1194">
                  <c:v>1103</c:v>
                </c:pt>
                <c:pt idx="1195">
                  <c:v>1103</c:v>
                </c:pt>
                <c:pt idx="1196">
                  <c:v>1095</c:v>
                </c:pt>
                <c:pt idx="1197">
                  <c:v>1095</c:v>
                </c:pt>
                <c:pt idx="1198">
                  <c:v>1097</c:v>
                </c:pt>
                <c:pt idx="1199">
                  <c:v>1094</c:v>
                </c:pt>
                <c:pt idx="1200">
                  <c:v>1099</c:v>
                </c:pt>
                <c:pt idx="1201">
                  <c:v>1097</c:v>
                </c:pt>
                <c:pt idx="1202">
                  <c:v>1102</c:v>
                </c:pt>
                <c:pt idx="1203">
                  <c:v>1099</c:v>
                </c:pt>
                <c:pt idx="1204">
                  <c:v>1100</c:v>
                </c:pt>
                <c:pt idx="1205">
                  <c:v>1107</c:v>
                </c:pt>
                <c:pt idx="1206">
                  <c:v>1103</c:v>
                </c:pt>
                <c:pt idx="1207">
                  <c:v>1105</c:v>
                </c:pt>
                <c:pt idx="1208">
                  <c:v>1103</c:v>
                </c:pt>
                <c:pt idx="1209">
                  <c:v>1101</c:v>
                </c:pt>
                <c:pt idx="1210">
                  <c:v>1103</c:v>
                </c:pt>
                <c:pt idx="1211">
                  <c:v>1102</c:v>
                </c:pt>
                <c:pt idx="1212">
                  <c:v>1101</c:v>
                </c:pt>
                <c:pt idx="1213">
                  <c:v>1104</c:v>
                </c:pt>
                <c:pt idx="1214">
                  <c:v>1104</c:v>
                </c:pt>
                <c:pt idx="1215">
                  <c:v>1104</c:v>
                </c:pt>
                <c:pt idx="1216">
                  <c:v>1103</c:v>
                </c:pt>
                <c:pt idx="1217">
                  <c:v>1103</c:v>
                </c:pt>
                <c:pt idx="1218">
                  <c:v>1107</c:v>
                </c:pt>
                <c:pt idx="1219">
                  <c:v>1104</c:v>
                </c:pt>
                <c:pt idx="1220">
                  <c:v>1105</c:v>
                </c:pt>
                <c:pt idx="1221">
                  <c:v>1104</c:v>
                </c:pt>
                <c:pt idx="1222">
                  <c:v>1100</c:v>
                </c:pt>
                <c:pt idx="1223">
                  <c:v>1100</c:v>
                </c:pt>
                <c:pt idx="1224">
                  <c:v>1096</c:v>
                </c:pt>
                <c:pt idx="1225">
                  <c:v>1095</c:v>
                </c:pt>
                <c:pt idx="1226">
                  <c:v>1099</c:v>
                </c:pt>
                <c:pt idx="1227">
                  <c:v>1096</c:v>
                </c:pt>
                <c:pt idx="1228">
                  <c:v>1104</c:v>
                </c:pt>
                <c:pt idx="1229">
                  <c:v>1107</c:v>
                </c:pt>
                <c:pt idx="1230">
                  <c:v>1106</c:v>
                </c:pt>
                <c:pt idx="1231">
                  <c:v>1103</c:v>
                </c:pt>
                <c:pt idx="1232">
                  <c:v>1104</c:v>
                </c:pt>
                <c:pt idx="1233">
                  <c:v>1107</c:v>
                </c:pt>
                <c:pt idx="1234">
                  <c:v>1104</c:v>
                </c:pt>
                <c:pt idx="1235">
                  <c:v>1103</c:v>
                </c:pt>
                <c:pt idx="1236">
                  <c:v>1108</c:v>
                </c:pt>
                <c:pt idx="1237">
                  <c:v>1107</c:v>
                </c:pt>
                <c:pt idx="1238">
                  <c:v>1099</c:v>
                </c:pt>
                <c:pt idx="1239">
                  <c:v>1103</c:v>
                </c:pt>
                <c:pt idx="1240">
                  <c:v>1098</c:v>
                </c:pt>
                <c:pt idx="1241">
                  <c:v>1098</c:v>
                </c:pt>
                <c:pt idx="1242">
                  <c:v>1094</c:v>
                </c:pt>
                <c:pt idx="1243">
                  <c:v>1091</c:v>
                </c:pt>
                <c:pt idx="1244">
                  <c:v>1092</c:v>
                </c:pt>
                <c:pt idx="1245">
                  <c:v>1092</c:v>
                </c:pt>
                <c:pt idx="1246">
                  <c:v>1099</c:v>
                </c:pt>
                <c:pt idx="1247">
                  <c:v>1098</c:v>
                </c:pt>
                <c:pt idx="1248">
                  <c:v>1098</c:v>
                </c:pt>
                <c:pt idx="1249">
                  <c:v>1108</c:v>
                </c:pt>
                <c:pt idx="1250">
                  <c:v>1107</c:v>
                </c:pt>
                <c:pt idx="1251">
                  <c:v>1102</c:v>
                </c:pt>
                <c:pt idx="1252">
                  <c:v>1100</c:v>
                </c:pt>
                <c:pt idx="1253">
                  <c:v>1101</c:v>
                </c:pt>
                <c:pt idx="1254">
                  <c:v>1098</c:v>
                </c:pt>
                <c:pt idx="1255">
                  <c:v>1100</c:v>
                </c:pt>
                <c:pt idx="1256">
                  <c:v>1096</c:v>
                </c:pt>
                <c:pt idx="1257">
                  <c:v>1096</c:v>
                </c:pt>
                <c:pt idx="1258">
                  <c:v>1097</c:v>
                </c:pt>
                <c:pt idx="1259">
                  <c:v>1096</c:v>
                </c:pt>
                <c:pt idx="1260">
                  <c:v>1098</c:v>
                </c:pt>
                <c:pt idx="1261">
                  <c:v>1096</c:v>
                </c:pt>
                <c:pt idx="1262">
                  <c:v>1099</c:v>
                </c:pt>
                <c:pt idx="1263">
                  <c:v>1095</c:v>
                </c:pt>
                <c:pt idx="1264">
                  <c:v>1101</c:v>
                </c:pt>
                <c:pt idx="1265">
                  <c:v>1094</c:v>
                </c:pt>
                <c:pt idx="1266">
                  <c:v>1108</c:v>
                </c:pt>
                <c:pt idx="1267">
                  <c:v>1107</c:v>
                </c:pt>
                <c:pt idx="1268">
                  <c:v>1107</c:v>
                </c:pt>
                <c:pt idx="1269">
                  <c:v>1105</c:v>
                </c:pt>
                <c:pt idx="1270">
                  <c:v>1104</c:v>
                </c:pt>
                <c:pt idx="1271">
                  <c:v>1102</c:v>
                </c:pt>
                <c:pt idx="1272">
                  <c:v>1103</c:v>
                </c:pt>
                <c:pt idx="1273">
                  <c:v>1101</c:v>
                </c:pt>
                <c:pt idx="1274">
                  <c:v>1096</c:v>
                </c:pt>
                <c:pt idx="1275">
                  <c:v>1101</c:v>
                </c:pt>
                <c:pt idx="1276">
                  <c:v>1101</c:v>
                </c:pt>
                <c:pt idx="1277">
                  <c:v>1101</c:v>
                </c:pt>
                <c:pt idx="1278">
                  <c:v>1100</c:v>
                </c:pt>
                <c:pt idx="1279">
                  <c:v>1101</c:v>
                </c:pt>
                <c:pt idx="1280">
                  <c:v>1101</c:v>
                </c:pt>
                <c:pt idx="1281">
                  <c:v>1100</c:v>
                </c:pt>
                <c:pt idx="1282">
                  <c:v>1107</c:v>
                </c:pt>
                <c:pt idx="1283">
                  <c:v>1103</c:v>
                </c:pt>
                <c:pt idx="1284">
                  <c:v>1106</c:v>
                </c:pt>
                <c:pt idx="1285">
                  <c:v>1107</c:v>
                </c:pt>
                <c:pt idx="1286">
                  <c:v>1108</c:v>
                </c:pt>
                <c:pt idx="1287">
                  <c:v>1108</c:v>
                </c:pt>
                <c:pt idx="1288">
                  <c:v>1105</c:v>
                </c:pt>
                <c:pt idx="1289">
                  <c:v>1106</c:v>
                </c:pt>
                <c:pt idx="1290">
                  <c:v>1101</c:v>
                </c:pt>
                <c:pt idx="1291">
                  <c:v>1105</c:v>
                </c:pt>
                <c:pt idx="1292">
                  <c:v>1099</c:v>
                </c:pt>
                <c:pt idx="1293">
                  <c:v>1100</c:v>
                </c:pt>
                <c:pt idx="1294">
                  <c:v>1099</c:v>
                </c:pt>
                <c:pt idx="1295">
                  <c:v>1112</c:v>
                </c:pt>
                <c:pt idx="1296">
                  <c:v>1111</c:v>
                </c:pt>
                <c:pt idx="1297">
                  <c:v>1103</c:v>
                </c:pt>
                <c:pt idx="1298">
                  <c:v>1104</c:v>
                </c:pt>
                <c:pt idx="1299">
                  <c:v>1103</c:v>
                </c:pt>
                <c:pt idx="1300">
                  <c:v>1101</c:v>
                </c:pt>
                <c:pt idx="1301">
                  <c:v>1105</c:v>
                </c:pt>
                <c:pt idx="1302">
                  <c:v>1101</c:v>
                </c:pt>
                <c:pt idx="1303">
                  <c:v>1104</c:v>
                </c:pt>
                <c:pt idx="1304">
                  <c:v>1099</c:v>
                </c:pt>
                <c:pt idx="1305">
                  <c:v>1103</c:v>
                </c:pt>
                <c:pt idx="1306">
                  <c:v>1107</c:v>
                </c:pt>
                <c:pt idx="1307">
                  <c:v>1111</c:v>
                </c:pt>
                <c:pt idx="1308">
                  <c:v>1110</c:v>
                </c:pt>
                <c:pt idx="1309">
                  <c:v>1108</c:v>
                </c:pt>
                <c:pt idx="1310">
                  <c:v>1112</c:v>
                </c:pt>
                <c:pt idx="1311">
                  <c:v>1114</c:v>
                </c:pt>
                <c:pt idx="1312">
                  <c:v>1109</c:v>
                </c:pt>
                <c:pt idx="1313">
                  <c:v>1110</c:v>
                </c:pt>
                <c:pt idx="1314">
                  <c:v>1102</c:v>
                </c:pt>
                <c:pt idx="1315">
                  <c:v>1103</c:v>
                </c:pt>
                <c:pt idx="1316">
                  <c:v>1101</c:v>
                </c:pt>
                <c:pt idx="1317">
                  <c:v>1101</c:v>
                </c:pt>
                <c:pt idx="1318">
                  <c:v>1101</c:v>
                </c:pt>
                <c:pt idx="1319">
                  <c:v>1100</c:v>
                </c:pt>
                <c:pt idx="1320">
                  <c:v>1108</c:v>
                </c:pt>
                <c:pt idx="1321">
                  <c:v>1116</c:v>
                </c:pt>
                <c:pt idx="1322">
                  <c:v>1117</c:v>
                </c:pt>
                <c:pt idx="1323">
                  <c:v>1113</c:v>
                </c:pt>
                <c:pt idx="1324">
                  <c:v>1117</c:v>
                </c:pt>
                <c:pt idx="1325">
                  <c:v>1115</c:v>
                </c:pt>
                <c:pt idx="1326">
                  <c:v>1114</c:v>
                </c:pt>
                <c:pt idx="1327">
                  <c:v>1114</c:v>
                </c:pt>
                <c:pt idx="1328">
                  <c:v>1115</c:v>
                </c:pt>
                <c:pt idx="1329">
                  <c:v>1119</c:v>
                </c:pt>
                <c:pt idx="1330">
                  <c:v>1112</c:v>
                </c:pt>
                <c:pt idx="1331">
                  <c:v>1107</c:v>
                </c:pt>
                <c:pt idx="1332">
                  <c:v>1100</c:v>
                </c:pt>
                <c:pt idx="1333">
                  <c:v>1099</c:v>
                </c:pt>
                <c:pt idx="1334">
                  <c:v>1102</c:v>
                </c:pt>
                <c:pt idx="1335">
                  <c:v>1101</c:v>
                </c:pt>
                <c:pt idx="1336">
                  <c:v>1104</c:v>
                </c:pt>
                <c:pt idx="1337">
                  <c:v>1103</c:v>
                </c:pt>
                <c:pt idx="1338">
                  <c:v>1104</c:v>
                </c:pt>
                <c:pt idx="1339">
                  <c:v>1106</c:v>
                </c:pt>
                <c:pt idx="1340">
                  <c:v>1104</c:v>
                </c:pt>
                <c:pt idx="1341">
                  <c:v>1114</c:v>
                </c:pt>
                <c:pt idx="1342">
                  <c:v>1121</c:v>
                </c:pt>
                <c:pt idx="1343">
                  <c:v>1109</c:v>
                </c:pt>
                <c:pt idx="1344">
                  <c:v>1113</c:v>
                </c:pt>
                <c:pt idx="1345">
                  <c:v>1112</c:v>
                </c:pt>
                <c:pt idx="1346">
                  <c:v>1109</c:v>
                </c:pt>
                <c:pt idx="1347">
                  <c:v>1110</c:v>
                </c:pt>
                <c:pt idx="1348">
                  <c:v>1109</c:v>
                </c:pt>
                <c:pt idx="1349">
                  <c:v>1112</c:v>
                </c:pt>
                <c:pt idx="1350">
                  <c:v>1108</c:v>
                </c:pt>
                <c:pt idx="1351">
                  <c:v>1109</c:v>
                </c:pt>
                <c:pt idx="1352">
                  <c:v>1106</c:v>
                </c:pt>
                <c:pt idx="1353">
                  <c:v>1105</c:v>
                </c:pt>
                <c:pt idx="1354">
                  <c:v>1108</c:v>
                </c:pt>
                <c:pt idx="1355">
                  <c:v>1106</c:v>
                </c:pt>
                <c:pt idx="1356">
                  <c:v>1107</c:v>
                </c:pt>
                <c:pt idx="1357">
                  <c:v>1105</c:v>
                </c:pt>
                <c:pt idx="1358">
                  <c:v>1106</c:v>
                </c:pt>
                <c:pt idx="1359">
                  <c:v>1108</c:v>
                </c:pt>
                <c:pt idx="1360">
                  <c:v>1107</c:v>
                </c:pt>
                <c:pt idx="1361">
                  <c:v>1101</c:v>
                </c:pt>
                <c:pt idx="1362">
                  <c:v>1098</c:v>
                </c:pt>
                <c:pt idx="1363">
                  <c:v>1096</c:v>
                </c:pt>
                <c:pt idx="1364">
                  <c:v>1099</c:v>
                </c:pt>
                <c:pt idx="1365">
                  <c:v>1099</c:v>
                </c:pt>
                <c:pt idx="1366">
                  <c:v>1100</c:v>
                </c:pt>
                <c:pt idx="1367">
                  <c:v>1097</c:v>
                </c:pt>
                <c:pt idx="1368">
                  <c:v>1100</c:v>
                </c:pt>
                <c:pt idx="1369">
                  <c:v>1100</c:v>
                </c:pt>
                <c:pt idx="1370">
                  <c:v>1103</c:v>
                </c:pt>
                <c:pt idx="1371">
                  <c:v>1100</c:v>
                </c:pt>
                <c:pt idx="1372">
                  <c:v>1102</c:v>
                </c:pt>
                <c:pt idx="1373">
                  <c:v>1100</c:v>
                </c:pt>
                <c:pt idx="1374">
                  <c:v>1097</c:v>
                </c:pt>
                <c:pt idx="1375">
                  <c:v>1108</c:v>
                </c:pt>
                <c:pt idx="1376">
                  <c:v>1100</c:v>
                </c:pt>
                <c:pt idx="1377">
                  <c:v>1096</c:v>
                </c:pt>
                <c:pt idx="1378">
                  <c:v>1109</c:v>
                </c:pt>
                <c:pt idx="1379">
                  <c:v>1098</c:v>
                </c:pt>
                <c:pt idx="1380">
                  <c:v>1098</c:v>
                </c:pt>
                <c:pt idx="1381">
                  <c:v>1104</c:v>
                </c:pt>
                <c:pt idx="1382">
                  <c:v>1107</c:v>
                </c:pt>
                <c:pt idx="1383">
                  <c:v>1103</c:v>
                </c:pt>
                <c:pt idx="1384">
                  <c:v>1102</c:v>
                </c:pt>
                <c:pt idx="1385">
                  <c:v>1101</c:v>
                </c:pt>
                <c:pt idx="1386">
                  <c:v>1102</c:v>
                </c:pt>
                <c:pt idx="1387">
                  <c:v>1105</c:v>
                </c:pt>
                <c:pt idx="1388">
                  <c:v>1104</c:v>
                </c:pt>
                <c:pt idx="1389">
                  <c:v>1101</c:v>
                </c:pt>
                <c:pt idx="1390">
                  <c:v>1112</c:v>
                </c:pt>
                <c:pt idx="1391">
                  <c:v>1115</c:v>
                </c:pt>
                <c:pt idx="1392">
                  <c:v>1110</c:v>
                </c:pt>
                <c:pt idx="1393">
                  <c:v>1110</c:v>
                </c:pt>
                <c:pt idx="1394">
                  <c:v>1112</c:v>
                </c:pt>
                <c:pt idx="1395">
                  <c:v>1113</c:v>
                </c:pt>
                <c:pt idx="1396">
                  <c:v>1113</c:v>
                </c:pt>
                <c:pt idx="1397">
                  <c:v>1114</c:v>
                </c:pt>
                <c:pt idx="1398">
                  <c:v>1111</c:v>
                </c:pt>
                <c:pt idx="1399">
                  <c:v>1116</c:v>
                </c:pt>
                <c:pt idx="1400">
                  <c:v>1112</c:v>
                </c:pt>
                <c:pt idx="1401">
                  <c:v>1116</c:v>
                </c:pt>
                <c:pt idx="1402">
                  <c:v>1118</c:v>
                </c:pt>
                <c:pt idx="1403">
                  <c:v>1116</c:v>
                </c:pt>
                <c:pt idx="1404">
                  <c:v>1111</c:v>
                </c:pt>
                <c:pt idx="1405">
                  <c:v>1116</c:v>
                </c:pt>
                <c:pt idx="1406">
                  <c:v>1112</c:v>
                </c:pt>
                <c:pt idx="1407">
                  <c:v>1115</c:v>
                </c:pt>
                <c:pt idx="1408">
                  <c:v>1113</c:v>
                </c:pt>
                <c:pt idx="1409">
                  <c:v>1109</c:v>
                </c:pt>
                <c:pt idx="1410">
                  <c:v>1114</c:v>
                </c:pt>
                <c:pt idx="1411">
                  <c:v>1118</c:v>
                </c:pt>
                <c:pt idx="1412">
                  <c:v>1122</c:v>
                </c:pt>
                <c:pt idx="1413">
                  <c:v>1114</c:v>
                </c:pt>
                <c:pt idx="1414">
                  <c:v>1119</c:v>
                </c:pt>
                <c:pt idx="1415">
                  <c:v>1116</c:v>
                </c:pt>
                <c:pt idx="1416">
                  <c:v>1113</c:v>
                </c:pt>
                <c:pt idx="1417">
                  <c:v>1113</c:v>
                </c:pt>
                <c:pt idx="1418">
                  <c:v>1113</c:v>
                </c:pt>
                <c:pt idx="1419">
                  <c:v>1115</c:v>
                </c:pt>
                <c:pt idx="1420">
                  <c:v>1115</c:v>
                </c:pt>
                <c:pt idx="1421">
                  <c:v>1114</c:v>
                </c:pt>
                <c:pt idx="1422">
                  <c:v>1120</c:v>
                </c:pt>
                <c:pt idx="1423">
                  <c:v>1119</c:v>
                </c:pt>
                <c:pt idx="1424">
                  <c:v>1122</c:v>
                </c:pt>
                <c:pt idx="1425">
                  <c:v>1124</c:v>
                </c:pt>
                <c:pt idx="1426">
                  <c:v>1125</c:v>
                </c:pt>
                <c:pt idx="1427">
                  <c:v>1123</c:v>
                </c:pt>
                <c:pt idx="1428">
                  <c:v>1124</c:v>
                </c:pt>
                <c:pt idx="1429">
                  <c:v>1120</c:v>
                </c:pt>
                <c:pt idx="1430">
                  <c:v>1125</c:v>
                </c:pt>
                <c:pt idx="1431">
                  <c:v>1122</c:v>
                </c:pt>
                <c:pt idx="1432">
                  <c:v>1122</c:v>
                </c:pt>
                <c:pt idx="1433">
                  <c:v>1119</c:v>
                </c:pt>
                <c:pt idx="1434">
                  <c:v>1121</c:v>
                </c:pt>
                <c:pt idx="1435">
                  <c:v>1120</c:v>
                </c:pt>
                <c:pt idx="1436">
                  <c:v>1121</c:v>
                </c:pt>
                <c:pt idx="1437">
                  <c:v>1123</c:v>
                </c:pt>
                <c:pt idx="1438">
                  <c:v>1125</c:v>
                </c:pt>
                <c:pt idx="1439">
                  <c:v>1125</c:v>
                </c:pt>
                <c:pt idx="1440">
                  <c:v>1122</c:v>
                </c:pt>
                <c:pt idx="1441">
                  <c:v>1125</c:v>
                </c:pt>
                <c:pt idx="1442">
                  <c:v>1121</c:v>
                </c:pt>
                <c:pt idx="1443">
                  <c:v>1116</c:v>
                </c:pt>
                <c:pt idx="1444">
                  <c:v>1113</c:v>
                </c:pt>
                <c:pt idx="1445">
                  <c:v>1111</c:v>
                </c:pt>
                <c:pt idx="1446">
                  <c:v>1110</c:v>
                </c:pt>
                <c:pt idx="1447">
                  <c:v>1109</c:v>
                </c:pt>
                <c:pt idx="1448">
                  <c:v>1110</c:v>
                </c:pt>
                <c:pt idx="1449">
                  <c:v>1122</c:v>
                </c:pt>
                <c:pt idx="1450">
                  <c:v>1119</c:v>
                </c:pt>
                <c:pt idx="1451">
                  <c:v>1115</c:v>
                </c:pt>
                <c:pt idx="1452">
                  <c:v>1109</c:v>
                </c:pt>
                <c:pt idx="1453">
                  <c:v>1108</c:v>
                </c:pt>
                <c:pt idx="1454">
                  <c:v>1110</c:v>
                </c:pt>
                <c:pt idx="1455">
                  <c:v>1104</c:v>
                </c:pt>
                <c:pt idx="1456">
                  <c:v>1100</c:v>
                </c:pt>
                <c:pt idx="1457">
                  <c:v>1101</c:v>
                </c:pt>
                <c:pt idx="1458">
                  <c:v>1100</c:v>
                </c:pt>
                <c:pt idx="1459">
                  <c:v>1108</c:v>
                </c:pt>
                <c:pt idx="1460">
                  <c:v>1103</c:v>
                </c:pt>
                <c:pt idx="1461">
                  <c:v>1114</c:v>
                </c:pt>
                <c:pt idx="1462">
                  <c:v>1105</c:v>
                </c:pt>
                <c:pt idx="1463">
                  <c:v>1104</c:v>
                </c:pt>
                <c:pt idx="1464">
                  <c:v>1103</c:v>
                </c:pt>
                <c:pt idx="1465">
                  <c:v>1110</c:v>
                </c:pt>
                <c:pt idx="1466">
                  <c:v>1113</c:v>
                </c:pt>
                <c:pt idx="1467">
                  <c:v>1110</c:v>
                </c:pt>
                <c:pt idx="1468">
                  <c:v>1109</c:v>
                </c:pt>
                <c:pt idx="1469">
                  <c:v>1105</c:v>
                </c:pt>
                <c:pt idx="1470">
                  <c:v>1104</c:v>
                </c:pt>
                <c:pt idx="1471">
                  <c:v>1101</c:v>
                </c:pt>
                <c:pt idx="1472">
                  <c:v>1109</c:v>
                </c:pt>
                <c:pt idx="1473">
                  <c:v>1106</c:v>
                </c:pt>
                <c:pt idx="1474">
                  <c:v>1107</c:v>
                </c:pt>
                <c:pt idx="1475">
                  <c:v>1109</c:v>
                </c:pt>
                <c:pt idx="1476">
                  <c:v>1111</c:v>
                </c:pt>
                <c:pt idx="1477">
                  <c:v>1111</c:v>
                </c:pt>
                <c:pt idx="1478">
                  <c:v>1107</c:v>
                </c:pt>
                <c:pt idx="1479">
                  <c:v>1106</c:v>
                </c:pt>
                <c:pt idx="1480">
                  <c:v>1101</c:v>
                </c:pt>
                <c:pt idx="1481">
                  <c:v>1104</c:v>
                </c:pt>
                <c:pt idx="1482">
                  <c:v>1103</c:v>
                </c:pt>
                <c:pt idx="1483">
                  <c:v>1099</c:v>
                </c:pt>
                <c:pt idx="1484">
                  <c:v>1101</c:v>
                </c:pt>
                <c:pt idx="1485">
                  <c:v>1099</c:v>
                </c:pt>
                <c:pt idx="1486">
                  <c:v>1101</c:v>
                </c:pt>
                <c:pt idx="1487">
                  <c:v>1096</c:v>
                </c:pt>
                <c:pt idx="1488">
                  <c:v>1097</c:v>
                </c:pt>
                <c:pt idx="1489">
                  <c:v>1094</c:v>
                </c:pt>
                <c:pt idx="1490">
                  <c:v>1095</c:v>
                </c:pt>
                <c:pt idx="1491">
                  <c:v>1099</c:v>
                </c:pt>
                <c:pt idx="1492">
                  <c:v>1100</c:v>
                </c:pt>
                <c:pt idx="1493">
                  <c:v>1101</c:v>
                </c:pt>
                <c:pt idx="1494">
                  <c:v>1099</c:v>
                </c:pt>
                <c:pt idx="1495">
                  <c:v>1097</c:v>
                </c:pt>
                <c:pt idx="1496">
                  <c:v>1104</c:v>
                </c:pt>
                <c:pt idx="1497">
                  <c:v>1095</c:v>
                </c:pt>
                <c:pt idx="1498">
                  <c:v>1100</c:v>
                </c:pt>
                <c:pt idx="1499">
                  <c:v>1102</c:v>
                </c:pt>
                <c:pt idx="1500">
                  <c:v>1099</c:v>
                </c:pt>
                <c:pt idx="1501">
                  <c:v>1096</c:v>
                </c:pt>
                <c:pt idx="1502">
                  <c:v>1090</c:v>
                </c:pt>
                <c:pt idx="1503">
                  <c:v>1088</c:v>
                </c:pt>
                <c:pt idx="1504">
                  <c:v>1099</c:v>
                </c:pt>
                <c:pt idx="1505">
                  <c:v>1097</c:v>
                </c:pt>
                <c:pt idx="1506">
                  <c:v>1096</c:v>
                </c:pt>
                <c:pt idx="1507">
                  <c:v>1099</c:v>
                </c:pt>
                <c:pt idx="1508">
                  <c:v>1097</c:v>
                </c:pt>
                <c:pt idx="1509">
                  <c:v>1097</c:v>
                </c:pt>
                <c:pt idx="1510">
                  <c:v>1093</c:v>
                </c:pt>
                <c:pt idx="1511">
                  <c:v>1096</c:v>
                </c:pt>
                <c:pt idx="1512">
                  <c:v>1097</c:v>
                </c:pt>
                <c:pt idx="1513">
                  <c:v>1094</c:v>
                </c:pt>
                <c:pt idx="1514">
                  <c:v>1096</c:v>
                </c:pt>
                <c:pt idx="1515">
                  <c:v>1092</c:v>
                </c:pt>
                <c:pt idx="1516">
                  <c:v>1088</c:v>
                </c:pt>
                <c:pt idx="1517">
                  <c:v>1092</c:v>
                </c:pt>
                <c:pt idx="1518">
                  <c:v>1090</c:v>
                </c:pt>
                <c:pt idx="1519">
                  <c:v>1096</c:v>
                </c:pt>
                <c:pt idx="1520">
                  <c:v>1093</c:v>
                </c:pt>
                <c:pt idx="1521">
                  <c:v>1100</c:v>
                </c:pt>
                <c:pt idx="1522">
                  <c:v>1099</c:v>
                </c:pt>
                <c:pt idx="1523">
                  <c:v>1093</c:v>
                </c:pt>
                <c:pt idx="1524">
                  <c:v>1091</c:v>
                </c:pt>
                <c:pt idx="1525">
                  <c:v>1090</c:v>
                </c:pt>
                <c:pt idx="1526">
                  <c:v>1089</c:v>
                </c:pt>
                <c:pt idx="1527">
                  <c:v>1096</c:v>
                </c:pt>
                <c:pt idx="1528">
                  <c:v>1098</c:v>
                </c:pt>
                <c:pt idx="1529">
                  <c:v>1095</c:v>
                </c:pt>
                <c:pt idx="1530">
                  <c:v>1093</c:v>
                </c:pt>
                <c:pt idx="1531">
                  <c:v>1087</c:v>
                </c:pt>
                <c:pt idx="1532">
                  <c:v>1083</c:v>
                </c:pt>
                <c:pt idx="1533">
                  <c:v>1080</c:v>
                </c:pt>
                <c:pt idx="1534">
                  <c:v>1084</c:v>
                </c:pt>
                <c:pt idx="1535">
                  <c:v>1081</c:v>
                </c:pt>
                <c:pt idx="1536">
                  <c:v>1082</c:v>
                </c:pt>
                <c:pt idx="1537">
                  <c:v>1083</c:v>
                </c:pt>
                <c:pt idx="1538">
                  <c:v>1081</c:v>
                </c:pt>
                <c:pt idx="1539">
                  <c:v>1078</c:v>
                </c:pt>
                <c:pt idx="1540">
                  <c:v>1079</c:v>
                </c:pt>
                <c:pt idx="1541">
                  <c:v>1080</c:v>
                </c:pt>
                <c:pt idx="1542">
                  <c:v>1082</c:v>
                </c:pt>
                <c:pt idx="1543">
                  <c:v>1081</c:v>
                </c:pt>
                <c:pt idx="1544">
                  <c:v>1080</c:v>
                </c:pt>
                <c:pt idx="1545">
                  <c:v>1082</c:v>
                </c:pt>
                <c:pt idx="1546">
                  <c:v>1079</c:v>
                </c:pt>
                <c:pt idx="1547">
                  <c:v>1078</c:v>
                </c:pt>
                <c:pt idx="1548">
                  <c:v>1078</c:v>
                </c:pt>
                <c:pt idx="1549">
                  <c:v>1077</c:v>
                </c:pt>
                <c:pt idx="1550">
                  <c:v>1075</c:v>
                </c:pt>
                <c:pt idx="1551">
                  <c:v>1075</c:v>
                </c:pt>
                <c:pt idx="1552">
                  <c:v>1075</c:v>
                </c:pt>
                <c:pt idx="1553">
                  <c:v>1074</c:v>
                </c:pt>
                <c:pt idx="1554">
                  <c:v>1073</c:v>
                </c:pt>
                <c:pt idx="1555">
                  <c:v>1077</c:v>
                </c:pt>
                <c:pt idx="1556">
                  <c:v>1097</c:v>
                </c:pt>
                <c:pt idx="1557">
                  <c:v>1113</c:v>
                </c:pt>
                <c:pt idx="1558">
                  <c:v>1116</c:v>
                </c:pt>
                <c:pt idx="1559">
                  <c:v>1123</c:v>
                </c:pt>
                <c:pt idx="1560">
                  <c:v>1120</c:v>
                </c:pt>
                <c:pt idx="1561">
                  <c:v>1124</c:v>
                </c:pt>
                <c:pt idx="1562">
                  <c:v>1125</c:v>
                </c:pt>
                <c:pt idx="1563">
                  <c:v>1125</c:v>
                </c:pt>
                <c:pt idx="1564">
                  <c:v>1126</c:v>
                </c:pt>
                <c:pt idx="1565">
                  <c:v>1121</c:v>
                </c:pt>
                <c:pt idx="1566">
                  <c:v>1122</c:v>
                </c:pt>
                <c:pt idx="1567">
                  <c:v>1122</c:v>
                </c:pt>
                <c:pt idx="1568">
                  <c:v>1123</c:v>
                </c:pt>
                <c:pt idx="1569">
                  <c:v>1121</c:v>
                </c:pt>
                <c:pt idx="1570">
                  <c:v>1123</c:v>
                </c:pt>
                <c:pt idx="1571">
                  <c:v>1118</c:v>
                </c:pt>
                <c:pt idx="1572">
                  <c:v>1121</c:v>
                </c:pt>
                <c:pt idx="1573">
                  <c:v>1122</c:v>
                </c:pt>
                <c:pt idx="1574">
                  <c:v>1130</c:v>
                </c:pt>
                <c:pt idx="1575">
                  <c:v>1120</c:v>
                </c:pt>
                <c:pt idx="1576">
                  <c:v>1118</c:v>
                </c:pt>
                <c:pt idx="1577">
                  <c:v>1122</c:v>
                </c:pt>
                <c:pt idx="1578">
                  <c:v>1118</c:v>
                </c:pt>
                <c:pt idx="1579">
                  <c:v>1117</c:v>
                </c:pt>
                <c:pt idx="1580">
                  <c:v>1171</c:v>
                </c:pt>
                <c:pt idx="1581">
                  <c:v>1154</c:v>
                </c:pt>
                <c:pt idx="1582">
                  <c:v>1141</c:v>
                </c:pt>
                <c:pt idx="1583">
                  <c:v>1136</c:v>
                </c:pt>
                <c:pt idx="1584">
                  <c:v>1135</c:v>
                </c:pt>
                <c:pt idx="1585">
                  <c:v>1141</c:v>
                </c:pt>
                <c:pt idx="1586">
                  <c:v>1139</c:v>
                </c:pt>
                <c:pt idx="1587">
                  <c:v>1140</c:v>
                </c:pt>
                <c:pt idx="1588">
                  <c:v>1138</c:v>
                </c:pt>
                <c:pt idx="1589">
                  <c:v>1132</c:v>
                </c:pt>
                <c:pt idx="1590">
                  <c:v>1134</c:v>
                </c:pt>
                <c:pt idx="1591">
                  <c:v>1132</c:v>
                </c:pt>
                <c:pt idx="1592">
                  <c:v>1132</c:v>
                </c:pt>
                <c:pt idx="1593">
                  <c:v>1129</c:v>
                </c:pt>
                <c:pt idx="1594">
                  <c:v>1137</c:v>
                </c:pt>
                <c:pt idx="1595">
                  <c:v>1137</c:v>
                </c:pt>
                <c:pt idx="1596">
                  <c:v>1133</c:v>
                </c:pt>
                <c:pt idx="1597">
                  <c:v>1134</c:v>
                </c:pt>
                <c:pt idx="1598">
                  <c:v>1133</c:v>
                </c:pt>
                <c:pt idx="1599">
                  <c:v>1132</c:v>
                </c:pt>
                <c:pt idx="1600">
                  <c:v>1133</c:v>
                </c:pt>
                <c:pt idx="1601">
                  <c:v>1134</c:v>
                </c:pt>
                <c:pt idx="1602">
                  <c:v>1135</c:v>
                </c:pt>
                <c:pt idx="1603">
                  <c:v>1135</c:v>
                </c:pt>
                <c:pt idx="1604">
                  <c:v>1135</c:v>
                </c:pt>
                <c:pt idx="1605">
                  <c:v>1135</c:v>
                </c:pt>
                <c:pt idx="1606">
                  <c:v>1133</c:v>
                </c:pt>
                <c:pt idx="1607">
                  <c:v>1134</c:v>
                </c:pt>
                <c:pt idx="1608">
                  <c:v>1133</c:v>
                </c:pt>
                <c:pt idx="1609">
                  <c:v>1147</c:v>
                </c:pt>
                <c:pt idx="1610">
                  <c:v>1144</c:v>
                </c:pt>
                <c:pt idx="1611">
                  <c:v>1140</c:v>
                </c:pt>
                <c:pt idx="1612">
                  <c:v>1140</c:v>
                </c:pt>
                <c:pt idx="1613">
                  <c:v>1143</c:v>
                </c:pt>
                <c:pt idx="1614">
                  <c:v>1139</c:v>
                </c:pt>
                <c:pt idx="1615">
                  <c:v>1138</c:v>
                </c:pt>
                <c:pt idx="1616">
                  <c:v>1139</c:v>
                </c:pt>
                <c:pt idx="1617">
                  <c:v>1140</c:v>
                </c:pt>
                <c:pt idx="1618">
                  <c:v>1139</c:v>
                </c:pt>
                <c:pt idx="1619">
                  <c:v>1137</c:v>
                </c:pt>
                <c:pt idx="1620">
                  <c:v>1139</c:v>
                </c:pt>
                <c:pt idx="1621">
                  <c:v>1119</c:v>
                </c:pt>
                <c:pt idx="1622">
                  <c:v>1102</c:v>
                </c:pt>
                <c:pt idx="1623">
                  <c:v>1101</c:v>
                </c:pt>
                <c:pt idx="1624">
                  <c:v>1100</c:v>
                </c:pt>
                <c:pt idx="1625">
                  <c:v>1099</c:v>
                </c:pt>
                <c:pt idx="1626">
                  <c:v>1101</c:v>
                </c:pt>
                <c:pt idx="1627">
                  <c:v>1098</c:v>
                </c:pt>
                <c:pt idx="1628">
                  <c:v>1117</c:v>
                </c:pt>
                <c:pt idx="1629">
                  <c:v>1115</c:v>
                </c:pt>
                <c:pt idx="1630">
                  <c:v>1112</c:v>
                </c:pt>
                <c:pt idx="1631">
                  <c:v>1115</c:v>
                </c:pt>
                <c:pt idx="1632">
                  <c:v>1122</c:v>
                </c:pt>
                <c:pt idx="1633">
                  <c:v>1120</c:v>
                </c:pt>
                <c:pt idx="1634">
                  <c:v>1117</c:v>
                </c:pt>
                <c:pt idx="1635">
                  <c:v>1115</c:v>
                </c:pt>
                <c:pt idx="1636">
                  <c:v>1115</c:v>
                </c:pt>
                <c:pt idx="1637">
                  <c:v>1119</c:v>
                </c:pt>
                <c:pt idx="1638">
                  <c:v>1114</c:v>
                </c:pt>
                <c:pt idx="1639">
                  <c:v>1116</c:v>
                </c:pt>
                <c:pt idx="1640">
                  <c:v>1110</c:v>
                </c:pt>
                <c:pt idx="1641">
                  <c:v>1109</c:v>
                </c:pt>
                <c:pt idx="1642">
                  <c:v>1109</c:v>
                </c:pt>
                <c:pt idx="1643">
                  <c:v>1116</c:v>
                </c:pt>
                <c:pt idx="1644">
                  <c:v>1118</c:v>
                </c:pt>
                <c:pt idx="1645">
                  <c:v>1110</c:v>
                </c:pt>
                <c:pt idx="1646">
                  <c:v>1112</c:v>
                </c:pt>
                <c:pt idx="1647">
                  <c:v>1100</c:v>
                </c:pt>
                <c:pt idx="1648">
                  <c:v>1097</c:v>
                </c:pt>
                <c:pt idx="1649">
                  <c:v>1101</c:v>
                </c:pt>
                <c:pt idx="1650">
                  <c:v>1098</c:v>
                </c:pt>
                <c:pt idx="1651">
                  <c:v>1098</c:v>
                </c:pt>
                <c:pt idx="1652">
                  <c:v>1093</c:v>
                </c:pt>
                <c:pt idx="1653">
                  <c:v>1096</c:v>
                </c:pt>
                <c:pt idx="1654">
                  <c:v>1096</c:v>
                </c:pt>
                <c:pt idx="1655">
                  <c:v>1099</c:v>
                </c:pt>
                <c:pt idx="1656">
                  <c:v>1097</c:v>
                </c:pt>
                <c:pt idx="1657">
                  <c:v>1099</c:v>
                </c:pt>
                <c:pt idx="1658">
                  <c:v>1094</c:v>
                </c:pt>
                <c:pt idx="1659">
                  <c:v>1094</c:v>
                </c:pt>
                <c:pt idx="1660">
                  <c:v>1095</c:v>
                </c:pt>
                <c:pt idx="1661">
                  <c:v>1095</c:v>
                </c:pt>
                <c:pt idx="1662">
                  <c:v>1096</c:v>
                </c:pt>
                <c:pt idx="1663">
                  <c:v>1095</c:v>
                </c:pt>
                <c:pt idx="1664">
                  <c:v>1091</c:v>
                </c:pt>
                <c:pt idx="1665">
                  <c:v>1092</c:v>
                </c:pt>
                <c:pt idx="1666">
                  <c:v>1093</c:v>
                </c:pt>
                <c:pt idx="1667">
                  <c:v>1090</c:v>
                </c:pt>
                <c:pt idx="1668">
                  <c:v>1090</c:v>
                </c:pt>
                <c:pt idx="1669">
                  <c:v>1092</c:v>
                </c:pt>
                <c:pt idx="1670">
                  <c:v>1093</c:v>
                </c:pt>
                <c:pt idx="1671">
                  <c:v>1095</c:v>
                </c:pt>
                <c:pt idx="1672">
                  <c:v>1098</c:v>
                </c:pt>
                <c:pt idx="1673">
                  <c:v>1100</c:v>
                </c:pt>
                <c:pt idx="1674">
                  <c:v>1103</c:v>
                </c:pt>
                <c:pt idx="1675">
                  <c:v>1114</c:v>
                </c:pt>
                <c:pt idx="1676">
                  <c:v>1109</c:v>
                </c:pt>
                <c:pt idx="1677">
                  <c:v>1105</c:v>
                </c:pt>
                <c:pt idx="1678">
                  <c:v>1103</c:v>
                </c:pt>
                <c:pt idx="1679">
                  <c:v>1106</c:v>
                </c:pt>
                <c:pt idx="1680">
                  <c:v>1104</c:v>
                </c:pt>
                <c:pt idx="1681">
                  <c:v>1105</c:v>
                </c:pt>
                <c:pt idx="1682">
                  <c:v>1107</c:v>
                </c:pt>
                <c:pt idx="1683">
                  <c:v>1105</c:v>
                </c:pt>
                <c:pt idx="1684">
                  <c:v>1108</c:v>
                </c:pt>
                <c:pt idx="1685">
                  <c:v>1104</c:v>
                </c:pt>
                <c:pt idx="1686">
                  <c:v>1109</c:v>
                </c:pt>
                <c:pt idx="1687">
                  <c:v>1105</c:v>
                </c:pt>
                <c:pt idx="1688">
                  <c:v>1108</c:v>
                </c:pt>
                <c:pt idx="1689">
                  <c:v>1106</c:v>
                </c:pt>
                <c:pt idx="1690">
                  <c:v>1107</c:v>
                </c:pt>
                <c:pt idx="1691">
                  <c:v>1107</c:v>
                </c:pt>
                <c:pt idx="1692">
                  <c:v>1105</c:v>
                </c:pt>
                <c:pt idx="1693">
                  <c:v>1107</c:v>
                </c:pt>
                <c:pt idx="1694">
                  <c:v>1098</c:v>
                </c:pt>
                <c:pt idx="1695">
                  <c:v>1097</c:v>
                </c:pt>
                <c:pt idx="1696">
                  <c:v>1098</c:v>
                </c:pt>
                <c:pt idx="1697">
                  <c:v>1098</c:v>
                </c:pt>
                <c:pt idx="1698">
                  <c:v>1095</c:v>
                </c:pt>
                <c:pt idx="1699">
                  <c:v>1096</c:v>
                </c:pt>
                <c:pt idx="1700">
                  <c:v>1096</c:v>
                </c:pt>
                <c:pt idx="1701">
                  <c:v>1094</c:v>
                </c:pt>
                <c:pt idx="1702">
                  <c:v>1096</c:v>
                </c:pt>
                <c:pt idx="1703">
                  <c:v>1096</c:v>
                </c:pt>
                <c:pt idx="1704">
                  <c:v>1099</c:v>
                </c:pt>
                <c:pt idx="1705">
                  <c:v>1099</c:v>
                </c:pt>
                <c:pt idx="1706">
                  <c:v>1106</c:v>
                </c:pt>
                <c:pt idx="1707">
                  <c:v>1104</c:v>
                </c:pt>
                <c:pt idx="1708">
                  <c:v>1103</c:v>
                </c:pt>
                <c:pt idx="1709">
                  <c:v>1098</c:v>
                </c:pt>
                <c:pt idx="1710">
                  <c:v>1106</c:v>
                </c:pt>
                <c:pt idx="1711">
                  <c:v>1103</c:v>
                </c:pt>
                <c:pt idx="1712">
                  <c:v>1100</c:v>
                </c:pt>
                <c:pt idx="1713">
                  <c:v>1101</c:v>
                </c:pt>
                <c:pt idx="1714">
                  <c:v>1103</c:v>
                </c:pt>
                <c:pt idx="1715">
                  <c:v>1107</c:v>
                </c:pt>
                <c:pt idx="1716">
                  <c:v>1110</c:v>
                </c:pt>
                <c:pt idx="1717">
                  <c:v>1141</c:v>
                </c:pt>
                <c:pt idx="1718">
                  <c:v>1134</c:v>
                </c:pt>
                <c:pt idx="1719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747-F141-B9AD-2349A17E30D1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60-tick'!$A$95:$BNO$95</c:f>
              <c:numCache>
                <c:formatCode>General</c:formatCode>
                <c:ptCount val="1731"/>
                <c:pt idx="0">
                  <c:v>5</c:v>
                </c:pt>
                <c:pt idx="1">
                  <c:v>17</c:v>
                </c:pt>
                <c:pt idx="2">
                  <c:v>20</c:v>
                </c:pt>
                <c:pt idx="3">
                  <c:v>26</c:v>
                </c:pt>
                <c:pt idx="4">
                  <c:v>29</c:v>
                </c:pt>
                <c:pt idx="5">
                  <c:v>31</c:v>
                </c:pt>
                <c:pt idx="6">
                  <c:v>38</c:v>
                </c:pt>
                <c:pt idx="7">
                  <c:v>51</c:v>
                </c:pt>
                <c:pt idx="8">
                  <c:v>91</c:v>
                </c:pt>
                <c:pt idx="9">
                  <c:v>92</c:v>
                </c:pt>
                <c:pt idx="10">
                  <c:v>96</c:v>
                </c:pt>
                <c:pt idx="11">
                  <c:v>96</c:v>
                </c:pt>
                <c:pt idx="12">
                  <c:v>92</c:v>
                </c:pt>
                <c:pt idx="13">
                  <c:v>90</c:v>
                </c:pt>
                <c:pt idx="14">
                  <c:v>104</c:v>
                </c:pt>
                <c:pt idx="15">
                  <c:v>122</c:v>
                </c:pt>
                <c:pt idx="16">
                  <c:v>127</c:v>
                </c:pt>
                <c:pt idx="17">
                  <c:v>146</c:v>
                </c:pt>
                <c:pt idx="18">
                  <c:v>182</c:v>
                </c:pt>
                <c:pt idx="19">
                  <c:v>212</c:v>
                </c:pt>
                <c:pt idx="20">
                  <c:v>211</c:v>
                </c:pt>
                <c:pt idx="21">
                  <c:v>211</c:v>
                </c:pt>
                <c:pt idx="22">
                  <c:v>215</c:v>
                </c:pt>
                <c:pt idx="23">
                  <c:v>216</c:v>
                </c:pt>
                <c:pt idx="24">
                  <c:v>219</c:v>
                </c:pt>
                <c:pt idx="25">
                  <c:v>231</c:v>
                </c:pt>
                <c:pt idx="26">
                  <c:v>257</c:v>
                </c:pt>
                <c:pt idx="27">
                  <c:v>282</c:v>
                </c:pt>
                <c:pt idx="28">
                  <c:v>316</c:v>
                </c:pt>
                <c:pt idx="29">
                  <c:v>320</c:v>
                </c:pt>
                <c:pt idx="30">
                  <c:v>320</c:v>
                </c:pt>
                <c:pt idx="31">
                  <c:v>313</c:v>
                </c:pt>
                <c:pt idx="32">
                  <c:v>311</c:v>
                </c:pt>
                <c:pt idx="33">
                  <c:v>331</c:v>
                </c:pt>
                <c:pt idx="34">
                  <c:v>335</c:v>
                </c:pt>
                <c:pt idx="35">
                  <c:v>334</c:v>
                </c:pt>
                <c:pt idx="36">
                  <c:v>329</c:v>
                </c:pt>
                <c:pt idx="37">
                  <c:v>326</c:v>
                </c:pt>
                <c:pt idx="38">
                  <c:v>325</c:v>
                </c:pt>
                <c:pt idx="39">
                  <c:v>329</c:v>
                </c:pt>
                <c:pt idx="40">
                  <c:v>333</c:v>
                </c:pt>
                <c:pt idx="41">
                  <c:v>333</c:v>
                </c:pt>
                <c:pt idx="42">
                  <c:v>358</c:v>
                </c:pt>
                <c:pt idx="43">
                  <c:v>365</c:v>
                </c:pt>
                <c:pt idx="44">
                  <c:v>380</c:v>
                </c:pt>
                <c:pt idx="45">
                  <c:v>390</c:v>
                </c:pt>
                <c:pt idx="46">
                  <c:v>389</c:v>
                </c:pt>
                <c:pt idx="47">
                  <c:v>400</c:v>
                </c:pt>
                <c:pt idx="48">
                  <c:v>399</c:v>
                </c:pt>
                <c:pt idx="49">
                  <c:v>407</c:v>
                </c:pt>
                <c:pt idx="50">
                  <c:v>404</c:v>
                </c:pt>
                <c:pt idx="51">
                  <c:v>409</c:v>
                </c:pt>
                <c:pt idx="52">
                  <c:v>423</c:v>
                </c:pt>
                <c:pt idx="53">
                  <c:v>422</c:v>
                </c:pt>
                <c:pt idx="54">
                  <c:v>418</c:v>
                </c:pt>
                <c:pt idx="55">
                  <c:v>421</c:v>
                </c:pt>
                <c:pt idx="56">
                  <c:v>422</c:v>
                </c:pt>
                <c:pt idx="57">
                  <c:v>422</c:v>
                </c:pt>
                <c:pt idx="58">
                  <c:v>431</c:v>
                </c:pt>
                <c:pt idx="59">
                  <c:v>433</c:v>
                </c:pt>
                <c:pt idx="60">
                  <c:v>446</c:v>
                </c:pt>
                <c:pt idx="61">
                  <c:v>444</c:v>
                </c:pt>
                <c:pt idx="62">
                  <c:v>445</c:v>
                </c:pt>
                <c:pt idx="63">
                  <c:v>467</c:v>
                </c:pt>
                <c:pt idx="64">
                  <c:v>482</c:v>
                </c:pt>
                <c:pt idx="65">
                  <c:v>487</c:v>
                </c:pt>
                <c:pt idx="66">
                  <c:v>483</c:v>
                </c:pt>
                <c:pt idx="67">
                  <c:v>491</c:v>
                </c:pt>
                <c:pt idx="68">
                  <c:v>482</c:v>
                </c:pt>
                <c:pt idx="69">
                  <c:v>516</c:v>
                </c:pt>
                <c:pt idx="70">
                  <c:v>566</c:v>
                </c:pt>
                <c:pt idx="71">
                  <c:v>618</c:v>
                </c:pt>
                <c:pt idx="72">
                  <c:v>616</c:v>
                </c:pt>
                <c:pt idx="73">
                  <c:v>622</c:v>
                </c:pt>
                <c:pt idx="74">
                  <c:v>616</c:v>
                </c:pt>
                <c:pt idx="75">
                  <c:v>625</c:v>
                </c:pt>
                <c:pt idx="76">
                  <c:v>622</c:v>
                </c:pt>
                <c:pt idx="77">
                  <c:v>644</c:v>
                </c:pt>
                <c:pt idx="78">
                  <c:v>644</c:v>
                </c:pt>
                <c:pt idx="79">
                  <c:v>657</c:v>
                </c:pt>
                <c:pt idx="80">
                  <c:v>653</c:v>
                </c:pt>
                <c:pt idx="81">
                  <c:v>649</c:v>
                </c:pt>
                <c:pt idx="82">
                  <c:v>660</c:v>
                </c:pt>
                <c:pt idx="83">
                  <c:v>687</c:v>
                </c:pt>
                <c:pt idx="84">
                  <c:v>683</c:v>
                </c:pt>
                <c:pt idx="85">
                  <c:v>690</c:v>
                </c:pt>
                <c:pt idx="86">
                  <c:v>708</c:v>
                </c:pt>
                <c:pt idx="87">
                  <c:v>702</c:v>
                </c:pt>
                <c:pt idx="88">
                  <c:v>740</c:v>
                </c:pt>
                <c:pt idx="89">
                  <c:v>758</c:v>
                </c:pt>
                <c:pt idx="90">
                  <c:v>807</c:v>
                </c:pt>
                <c:pt idx="91">
                  <c:v>809</c:v>
                </c:pt>
                <c:pt idx="92">
                  <c:v>820</c:v>
                </c:pt>
                <c:pt idx="93">
                  <c:v>838</c:v>
                </c:pt>
                <c:pt idx="94">
                  <c:v>846</c:v>
                </c:pt>
                <c:pt idx="95">
                  <c:v>882</c:v>
                </c:pt>
                <c:pt idx="96">
                  <c:v>891</c:v>
                </c:pt>
                <c:pt idx="97">
                  <c:v>898</c:v>
                </c:pt>
                <c:pt idx="98">
                  <c:v>897</c:v>
                </c:pt>
                <c:pt idx="99">
                  <c:v>896</c:v>
                </c:pt>
                <c:pt idx="100">
                  <c:v>888</c:v>
                </c:pt>
                <c:pt idx="101">
                  <c:v>901</c:v>
                </c:pt>
                <c:pt idx="102">
                  <c:v>905</c:v>
                </c:pt>
                <c:pt idx="103">
                  <c:v>930</c:v>
                </c:pt>
                <c:pt idx="104">
                  <c:v>941</c:v>
                </c:pt>
                <c:pt idx="105">
                  <c:v>992</c:v>
                </c:pt>
                <c:pt idx="106">
                  <c:v>992</c:v>
                </c:pt>
                <c:pt idx="107">
                  <c:v>1003</c:v>
                </c:pt>
                <c:pt idx="108">
                  <c:v>1001</c:v>
                </c:pt>
                <c:pt idx="109">
                  <c:v>994</c:v>
                </c:pt>
                <c:pt idx="110">
                  <c:v>996</c:v>
                </c:pt>
                <c:pt idx="111">
                  <c:v>1002</c:v>
                </c:pt>
                <c:pt idx="112">
                  <c:v>997</c:v>
                </c:pt>
                <c:pt idx="113">
                  <c:v>1007</c:v>
                </c:pt>
                <c:pt idx="114">
                  <c:v>1026</c:v>
                </c:pt>
                <c:pt idx="115">
                  <c:v>1026</c:v>
                </c:pt>
                <c:pt idx="116">
                  <c:v>1033</c:v>
                </c:pt>
                <c:pt idx="117">
                  <c:v>1031</c:v>
                </c:pt>
                <c:pt idx="118">
                  <c:v>1037</c:v>
                </c:pt>
                <c:pt idx="119">
                  <c:v>1034</c:v>
                </c:pt>
                <c:pt idx="120">
                  <c:v>1049</c:v>
                </c:pt>
                <c:pt idx="121">
                  <c:v>1049</c:v>
                </c:pt>
                <c:pt idx="122">
                  <c:v>1057</c:v>
                </c:pt>
                <c:pt idx="123">
                  <c:v>1054</c:v>
                </c:pt>
                <c:pt idx="124">
                  <c:v>1080</c:v>
                </c:pt>
                <c:pt idx="125">
                  <c:v>1076</c:v>
                </c:pt>
                <c:pt idx="126">
                  <c:v>1075</c:v>
                </c:pt>
                <c:pt idx="127">
                  <c:v>1087</c:v>
                </c:pt>
                <c:pt idx="128">
                  <c:v>1113</c:v>
                </c:pt>
                <c:pt idx="129">
                  <c:v>1124</c:v>
                </c:pt>
                <c:pt idx="130">
                  <c:v>1140</c:v>
                </c:pt>
                <c:pt idx="131">
                  <c:v>1142</c:v>
                </c:pt>
                <c:pt idx="132">
                  <c:v>1134</c:v>
                </c:pt>
                <c:pt idx="133">
                  <c:v>1128</c:v>
                </c:pt>
                <c:pt idx="134">
                  <c:v>1129</c:v>
                </c:pt>
                <c:pt idx="135">
                  <c:v>1127</c:v>
                </c:pt>
                <c:pt idx="136">
                  <c:v>1132</c:v>
                </c:pt>
                <c:pt idx="137">
                  <c:v>1139</c:v>
                </c:pt>
                <c:pt idx="138">
                  <c:v>1154</c:v>
                </c:pt>
                <c:pt idx="139">
                  <c:v>1152</c:v>
                </c:pt>
                <c:pt idx="140">
                  <c:v>1207</c:v>
                </c:pt>
                <c:pt idx="141">
                  <c:v>1192</c:v>
                </c:pt>
                <c:pt idx="142">
                  <c:v>1182</c:v>
                </c:pt>
                <c:pt idx="143">
                  <c:v>1182</c:v>
                </c:pt>
                <c:pt idx="144">
                  <c:v>1187</c:v>
                </c:pt>
                <c:pt idx="145">
                  <c:v>1191</c:v>
                </c:pt>
                <c:pt idx="146">
                  <c:v>1180</c:v>
                </c:pt>
                <c:pt idx="147">
                  <c:v>1183</c:v>
                </c:pt>
                <c:pt idx="148">
                  <c:v>1187</c:v>
                </c:pt>
                <c:pt idx="149">
                  <c:v>1184</c:v>
                </c:pt>
                <c:pt idx="150">
                  <c:v>1200</c:v>
                </c:pt>
                <c:pt idx="151">
                  <c:v>1203</c:v>
                </c:pt>
                <c:pt idx="152">
                  <c:v>1207</c:v>
                </c:pt>
                <c:pt idx="153">
                  <c:v>1204</c:v>
                </c:pt>
                <c:pt idx="154">
                  <c:v>1204</c:v>
                </c:pt>
                <c:pt idx="155">
                  <c:v>1210</c:v>
                </c:pt>
                <c:pt idx="156">
                  <c:v>1195</c:v>
                </c:pt>
                <c:pt idx="157">
                  <c:v>1195</c:v>
                </c:pt>
                <c:pt idx="158">
                  <c:v>1199</c:v>
                </c:pt>
                <c:pt idx="159">
                  <c:v>1200</c:v>
                </c:pt>
                <c:pt idx="160">
                  <c:v>1205</c:v>
                </c:pt>
                <c:pt idx="161">
                  <c:v>1211</c:v>
                </c:pt>
                <c:pt idx="162">
                  <c:v>1220</c:v>
                </c:pt>
                <c:pt idx="163">
                  <c:v>1216</c:v>
                </c:pt>
                <c:pt idx="164">
                  <c:v>1216</c:v>
                </c:pt>
                <c:pt idx="165">
                  <c:v>1220</c:v>
                </c:pt>
                <c:pt idx="166">
                  <c:v>1216</c:v>
                </c:pt>
                <c:pt idx="167">
                  <c:v>1219</c:v>
                </c:pt>
                <c:pt idx="168">
                  <c:v>1219</c:v>
                </c:pt>
                <c:pt idx="169">
                  <c:v>1225</c:v>
                </c:pt>
                <c:pt idx="170">
                  <c:v>1235</c:v>
                </c:pt>
                <c:pt idx="171">
                  <c:v>1256</c:v>
                </c:pt>
                <c:pt idx="172">
                  <c:v>1270</c:v>
                </c:pt>
                <c:pt idx="173">
                  <c:v>1275</c:v>
                </c:pt>
                <c:pt idx="174">
                  <c:v>1289</c:v>
                </c:pt>
                <c:pt idx="175">
                  <c:v>1295</c:v>
                </c:pt>
                <c:pt idx="176">
                  <c:v>1292</c:v>
                </c:pt>
                <c:pt idx="177">
                  <c:v>1306</c:v>
                </c:pt>
                <c:pt idx="178">
                  <c:v>1309</c:v>
                </c:pt>
                <c:pt idx="179">
                  <c:v>1304</c:v>
                </c:pt>
                <c:pt idx="180">
                  <c:v>1316</c:v>
                </c:pt>
                <c:pt idx="181">
                  <c:v>1318</c:v>
                </c:pt>
                <c:pt idx="182">
                  <c:v>1323</c:v>
                </c:pt>
                <c:pt idx="183">
                  <c:v>1331</c:v>
                </c:pt>
                <c:pt idx="184">
                  <c:v>1336</c:v>
                </c:pt>
                <c:pt idx="185">
                  <c:v>1342</c:v>
                </c:pt>
                <c:pt idx="186">
                  <c:v>1349</c:v>
                </c:pt>
                <c:pt idx="187">
                  <c:v>1358</c:v>
                </c:pt>
                <c:pt idx="188">
                  <c:v>1356</c:v>
                </c:pt>
                <c:pt idx="189">
                  <c:v>1357</c:v>
                </c:pt>
                <c:pt idx="190">
                  <c:v>1358</c:v>
                </c:pt>
                <c:pt idx="191">
                  <c:v>1356</c:v>
                </c:pt>
                <c:pt idx="192">
                  <c:v>1405</c:v>
                </c:pt>
                <c:pt idx="193">
                  <c:v>1430</c:v>
                </c:pt>
                <c:pt idx="194">
                  <c:v>1468</c:v>
                </c:pt>
                <c:pt idx="195">
                  <c:v>1501</c:v>
                </c:pt>
                <c:pt idx="196">
                  <c:v>1504</c:v>
                </c:pt>
                <c:pt idx="197">
                  <c:v>1502</c:v>
                </c:pt>
                <c:pt idx="198">
                  <c:v>1510</c:v>
                </c:pt>
                <c:pt idx="199">
                  <c:v>1520</c:v>
                </c:pt>
                <c:pt idx="200">
                  <c:v>1524</c:v>
                </c:pt>
                <c:pt idx="201">
                  <c:v>1521</c:v>
                </c:pt>
                <c:pt idx="202">
                  <c:v>1516</c:v>
                </c:pt>
                <c:pt idx="203">
                  <c:v>1517</c:v>
                </c:pt>
                <c:pt idx="204">
                  <c:v>1519</c:v>
                </c:pt>
                <c:pt idx="205">
                  <c:v>1524</c:v>
                </c:pt>
                <c:pt idx="206">
                  <c:v>1531</c:v>
                </c:pt>
                <c:pt idx="207">
                  <c:v>1522</c:v>
                </c:pt>
                <c:pt idx="208">
                  <c:v>1523</c:v>
                </c:pt>
                <c:pt idx="209">
                  <c:v>1528</c:v>
                </c:pt>
                <c:pt idx="210">
                  <c:v>62</c:v>
                </c:pt>
                <c:pt idx="211">
                  <c:v>1575</c:v>
                </c:pt>
                <c:pt idx="212">
                  <c:v>1567</c:v>
                </c:pt>
                <c:pt idx="213">
                  <c:v>1568</c:v>
                </c:pt>
                <c:pt idx="214">
                  <c:v>1578</c:v>
                </c:pt>
                <c:pt idx="215">
                  <c:v>1582</c:v>
                </c:pt>
                <c:pt idx="216">
                  <c:v>1590</c:v>
                </c:pt>
                <c:pt idx="217">
                  <c:v>1607</c:v>
                </c:pt>
                <c:pt idx="218">
                  <c:v>1608</c:v>
                </c:pt>
                <c:pt idx="219">
                  <c:v>1611</c:v>
                </c:pt>
                <c:pt idx="220">
                  <c:v>1607</c:v>
                </c:pt>
                <c:pt idx="221">
                  <c:v>1602</c:v>
                </c:pt>
                <c:pt idx="222">
                  <c:v>1601</c:v>
                </c:pt>
                <c:pt idx="223">
                  <c:v>1606</c:v>
                </c:pt>
                <c:pt idx="224">
                  <c:v>1607</c:v>
                </c:pt>
                <c:pt idx="225">
                  <c:v>1623</c:v>
                </c:pt>
                <c:pt idx="226">
                  <c:v>1614</c:v>
                </c:pt>
                <c:pt idx="227">
                  <c:v>1610</c:v>
                </c:pt>
                <c:pt idx="228">
                  <c:v>1627</c:v>
                </c:pt>
                <c:pt idx="229">
                  <c:v>1615</c:v>
                </c:pt>
                <c:pt idx="230">
                  <c:v>1608</c:v>
                </c:pt>
                <c:pt idx="231">
                  <c:v>1625</c:v>
                </c:pt>
                <c:pt idx="232">
                  <c:v>1649</c:v>
                </c:pt>
                <c:pt idx="233">
                  <c:v>1715</c:v>
                </c:pt>
                <c:pt idx="234">
                  <c:v>1789</c:v>
                </c:pt>
                <c:pt idx="235">
                  <c:v>1804</c:v>
                </c:pt>
                <c:pt idx="236">
                  <c:v>1816</c:v>
                </c:pt>
                <c:pt idx="237">
                  <c:v>1854</c:v>
                </c:pt>
                <c:pt idx="238">
                  <c:v>1867</c:v>
                </c:pt>
                <c:pt idx="239">
                  <c:v>1869</c:v>
                </c:pt>
                <c:pt idx="240">
                  <c:v>1871</c:v>
                </c:pt>
                <c:pt idx="241">
                  <c:v>1894</c:v>
                </c:pt>
                <c:pt idx="242">
                  <c:v>1935</c:v>
                </c:pt>
                <c:pt idx="243">
                  <c:v>1958</c:v>
                </c:pt>
                <c:pt idx="244">
                  <c:v>1994</c:v>
                </c:pt>
                <c:pt idx="245">
                  <c:v>2009</c:v>
                </c:pt>
                <c:pt idx="246">
                  <c:v>2011</c:v>
                </c:pt>
                <c:pt idx="247">
                  <c:v>2045</c:v>
                </c:pt>
                <c:pt idx="248">
                  <c:v>2029</c:v>
                </c:pt>
                <c:pt idx="249">
                  <c:v>2027</c:v>
                </c:pt>
                <c:pt idx="250">
                  <c:v>2024</c:v>
                </c:pt>
                <c:pt idx="251">
                  <c:v>2028</c:v>
                </c:pt>
                <c:pt idx="252">
                  <c:v>2034</c:v>
                </c:pt>
                <c:pt idx="253">
                  <c:v>2038</c:v>
                </c:pt>
                <c:pt idx="254">
                  <c:v>2055</c:v>
                </c:pt>
                <c:pt idx="255">
                  <c:v>2090</c:v>
                </c:pt>
                <c:pt idx="256">
                  <c:v>2100</c:v>
                </c:pt>
                <c:pt idx="257">
                  <c:v>2116</c:v>
                </c:pt>
                <c:pt idx="258">
                  <c:v>2116</c:v>
                </c:pt>
                <c:pt idx="259">
                  <c:v>2087</c:v>
                </c:pt>
                <c:pt idx="260">
                  <c:v>2108</c:v>
                </c:pt>
                <c:pt idx="261">
                  <c:v>2107</c:v>
                </c:pt>
                <c:pt idx="262">
                  <c:v>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747-F141-B9AD-2349A17E30D1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60-tick'!$A$96:$BNO$96</c:f>
              <c:numCache>
                <c:formatCode>General</c:formatCode>
                <c:ptCount val="1731"/>
                <c:pt idx="0">
                  <c:v>5</c:v>
                </c:pt>
                <c:pt idx="1">
                  <c:v>16</c:v>
                </c:pt>
                <c:pt idx="2">
                  <c:v>22</c:v>
                </c:pt>
                <c:pt idx="3">
                  <c:v>29</c:v>
                </c:pt>
                <c:pt idx="4">
                  <c:v>30</c:v>
                </c:pt>
                <c:pt idx="5">
                  <c:v>34</c:v>
                </c:pt>
                <c:pt idx="6">
                  <c:v>39</c:v>
                </c:pt>
                <c:pt idx="7">
                  <c:v>50</c:v>
                </c:pt>
                <c:pt idx="8">
                  <c:v>73</c:v>
                </c:pt>
                <c:pt idx="9">
                  <c:v>74</c:v>
                </c:pt>
                <c:pt idx="10">
                  <c:v>89</c:v>
                </c:pt>
                <c:pt idx="11">
                  <c:v>127</c:v>
                </c:pt>
                <c:pt idx="12">
                  <c:v>125</c:v>
                </c:pt>
                <c:pt idx="13">
                  <c:v>139</c:v>
                </c:pt>
                <c:pt idx="14">
                  <c:v>137</c:v>
                </c:pt>
                <c:pt idx="15">
                  <c:v>139</c:v>
                </c:pt>
                <c:pt idx="16">
                  <c:v>136</c:v>
                </c:pt>
                <c:pt idx="17">
                  <c:v>140</c:v>
                </c:pt>
                <c:pt idx="18">
                  <c:v>142</c:v>
                </c:pt>
                <c:pt idx="19">
                  <c:v>142</c:v>
                </c:pt>
                <c:pt idx="20">
                  <c:v>139</c:v>
                </c:pt>
                <c:pt idx="21">
                  <c:v>144</c:v>
                </c:pt>
                <c:pt idx="22">
                  <c:v>142</c:v>
                </c:pt>
                <c:pt idx="23">
                  <c:v>148</c:v>
                </c:pt>
                <c:pt idx="24">
                  <c:v>140</c:v>
                </c:pt>
                <c:pt idx="25">
                  <c:v>137</c:v>
                </c:pt>
                <c:pt idx="26">
                  <c:v>139</c:v>
                </c:pt>
                <c:pt idx="27">
                  <c:v>25</c:v>
                </c:pt>
                <c:pt idx="28">
                  <c:v>147</c:v>
                </c:pt>
                <c:pt idx="29">
                  <c:v>167</c:v>
                </c:pt>
                <c:pt idx="30">
                  <c:v>197</c:v>
                </c:pt>
                <c:pt idx="31">
                  <c:v>221</c:v>
                </c:pt>
                <c:pt idx="32">
                  <c:v>219</c:v>
                </c:pt>
                <c:pt idx="33">
                  <c:v>215</c:v>
                </c:pt>
                <c:pt idx="34">
                  <c:v>336</c:v>
                </c:pt>
                <c:pt idx="35">
                  <c:v>217</c:v>
                </c:pt>
                <c:pt idx="36">
                  <c:v>231</c:v>
                </c:pt>
                <c:pt idx="37">
                  <c:v>226</c:v>
                </c:pt>
                <c:pt idx="38">
                  <c:v>226</c:v>
                </c:pt>
                <c:pt idx="39">
                  <c:v>224</c:v>
                </c:pt>
                <c:pt idx="40">
                  <c:v>231</c:v>
                </c:pt>
                <c:pt idx="41">
                  <c:v>231</c:v>
                </c:pt>
                <c:pt idx="42">
                  <c:v>227</c:v>
                </c:pt>
                <c:pt idx="43">
                  <c:v>219</c:v>
                </c:pt>
                <c:pt idx="44">
                  <c:v>220</c:v>
                </c:pt>
                <c:pt idx="45">
                  <c:v>224</c:v>
                </c:pt>
                <c:pt idx="46">
                  <c:v>247</c:v>
                </c:pt>
                <c:pt idx="47">
                  <c:v>290</c:v>
                </c:pt>
                <c:pt idx="48">
                  <c:v>288</c:v>
                </c:pt>
                <c:pt idx="49">
                  <c:v>306</c:v>
                </c:pt>
                <c:pt idx="50">
                  <c:v>312</c:v>
                </c:pt>
                <c:pt idx="51">
                  <c:v>341</c:v>
                </c:pt>
                <c:pt idx="52">
                  <c:v>346</c:v>
                </c:pt>
                <c:pt idx="53">
                  <c:v>371</c:v>
                </c:pt>
                <c:pt idx="54">
                  <c:v>375</c:v>
                </c:pt>
                <c:pt idx="55">
                  <c:v>370</c:v>
                </c:pt>
                <c:pt idx="56">
                  <c:v>372</c:v>
                </c:pt>
                <c:pt idx="57">
                  <c:v>398</c:v>
                </c:pt>
                <c:pt idx="58">
                  <c:v>419</c:v>
                </c:pt>
                <c:pt idx="59">
                  <c:v>447</c:v>
                </c:pt>
                <c:pt idx="60">
                  <c:v>435</c:v>
                </c:pt>
                <c:pt idx="61">
                  <c:v>444</c:v>
                </c:pt>
                <c:pt idx="62">
                  <c:v>458</c:v>
                </c:pt>
                <c:pt idx="63">
                  <c:v>461</c:v>
                </c:pt>
                <c:pt idx="64">
                  <c:v>466</c:v>
                </c:pt>
                <c:pt idx="65">
                  <c:v>499</c:v>
                </c:pt>
                <c:pt idx="66">
                  <c:v>494</c:v>
                </c:pt>
                <c:pt idx="67">
                  <c:v>497</c:v>
                </c:pt>
                <c:pt idx="68">
                  <c:v>492</c:v>
                </c:pt>
                <c:pt idx="69">
                  <c:v>492</c:v>
                </c:pt>
                <c:pt idx="70">
                  <c:v>486</c:v>
                </c:pt>
                <c:pt idx="71">
                  <c:v>485</c:v>
                </c:pt>
                <c:pt idx="72">
                  <c:v>492</c:v>
                </c:pt>
                <c:pt idx="73">
                  <c:v>492</c:v>
                </c:pt>
                <c:pt idx="74">
                  <c:v>501</c:v>
                </c:pt>
                <c:pt idx="75">
                  <c:v>493</c:v>
                </c:pt>
                <c:pt idx="76">
                  <c:v>488</c:v>
                </c:pt>
                <c:pt idx="77">
                  <c:v>494</c:v>
                </c:pt>
                <c:pt idx="78">
                  <c:v>489</c:v>
                </c:pt>
                <c:pt idx="79">
                  <c:v>488</c:v>
                </c:pt>
                <c:pt idx="80">
                  <c:v>486</c:v>
                </c:pt>
                <c:pt idx="81">
                  <c:v>477</c:v>
                </c:pt>
                <c:pt idx="82">
                  <c:v>479</c:v>
                </c:pt>
                <c:pt idx="83">
                  <c:v>486</c:v>
                </c:pt>
                <c:pt idx="84">
                  <c:v>481</c:v>
                </c:pt>
                <c:pt idx="85">
                  <c:v>485</c:v>
                </c:pt>
                <c:pt idx="86">
                  <c:v>478</c:v>
                </c:pt>
                <c:pt idx="87">
                  <c:v>509</c:v>
                </c:pt>
                <c:pt idx="88">
                  <c:v>519</c:v>
                </c:pt>
                <c:pt idx="89">
                  <c:v>520</c:v>
                </c:pt>
                <c:pt idx="90">
                  <c:v>524</c:v>
                </c:pt>
                <c:pt idx="91">
                  <c:v>522</c:v>
                </c:pt>
                <c:pt idx="92">
                  <c:v>519</c:v>
                </c:pt>
                <c:pt idx="93">
                  <c:v>512</c:v>
                </c:pt>
                <c:pt idx="94">
                  <c:v>530</c:v>
                </c:pt>
                <c:pt idx="95">
                  <c:v>519</c:v>
                </c:pt>
                <c:pt idx="96">
                  <c:v>516</c:v>
                </c:pt>
                <c:pt idx="97">
                  <c:v>523</c:v>
                </c:pt>
                <c:pt idx="98">
                  <c:v>557</c:v>
                </c:pt>
                <c:pt idx="99">
                  <c:v>576</c:v>
                </c:pt>
                <c:pt idx="100">
                  <c:v>588</c:v>
                </c:pt>
                <c:pt idx="101">
                  <c:v>605</c:v>
                </c:pt>
                <c:pt idx="102">
                  <c:v>603</c:v>
                </c:pt>
                <c:pt idx="103">
                  <c:v>604</c:v>
                </c:pt>
                <c:pt idx="104">
                  <c:v>604</c:v>
                </c:pt>
                <c:pt idx="105">
                  <c:v>633</c:v>
                </c:pt>
                <c:pt idx="106">
                  <c:v>639</c:v>
                </c:pt>
                <c:pt idx="107">
                  <c:v>683</c:v>
                </c:pt>
                <c:pt idx="108">
                  <c:v>674</c:v>
                </c:pt>
                <c:pt idx="109">
                  <c:v>678</c:v>
                </c:pt>
                <c:pt idx="110">
                  <c:v>705</c:v>
                </c:pt>
                <c:pt idx="111">
                  <c:v>707</c:v>
                </c:pt>
                <c:pt idx="112">
                  <c:v>706</c:v>
                </c:pt>
                <c:pt idx="113">
                  <c:v>708</c:v>
                </c:pt>
                <c:pt idx="114">
                  <c:v>710</c:v>
                </c:pt>
                <c:pt idx="115">
                  <c:v>720</c:v>
                </c:pt>
                <c:pt idx="116">
                  <c:v>702</c:v>
                </c:pt>
                <c:pt idx="117">
                  <c:v>711</c:v>
                </c:pt>
                <c:pt idx="118">
                  <c:v>748</c:v>
                </c:pt>
                <c:pt idx="119">
                  <c:v>749</c:v>
                </c:pt>
                <c:pt idx="120">
                  <c:v>757</c:v>
                </c:pt>
                <c:pt idx="121">
                  <c:v>781</c:v>
                </c:pt>
                <c:pt idx="122">
                  <c:v>803</c:v>
                </c:pt>
                <c:pt idx="123">
                  <c:v>805</c:v>
                </c:pt>
                <c:pt idx="124">
                  <c:v>811</c:v>
                </c:pt>
                <c:pt idx="125">
                  <c:v>825</c:v>
                </c:pt>
                <c:pt idx="126">
                  <c:v>824</c:v>
                </c:pt>
                <c:pt idx="127">
                  <c:v>835</c:v>
                </c:pt>
                <c:pt idx="128">
                  <c:v>835</c:v>
                </c:pt>
                <c:pt idx="129">
                  <c:v>844</c:v>
                </c:pt>
                <c:pt idx="130">
                  <c:v>852</c:v>
                </c:pt>
                <c:pt idx="131">
                  <c:v>855</c:v>
                </c:pt>
                <c:pt idx="132">
                  <c:v>858</c:v>
                </c:pt>
                <c:pt idx="133">
                  <c:v>861</c:v>
                </c:pt>
                <c:pt idx="134">
                  <c:v>862</c:v>
                </c:pt>
                <c:pt idx="135">
                  <c:v>857</c:v>
                </c:pt>
                <c:pt idx="136">
                  <c:v>858</c:v>
                </c:pt>
                <c:pt idx="137">
                  <c:v>856</c:v>
                </c:pt>
                <c:pt idx="138">
                  <c:v>854</c:v>
                </c:pt>
                <c:pt idx="139">
                  <c:v>863</c:v>
                </c:pt>
                <c:pt idx="140">
                  <c:v>861</c:v>
                </c:pt>
                <c:pt idx="141">
                  <c:v>858</c:v>
                </c:pt>
                <c:pt idx="142">
                  <c:v>859</c:v>
                </c:pt>
                <c:pt idx="143">
                  <c:v>857</c:v>
                </c:pt>
                <c:pt idx="144">
                  <c:v>865</c:v>
                </c:pt>
                <c:pt idx="145">
                  <c:v>853</c:v>
                </c:pt>
                <c:pt idx="146">
                  <c:v>852</c:v>
                </c:pt>
                <c:pt idx="147">
                  <c:v>853</c:v>
                </c:pt>
                <c:pt idx="148">
                  <c:v>852</c:v>
                </c:pt>
                <c:pt idx="149">
                  <c:v>844</c:v>
                </c:pt>
                <c:pt idx="150">
                  <c:v>848</c:v>
                </c:pt>
                <c:pt idx="151">
                  <c:v>845</c:v>
                </c:pt>
                <c:pt idx="152">
                  <c:v>856</c:v>
                </c:pt>
                <c:pt idx="153">
                  <c:v>859</c:v>
                </c:pt>
                <c:pt idx="154">
                  <c:v>873</c:v>
                </c:pt>
                <c:pt idx="155">
                  <c:v>871</c:v>
                </c:pt>
                <c:pt idx="156">
                  <c:v>871</c:v>
                </c:pt>
                <c:pt idx="157">
                  <c:v>898</c:v>
                </c:pt>
                <c:pt idx="158">
                  <c:v>882</c:v>
                </c:pt>
                <c:pt idx="159">
                  <c:v>883</c:v>
                </c:pt>
                <c:pt idx="160">
                  <c:v>888</c:v>
                </c:pt>
                <c:pt idx="161">
                  <c:v>893</c:v>
                </c:pt>
                <c:pt idx="162">
                  <c:v>910</c:v>
                </c:pt>
                <c:pt idx="163">
                  <c:v>947</c:v>
                </c:pt>
                <c:pt idx="164">
                  <c:v>941</c:v>
                </c:pt>
                <c:pt idx="165">
                  <c:v>966</c:v>
                </c:pt>
                <c:pt idx="166">
                  <c:v>971</c:v>
                </c:pt>
                <c:pt idx="167">
                  <c:v>1001</c:v>
                </c:pt>
                <c:pt idx="168">
                  <c:v>999</c:v>
                </c:pt>
                <c:pt idx="169">
                  <c:v>1006</c:v>
                </c:pt>
                <c:pt idx="170">
                  <c:v>1016</c:v>
                </c:pt>
                <c:pt idx="171">
                  <c:v>1020</c:v>
                </c:pt>
                <c:pt idx="172">
                  <c:v>1018</c:v>
                </c:pt>
                <c:pt idx="173">
                  <c:v>1032</c:v>
                </c:pt>
                <c:pt idx="174">
                  <c:v>1034</c:v>
                </c:pt>
                <c:pt idx="175">
                  <c:v>1037</c:v>
                </c:pt>
                <c:pt idx="176">
                  <c:v>1037</c:v>
                </c:pt>
                <c:pt idx="177">
                  <c:v>1037</c:v>
                </c:pt>
                <c:pt idx="178">
                  <c:v>1037</c:v>
                </c:pt>
                <c:pt idx="179">
                  <c:v>1060</c:v>
                </c:pt>
                <c:pt idx="180">
                  <c:v>1064</c:v>
                </c:pt>
                <c:pt idx="181">
                  <c:v>1053</c:v>
                </c:pt>
                <c:pt idx="182">
                  <c:v>1063</c:v>
                </c:pt>
                <c:pt idx="183">
                  <c:v>1061</c:v>
                </c:pt>
                <c:pt idx="184">
                  <c:v>1063</c:v>
                </c:pt>
                <c:pt idx="185">
                  <c:v>1064</c:v>
                </c:pt>
                <c:pt idx="186">
                  <c:v>1063</c:v>
                </c:pt>
                <c:pt idx="187">
                  <c:v>1072</c:v>
                </c:pt>
                <c:pt idx="188">
                  <c:v>1069</c:v>
                </c:pt>
                <c:pt idx="189">
                  <c:v>1064</c:v>
                </c:pt>
                <c:pt idx="190">
                  <c:v>1061</c:v>
                </c:pt>
                <c:pt idx="191">
                  <c:v>1065</c:v>
                </c:pt>
                <c:pt idx="192">
                  <c:v>1061</c:v>
                </c:pt>
                <c:pt idx="193">
                  <c:v>1059</c:v>
                </c:pt>
                <c:pt idx="194">
                  <c:v>1053</c:v>
                </c:pt>
                <c:pt idx="195">
                  <c:v>1058</c:v>
                </c:pt>
                <c:pt idx="196">
                  <c:v>1057</c:v>
                </c:pt>
                <c:pt idx="197">
                  <c:v>1067</c:v>
                </c:pt>
                <c:pt idx="198">
                  <c:v>1069</c:v>
                </c:pt>
                <c:pt idx="199">
                  <c:v>1074</c:v>
                </c:pt>
                <c:pt idx="200">
                  <c:v>1083</c:v>
                </c:pt>
                <c:pt idx="201">
                  <c:v>1089</c:v>
                </c:pt>
                <c:pt idx="202">
                  <c:v>1093</c:v>
                </c:pt>
                <c:pt idx="203">
                  <c:v>1096</c:v>
                </c:pt>
                <c:pt idx="204">
                  <c:v>1097</c:v>
                </c:pt>
                <c:pt idx="205">
                  <c:v>1099</c:v>
                </c:pt>
                <c:pt idx="206">
                  <c:v>1097</c:v>
                </c:pt>
                <c:pt idx="207">
                  <c:v>1110</c:v>
                </c:pt>
                <c:pt idx="208">
                  <c:v>1105</c:v>
                </c:pt>
                <c:pt idx="209">
                  <c:v>1102</c:v>
                </c:pt>
                <c:pt idx="210">
                  <c:v>1153</c:v>
                </c:pt>
                <c:pt idx="211">
                  <c:v>1196</c:v>
                </c:pt>
                <c:pt idx="212">
                  <c:v>1202</c:v>
                </c:pt>
                <c:pt idx="213">
                  <c:v>1202</c:v>
                </c:pt>
                <c:pt idx="214">
                  <c:v>1213</c:v>
                </c:pt>
                <c:pt idx="215">
                  <c:v>1217</c:v>
                </c:pt>
                <c:pt idx="216">
                  <c:v>1225</c:v>
                </c:pt>
                <c:pt idx="217">
                  <c:v>1225</c:v>
                </c:pt>
                <c:pt idx="218">
                  <c:v>1219</c:v>
                </c:pt>
                <c:pt idx="219">
                  <c:v>1219</c:v>
                </c:pt>
                <c:pt idx="220">
                  <c:v>1220</c:v>
                </c:pt>
                <c:pt idx="221">
                  <c:v>1229</c:v>
                </c:pt>
                <c:pt idx="222">
                  <c:v>1235</c:v>
                </c:pt>
                <c:pt idx="223">
                  <c:v>1239</c:v>
                </c:pt>
                <c:pt idx="224">
                  <c:v>1237</c:v>
                </c:pt>
                <c:pt idx="225">
                  <c:v>1234</c:v>
                </c:pt>
                <c:pt idx="226">
                  <c:v>1245</c:v>
                </c:pt>
                <c:pt idx="227">
                  <c:v>1287</c:v>
                </c:pt>
                <c:pt idx="228">
                  <c:v>1291</c:v>
                </c:pt>
                <c:pt idx="229">
                  <c:v>1300</c:v>
                </c:pt>
                <c:pt idx="230">
                  <c:v>1304</c:v>
                </c:pt>
                <c:pt idx="231">
                  <c:v>1310</c:v>
                </c:pt>
                <c:pt idx="232">
                  <c:v>1306</c:v>
                </c:pt>
                <c:pt idx="233">
                  <c:v>1345</c:v>
                </c:pt>
                <c:pt idx="234">
                  <c:v>1339</c:v>
                </c:pt>
                <c:pt idx="235">
                  <c:v>1339</c:v>
                </c:pt>
                <c:pt idx="236">
                  <c:v>1338</c:v>
                </c:pt>
                <c:pt idx="237">
                  <c:v>1346</c:v>
                </c:pt>
                <c:pt idx="238">
                  <c:v>1340</c:v>
                </c:pt>
                <c:pt idx="239">
                  <c:v>1338</c:v>
                </c:pt>
                <c:pt idx="240">
                  <c:v>1343</c:v>
                </c:pt>
                <c:pt idx="241">
                  <c:v>1355</c:v>
                </c:pt>
                <c:pt idx="242">
                  <c:v>1362</c:v>
                </c:pt>
                <c:pt idx="243">
                  <c:v>1373</c:v>
                </c:pt>
                <c:pt idx="244">
                  <c:v>1377</c:v>
                </c:pt>
                <c:pt idx="245">
                  <c:v>1397</c:v>
                </c:pt>
                <c:pt idx="246">
                  <c:v>1462</c:v>
                </c:pt>
                <c:pt idx="247">
                  <c:v>1519</c:v>
                </c:pt>
                <c:pt idx="248">
                  <c:v>1523</c:v>
                </c:pt>
                <c:pt idx="249">
                  <c:v>1536</c:v>
                </c:pt>
                <c:pt idx="250">
                  <c:v>1610</c:v>
                </c:pt>
                <c:pt idx="251">
                  <c:v>1610</c:v>
                </c:pt>
                <c:pt idx="252">
                  <c:v>1618</c:v>
                </c:pt>
                <c:pt idx="253">
                  <c:v>1657</c:v>
                </c:pt>
                <c:pt idx="254">
                  <c:v>1702</c:v>
                </c:pt>
                <c:pt idx="255">
                  <c:v>1733</c:v>
                </c:pt>
                <c:pt idx="256">
                  <c:v>1769</c:v>
                </c:pt>
                <c:pt idx="257">
                  <c:v>1749</c:v>
                </c:pt>
                <c:pt idx="258">
                  <c:v>1751</c:v>
                </c:pt>
                <c:pt idx="259">
                  <c:v>1782</c:v>
                </c:pt>
                <c:pt idx="260">
                  <c:v>0</c:v>
                </c:pt>
                <c:pt idx="261">
                  <c:v>1801</c:v>
                </c:pt>
                <c:pt idx="262">
                  <c:v>1788</c:v>
                </c:pt>
                <c:pt idx="263">
                  <c:v>1795</c:v>
                </c:pt>
                <c:pt idx="264">
                  <c:v>1831</c:v>
                </c:pt>
                <c:pt idx="265">
                  <c:v>1866</c:v>
                </c:pt>
                <c:pt idx="266">
                  <c:v>7</c:v>
                </c:pt>
                <c:pt idx="267">
                  <c:v>1859</c:v>
                </c:pt>
                <c:pt idx="268">
                  <c:v>1877</c:v>
                </c:pt>
                <c:pt idx="269">
                  <c:v>1875</c:v>
                </c:pt>
                <c:pt idx="270">
                  <c:v>1878</c:v>
                </c:pt>
                <c:pt idx="271">
                  <c:v>1895</c:v>
                </c:pt>
                <c:pt idx="272">
                  <c:v>1894</c:v>
                </c:pt>
                <c:pt idx="273">
                  <c:v>1966</c:v>
                </c:pt>
                <c:pt idx="274">
                  <c:v>1955</c:v>
                </c:pt>
                <c:pt idx="275">
                  <c:v>1942</c:v>
                </c:pt>
                <c:pt idx="276">
                  <c:v>1879</c:v>
                </c:pt>
                <c:pt idx="277">
                  <c:v>1885</c:v>
                </c:pt>
                <c:pt idx="278">
                  <c:v>1891</c:v>
                </c:pt>
                <c:pt idx="279">
                  <c:v>1895</c:v>
                </c:pt>
                <c:pt idx="280">
                  <c:v>1897</c:v>
                </c:pt>
                <c:pt idx="281">
                  <c:v>1902</c:v>
                </c:pt>
                <c:pt idx="282">
                  <c:v>1901</c:v>
                </c:pt>
                <c:pt idx="283">
                  <c:v>1903</c:v>
                </c:pt>
                <c:pt idx="284">
                  <c:v>1902</c:v>
                </c:pt>
                <c:pt idx="285">
                  <c:v>1907</c:v>
                </c:pt>
                <c:pt idx="286">
                  <c:v>1905</c:v>
                </c:pt>
                <c:pt idx="287">
                  <c:v>1902</c:v>
                </c:pt>
                <c:pt idx="288">
                  <c:v>1901</c:v>
                </c:pt>
                <c:pt idx="289">
                  <c:v>1901</c:v>
                </c:pt>
                <c:pt idx="290">
                  <c:v>1897</c:v>
                </c:pt>
                <c:pt idx="291">
                  <c:v>1896</c:v>
                </c:pt>
                <c:pt idx="292">
                  <c:v>1886</c:v>
                </c:pt>
                <c:pt idx="293">
                  <c:v>1906</c:v>
                </c:pt>
                <c:pt idx="294">
                  <c:v>1903</c:v>
                </c:pt>
                <c:pt idx="295">
                  <c:v>1916</c:v>
                </c:pt>
                <c:pt idx="296">
                  <c:v>1870</c:v>
                </c:pt>
                <c:pt idx="297">
                  <c:v>1874</c:v>
                </c:pt>
                <c:pt idx="298">
                  <c:v>1858</c:v>
                </c:pt>
                <c:pt idx="299">
                  <c:v>1869</c:v>
                </c:pt>
                <c:pt idx="300">
                  <c:v>1866</c:v>
                </c:pt>
                <c:pt idx="301">
                  <c:v>1867</c:v>
                </c:pt>
                <c:pt idx="302">
                  <c:v>1867</c:v>
                </c:pt>
                <c:pt idx="303">
                  <c:v>1867</c:v>
                </c:pt>
                <c:pt idx="304">
                  <c:v>1869</c:v>
                </c:pt>
                <c:pt idx="305">
                  <c:v>1869</c:v>
                </c:pt>
                <c:pt idx="306">
                  <c:v>1871</c:v>
                </c:pt>
                <c:pt idx="307">
                  <c:v>1873</c:v>
                </c:pt>
                <c:pt idx="308">
                  <c:v>1876</c:v>
                </c:pt>
                <c:pt idx="309">
                  <c:v>1878</c:v>
                </c:pt>
                <c:pt idx="310">
                  <c:v>1877</c:v>
                </c:pt>
                <c:pt idx="311">
                  <c:v>1881</c:v>
                </c:pt>
                <c:pt idx="312">
                  <c:v>1880</c:v>
                </c:pt>
                <c:pt idx="313">
                  <c:v>1878</c:v>
                </c:pt>
                <c:pt idx="314">
                  <c:v>1868</c:v>
                </c:pt>
                <c:pt idx="315">
                  <c:v>1862</c:v>
                </c:pt>
                <c:pt idx="316">
                  <c:v>1857</c:v>
                </c:pt>
                <c:pt idx="317">
                  <c:v>1858</c:v>
                </c:pt>
                <c:pt idx="318">
                  <c:v>1857</c:v>
                </c:pt>
                <c:pt idx="319">
                  <c:v>1858</c:v>
                </c:pt>
                <c:pt idx="320">
                  <c:v>1865</c:v>
                </c:pt>
                <c:pt idx="321">
                  <c:v>1861</c:v>
                </c:pt>
                <c:pt idx="322">
                  <c:v>1858</c:v>
                </c:pt>
                <c:pt idx="323">
                  <c:v>1858</c:v>
                </c:pt>
                <c:pt idx="324">
                  <c:v>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747-F141-B9AD-2349A17E30D1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60-tick'!$A$97:$BNO$97</c:f>
              <c:numCache>
                <c:formatCode>General</c:formatCode>
                <c:ptCount val="1731"/>
                <c:pt idx="0">
                  <c:v>6</c:v>
                </c:pt>
                <c:pt idx="1">
                  <c:v>23</c:v>
                </c:pt>
                <c:pt idx="2">
                  <c:v>22</c:v>
                </c:pt>
                <c:pt idx="3">
                  <c:v>29</c:v>
                </c:pt>
                <c:pt idx="4">
                  <c:v>30</c:v>
                </c:pt>
                <c:pt idx="5">
                  <c:v>33</c:v>
                </c:pt>
                <c:pt idx="6">
                  <c:v>39</c:v>
                </c:pt>
                <c:pt idx="7">
                  <c:v>50</c:v>
                </c:pt>
                <c:pt idx="8">
                  <c:v>74</c:v>
                </c:pt>
                <c:pt idx="9">
                  <c:v>77</c:v>
                </c:pt>
                <c:pt idx="10">
                  <c:v>88</c:v>
                </c:pt>
                <c:pt idx="11">
                  <c:v>125</c:v>
                </c:pt>
                <c:pt idx="12">
                  <c:v>138</c:v>
                </c:pt>
                <c:pt idx="13">
                  <c:v>139</c:v>
                </c:pt>
                <c:pt idx="14">
                  <c:v>141</c:v>
                </c:pt>
                <c:pt idx="15">
                  <c:v>144</c:v>
                </c:pt>
                <c:pt idx="16">
                  <c:v>170</c:v>
                </c:pt>
                <c:pt idx="17">
                  <c:v>161</c:v>
                </c:pt>
                <c:pt idx="18">
                  <c:v>182</c:v>
                </c:pt>
                <c:pt idx="19">
                  <c:v>215</c:v>
                </c:pt>
                <c:pt idx="20">
                  <c:v>223</c:v>
                </c:pt>
                <c:pt idx="21">
                  <c:v>231</c:v>
                </c:pt>
                <c:pt idx="22">
                  <c:v>234</c:v>
                </c:pt>
                <c:pt idx="23">
                  <c:v>266</c:v>
                </c:pt>
                <c:pt idx="24">
                  <c:v>282</c:v>
                </c:pt>
                <c:pt idx="25">
                  <c:v>279</c:v>
                </c:pt>
                <c:pt idx="26">
                  <c:v>276</c:v>
                </c:pt>
                <c:pt idx="27">
                  <c:v>283</c:v>
                </c:pt>
                <c:pt idx="28">
                  <c:v>297</c:v>
                </c:pt>
                <c:pt idx="29">
                  <c:v>301</c:v>
                </c:pt>
                <c:pt idx="30">
                  <c:v>318</c:v>
                </c:pt>
                <c:pt idx="31">
                  <c:v>315</c:v>
                </c:pt>
                <c:pt idx="32">
                  <c:v>312</c:v>
                </c:pt>
                <c:pt idx="33">
                  <c:v>324</c:v>
                </c:pt>
                <c:pt idx="34">
                  <c:v>332</c:v>
                </c:pt>
                <c:pt idx="35">
                  <c:v>331</c:v>
                </c:pt>
                <c:pt idx="36">
                  <c:v>327</c:v>
                </c:pt>
                <c:pt idx="37">
                  <c:v>324</c:v>
                </c:pt>
                <c:pt idx="38">
                  <c:v>323</c:v>
                </c:pt>
                <c:pt idx="39">
                  <c:v>328</c:v>
                </c:pt>
                <c:pt idx="40">
                  <c:v>330</c:v>
                </c:pt>
                <c:pt idx="41">
                  <c:v>330</c:v>
                </c:pt>
                <c:pt idx="42">
                  <c:v>381</c:v>
                </c:pt>
                <c:pt idx="43">
                  <c:v>416</c:v>
                </c:pt>
                <c:pt idx="44">
                  <c:v>414</c:v>
                </c:pt>
                <c:pt idx="45">
                  <c:v>445</c:v>
                </c:pt>
                <c:pt idx="46">
                  <c:v>444</c:v>
                </c:pt>
                <c:pt idx="47">
                  <c:v>456</c:v>
                </c:pt>
                <c:pt idx="48">
                  <c:v>445</c:v>
                </c:pt>
                <c:pt idx="49">
                  <c:v>463</c:v>
                </c:pt>
                <c:pt idx="50">
                  <c:v>462</c:v>
                </c:pt>
                <c:pt idx="51">
                  <c:v>461</c:v>
                </c:pt>
                <c:pt idx="52">
                  <c:v>459</c:v>
                </c:pt>
                <c:pt idx="53">
                  <c:v>459</c:v>
                </c:pt>
                <c:pt idx="54">
                  <c:v>462</c:v>
                </c:pt>
                <c:pt idx="55">
                  <c:v>451</c:v>
                </c:pt>
                <c:pt idx="56">
                  <c:v>467</c:v>
                </c:pt>
                <c:pt idx="57">
                  <c:v>468</c:v>
                </c:pt>
                <c:pt idx="58">
                  <c:v>481</c:v>
                </c:pt>
                <c:pt idx="59">
                  <c:v>479</c:v>
                </c:pt>
                <c:pt idx="60">
                  <c:v>478</c:v>
                </c:pt>
                <c:pt idx="61">
                  <c:v>501</c:v>
                </c:pt>
                <c:pt idx="62">
                  <c:v>519</c:v>
                </c:pt>
                <c:pt idx="63">
                  <c:v>524</c:v>
                </c:pt>
                <c:pt idx="64">
                  <c:v>520</c:v>
                </c:pt>
                <c:pt idx="65">
                  <c:v>527</c:v>
                </c:pt>
                <c:pt idx="66">
                  <c:v>537</c:v>
                </c:pt>
                <c:pt idx="67">
                  <c:v>573</c:v>
                </c:pt>
                <c:pt idx="68">
                  <c:v>597</c:v>
                </c:pt>
                <c:pt idx="69">
                  <c:v>597</c:v>
                </c:pt>
                <c:pt idx="70">
                  <c:v>594</c:v>
                </c:pt>
                <c:pt idx="71">
                  <c:v>596</c:v>
                </c:pt>
                <c:pt idx="72">
                  <c:v>591</c:v>
                </c:pt>
                <c:pt idx="73">
                  <c:v>608</c:v>
                </c:pt>
                <c:pt idx="74">
                  <c:v>609</c:v>
                </c:pt>
                <c:pt idx="75">
                  <c:v>610</c:v>
                </c:pt>
                <c:pt idx="76">
                  <c:v>613</c:v>
                </c:pt>
                <c:pt idx="77">
                  <c:v>610</c:v>
                </c:pt>
                <c:pt idx="78">
                  <c:v>614</c:v>
                </c:pt>
                <c:pt idx="79">
                  <c:v>635</c:v>
                </c:pt>
                <c:pt idx="80">
                  <c:v>629</c:v>
                </c:pt>
                <c:pt idx="81">
                  <c:v>649</c:v>
                </c:pt>
                <c:pt idx="82">
                  <c:v>653</c:v>
                </c:pt>
                <c:pt idx="83">
                  <c:v>659</c:v>
                </c:pt>
                <c:pt idx="84">
                  <c:v>669</c:v>
                </c:pt>
                <c:pt idx="85">
                  <c:v>662</c:v>
                </c:pt>
                <c:pt idx="86">
                  <c:v>664</c:v>
                </c:pt>
                <c:pt idx="87">
                  <c:v>667</c:v>
                </c:pt>
                <c:pt idx="88">
                  <c:v>666</c:v>
                </c:pt>
                <c:pt idx="89">
                  <c:v>672</c:v>
                </c:pt>
                <c:pt idx="90">
                  <c:v>669</c:v>
                </c:pt>
                <c:pt idx="91">
                  <c:v>669</c:v>
                </c:pt>
                <c:pt idx="92">
                  <c:v>663</c:v>
                </c:pt>
                <c:pt idx="93">
                  <c:v>650</c:v>
                </c:pt>
                <c:pt idx="94">
                  <c:v>661</c:v>
                </c:pt>
                <c:pt idx="95">
                  <c:v>666</c:v>
                </c:pt>
                <c:pt idx="96">
                  <c:v>673</c:v>
                </c:pt>
                <c:pt idx="97">
                  <c:v>667</c:v>
                </c:pt>
                <c:pt idx="98">
                  <c:v>664</c:v>
                </c:pt>
                <c:pt idx="99">
                  <c:v>665</c:v>
                </c:pt>
                <c:pt idx="100">
                  <c:v>659</c:v>
                </c:pt>
                <c:pt idx="101">
                  <c:v>658</c:v>
                </c:pt>
                <c:pt idx="102">
                  <c:v>662</c:v>
                </c:pt>
                <c:pt idx="103">
                  <c:v>660</c:v>
                </c:pt>
                <c:pt idx="104">
                  <c:v>692</c:v>
                </c:pt>
                <c:pt idx="105">
                  <c:v>690</c:v>
                </c:pt>
                <c:pt idx="106">
                  <c:v>687</c:v>
                </c:pt>
                <c:pt idx="107">
                  <c:v>686</c:v>
                </c:pt>
                <c:pt idx="108">
                  <c:v>686</c:v>
                </c:pt>
                <c:pt idx="109">
                  <c:v>682</c:v>
                </c:pt>
                <c:pt idx="110">
                  <c:v>693</c:v>
                </c:pt>
                <c:pt idx="111">
                  <c:v>716</c:v>
                </c:pt>
                <c:pt idx="112">
                  <c:v>714</c:v>
                </c:pt>
                <c:pt idx="113">
                  <c:v>715</c:v>
                </c:pt>
                <c:pt idx="114">
                  <c:v>718</c:v>
                </c:pt>
                <c:pt idx="115">
                  <c:v>714</c:v>
                </c:pt>
                <c:pt idx="116">
                  <c:v>716</c:v>
                </c:pt>
                <c:pt idx="117">
                  <c:v>710</c:v>
                </c:pt>
                <c:pt idx="118">
                  <c:v>725</c:v>
                </c:pt>
                <c:pt idx="119">
                  <c:v>714</c:v>
                </c:pt>
                <c:pt idx="120">
                  <c:v>712</c:v>
                </c:pt>
                <c:pt idx="121">
                  <c:v>705</c:v>
                </c:pt>
                <c:pt idx="122">
                  <c:v>709</c:v>
                </c:pt>
                <c:pt idx="123">
                  <c:v>706</c:v>
                </c:pt>
                <c:pt idx="124">
                  <c:v>700</c:v>
                </c:pt>
                <c:pt idx="125">
                  <c:v>701</c:v>
                </c:pt>
                <c:pt idx="126">
                  <c:v>699</c:v>
                </c:pt>
                <c:pt idx="127">
                  <c:v>708</c:v>
                </c:pt>
                <c:pt idx="128">
                  <c:v>709</c:v>
                </c:pt>
                <c:pt idx="129">
                  <c:v>711</c:v>
                </c:pt>
                <c:pt idx="130">
                  <c:v>746</c:v>
                </c:pt>
                <c:pt idx="131">
                  <c:v>753</c:v>
                </c:pt>
                <c:pt idx="132">
                  <c:v>776</c:v>
                </c:pt>
                <c:pt idx="133">
                  <c:v>799</c:v>
                </c:pt>
                <c:pt idx="134">
                  <c:v>802</c:v>
                </c:pt>
                <c:pt idx="135">
                  <c:v>806</c:v>
                </c:pt>
                <c:pt idx="136">
                  <c:v>795</c:v>
                </c:pt>
                <c:pt idx="137">
                  <c:v>807</c:v>
                </c:pt>
                <c:pt idx="138">
                  <c:v>818</c:v>
                </c:pt>
                <c:pt idx="139">
                  <c:v>824</c:v>
                </c:pt>
                <c:pt idx="140">
                  <c:v>861</c:v>
                </c:pt>
                <c:pt idx="141">
                  <c:v>885</c:v>
                </c:pt>
                <c:pt idx="142">
                  <c:v>890</c:v>
                </c:pt>
                <c:pt idx="143">
                  <c:v>936</c:v>
                </c:pt>
                <c:pt idx="144">
                  <c:v>931</c:v>
                </c:pt>
                <c:pt idx="145">
                  <c:v>929</c:v>
                </c:pt>
                <c:pt idx="146">
                  <c:v>923</c:v>
                </c:pt>
                <c:pt idx="147">
                  <c:v>917</c:v>
                </c:pt>
                <c:pt idx="148">
                  <c:v>919</c:v>
                </c:pt>
                <c:pt idx="149">
                  <c:v>922</c:v>
                </c:pt>
                <c:pt idx="150">
                  <c:v>925</c:v>
                </c:pt>
                <c:pt idx="151">
                  <c:v>921</c:v>
                </c:pt>
                <c:pt idx="152">
                  <c:v>926</c:v>
                </c:pt>
                <c:pt idx="153">
                  <c:v>924</c:v>
                </c:pt>
                <c:pt idx="154">
                  <c:v>932</c:v>
                </c:pt>
                <c:pt idx="155">
                  <c:v>936</c:v>
                </c:pt>
                <c:pt idx="156">
                  <c:v>938</c:v>
                </c:pt>
                <c:pt idx="157">
                  <c:v>925</c:v>
                </c:pt>
                <c:pt idx="158">
                  <c:v>925</c:v>
                </c:pt>
                <c:pt idx="159">
                  <c:v>937</c:v>
                </c:pt>
                <c:pt idx="160">
                  <c:v>940</c:v>
                </c:pt>
                <c:pt idx="161">
                  <c:v>942</c:v>
                </c:pt>
                <c:pt idx="162">
                  <c:v>946</c:v>
                </c:pt>
                <c:pt idx="163">
                  <c:v>948</c:v>
                </c:pt>
                <c:pt idx="164">
                  <c:v>11</c:v>
                </c:pt>
                <c:pt idx="165">
                  <c:v>959</c:v>
                </c:pt>
                <c:pt idx="166">
                  <c:v>961</c:v>
                </c:pt>
                <c:pt idx="167">
                  <c:v>967</c:v>
                </c:pt>
                <c:pt idx="168">
                  <c:v>964</c:v>
                </c:pt>
                <c:pt idx="169">
                  <c:v>977</c:v>
                </c:pt>
                <c:pt idx="170">
                  <c:v>963</c:v>
                </c:pt>
                <c:pt idx="171">
                  <c:v>949</c:v>
                </c:pt>
                <c:pt idx="172">
                  <c:v>948</c:v>
                </c:pt>
                <c:pt idx="173">
                  <c:v>951</c:v>
                </c:pt>
                <c:pt idx="174">
                  <c:v>959</c:v>
                </c:pt>
                <c:pt idx="175">
                  <c:v>964</c:v>
                </c:pt>
                <c:pt idx="176">
                  <c:v>970</c:v>
                </c:pt>
                <c:pt idx="177">
                  <c:v>996</c:v>
                </c:pt>
                <c:pt idx="178">
                  <c:v>992</c:v>
                </c:pt>
                <c:pt idx="179">
                  <c:v>996</c:v>
                </c:pt>
                <c:pt idx="180">
                  <c:v>995</c:v>
                </c:pt>
                <c:pt idx="181">
                  <c:v>992</c:v>
                </c:pt>
                <c:pt idx="182">
                  <c:v>988</c:v>
                </c:pt>
                <c:pt idx="183">
                  <c:v>1013</c:v>
                </c:pt>
                <c:pt idx="184">
                  <c:v>1025</c:v>
                </c:pt>
                <c:pt idx="185">
                  <c:v>1034</c:v>
                </c:pt>
                <c:pt idx="186">
                  <c:v>1035</c:v>
                </c:pt>
                <c:pt idx="187">
                  <c:v>1051</c:v>
                </c:pt>
                <c:pt idx="188">
                  <c:v>1047</c:v>
                </c:pt>
                <c:pt idx="189">
                  <c:v>1055</c:v>
                </c:pt>
                <c:pt idx="190">
                  <c:v>1082</c:v>
                </c:pt>
                <c:pt idx="191">
                  <c:v>1088</c:v>
                </c:pt>
                <c:pt idx="192">
                  <c:v>1096</c:v>
                </c:pt>
                <c:pt idx="193">
                  <c:v>1093</c:v>
                </c:pt>
                <c:pt idx="194">
                  <c:v>1100</c:v>
                </c:pt>
                <c:pt idx="195">
                  <c:v>1101</c:v>
                </c:pt>
                <c:pt idx="196">
                  <c:v>1101</c:v>
                </c:pt>
                <c:pt idx="197">
                  <c:v>1104</c:v>
                </c:pt>
                <c:pt idx="198">
                  <c:v>1109</c:v>
                </c:pt>
                <c:pt idx="199">
                  <c:v>1117</c:v>
                </c:pt>
                <c:pt idx="200">
                  <c:v>1123</c:v>
                </c:pt>
                <c:pt idx="201">
                  <c:v>1130</c:v>
                </c:pt>
                <c:pt idx="202">
                  <c:v>1130</c:v>
                </c:pt>
                <c:pt idx="203">
                  <c:v>1128</c:v>
                </c:pt>
                <c:pt idx="204">
                  <c:v>1129</c:v>
                </c:pt>
                <c:pt idx="205">
                  <c:v>1146</c:v>
                </c:pt>
                <c:pt idx="206">
                  <c:v>1143</c:v>
                </c:pt>
                <c:pt idx="207">
                  <c:v>1142</c:v>
                </c:pt>
                <c:pt idx="208">
                  <c:v>1136</c:v>
                </c:pt>
                <c:pt idx="209">
                  <c:v>1143</c:v>
                </c:pt>
                <c:pt idx="210">
                  <c:v>1138</c:v>
                </c:pt>
                <c:pt idx="211">
                  <c:v>1115</c:v>
                </c:pt>
                <c:pt idx="212">
                  <c:v>1139</c:v>
                </c:pt>
                <c:pt idx="213">
                  <c:v>1128</c:v>
                </c:pt>
                <c:pt idx="214">
                  <c:v>1144</c:v>
                </c:pt>
                <c:pt idx="215">
                  <c:v>1129</c:v>
                </c:pt>
                <c:pt idx="216">
                  <c:v>1154</c:v>
                </c:pt>
                <c:pt idx="217">
                  <c:v>1156</c:v>
                </c:pt>
                <c:pt idx="218">
                  <c:v>1163</c:v>
                </c:pt>
                <c:pt idx="219">
                  <c:v>2100</c:v>
                </c:pt>
                <c:pt idx="220">
                  <c:v>1174</c:v>
                </c:pt>
                <c:pt idx="221">
                  <c:v>1190</c:v>
                </c:pt>
                <c:pt idx="222">
                  <c:v>1189</c:v>
                </c:pt>
                <c:pt idx="223">
                  <c:v>1188</c:v>
                </c:pt>
                <c:pt idx="224">
                  <c:v>1199</c:v>
                </c:pt>
                <c:pt idx="225">
                  <c:v>1209</c:v>
                </c:pt>
                <c:pt idx="226">
                  <c:v>1233</c:v>
                </c:pt>
                <c:pt idx="227">
                  <c:v>1235</c:v>
                </c:pt>
                <c:pt idx="228">
                  <c:v>1243</c:v>
                </c:pt>
                <c:pt idx="229">
                  <c:v>1279</c:v>
                </c:pt>
                <c:pt idx="230">
                  <c:v>1263</c:v>
                </c:pt>
                <c:pt idx="231">
                  <c:v>1266</c:v>
                </c:pt>
                <c:pt idx="232">
                  <c:v>1277</c:v>
                </c:pt>
                <c:pt idx="233">
                  <c:v>1279</c:v>
                </c:pt>
                <c:pt idx="234">
                  <c:v>1285</c:v>
                </c:pt>
                <c:pt idx="235">
                  <c:v>1311</c:v>
                </c:pt>
                <c:pt idx="236">
                  <c:v>1310</c:v>
                </c:pt>
                <c:pt idx="237">
                  <c:v>1336</c:v>
                </c:pt>
                <c:pt idx="238">
                  <c:v>1330</c:v>
                </c:pt>
                <c:pt idx="239">
                  <c:v>1332</c:v>
                </c:pt>
                <c:pt idx="240">
                  <c:v>1330</c:v>
                </c:pt>
                <c:pt idx="241">
                  <c:v>1334</c:v>
                </c:pt>
                <c:pt idx="242">
                  <c:v>1316</c:v>
                </c:pt>
                <c:pt idx="243">
                  <c:v>1315</c:v>
                </c:pt>
                <c:pt idx="244">
                  <c:v>1312</c:v>
                </c:pt>
                <c:pt idx="245">
                  <c:v>1330</c:v>
                </c:pt>
                <c:pt idx="246">
                  <c:v>1318</c:v>
                </c:pt>
                <c:pt idx="247">
                  <c:v>1319</c:v>
                </c:pt>
                <c:pt idx="248">
                  <c:v>1324</c:v>
                </c:pt>
                <c:pt idx="249">
                  <c:v>1319</c:v>
                </c:pt>
                <c:pt idx="250">
                  <c:v>1322</c:v>
                </c:pt>
                <c:pt idx="251">
                  <c:v>1323</c:v>
                </c:pt>
                <c:pt idx="252">
                  <c:v>1340</c:v>
                </c:pt>
                <c:pt idx="253">
                  <c:v>1339</c:v>
                </c:pt>
                <c:pt idx="254">
                  <c:v>1336</c:v>
                </c:pt>
                <c:pt idx="255">
                  <c:v>1342</c:v>
                </c:pt>
                <c:pt idx="256">
                  <c:v>1356</c:v>
                </c:pt>
                <c:pt idx="257">
                  <c:v>1352</c:v>
                </c:pt>
                <c:pt idx="258">
                  <c:v>1347</c:v>
                </c:pt>
                <c:pt idx="259">
                  <c:v>1326</c:v>
                </c:pt>
                <c:pt idx="260">
                  <c:v>1323</c:v>
                </c:pt>
                <c:pt idx="261">
                  <c:v>1322</c:v>
                </c:pt>
                <c:pt idx="262">
                  <c:v>1329</c:v>
                </c:pt>
                <c:pt idx="263">
                  <c:v>1333</c:v>
                </c:pt>
                <c:pt idx="264">
                  <c:v>1332</c:v>
                </c:pt>
                <c:pt idx="265">
                  <c:v>1337</c:v>
                </c:pt>
                <c:pt idx="266">
                  <c:v>4</c:v>
                </c:pt>
                <c:pt idx="267">
                  <c:v>1329</c:v>
                </c:pt>
                <c:pt idx="268">
                  <c:v>1335</c:v>
                </c:pt>
                <c:pt idx="269">
                  <c:v>1336</c:v>
                </c:pt>
                <c:pt idx="270">
                  <c:v>1372</c:v>
                </c:pt>
                <c:pt idx="271">
                  <c:v>1432</c:v>
                </c:pt>
                <c:pt idx="272">
                  <c:v>1446</c:v>
                </c:pt>
                <c:pt idx="273">
                  <c:v>1450</c:v>
                </c:pt>
                <c:pt idx="274">
                  <c:v>1463</c:v>
                </c:pt>
                <c:pt idx="275">
                  <c:v>1480</c:v>
                </c:pt>
                <c:pt idx="276">
                  <c:v>1521</c:v>
                </c:pt>
                <c:pt idx="277">
                  <c:v>1540</c:v>
                </c:pt>
                <c:pt idx="278">
                  <c:v>7</c:v>
                </c:pt>
                <c:pt idx="279">
                  <c:v>1474</c:v>
                </c:pt>
                <c:pt idx="280">
                  <c:v>1476</c:v>
                </c:pt>
                <c:pt idx="281">
                  <c:v>1482</c:v>
                </c:pt>
                <c:pt idx="282">
                  <c:v>1498</c:v>
                </c:pt>
                <c:pt idx="283">
                  <c:v>1500</c:v>
                </c:pt>
                <c:pt idx="284">
                  <c:v>1529</c:v>
                </c:pt>
                <c:pt idx="285">
                  <c:v>1519</c:v>
                </c:pt>
                <c:pt idx="286">
                  <c:v>1533</c:v>
                </c:pt>
                <c:pt idx="287">
                  <c:v>1554</c:v>
                </c:pt>
                <c:pt idx="288">
                  <c:v>1577</c:v>
                </c:pt>
                <c:pt idx="289">
                  <c:v>1573</c:v>
                </c:pt>
                <c:pt idx="290">
                  <c:v>1571</c:v>
                </c:pt>
                <c:pt idx="291">
                  <c:v>1589</c:v>
                </c:pt>
                <c:pt idx="292">
                  <c:v>1604</c:v>
                </c:pt>
                <c:pt idx="293">
                  <c:v>1594</c:v>
                </c:pt>
                <c:pt idx="294">
                  <c:v>16</c:v>
                </c:pt>
                <c:pt idx="295">
                  <c:v>1599</c:v>
                </c:pt>
                <c:pt idx="296">
                  <c:v>1602</c:v>
                </c:pt>
                <c:pt idx="297">
                  <c:v>1608</c:v>
                </c:pt>
                <c:pt idx="298">
                  <c:v>1583</c:v>
                </c:pt>
                <c:pt idx="299">
                  <c:v>1586</c:v>
                </c:pt>
                <c:pt idx="300">
                  <c:v>1593</c:v>
                </c:pt>
                <c:pt idx="301">
                  <c:v>1626</c:v>
                </c:pt>
                <c:pt idx="302">
                  <c:v>1671</c:v>
                </c:pt>
                <c:pt idx="303">
                  <c:v>1673</c:v>
                </c:pt>
                <c:pt idx="304">
                  <c:v>1704</c:v>
                </c:pt>
                <c:pt idx="305">
                  <c:v>1704</c:v>
                </c:pt>
                <c:pt idx="306">
                  <c:v>1716</c:v>
                </c:pt>
                <c:pt idx="307">
                  <c:v>1723</c:v>
                </c:pt>
                <c:pt idx="308">
                  <c:v>1735</c:v>
                </c:pt>
                <c:pt idx="309">
                  <c:v>1744</c:v>
                </c:pt>
                <c:pt idx="310">
                  <c:v>1740</c:v>
                </c:pt>
                <c:pt idx="311">
                  <c:v>1746</c:v>
                </c:pt>
                <c:pt idx="312">
                  <c:v>1745</c:v>
                </c:pt>
                <c:pt idx="313">
                  <c:v>1746</c:v>
                </c:pt>
                <c:pt idx="314">
                  <c:v>1750</c:v>
                </c:pt>
                <c:pt idx="315">
                  <c:v>1750</c:v>
                </c:pt>
                <c:pt idx="316">
                  <c:v>1750</c:v>
                </c:pt>
                <c:pt idx="317">
                  <c:v>1750</c:v>
                </c:pt>
                <c:pt idx="318">
                  <c:v>1751</c:v>
                </c:pt>
                <c:pt idx="319">
                  <c:v>1752</c:v>
                </c:pt>
                <c:pt idx="320">
                  <c:v>1752</c:v>
                </c:pt>
                <c:pt idx="321">
                  <c:v>1756</c:v>
                </c:pt>
                <c:pt idx="322">
                  <c:v>1758</c:v>
                </c:pt>
                <c:pt idx="323">
                  <c:v>1755</c:v>
                </c:pt>
                <c:pt idx="324">
                  <c:v>1757</c:v>
                </c:pt>
                <c:pt idx="325">
                  <c:v>1757</c:v>
                </c:pt>
                <c:pt idx="326">
                  <c:v>1753</c:v>
                </c:pt>
                <c:pt idx="327">
                  <c:v>1751</c:v>
                </c:pt>
                <c:pt idx="328">
                  <c:v>1750</c:v>
                </c:pt>
                <c:pt idx="329">
                  <c:v>1748</c:v>
                </c:pt>
                <c:pt idx="330">
                  <c:v>1752</c:v>
                </c:pt>
                <c:pt idx="331">
                  <c:v>1750</c:v>
                </c:pt>
                <c:pt idx="332">
                  <c:v>1750</c:v>
                </c:pt>
                <c:pt idx="333">
                  <c:v>1747</c:v>
                </c:pt>
                <c:pt idx="334">
                  <c:v>1747</c:v>
                </c:pt>
                <c:pt idx="335">
                  <c:v>1742</c:v>
                </c:pt>
                <c:pt idx="336">
                  <c:v>1753</c:v>
                </c:pt>
                <c:pt idx="337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747-F141-B9AD-2349A17E30D1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60-tick'!$A$98:$BNO$98</c:f>
              <c:numCache>
                <c:formatCode>General</c:formatCode>
                <c:ptCount val="1731"/>
                <c:pt idx="0">
                  <c:v>6</c:v>
                </c:pt>
                <c:pt idx="1">
                  <c:v>20</c:v>
                </c:pt>
                <c:pt idx="2">
                  <c:v>18</c:v>
                </c:pt>
                <c:pt idx="3">
                  <c:v>23</c:v>
                </c:pt>
                <c:pt idx="4">
                  <c:v>24</c:v>
                </c:pt>
                <c:pt idx="5">
                  <c:v>28</c:v>
                </c:pt>
                <c:pt idx="6">
                  <c:v>32</c:v>
                </c:pt>
                <c:pt idx="7">
                  <c:v>45</c:v>
                </c:pt>
                <c:pt idx="8">
                  <c:v>44</c:v>
                </c:pt>
                <c:pt idx="9">
                  <c:v>37</c:v>
                </c:pt>
                <c:pt idx="10">
                  <c:v>41</c:v>
                </c:pt>
                <c:pt idx="11">
                  <c:v>35</c:v>
                </c:pt>
                <c:pt idx="12">
                  <c:v>37</c:v>
                </c:pt>
                <c:pt idx="13">
                  <c:v>41</c:v>
                </c:pt>
                <c:pt idx="14">
                  <c:v>37</c:v>
                </c:pt>
                <c:pt idx="15">
                  <c:v>35</c:v>
                </c:pt>
                <c:pt idx="16">
                  <c:v>38</c:v>
                </c:pt>
                <c:pt idx="17">
                  <c:v>36</c:v>
                </c:pt>
                <c:pt idx="18">
                  <c:v>37</c:v>
                </c:pt>
                <c:pt idx="19">
                  <c:v>34</c:v>
                </c:pt>
                <c:pt idx="20">
                  <c:v>41</c:v>
                </c:pt>
                <c:pt idx="21">
                  <c:v>36</c:v>
                </c:pt>
                <c:pt idx="22">
                  <c:v>38</c:v>
                </c:pt>
                <c:pt idx="23">
                  <c:v>42</c:v>
                </c:pt>
                <c:pt idx="24">
                  <c:v>40</c:v>
                </c:pt>
                <c:pt idx="25">
                  <c:v>37</c:v>
                </c:pt>
                <c:pt idx="26">
                  <c:v>43</c:v>
                </c:pt>
                <c:pt idx="27">
                  <c:v>41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45</c:v>
                </c:pt>
                <c:pt idx="32">
                  <c:v>59</c:v>
                </c:pt>
                <c:pt idx="33">
                  <c:v>56</c:v>
                </c:pt>
                <c:pt idx="34">
                  <c:v>53</c:v>
                </c:pt>
                <c:pt idx="35">
                  <c:v>56</c:v>
                </c:pt>
                <c:pt idx="36">
                  <c:v>56</c:v>
                </c:pt>
                <c:pt idx="37">
                  <c:v>56</c:v>
                </c:pt>
                <c:pt idx="38">
                  <c:v>52</c:v>
                </c:pt>
                <c:pt idx="39">
                  <c:v>57</c:v>
                </c:pt>
                <c:pt idx="40">
                  <c:v>59</c:v>
                </c:pt>
                <c:pt idx="41">
                  <c:v>55</c:v>
                </c:pt>
                <c:pt idx="42">
                  <c:v>64</c:v>
                </c:pt>
                <c:pt idx="43">
                  <c:v>61</c:v>
                </c:pt>
                <c:pt idx="44">
                  <c:v>65</c:v>
                </c:pt>
                <c:pt idx="45">
                  <c:v>89</c:v>
                </c:pt>
                <c:pt idx="46">
                  <c:v>91</c:v>
                </c:pt>
                <c:pt idx="47">
                  <c:v>92</c:v>
                </c:pt>
                <c:pt idx="48">
                  <c:v>139</c:v>
                </c:pt>
                <c:pt idx="49">
                  <c:v>165</c:v>
                </c:pt>
                <c:pt idx="50">
                  <c:v>180</c:v>
                </c:pt>
                <c:pt idx="51">
                  <c:v>179</c:v>
                </c:pt>
                <c:pt idx="52">
                  <c:v>179</c:v>
                </c:pt>
                <c:pt idx="53">
                  <c:v>182</c:v>
                </c:pt>
                <c:pt idx="54">
                  <c:v>184</c:v>
                </c:pt>
                <c:pt idx="55">
                  <c:v>205</c:v>
                </c:pt>
                <c:pt idx="56">
                  <c:v>213</c:v>
                </c:pt>
                <c:pt idx="57">
                  <c:v>235</c:v>
                </c:pt>
                <c:pt idx="58">
                  <c:v>237</c:v>
                </c:pt>
                <c:pt idx="59">
                  <c:v>260</c:v>
                </c:pt>
                <c:pt idx="60">
                  <c:v>263</c:v>
                </c:pt>
                <c:pt idx="61">
                  <c:v>257</c:v>
                </c:pt>
                <c:pt idx="62">
                  <c:v>255</c:v>
                </c:pt>
                <c:pt idx="63">
                  <c:v>251</c:v>
                </c:pt>
                <c:pt idx="64">
                  <c:v>249</c:v>
                </c:pt>
                <c:pt idx="65">
                  <c:v>249</c:v>
                </c:pt>
                <c:pt idx="66">
                  <c:v>251</c:v>
                </c:pt>
                <c:pt idx="67">
                  <c:v>242</c:v>
                </c:pt>
                <c:pt idx="68">
                  <c:v>240</c:v>
                </c:pt>
                <c:pt idx="69">
                  <c:v>243</c:v>
                </c:pt>
                <c:pt idx="70">
                  <c:v>251</c:v>
                </c:pt>
                <c:pt idx="71">
                  <c:v>265</c:v>
                </c:pt>
                <c:pt idx="72">
                  <c:v>291</c:v>
                </c:pt>
                <c:pt idx="73">
                  <c:v>295</c:v>
                </c:pt>
                <c:pt idx="74">
                  <c:v>293</c:v>
                </c:pt>
                <c:pt idx="75">
                  <c:v>297</c:v>
                </c:pt>
                <c:pt idx="76">
                  <c:v>299</c:v>
                </c:pt>
                <c:pt idx="77">
                  <c:v>291</c:v>
                </c:pt>
                <c:pt idx="78">
                  <c:v>312</c:v>
                </c:pt>
                <c:pt idx="79">
                  <c:v>342</c:v>
                </c:pt>
                <c:pt idx="80">
                  <c:v>352</c:v>
                </c:pt>
                <c:pt idx="81">
                  <c:v>351</c:v>
                </c:pt>
                <c:pt idx="82">
                  <c:v>360</c:v>
                </c:pt>
                <c:pt idx="83">
                  <c:v>347</c:v>
                </c:pt>
                <c:pt idx="84">
                  <c:v>342</c:v>
                </c:pt>
                <c:pt idx="85">
                  <c:v>348</c:v>
                </c:pt>
                <c:pt idx="86">
                  <c:v>343</c:v>
                </c:pt>
                <c:pt idx="87">
                  <c:v>358</c:v>
                </c:pt>
                <c:pt idx="88">
                  <c:v>360</c:v>
                </c:pt>
                <c:pt idx="89">
                  <c:v>365</c:v>
                </c:pt>
                <c:pt idx="90">
                  <c:v>380</c:v>
                </c:pt>
                <c:pt idx="91">
                  <c:v>400</c:v>
                </c:pt>
                <c:pt idx="92">
                  <c:v>401</c:v>
                </c:pt>
                <c:pt idx="93">
                  <c:v>396</c:v>
                </c:pt>
                <c:pt idx="94">
                  <c:v>409</c:v>
                </c:pt>
                <c:pt idx="95">
                  <c:v>416</c:v>
                </c:pt>
                <c:pt idx="96">
                  <c:v>419</c:v>
                </c:pt>
                <c:pt idx="97">
                  <c:v>418</c:v>
                </c:pt>
                <c:pt idx="98">
                  <c:v>415</c:v>
                </c:pt>
                <c:pt idx="99">
                  <c:v>426</c:v>
                </c:pt>
                <c:pt idx="100">
                  <c:v>432</c:v>
                </c:pt>
                <c:pt idx="101">
                  <c:v>9</c:v>
                </c:pt>
                <c:pt idx="102">
                  <c:v>444</c:v>
                </c:pt>
                <c:pt idx="103">
                  <c:v>442</c:v>
                </c:pt>
                <c:pt idx="104">
                  <c:v>439</c:v>
                </c:pt>
                <c:pt idx="105">
                  <c:v>457</c:v>
                </c:pt>
                <c:pt idx="106">
                  <c:v>463</c:v>
                </c:pt>
                <c:pt idx="107">
                  <c:v>512</c:v>
                </c:pt>
                <c:pt idx="108">
                  <c:v>516</c:v>
                </c:pt>
                <c:pt idx="109">
                  <c:v>519</c:v>
                </c:pt>
                <c:pt idx="110">
                  <c:v>545</c:v>
                </c:pt>
                <c:pt idx="111">
                  <c:v>603</c:v>
                </c:pt>
                <c:pt idx="112">
                  <c:v>605</c:v>
                </c:pt>
                <c:pt idx="113">
                  <c:v>630</c:v>
                </c:pt>
                <c:pt idx="114">
                  <c:v>630</c:v>
                </c:pt>
                <c:pt idx="115">
                  <c:v>625</c:v>
                </c:pt>
                <c:pt idx="116">
                  <c:v>634</c:v>
                </c:pt>
                <c:pt idx="117">
                  <c:v>674</c:v>
                </c:pt>
                <c:pt idx="118">
                  <c:v>688</c:v>
                </c:pt>
                <c:pt idx="119">
                  <c:v>697</c:v>
                </c:pt>
                <c:pt idx="120">
                  <c:v>716</c:v>
                </c:pt>
                <c:pt idx="121">
                  <c:v>718</c:v>
                </c:pt>
                <c:pt idx="122">
                  <c:v>714</c:v>
                </c:pt>
                <c:pt idx="123">
                  <c:v>707</c:v>
                </c:pt>
                <c:pt idx="124">
                  <c:v>711</c:v>
                </c:pt>
                <c:pt idx="125">
                  <c:v>1120</c:v>
                </c:pt>
                <c:pt idx="126">
                  <c:v>732</c:v>
                </c:pt>
                <c:pt idx="127">
                  <c:v>733</c:v>
                </c:pt>
                <c:pt idx="128">
                  <c:v>739</c:v>
                </c:pt>
                <c:pt idx="129">
                  <c:v>757</c:v>
                </c:pt>
                <c:pt idx="130">
                  <c:v>760</c:v>
                </c:pt>
                <c:pt idx="131">
                  <c:v>789</c:v>
                </c:pt>
                <c:pt idx="132">
                  <c:v>823</c:v>
                </c:pt>
                <c:pt idx="133">
                  <c:v>822</c:v>
                </c:pt>
                <c:pt idx="134">
                  <c:v>821</c:v>
                </c:pt>
                <c:pt idx="135">
                  <c:v>817</c:v>
                </c:pt>
                <c:pt idx="136">
                  <c:v>814</c:v>
                </c:pt>
                <c:pt idx="137">
                  <c:v>815</c:v>
                </c:pt>
                <c:pt idx="138">
                  <c:v>818</c:v>
                </c:pt>
                <c:pt idx="139">
                  <c:v>816</c:v>
                </c:pt>
                <c:pt idx="140">
                  <c:v>811</c:v>
                </c:pt>
                <c:pt idx="141">
                  <c:v>823</c:v>
                </c:pt>
                <c:pt idx="142">
                  <c:v>821</c:v>
                </c:pt>
                <c:pt idx="143">
                  <c:v>820</c:v>
                </c:pt>
                <c:pt idx="144">
                  <c:v>816</c:v>
                </c:pt>
                <c:pt idx="145">
                  <c:v>811</c:v>
                </c:pt>
                <c:pt idx="146">
                  <c:v>822</c:v>
                </c:pt>
                <c:pt idx="147">
                  <c:v>807</c:v>
                </c:pt>
                <c:pt idx="148">
                  <c:v>812</c:v>
                </c:pt>
                <c:pt idx="149">
                  <c:v>819</c:v>
                </c:pt>
                <c:pt idx="150">
                  <c:v>814</c:v>
                </c:pt>
                <c:pt idx="151">
                  <c:v>811</c:v>
                </c:pt>
                <c:pt idx="152">
                  <c:v>813</c:v>
                </c:pt>
                <c:pt idx="153">
                  <c:v>815</c:v>
                </c:pt>
                <c:pt idx="154">
                  <c:v>820</c:v>
                </c:pt>
                <c:pt idx="155">
                  <c:v>826</c:v>
                </c:pt>
                <c:pt idx="156">
                  <c:v>817</c:v>
                </c:pt>
                <c:pt idx="157">
                  <c:v>825</c:v>
                </c:pt>
                <c:pt idx="158">
                  <c:v>819</c:v>
                </c:pt>
                <c:pt idx="159">
                  <c:v>835</c:v>
                </c:pt>
                <c:pt idx="160">
                  <c:v>826</c:v>
                </c:pt>
                <c:pt idx="161">
                  <c:v>831</c:v>
                </c:pt>
                <c:pt idx="162">
                  <c:v>7</c:v>
                </c:pt>
                <c:pt idx="163">
                  <c:v>826</c:v>
                </c:pt>
                <c:pt idx="164">
                  <c:v>838</c:v>
                </c:pt>
                <c:pt idx="165">
                  <c:v>839</c:v>
                </c:pt>
                <c:pt idx="166">
                  <c:v>839</c:v>
                </c:pt>
                <c:pt idx="167">
                  <c:v>842</c:v>
                </c:pt>
                <c:pt idx="168">
                  <c:v>835</c:v>
                </c:pt>
                <c:pt idx="169">
                  <c:v>832</c:v>
                </c:pt>
                <c:pt idx="170">
                  <c:v>845</c:v>
                </c:pt>
                <c:pt idx="171">
                  <c:v>848</c:v>
                </c:pt>
                <c:pt idx="172">
                  <c:v>853</c:v>
                </c:pt>
                <c:pt idx="173">
                  <c:v>849</c:v>
                </c:pt>
                <c:pt idx="174">
                  <c:v>850</c:v>
                </c:pt>
                <c:pt idx="175">
                  <c:v>855</c:v>
                </c:pt>
                <c:pt idx="176">
                  <c:v>841</c:v>
                </c:pt>
                <c:pt idx="177">
                  <c:v>842</c:v>
                </c:pt>
                <c:pt idx="178">
                  <c:v>847</c:v>
                </c:pt>
                <c:pt idx="179">
                  <c:v>849</c:v>
                </c:pt>
                <c:pt idx="180">
                  <c:v>847</c:v>
                </c:pt>
                <c:pt idx="181">
                  <c:v>853</c:v>
                </c:pt>
                <c:pt idx="182">
                  <c:v>880</c:v>
                </c:pt>
                <c:pt idx="183">
                  <c:v>880</c:v>
                </c:pt>
                <c:pt idx="184">
                  <c:v>881</c:v>
                </c:pt>
                <c:pt idx="185">
                  <c:v>879</c:v>
                </c:pt>
                <c:pt idx="186">
                  <c:v>880</c:v>
                </c:pt>
                <c:pt idx="187">
                  <c:v>886</c:v>
                </c:pt>
                <c:pt idx="188">
                  <c:v>907</c:v>
                </c:pt>
                <c:pt idx="189">
                  <c:v>10</c:v>
                </c:pt>
                <c:pt idx="190">
                  <c:v>923</c:v>
                </c:pt>
                <c:pt idx="191">
                  <c:v>938</c:v>
                </c:pt>
                <c:pt idx="192">
                  <c:v>974</c:v>
                </c:pt>
                <c:pt idx="193">
                  <c:v>982</c:v>
                </c:pt>
                <c:pt idx="194">
                  <c:v>972</c:v>
                </c:pt>
                <c:pt idx="195">
                  <c:v>960</c:v>
                </c:pt>
                <c:pt idx="196">
                  <c:v>957</c:v>
                </c:pt>
                <c:pt idx="197">
                  <c:v>961</c:v>
                </c:pt>
                <c:pt idx="198">
                  <c:v>957</c:v>
                </c:pt>
                <c:pt idx="199">
                  <c:v>953</c:v>
                </c:pt>
                <c:pt idx="200">
                  <c:v>949</c:v>
                </c:pt>
                <c:pt idx="201">
                  <c:v>955</c:v>
                </c:pt>
                <c:pt idx="202">
                  <c:v>957</c:v>
                </c:pt>
                <c:pt idx="203">
                  <c:v>956</c:v>
                </c:pt>
                <c:pt idx="204">
                  <c:v>961</c:v>
                </c:pt>
                <c:pt idx="205">
                  <c:v>967</c:v>
                </c:pt>
                <c:pt idx="206">
                  <c:v>973</c:v>
                </c:pt>
                <c:pt idx="207">
                  <c:v>978</c:v>
                </c:pt>
                <c:pt idx="208">
                  <c:v>982</c:v>
                </c:pt>
                <c:pt idx="209">
                  <c:v>1816</c:v>
                </c:pt>
                <c:pt idx="210">
                  <c:v>997</c:v>
                </c:pt>
                <c:pt idx="211">
                  <c:v>1004</c:v>
                </c:pt>
                <c:pt idx="212">
                  <c:v>1032</c:v>
                </c:pt>
                <c:pt idx="213">
                  <c:v>1037</c:v>
                </c:pt>
                <c:pt idx="214">
                  <c:v>1033</c:v>
                </c:pt>
                <c:pt idx="215">
                  <c:v>1028</c:v>
                </c:pt>
                <c:pt idx="216">
                  <c:v>1046</c:v>
                </c:pt>
                <c:pt idx="217">
                  <c:v>1037</c:v>
                </c:pt>
                <c:pt idx="218">
                  <c:v>1047</c:v>
                </c:pt>
                <c:pt idx="219">
                  <c:v>1074</c:v>
                </c:pt>
                <c:pt idx="220">
                  <c:v>1075</c:v>
                </c:pt>
                <c:pt idx="221">
                  <c:v>1074</c:v>
                </c:pt>
                <c:pt idx="222">
                  <c:v>1084</c:v>
                </c:pt>
                <c:pt idx="223">
                  <c:v>1091</c:v>
                </c:pt>
                <c:pt idx="224">
                  <c:v>1100</c:v>
                </c:pt>
                <c:pt idx="225">
                  <c:v>1101</c:v>
                </c:pt>
                <c:pt idx="226">
                  <c:v>1099</c:v>
                </c:pt>
                <c:pt idx="227">
                  <c:v>1111</c:v>
                </c:pt>
                <c:pt idx="228">
                  <c:v>1121</c:v>
                </c:pt>
                <c:pt idx="229">
                  <c:v>1134</c:v>
                </c:pt>
                <c:pt idx="230">
                  <c:v>1140</c:v>
                </c:pt>
                <c:pt idx="231">
                  <c:v>1159</c:v>
                </c:pt>
                <c:pt idx="232">
                  <c:v>1167</c:v>
                </c:pt>
                <c:pt idx="233">
                  <c:v>1183</c:v>
                </c:pt>
                <c:pt idx="234">
                  <c:v>1183</c:v>
                </c:pt>
                <c:pt idx="235">
                  <c:v>1195</c:v>
                </c:pt>
                <c:pt idx="236">
                  <c:v>1197</c:v>
                </c:pt>
                <c:pt idx="237">
                  <c:v>1204</c:v>
                </c:pt>
                <c:pt idx="238">
                  <c:v>1228</c:v>
                </c:pt>
                <c:pt idx="239">
                  <c:v>1228</c:v>
                </c:pt>
                <c:pt idx="240">
                  <c:v>1255</c:v>
                </c:pt>
                <c:pt idx="241">
                  <c:v>2159</c:v>
                </c:pt>
                <c:pt idx="242">
                  <c:v>1301</c:v>
                </c:pt>
                <c:pt idx="243">
                  <c:v>1301</c:v>
                </c:pt>
                <c:pt idx="244">
                  <c:v>1327</c:v>
                </c:pt>
                <c:pt idx="245">
                  <c:v>1338</c:v>
                </c:pt>
                <c:pt idx="246">
                  <c:v>1345</c:v>
                </c:pt>
                <c:pt idx="247">
                  <c:v>1363</c:v>
                </c:pt>
                <c:pt idx="248">
                  <c:v>1431</c:v>
                </c:pt>
                <c:pt idx="249">
                  <c:v>1488</c:v>
                </c:pt>
                <c:pt idx="250">
                  <c:v>1526</c:v>
                </c:pt>
                <c:pt idx="251">
                  <c:v>1572</c:v>
                </c:pt>
                <c:pt idx="252">
                  <c:v>1560</c:v>
                </c:pt>
                <c:pt idx="253">
                  <c:v>1562</c:v>
                </c:pt>
                <c:pt idx="254">
                  <c:v>1550</c:v>
                </c:pt>
                <c:pt idx="255">
                  <c:v>1557</c:v>
                </c:pt>
                <c:pt idx="256">
                  <c:v>1558</c:v>
                </c:pt>
                <c:pt idx="257">
                  <c:v>1529</c:v>
                </c:pt>
                <c:pt idx="258">
                  <c:v>1527</c:v>
                </c:pt>
                <c:pt idx="259">
                  <c:v>1534</c:v>
                </c:pt>
                <c:pt idx="260">
                  <c:v>1535</c:v>
                </c:pt>
                <c:pt idx="261">
                  <c:v>1531</c:v>
                </c:pt>
                <c:pt idx="262">
                  <c:v>1526</c:v>
                </c:pt>
                <c:pt idx="263">
                  <c:v>1529</c:v>
                </c:pt>
                <c:pt idx="264">
                  <c:v>1528</c:v>
                </c:pt>
                <c:pt idx="265">
                  <c:v>1522</c:v>
                </c:pt>
                <c:pt idx="266">
                  <c:v>1528</c:v>
                </c:pt>
                <c:pt idx="267">
                  <c:v>1526</c:v>
                </c:pt>
                <c:pt idx="268">
                  <c:v>1526</c:v>
                </c:pt>
                <c:pt idx="269">
                  <c:v>1533</c:v>
                </c:pt>
                <c:pt idx="270">
                  <c:v>1528</c:v>
                </c:pt>
                <c:pt idx="271">
                  <c:v>1533</c:v>
                </c:pt>
                <c:pt idx="272">
                  <c:v>1542</c:v>
                </c:pt>
                <c:pt idx="273">
                  <c:v>1536</c:v>
                </c:pt>
                <c:pt idx="274">
                  <c:v>1548</c:v>
                </c:pt>
                <c:pt idx="275">
                  <c:v>1538</c:v>
                </c:pt>
                <c:pt idx="276">
                  <c:v>1536</c:v>
                </c:pt>
                <c:pt idx="277">
                  <c:v>1483</c:v>
                </c:pt>
                <c:pt idx="278">
                  <c:v>1489</c:v>
                </c:pt>
                <c:pt idx="279">
                  <c:v>1492</c:v>
                </c:pt>
                <c:pt idx="280">
                  <c:v>1492</c:v>
                </c:pt>
                <c:pt idx="281">
                  <c:v>1491</c:v>
                </c:pt>
                <c:pt idx="282">
                  <c:v>1491</c:v>
                </c:pt>
                <c:pt idx="283">
                  <c:v>1490</c:v>
                </c:pt>
                <c:pt idx="284">
                  <c:v>1484</c:v>
                </c:pt>
                <c:pt idx="285">
                  <c:v>1497</c:v>
                </c:pt>
                <c:pt idx="286">
                  <c:v>1494</c:v>
                </c:pt>
                <c:pt idx="287">
                  <c:v>1496</c:v>
                </c:pt>
                <c:pt idx="288">
                  <c:v>1495</c:v>
                </c:pt>
                <c:pt idx="289">
                  <c:v>1497</c:v>
                </c:pt>
                <c:pt idx="290">
                  <c:v>1494</c:v>
                </c:pt>
                <c:pt idx="291">
                  <c:v>1523</c:v>
                </c:pt>
                <c:pt idx="292">
                  <c:v>1528</c:v>
                </c:pt>
                <c:pt idx="293">
                  <c:v>1514</c:v>
                </c:pt>
                <c:pt idx="294">
                  <c:v>1535</c:v>
                </c:pt>
                <c:pt idx="295">
                  <c:v>5</c:v>
                </c:pt>
                <c:pt idx="296">
                  <c:v>1493</c:v>
                </c:pt>
                <c:pt idx="297">
                  <c:v>1502</c:v>
                </c:pt>
                <c:pt idx="298">
                  <c:v>1507</c:v>
                </c:pt>
                <c:pt idx="299">
                  <c:v>1512</c:v>
                </c:pt>
                <c:pt idx="300">
                  <c:v>1518</c:v>
                </c:pt>
                <c:pt idx="301">
                  <c:v>1515</c:v>
                </c:pt>
                <c:pt idx="302">
                  <c:v>1519</c:v>
                </c:pt>
                <c:pt idx="303">
                  <c:v>1519</c:v>
                </c:pt>
                <c:pt idx="304">
                  <c:v>1520</c:v>
                </c:pt>
                <c:pt idx="305">
                  <c:v>1516</c:v>
                </c:pt>
                <c:pt idx="306">
                  <c:v>1520</c:v>
                </c:pt>
                <c:pt idx="307">
                  <c:v>1520</c:v>
                </c:pt>
                <c:pt idx="308">
                  <c:v>1517</c:v>
                </c:pt>
                <c:pt idx="309">
                  <c:v>1514</c:v>
                </c:pt>
                <c:pt idx="310">
                  <c:v>1518</c:v>
                </c:pt>
                <c:pt idx="311">
                  <c:v>1518</c:v>
                </c:pt>
                <c:pt idx="312">
                  <c:v>1518</c:v>
                </c:pt>
                <c:pt idx="313">
                  <c:v>1514</c:v>
                </c:pt>
                <c:pt idx="314">
                  <c:v>1497</c:v>
                </c:pt>
                <c:pt idx="315">
                  <c:v>1493</c:v>
                </c:pt>
                <c:pt idx="316">
                  <c:v>1488</c:v>
                </c:pt>
                <c:pt idx="317">
                  <c:v>1502</c:v>
                </c:pt>
                <c:pt idx="318">
                  <c:v>1500</c:v>
                </c:pt>
                <c:pt idx="319">
                  <c:v>7</c:v>
                </c:pt>
                <c:pt idx="320">
                  <c:v>1504</c:v>
                </c:pt>
                <c:pt idx="321">
                  <c:v>1495</c:v>
                </c:pt>
                <c:pt idx="322">
                  <c:v>1501</c:v>
                </c:pt>
                <c:pt idx="323">
                  <c:v>1503</c:v>
                </c:pt>
                <c:pt idx="324">
                  <c:v>1502</c:v>
                </c:pt>
                <c:pt idx="325">
                  <c:v>1501</c:v>
                </c:pt>
                <c:pt idx="326">
                  <c:v>1503</c:v>
                </c:pt>
                <c:pt idx="327">
                  <c:v>1504</c:v>
                </c:pt>
                <c:pt idx="328">
                  <c:v>1509</c:v>
                </c:pt>
                <c:pt idx="329">
                  <c:v>1510</c:v>
                </c:pt>
                <c:pt idx="330">
                  <c:v>1511</c:v>
                </c:pt>
                <c:pt idx="331">
                  <c:v>1509</c:v>
                </c:pt>
                <c:pt idx="332">
                  <c:v>1512</c:v>
                </c:pt>
                <c:pt idx="333">
                  <c:v>1513</c:v>
                </c:pt>
                <c:pt idx="334">
                  <c:v>1510</c:v>
                </c:pt>
                <c:pt idx="335">
                  <c:v>1511</c:v>
                </c:pt>
                <c:pt idx="336">
                  <c:v>1504</c:v>
                </c:pt>
                <c:pt idx="337">
                  <c:v>1503</c:v>
                </c:pt>
                <c:pt idx="338">
                  <c:v>1499</c:v>
                </c:pt>
                <c:pt idx="339">
                  <c:v>1501</c:v>
                </c:pt>
                <c:pt idx="340">
                  <c:v>1499</c:v>
                </c:pt>
                <c:pt idx="341">
                  <c:v>1502</c:v>
                </c:pt>
                <c:pt idx="342">
                  <c:v>14</c:v>
                </c:pt>
                <c:pt idx="343">
                  <c:v>1499</c:v>
                </c:pt>
                <c:pt idx="344">
                  <c:v>1498</c:v>
                </c:pt>
                <c:pt idx="345">
                  <c:v>1499</c:v>
                </c:pt>
                <c:pt idx="346">
                  <c:v>1493</c:v>
                </c:pt>
                <c:pt idx="347">
                  <c:v>1512</c:v>
                </c:pt>
                <c:pt idx="348">
                  <c:v>1500</c:v>
                </c:pt>
                <c:pt idx="349">
                  <c:v>1510</c:v>
                </c:pt>
                <c:pt idx="350">
                  <c:v>1508</c:v>
                </c:pt>
                <c:pt idx="351">
                  <c:v>1504</c:v>
                </c:pt>
                <c:pt idx="352">
                  <c:v>1506</c:v>
                </c:pt>
                <c:pt idx="353">
                  <c:v>1508</c:v>
                </c:pt>
                <c:pt idx="354">
                  <c:v>1508</c:v>
                </c:pt>
                <c:pt idx="355">
                  <c:v>1508</c:v>
                </c:pt>
                <c:pt idx="356">
                  <c:v>1510</c:v>
                </c:pt>
                <c:pt idx="357">
                  <c:v>1508</c:v>
                </c:pt>
                <c:pt idx="358">
                  <c:v>1488</c:v>
                </c:pt>
                <c:pt idx="359">
                  <c:v>1486</c:v>
                </c:pt>
                <c:pt idx="360">
                  <c:v>1485</c:v>
                </c:pt>
                <c:pt idx="361">
                  <c:v>1486</c:v>
                </c:pt>
                <c:pt idx="362">
                  <c:v>1484</c:v>
                </c:pt>
                <c:pt idx="363">
                  <c:v>1486</c:v>
                </c:pt>
                <c:pt idx="364">
                  <c:v>1488</c:v>
                </c:pt>
                <c:pt idx="365">
                  <c:v>1485</c:v>
                </c:pt>
                <c:pt idx="366">
                  <c:v>1484</c:v>
                </c:pt>
                <c:pt idx="367">
                  <c:v>1484</c:v>
                </c:pt>
                <c:pt idx="368">
                  <c:v>1485</c:v>
                </c:pt>
                <c:pt idx="369">
                  <c:v>1484</c:v>
                </c:pt>
                <c:pt idx="370">
                  <c:v>1486</c:v>
                </c:pt>
                <c:pt idx="371">
                  <c:v>1483</c:v>
                </c:pt>
                <c:pt idx="372">
                  <c:v>1482</c:v>
                </c:pt>
                <c:pt idx="373">
                  <c:v>1483</c:v>
                </c:pt>
                <c:pt idx="374">
                  <c:v>1484</c:v>
                </c:pt>
                <c:pt idx="375">
                  <c:v>1483</c:v>
                </c:pt>
                <c:pt idx="376">
                  <c:v>1482</c:v>
                </c:pt>
                <c:pt idx="377">
                  <c:v>1483</c:v>
                </c:pt>
                <c:pt idx="378">
                  <c:v>1484</c:v>
                </c:pt>
                <c:pt idx="379">
                  <c:v>1479</c:v>
                </c:pt>
                <c:pt idx="380">
                  <c:v>1441</c:v>
                </c:pt>
                <c:pt idx="381">
                  <c:v>2967</c:v>
                </c:pt>
                <c:pt idx="382">
                  <c:v>1447</c:v>
                </c:pt>
                <c:pt idx="383">
                  <c:v>1449</c:v>
                </c:pt>
                <c:pt idx="384">
                  <c:v>1463</c:v>
                </c:pt>
                <c:pt idx="385">
                  <c:v>1462</c:v>
                </c:pt>
                <c:pt idx="386">
                  <c:v>1460</c:v>
                </c:pt>
                <c:pt idx="387">
                  <c:v>1458</c:v>
                </c:pt>
                <c:pt idx="388">
                  <c:v>1459</c:v>
                </c:pt>
                <c:pt idx="389">
                  <c:v>1462</c:v>
                </c:pt>
                <c:pt idx="390">
                  <c:v>1462</c:v>
                </c:pt>
                <c:pt idx="391">
                  <c:v>1462</c:v>
                </c:pt>
                <c:pt idx="392">
                  <c:v>1459</c:v>
                </c:pt>
                <c:pt idx="393">
                  <c:v>1461</c:v>
                </c:pt>
                <c:pt idx="394">
                  <c:v>1460</c:v>
                </c:pt>
                <c:pt idx="395">
                  <c:v>1463</c:v>
                </c:pt>
                <c:pt idx="396">
                  <c:v>1460</c:v>
                </c:pt>
                <c:pt idx="397">
                  <c:v>1461</c:v>
                </c:pt>
                <c:pt idx="398">
                  <c:v>1463</c:v>
                </c:pt>
                <c:pt idx="399">
                  <c:v>1460</c:v>
                </c:pt>
                <c:pt idx="400">
                  <c:v>1457</c:v>
                </c:pt>
                <c:pt idx="401">
                  <c:v>1459</c:v>
                </c:pt>
                <c:pt idx="402">
                  <c:v>1459</c:v>
                </c:pt>
                <c:pt idx="403">
                  <c:v>1459</c:v>
                </c:pt>
                <c:pt idx="404">
                  <c:v>1457</c:v>
                </c:pt>
                <c:pt idx="405">
                  <c:v>2920</c:v>
                </c:pt>
                <c:pt idx="406">
                  <c:v>1426</c:v>
                </c:pt>
                <c:pt idx="407">
                  <c:v>1424</c:v>
                </c:pt>
                <c:pt idx="408">
                  <c:v>1424</c:v>
                </c:pt>
                <c:pt idx="409">
                  <c:v>1422</c:v>
                </c:pt>
                <c:pt idx="410">
                  <c:v>1422</c:v>
                </c:pt>
                <c:pt idx="411">
                  <c:v>1424</c:v>
                </c:pt>
                <c:pt idx="412">
                  <c:v>1422</c:v>
                </c:pt>
                <c:pt idx="413">
                  <c:v>1422</c:v>
                </c:pt>
                <c:pt idx="414">
                  <c:v>1423</c:v>
                </c:pt>
                <c:pt idx="415">
                  <c:v>1424</c:v>
                </c:pt>
                <c:pt idx="416">
                  <c:v>1424</c:v>
                </c:pt>
                <c:pt idx="417">
                  <c:v>1426</c:v>
                </c:pt>
                <c:pt idx="418">
                  <c:v>1425</c:v>
                </c:pt>
                <c:pt idx="419">
                  <c:v>1423</c:v>
                </c:pt>
                <c:pt idx="420">
                  <c:v>1422</c:v>
                </c:pt>
                <c:pt idx="421">
                  <c:v>1421</c:v>
                </c:pt>
                <c:pt idx="422">
                  <c:v>1422</c:v>
                </c:pt>
                <c:pt idx="423">
                  <c:v>1423</c:v>
                </c:pt>
                <c:pt idx="424">
                  <c:v>1423</c:v>
                </c:pt>
                <c:pt idx="425">
                  <c:v>1420</c:v>
                </c:pt>
                <c:pt idx="426">
                  <c:v>1422</c:v>
                </c:pt>
                <c:pt idx="427">
                  <c:v>1424</c:v>
                </c:pt>
                <c:pt idx="428">
                  <c:v>2909</c:v>
                </c:pt>
                <c:pt idx="429">
                  <c:v>1425</c:v>
                </c:pt>
                <c:pt idx="430">
                  <c:v>1431</c:v>
                </c:pt>
                <c:pt idx="431">
                  <c:v>1426</c:v>
                </c:pt>
                <c:pt idx="432">
                  <c:v>1425</c:v>
                </c:pt>
                <c:pt idx="433">
                  <c:v>1419</c:v>
                </c:pt>
                <c:pt idx="434">
                  <c:v>1405</c:v>
                </c:pt>
                <c:pt idx="435">
                  <c:v>1397</c:v>
                </c:pt>
                <c:pt idx="436">
                  <c:v>1398</c:v>
                </c:pt>
                <c:pt idx="437">
                  <c:v>1399</c:v>
                </c:pt>
                <c:pt idx="438">
                  <c:v>1400</c:v>
                </c:pt>
                <c:pt idx="439">
                  <c:v>1400</c:v>
                </c:pt>
                <c:pt idx="440">
                  <c:v>1397</c:v>
                </c:pt>
                <c:pt idx="441">
                  <c:v>1400</c:v>
                </c:pt>
                <c:pt idx="442">
                  <c:v>1400</c:v>
                </c:pt>
                <c:pt idx="443">
                  <c:v>1399</c:v>
                </c:pt>
                <c:pt idx="444">
                  <c:v>1400</c:v>
                </c:pt>
                <c:pt idx="445">
                  <c:v>1401</c:v>
                </c:pt>
                <c:pt idx="446">
                  <c:v>1398</c:v>
                </c:pt>
                <c:pt idx="447">
                  <c:v>1399</c:v>
                </c:pt>
                <c:pt idx="448">
                  <c:v>1397</c:v>
                </c:pt>
                <c:pt idx="449">
                  <c:v>1399</c:v>
                </c:pt>
                <c:pt idx="450">
                  <c:v>1400</c:v>
                </c:pt>
                <c:pt idx="451">
                  <c:v>1401</c:v>
                </c:pt>
                <c:pt idx="452">
                  <c:v>1401</c:v>
                </c:pt>
                <c:pt idx="453">
                  <c:v>1399</c:v>
                </c:pt>
                <c:pt idx="454">
                  <c:v>1400</c:v>
                </c:pt>
                <c:pt idx="455">
                  <c:v>1400</c:v>
                </c:pt>
                <c:pt idx="456">
                  <c:v>1399</c:v>
                </c:pt>
                <c:pt idx="457">
                  <c:v>1400</c:v>
                </c:pt>
                <c:pt idx="458">
                  <c:v>1399</c:v>
                </c:pt>
                <c:pt idx="459">
                  <c:v>1399</c:v>
                </c:pt>
                <c:pt idx="460">
                  <c:v>1399</c:v>
                </c:pt>
                <c:pt idx="461">
                  <c:v>1398</c:v>
                </c:pt>
                <c:pt idx="462">
                  <c:v>1399</c:v>
                </c:pt>
                <c:pt idx="463">
                  <c:v>1399</c:v>
                </c:pt>
                <c:pt idx="464">
                  <c:v>1399</c:v>
                </c:pt>
                <c:pt idx="465">
                  <c:v>1400</c:v>
                </c:pt>
                <c:pt idx="466">
                  <c:v>1398</c:v>
                </c:pt>
                <c:pt idx="467">
                  <c:v>1398</c:v>
                </c:pt>
                <c:pt idx="468">
                  <c:v>1394</c:v>
                </c:pt>
                <c:pt idx="469">
                  <c:v>1387</c:v>
                </c:pt>
                <c:pt idx="470">
                  <c:v>1386</c:v>
                </c:pt>
                <c:pt idx="471">
                  <c:v>1387</c:v>
                </c:pt>
                <c:pt idx="472">
                  <c:v>1385</c:v>
                </c:pt>
                <c:pt idx="473">
                  <c:v>1384</c:v>
                </c:pt>
                <c:pt idx="474">
                  <c:v>1384</c:v>
                </c:pt>
                <c:pt idx="475">
                  <c:v>1386</c:v>
                </c:pt>
                <c:pt idx="476">
                  <c:v>1408</c:v>
                </c:pt>
                <c:pt idx="477">
                  <c:v>1402</c:v>
                </c:pt>
                <c:pt idx="478">
                  <c:v>1402</c:v>
                </c:pt>
                <c:pt idx="479">
                  <c:v>1402</c:v>
                </c:pt>
                <c:pt idx="480">
                  <c:v>1402</c:v>
                </c:pt>
                <c:pt idx="481">
                  <c:v>1401</c:v>
                </c:pt>
                <c:pt idx="482">
                  <c:v>1402</c:v>
                </c:pt>
                <c:pt idx="483">
                  <c:v>1402</c:v>
                </c:pt>
                <c:pt idx="484">
                  <c:v>1403</c:v>
                </c:pt>
                <c:pt idx="485">
                  <c:v>1401</c:v>
                </c:pt>
                <c:pt idx="486">
                  <c:v>1399</c:v>
                </c:pt>
                <c:pt idx="487">
                  <c:v>1401</c:v>
                </c:pt>
                <c:pt idx="488">
                  <c:v>1402</c:v>
                </c:pt>
                <c:pt idx="489">
                  <c:v>1403</c:v>
                </c:pt>
                <c:pt idx="490">
                  <c:v>1402</c:v>
                </c:pt>
                <c:pt idx="491">
                  <c:v>1402</c:v>
                </c:pt>
                <c:pt idx="492">
                  <c:v>1402</c:v>
                </c:pt>
                <c:pt idx="493">
                  <c:v>1402</c:v>
                </c:pt>
                <c:pt idx="494">
                  <c:v>1403</c:v>
                </c:pt>
                <c:pt idx="495">
                  <c:v>1401</c:v>
                </c:pt>
                <c:pt idx="496">
                  <c:v>1405</c:v>
                </c:pt>
                <c:pt idx="497">
                  <c:v>1407</c:v>
                </c:pt>
                <c:pt idx="498">
                  <c:v>1406</c:v>
                </c:pt>
                <c:pt idx="499">
                  <c:v>1406</c:v>
                </c:pt>
                <c:pt idx="500">
                  <c:v>1402</c:v>
                </c:pt>
                <c:pt idx="501">
                  <c:v>1405</c:v>
                </c:pt>
                <c:pt idx="502">
                  <c:v>1401</c:v>
                </c:pt>
                <c:pt idx="503">
                  <c:v>1402</c:v>
                </c:pt>
                <c:pt idx="504">
                  <c:v>1402</c:v>
                </c:pt>
                <c:pt idx="505">
                  <c:v>1402</c:v>
                </c:pt>
                <c:pt idx="506">
                  <c:v>1401</c:v>
                </c:pt>
                <c:pt idx="507">
                  <c:v>1401</c:v>
                </c:pt>
                <c:pt idx="508">
                  <c:v>1401</c:v>
                </c:pt>
                <c:pt idx="509">
                  <c:v>1403</c:v>
                </c:pt>
                <c:pt idx="510">
                  <c:v>1400</c:v>
                </c:pt>
                <c:pt idx="511">
                  <c:v>1399</c:v>
                </c:pt>
                <c:pt idx="512">
                  <c:v>1400</c:v>
                </c:pt>
                <c:pt idx="513">
                  <c:v>1399</c:v>
                </c:pt>
                <c:pt idx="514">
                  <c:v>1401</c:v>
                </c:pt>
                <c:pt idx="515">
                  <c:v>1398</c:v>
                </c:pt>
                <c:pt idx="516">
                  <c:v>1398</c:v>
                </c:pt>
                <c:pt idx="517">
                  <c:v>1398</c:v>
                </c:pt>
                <c:pt idx="518">
                  <c:v>1399</c:v>
                </c:pt>
                <c:pt idx="519">
                  <c:v>1397</c:v>
                </c:pt>
                <c:pt idx="520">
                  <c:v>1398</c:v>
                </c:pt>
                <c:pt idx="521">
                  <c:v>1398</c:v>
                </c:pt>
                <c:pt idx="522">
                  <c:v>1404</c:v>
                </c:pt>
                <c:pt idx="523">
                  <c:v>1403</c:v>
                </c:pt>
                <c:pt idx="524">
                  <c:v>1400</c:v>
                </c:pt>
                <c:pt idx="525">
                  <c:v>1401</c:v>
                </c:pt>
                <c:pt idx="526">
                  <c:v>1395</c:v>
                </c:pt>
                <c:pt idx="527">
                  <c:v>1397</c:v>
                </c:pt>
                <c:pt idx="528">
                  <c:v>1397</c:v>
                </c:pt>
                <c:pt idx="529">
                  <c:v>1396</c:v>
                </c:pt>
                <c:pt idx="530">
                  <c:v>1396</c:v>
                </c:pt>
                <c:pt idx="531">
                  <c:v>1397</c:v>
                </c:pt>
                <c:pt idx="532">
                  <c:v>1395</c:v>
                </c:pt>
                <c:pt idx="533">
                  <c:v>1398</c:v>
                </c:pt>
                <c:pt idx="534">
                  <c:v>1396</c:v>
                </c:pt>
                <c:pt idx="535">
                  <c:v>1406</c:v>
                </c:pt>
                <c:pt idx="536">
                  <c:v>1406</c:v>
                </c:pt>
                <c:pt idx="537">
                  <c:v>1407</c:v>
                </c:pt>
                <c:pt idx="538">
                  <c:v>1404</c:v>
                </c:pt>
                <c:pt idx="539">
                  <c:v>1404</c:v>
                </c:pt>
                <c:pt idx="540">
                  <c:v>1405</c:v>
                </c:pt>
                <c:pt idx="541">
                  <c:v>1406</c:v>
                </c:pt>
                <c:pt idx="542">
                  <c:v>1407</c:v>
                </c:pt>
                <c:pt idx="543">
                  <c:v>1403</c:v>
                </c:pt>
                <c:pt idx="544">
                  <c:v>1406</c:v>
                </c:pt>
                <c:pt idx="545">
                  <c:v>1405</c:v>
                </c:pt>
                <c:pt idx="546">
                  <c:v>1403</c:v>
                </c:pt>
                <c:pt idx="547">
                  <c:v>1405</c:v>
                </c:pt>
                <c:pt idx="548">
                  <c:v>1406</c:v>
                </c:pt>
                <c:pt idx="549">
                  <c:v>1404</c:v>
                </c:pt>
                <c:pt idx="550">
                  <c:v>1405</c:v>
                </c:pt>
                <c:pt idx="551">
                  <c:v>1407</c:v>
                </c:pt>
                <c:pt idx="552">
                  <c:v>1404</c:v>
                </c:pt>
                <c:pt idx="553">
                  <c:v>1404</c:v>
                </c:pt>
                <c:pt idx="554">
                  <c:v>1405</c:v>
                </c:pt>
                <c:pt idx="555">
                  <c:v>1406</c:v>
                </c:pt>
                <c:pt idx="556">
                  <c:v>1403</c:v>
                </c:pt>
                <c:pt idx="557">
                  <c:v>1402</c:v>
                </c:pt>
                <c:pt idx="558">
                  <c:v>1401</c:v>
                </c:pt>
                <c:pt idx="559">
                  <c:v>1408</c:v>
                </c:pt>
                <c:pt idx="560">
                  <c:v>1406</c:v>
                </c:pt>
                <c:pt idx="561">
                  <c:v>1406</c:v>
                </c:pt>
                <c:pt idx="562">
                  <c:v>1398</c:v>
                </c:pt>
                <c:pt idx="563">
                  <c:v>1391</c:v>
                </c:pt>
                <c:pt idx="564">
                  <c:v>1391</c:v>
                </c:pt>
                <c:pt idx="565">
                  <c:v>1393</c:v>
                </c:pt>
                <c:pt idx="566">
                  <c:v>1394</c:v>
                </c:pt>
                <c:pt idx="567">
                  <c:v>1390</c:v>
                </c:pt>
                <c:pt idx="568">
                  <c:v>1391</c:v>
                </c:pt>
                <c:pt idx="569">
                  <c:v>1393</c:v>
                </c:pt>
                <c:pt idx="570">
                  <c:v>1394</c:v>
                </c:pt>
                <c:pt idx="571">
                  <c:v>1393</c:v>
                </c:pt>
                <c:pt idx="572">
                  <c:v>1397</c:v>
                </c:pt>
                <c:pt idx="573">
                  <c:v>1393</c:v>
                </c:pt>
                <c:pt idx="574">
                  <c:v>1392</c:v>
                </c:pt>
                <c:pt idx="575">
                  <c:v>1393</c:v>
                </c:pt>
                <c:pt idx="576">
                  <c:v>1392</c:v>
                </c:pt>
                <c:pt idx="577">
                  <c:v>1393</c:v>
                </c:pt>
                <c:pt idx="578">
                  <c:v>1396</c:v>
                </c:pt>
                <c:pt idx="579">
                  <c:v>1395</c:v>
                </c:pt>
                <c:pt idx="580">
                  <c:v>1395</c:v>
                </c:pt>
                <c:pt idx="581">
                  <c:v>1392</c:v>
                </c:pt>
                <c:pt idx="582">
                  <c:v>1394</c:v>
                </c:pt>
                <c:pt idx="583">
                  <c:v>1393</c:v>
                </c:pt>
                <c:pt idx="584">
                  <c:v>1397</c:v>
                </c:pt>
                <c:pt idx="585">
                  <c:v>1390</c:v>
                </c:pt>
                <c:pt idx="586">
                  <c:v>1392</c:v>
                </c:pt>
                <c:pt idx="587">
                  <c:v>1390</c:v>
                </c:pt>
                <c:pt idx="588">
                  <c:v>1390</c:v>
                </c:pt>
                <c:pt idx="589">
                  <c:v>1389</c:v>
                </c:pt>
                <c:pt idx="590">
                  <c:v>1387</c:v>
                </c:pt>
                <c:pt idx="591">
                  <c:v>1386</c:v>
                </c:pt>
                <c:pt idx="592">
                  <c:v>1388</c:v>
                </c:pt>
                <c:pt idx="593">
                  <c:v>1392</c:v>
                </c:pt>
                <c:pt idx="594">
                  <c:v>1390</c:v>
                </c:pt>
                <c:pt idx="595">
                  <c:v>1391</c:v>
                </c:pt>
                <c:pt idx="596">
                  <c:v>1388</c:v>
                </c:pt>
                <c:pt idx="597">
                  <c:v>1388</c:v>
                </c:pt>
                <c:pt idx="598">
                  <c:v>1393</c:v>
                </c:pt>
                <c:pt idx="599">
                  <c:v>1392</c:v>
                </c:pt>
                <c:pt idx="600">
                  <c:v>1391</c:v>
                </c:pt>
                <c:pt idx="601">
                  <c:v>1394</c:v>
                </c:pt>
                <c:pt idx="602">
                  <c:v>1400</c:v>
                </c:pt>
                <c:pt idx="603">
                  <c:v>1394</c:v>
                </c:pt>
                <c:pt idx="604">
                  <c:v>1394</c:v>
                </c:pt>
                <c:pt idx="605">
                  <c:v>1392</c:v>
                </c:pt>
                <c:pt idx="606">
                  <c:v>1395</c:v>
                </c:pt>
                <c:pt idx="607">
                  <c:v>1399</c:v>
                </c:pt>
                <c:pt idx="608">
                  <c:v>1398</c:v>
                </c:pt>
                <c:pt idx="609">
                  <c:v>1400</c:v>
                </c:pt>
                <c:pt idx="610">
                  <c:v>1397</c:v>
                </c:pt>
                <c:pt idx="611">
                  <c:v>1395</c:v>
                </c:pt>
                <c:pt idx="612">
                  <c:v>1399</c:v>
                </c:pt>
                <c:pt idx="613">
                  <c:v>1398</c:v>
                </c:pt>
                <c:pt idx="614">
                  <c:v>1398</c:v>
                </c:pt>
                <c:pt idx="615">
                  <c:v>1404</c:v>
                </c:pt>
                <c:pt idx="616">
                  <c:v>1406</c:v>
                </c:pt>
                <c:pt idx="617">
                  <c:v>1404</c:v>
                </c:pt>
                <c:pt idx="618">
                  <c:v>1407</c:v>
                </c:pt>
                <c:pt idx="619">
                  <c:v>1410</c:v>
                </c:pt>
                <c:pt idx="620">
                  <c:v>1404</c:v>
                </c:pt>
                <c:pt idx="621">
                  <c:v>1402</c:v>
                </c:pt>
                <c:pt idx="622">
                  <c:v>1404</c:v>
                </c:pt>
                <c:pt idx="623">
                  <c:v>1405</c:v>
                </c:pt>
                <c:pt idx="624">
                  <c:v>1403</c:v>
                </c:pt>
                <c:pt idx="625">
                  <c:v>1401</c:v>
                </c:pt>
                <c:pt idx="626">
                  <c:v>1402</c:v>
                </c:pt>
                <c:pt idx="627">
                  <c:v>1402</c:v>
                </c:pt>
                <c:pt idx="628">
                  <c:v>1401</c:v>
                </c:pt>
                <c:pt idx="629">
                  <c:v>1402</c:v>
                </c:pt>
                <c:pt idx="630">
                  <c:v>1402</c:v>
                </c:pt>
                <c:pt idx="631">
                  <c:v>1403</c:v>
                </c:pt>
                <c:pt idx="632">
                  <c:v>1402</c:v>
                </c:pt>
                <c:pt idx="633">
                  <c:v>1403</c:v>
                </c:pt>
                <c:pt idx="634">
                  <c:v>1400</c:v>
                </c:pt>
                <c:pt idx="635">
                  <c:v>1402</c:v>
                </c:pt>
                <c:pt idx="636">
                  <c:v>1401</c:v>
                </c:pt>
                <c:pt idx="637">
                  <c:v>1402</c:v>
                </c:pt>
                <c:pt idx="638">
                  <c:v>1403</c:v>
                </c:pt>
                <c:pt idx="639">
                  <c:v>1401</c:v>
                </c:pt>
                <c:pt idx="640">
                  <c:v>1402</c:v>
                </c:pt>
                <c:pt idx="641">
                  <c:v>1404</c:v>
                </c:pt>
                <c:pt idx="642">
                  <c:v>1402</c:v>
                </c:pt>
                <c:pt idx="643">
                  <c:v>1402</c:v>
                </c:pt>
                <c:pt idx="644">
                  <c:v>1403</c:v>
                </c:pt>
                <c:pt idx="645">
                  <c:v>1401</c:v>
                </c:pt>
                <c:pt idx="646">
                  <c:v>1400</c:v>
                </c:pt>
                <c:pt idx="647">
                  <c:v>1401</c:v>
                </c:pt>
                <c:pt idx="648">
                  <c:v>1402</c:v>
                </c:pt>
                <c:pt idx="649">
                  <c:v>1400</c:v>
                </c:pt>
                <c:pt idx="650">
                  <c:v>1403</c:v>
                </c:pt>
                <c:pt idx="651">
                  <c:v>1402</c:v>
                </c:pt>
                <c:pt idx="652">
                  <c:v>1401</c:v>
                </c:pt>
                <c:pt idx="653">
                  <c:v>1404</c:v>
                </c:pt>
                <c:pt idx="654">
                  <c:v>1406</c:v>
                </c:pt>
                <c:pt idx="655">
                  <c:v>1400</c:v>
                </c:pt>
                <c:pt idx="656">
                  <c:v>1399</c:v>
                </c:pt>
                <c:pt idx="657">
                  <c:v>1397</c:v>
                </c:pt>
                <c:pt idx="658">
                  <c:v>1398</c:v>
                </c:pt>
                <c:pt idx="659">
                  <c:v>1400</c:v>
                </c:pt>
                <c:pt idx="660">
                  <c:v>1398</c:v>
                </c:pt>
                <c:pt idx="661">
                  <c:v>1398</c:v>
                </c:pt>
                <c:pt idx="662">
                  <c:v>1401</c:v>
                </c:pt>
                <c:pt idx="663">
                  <c:v>1398</c:v>
                </c:pt>
                <c:pt idx="664">
                  <c:v>1404</c:v>
                </c:pt>
                <c:pt idx="665">
                  <c:v>1402</c:v>
                </c:pt>
                <c:pt idx="666">
                  <c:v>1401</c:v>
                </c:pt>
                <c:pt idx="667">
                  <c:v>1401</c:v>
                </c:pt>
                <c:pt idx="668">
                  <c:v>1403</c:v>
                </c:pt>
                <c:pt idx="669">
                  <c:v>1400</c:v>
                </c:pt>
                <c:pt idx="670">
                  <c:v>1400</c:v>
                </c:pt>
                <c:pt idx="671">
                  <c:v>1400</c:v>
                </c:pt>
                <c:pt idx="672">
                  <c:v>1408</c:v>
                </c:pt>
                <c:pt idx="673">
                  <c:v>1407</c:v>
                </c:pt>
                <c:pt idx="674">
                  <c:v>1410</c:v>
                </c:pt>
                <c:pt idx="675">
                  <c:v>1407</c:v>
                </c:pt>
                <c:pt idx="676">
                  <c:v>1413</c:v>
                </c:pt>
                <c:pt idx="677">
                  <c:v>1407</c:v>
                </c:pt>
                <c:pt idx="678">
                  <c:v>1406</c:v>
                </c:pt>
                <c:pt idx="679">
                  <c:v>1403</c:v>
                </c:pt>
                <c:pt idx="680">
                  <c:v>1405</c:v>
                </c:pt>
                <c:pt idx="681">
                  <c:v>1411</c:v>
                </c:pt>
                <c:pt idx="682">
                  <c:v>1410</c:v>
                </c:pt>
                <c:pt idx="683">
                  <c:v>1410</c:v>
                </c:pt>
                <c:pt idx="684">
                  <c:v>1410</c:v>
                </c:pt>
                <c:pt idx="685">
                  <c:v>1409</c:v>
                </c:pt>
                <c:pt idx="686">
                  <c:v>1409</c:v>
                </c:pt>
                <c:pt idx="687">
                  <c:v>1408</c:v>
                </c:pt>
                <c:pt idx="688">
                  <c:v>1406</c:v>
                </c:pt>
                <c:pt idx="689">
                  <c:v>1403</c:v>
                </c:pt>
                <c:pt idx="690">
                  <c:v>1408</c:v>
                </c:pt>
                <c:pt idx="691">
                  <c:v>1407</c:v>
                </c:pt>
                <c:pt idx="692">
                  <c:v>1411</c:v>
                </c:pt>
                <c:pt idx="693">
                  <c:v>1407</c:v>
                </c:pt>
                <c:pt idx="694">
                  <c:v>1407</c:v>
                </c:pt>
                <c:pt idx="695">
                  <c:v>1407</c:v>
                </c:pt>
                <c:pt idx="696">
                  <c:v>1408</c:v>
                </c:pt>
                <c:pt idx="697">
                  <c:v>1410</c:v>
                </c:pt>
                <c:pt idx="698">
                  <c:v>1408</c:v>
                </c:pt>
                <c:pt idx="699">
                  <c:v>1408</c:v>
                </c:pt>
                <c:pt idx="700">
                  <c:v>1408</c:v>
                </c:pt>
                <c:pt idx="701">
                  <c:v>1410</c:v>
                </c:pt>
                <c:pt idx="702">
                  <c:v>1405</c:v>
                </c:pt>
                <c:pt idx="703">
                  <c:v>1398</c:v>
                </c:pt>
                <c:pt idx="704">
                  <c:v>1399</c:v>
                </c:pt>
                <c:pt idx="705">
                  <c:v>1401</c:v>
                </c:pt>
                <c:pt idx="706">
                  <c:v>1402</c:v>
                </c:pt>
                <c:pt idx="707">
                  <c:v>1397</c:v>
                </c:pt>
                <c:pt idx="708">
                  <c:v>1399</c:v>
                </c:pt>
                <c:pt idx="709">
                  <c:v>1399</c:v>
                </c:pt>
                <c:pt idx="710">
                  <c:v>1401</c:v>
                </c:pt>
                <c:pt idx="711">
                  <c:v>1402</c:v>
                </c:pt>
                <c:pt idx="712">
                  <c:v>1398</c:v>
                </c:pt>
                <c:pt idx="713">
                  <c:v>1405</c:v>
                </c:pt>
                <c:pt idx="714">
                  <c:v>1413</c:v>
                </c:pt>
                <c:pt idx="715">
                  <c:v>1414</c:v>
                </c:pt>
                <c:pt idx="716">
                  <c:v>1412</c:v>
                </c:pt>
                <c:pt idx="717">
                  <c:v>1414</c:v>
                </c:pt>
                <c:pt idx="718">
                  <c:v>1419</c:v>
                </c:pt>
                <c:pt idx="719">
                  <c:v>1414</c:v>
                </c:pt>
                <c:pt idx="720">
                  <c:v>1422</c:v>
                </c:pt>
                <c:pt idx="721">
                  <c:v>1415</c:v>
                </c:pt>
                <c:pt idx="722">
                  <c:v>1419</c:v>
                </c:pt>
                <c:pt idx="723">
                  <c:v>1422</c:v>
                </c:pt>
                <c:pt idx="724">
                  <c:v>1419</c:v>
                </c:pt>
                <c:pt idx="725">
                  <c:v>1421</c:v>
                </c:pt>
                <c:pt idx="726">
                  <c:v>1418</c:v>
                </c:pt>
                <c:pt idx="727">
                  <c:v>1420</c:v>
                </c:pt>
                <c:pt idx="728">
                  <c:v>1419</c:v>
                </c:pt>
                <c:pt idx="729">
                  <c:v>1415</c:v>
                </c:pt>
                <c:pt idx="730">
                  <c:v>1418</c:v>
                </c:pt>
                <c:pt idx="731">
                  <c:v>1423</c:v>
                </c:pt>
                <c:pt idx="732">
                  <c:v>1425</c:v>
                </c:pt>
                <c:pt idx="733">
                  <c:v>1423</c:v>
                </c:pt>
                <c:pt idx="734">
                  <c:v>1421</c:v>
                </c:pt>
                <c:pt idx="735">
                  <c:v>1422</c:v>
                </c:pt>
                <c:pt idx="736">
                  <c:v>1425</c:v>
                </c:pt>
                <c:pt idx="737">
                  <c:v>1423</c:v>
                </c:pt>
                <c:pt idx="738">
                  <c:v>1425</c:v>
                </c:pt>
                <c:pt idx="739">
                  <c:v>1423</c:v>
                </c:pt>
                <c:pt idx="740">
                  <c:v>1421</c:v>
                </c:pt>
                <c:pt idx="741">
                  <c:v>1424</c:v>
                </c:pt>
                <c:pt idx="742">
                  <c:v>1427</c:v>
                </c:pt>
                <c:pt idx="743">
                  <c:v>1425</c:v>
                </c:pt>
                <c:pt idx="744">
                  <c:v>1422</c:v>
                </c:pt>
                <c:pt idx="745">
                  <c:v>1423</c:v>
                </c:pt>
                <c:pt idx="746">
                  <c:v>1424</c:v>
                </c:pt>
                <c:pt idx="747">
                  <c:v>1422</c:v>
                </c:pt>
                <c:pt idx="748">
                  <c:v>1424</c:v>
                </c:pt>
                <c:pt idx="749">
                  <c:v>1420</c:v>
                </c:pt>
                <c:pt idx="750">
                  <c:v>1419</c:v>
                </c:pt>
                <c:pt idx="751">
                  <c:v>1424</c:v>
                </c:pt>
                <c:pt idx="752">
                  <c:v>1419</c:v>
                </c:pt>
                <c:pt idx="753">
                  <c:v>1420</c:v>
                </c:pt>
                <c:pt idx="754">
                  <c:v>1421</c:v>
                </c:pt>
                <c:pt idx="755">
                  <c:v>1420</c:v>
                </c:pt>
                <c:pt idx="756">
                  <c:v>1419</c:v>
                </c:pt>
                <c:pt idx="757">
                  <c:v>1419</c:v>
                </c:pt>
                <c:pt idx="758">
                  <c:v>1418</c:v>
                </c:pt>
                <c:pt idx="759">
                  <c:v>1418</c:v>
                </c:pt>
                <c:pt idx="760">
                  <c:v>1420</c:v>
                </c:pt>
                <c:pt idx="761">
                  <c:v>1412</c:v>
                </c:pt>
                <c:pt idx="762">
                  <c:v>1412</c:v>
                </c:pt>
                <c:pt idx="763">
                  <c:v>1413</c:v>
                </c:pt>
                <c:pt idx="764">
                  <c:v>1411</c:v>
                </c:pt>
                <c:pt idx="765">
                  <c:v>1412</c:v>
                </c:pt>
                <c:pt idx="766">
                  <c:v>1413</c:v>
                </c:pt>
                <c:pt idx="767">
                  <c:v>1411</c:v>
                </c:pt>
                <c:pt idx="768">
                  <c:v>1410</c:v>
                </c:pt>
                <c:pt idx="769">
                  <c:v>1409</c:v>
                </c:pt>
                <c:pt idx="770">
                  <c:v>1409</c:v>
                </c:pt>
                <c:pt idx="771">
                  <c:v>1410</c:v>
                </c:pt>
                <c:pt idx="772">
                  <c:v>1411</c:v>
                </c:pt>
                <c:pt idx="773">
                  <c:v>1407</c:v>
                </c:pt>
                <c:pt idx="774">
                  <c:v>1410</c:v>
                </c:pt>
                <c:pt idx="775">
                  <c:v>1409</c:v>
                </c:pt>
                <c:pt idx="776">
                  <c:v>1409</c:v>
                </c:pt>
                <c:pt idx="777">
                  <c:v>1408</c:v>
                </c:pt>
                <c:pt idx="778">
                  <c:v>1409</c:v>
                </c:pt>
                <c:pt idx="779">
                  <c:v>1408</c:v>
                </c:pt>
                <c:pt idx="780">
                  <c:v>1409</c:v>
                </c:pt>
                <c:pt idx="781">
                  <c:v>1409</c:v>
                </c:pt>
                <c:pt idx="782">
                  <c:v>1410</c:v>
                </c:pt>
                <c:pt idx="783">
                  <c:v>1409</c:v>
                </c:pt>
                <c:pt idx="784">
                  <c:v>1409</c:v>
                </c:pt>
                <c:pt idx="785">
                  <c:v>1410</c:v>
                </c:pt>
                <c:pt idx="786">
                  <c:v>1408</c:v>
                </c:pt>
                <c:pt idx="787">
                  <c:v>1407</c:v>
                </c:pt>
                <c:pt idx="788">
                  <c:v>1412</c:v>
                </c:pt>
                <c:pt idx="789">
                  <c:v>1410</c:v>
                </c:pt>
                <c:pt idx="790">
                  <c:v>1413</c:v>
                </c:pt>
                <c:pt idx="791">
                  <c:v>1415</c:v>
                </c:pt>
                <c:pt idx="792">
                  <c:v>1416</c:v>
                </c:pt>
                <c:pt idx="793">
                  <c:v>1416</c:v>
                </c:pt>
                <c:pt idx="794">
                  <c:v>1415</c:v>
                </c:pt>
                <c:pt idx="795">
                  <c:v>1417</c:v>
                </c:pt>
                <c:pt idx="796">
                  <c:v>1413</c:v>
                </c:pt>
                <c:pt idx="797">
                  <c:v>1413</c:v>
                </c:pt>
                <c:pt idx="798">
                  <c:v>1410</c:v>
                </c:pt>
                <c:pt idx="799">
                  <c:v>1404</c:v>
                </c:pt>
                <c:pt idx="800">
                  <c:v>1404</c:v>
                </c:pt>
                <c:pt idx="801">
                  <c:v>1404</c:v>
                </c:pt>
                <c:pt idx="802">
                  <c:v>1410</c:v>
                </c:pt>
                <c:pt idx="803">
                  <c:v>1406</c:v>
                </c:pt>
                <c:pt idx="804">
                  <c:v>1405</c:v>
                </c:pt>
                <c:pt idx="805">
                  <c:v>1405</c:v>
                </c:pt>
                <c:pt idx="806">
                  <c:v>1402</c:v>
                </c:pt>
                <c:pt idx="807">
                  <c:v>1398</c:v>
                </c:pt>
                <c:pt idx="808">
                  <c:v>1406</c:v>
                </c:pt>
                <c:pt idx="809">
                  <c:v>1403</c:v>
                </c:pt>
                <c:pt idx="810">
                  <c:v>1403</c:v>
                </c:pt>
                <c:pt idx="811">
                  <c:v>1401</c:v>
                </c:pt>
                <c:pt idx="812">
                  <c:v>1405</c:v>
                </c:pt>
                <c:pt idx="813">
                  <c:v>1411</c:v>
                </c:pt>
                <c:pt idx="814">
                  <c:v>1406</c:v>
                </c:pt>
                <c:pt idx="815">
                  <c:v>1410</c:v>
                </c:pt>
                <c:pt idx="816">
                  <c:v>1409</c:v>
                </c:pt>
                <c:pt idx="817">
                  <c:v>1404</c:v>
                </c:pt>
                <c:pt idx="818">
                  <c:v>1402</c:v>
                </c:pt>
                <c:pt idx="819">
                  <c:v>1401</c:v>
                </c:pt>
                <c:pt idx="820">
                  <c:v>1403</c:v>
                </c:pt>
                <c:pt idx="821">
                  <c:v>1401</c:v>
                </c:pt>
                <c:pt idx="822">
                  <c:v>1400</c:v>
                </c:pt>
                <c:pt idx="823">
                  <c:v>1408</c:v>
                </c:pt>
                <c:pt idx="824">
                  <c:v>1406</c:v>
                </c:pt>
                <c:pt idx="825">
                  <c:v>1411</c:v>
                </c:pt>
                <c:pt idx="826">
                  <c:v>1403</c:v>
                </c:pt>
                <c:pt idx="827">
                  <c:v>1408</c:v>
                </c:pt>
                <c:pt idx="828">
                  <c:v>1407</c:v>
                </c:pt>
                <c:pt idx="829">
                  <c:v>1409</c:v>
                </c:pt>
                <c:pt idx="830">
                  <c:v>1409</c:v>
                </c:pt>
                <c:pt idx="831">
                  <c:v>1406</c:v>
                </c:pt>
                <c:pt idx="832">
                  <c:v>1404</c:v>
                </c:pt>
                <c:pt idx="833">
                  <c:v>1402</c:v>
                </c:pt>
                <c:pt idx="834">
                  <c:v>1410</c:v>
                </c:pt>
                <c:pt idx="835">
                  <c:v>1409</c:v>
                </c:pt>
                <c:pt idx="836">
                  <c:v>1407</c:v>
                </c:pt>
                <c:pt idx="837">
                  <c:v>1409</c:v>
                </c:pt>
                <c:pt idx="838">
                  <c:v>1410</c:v>
                </c:pt>
                <c:pt idx="839">
                  <c:v>1407</c:v>
                </c:pt>
                <c:pt idx="840">
                  <c:v>1409</c:v>
                </c:pt>
                <c:pt idx="841">
                  <c:v>1408</c:v>
                </c:pt>
                <c:pt idx="842">
                  <c:v>1409</c:v>
                </c:pt>
                <c:pt idx="843">
                  <c:v>1405</c:v>
                </c:pt>
                <c:pt idx="844">
                  <c:v>1405</c:v>
                </c:pt>
                <c:pt idx="845">
                  <c:v>1406</c:v>
                </c:pt>
                <c:pt idx="846">
                  <c:v>1406</c:v>
                </c:pt>
                <c:pt idx="847">
                  <c:v>1406</c:v>
                </c:pt>
                <c:pt idx="848">
                  <c:v>1407</c:v>
                </c:pt>
                <c:pt idx="849">
                  <c:v>1407</c:v>
                </c:pt>
                <c:pt idx="850">
                  <c:v>1402</c:v>
                </c:pt>
                <c:pt idx="851">
                  <c:v>1397</c:v>
                </c:pt>
                <c:pt idx="852">
                  <c:v>1407</c:v>
                </c:pt>
                <c:pt idx="853">
                  <c:v>1403</c:v>
                </c:pt>
                <c:pt idx="854">
                  <c:v>1408</c:v>
                </c:pt>
                <c:pt idx="855">
                  <c:v>1406</c:v>
                </c:pt>
                <c:pt idx="856">
                  <c:v>1408</c:v>
                </c:pt>
                <c:pt idx="857">
                  <c:v>1401</c:v>
                </c:pt>
                <c:pt idx="858">
                  <c:v>1401</c:v>
                </c:pt>
                <c:pt idx="859">
                  <c:v>1406</c:v>
                </c:pt>
                <c:pt idx="860">
                  <c:v>1404</c:v>
                </c:pt>
                <c:pt idx="861">
                  <c:v>1409</c:v>
                </c:pt>
                <c:pt idx="862">
                  <c:v>1407</c:v>
                </c:pt>
                <c:pt idx="863">
                  <c:v>1415</c:v>
                </c:pt>
                <c:pt idx="864">
                  <c:v>1410</c:v>
                </c:pt>
                <c:pt idx="865">
                  <c:v>1406</c:v>
                </c:pt>
                <c:pt idx="866">
                  <c:v>1406</c:v>
                </c:pt>
                <c:pt idx="867">
                  <c:v>1412</c:v>
                </c:pt>
                <c:pt idx="868">
                  <c:v>1412</c:v>
                </c:pt>
                <c:pt idx="869">
                  <c:v>1415</c:v>
                </c:pt>
                <c:pt idx="870">
                  <c:v>1412</c:v>
                </c:pt>
                <c:pt idx="871">
                  <c:v>1413</c:v>
                </c:pt>
                <c:pt idx="872">
                  <c:v>1413</c:v>
                </c:pt>
                <c:pt idx="873">
                  <c:v>1408</c:v>
                </c:pt>
                <c:pt idx="874">
                  <c:v>1410</c:v>
                </c:pt>
                <c:pt idx="875">
                  <c:v>1407</c:v>
                </c:pt>
                <c:pt idx="876">
                  <c:v>1403</c:v>
                </c:pt>
                <c:pt idx="877">
                  <c:v>1402</c:v>
                </c:pt>
                <c:pt idx="878">
                  <c:v>1402</c:v>
                </c:pt>
                <c:pt idx="879">
                  <c:v>1402</c:v>
                </c:pt>
                <c:pt idx="880">
                  <c:v>1404</c:v>
                </c:pt>
                <c:pt idx="881">
                  <c:v>1403</c:v>
                </c:pt>
                <c:pt idx="882">
                  <c:v>1402</c:v>
                </c:pt>
                <c:pt idx="883">
                  <c:v>1403</c:v>
                </c:pt>
                <c:pt idx="884">
                  <c:v>1402</c:v>
                </c:pt>
                <c:pt idx="885">
                  <c:v>1403</c:v>
                </c:pt>
                <c:pt idx="886">
                  <c:v>1402</c:v>
                </c:pt>
                <c:pt idx="887">
                  <c:v>1402</c:v>
                </c:pt>
                <c:pt idx="888">
                  <c:v>1399</c:v>
                </c:pt>
                <c:pt idx="889">
                  <c:v>1406</c:v>
                </c:pt>
                <c:pt idx="890">
                  <c:v>1403</c:v>
                </c:pt>
                <c:pt idx="891">
                  <c:v>1402</c:v>
                </c:pt>
                <c:pt idx="892">
                  <c:v>1401</c:v>
                </c:pt>
                <c:pt idx="893">
                  <c:v>1400</c:v>
                </c:pt>
                <c:pt idx="894">
                  <c:v>1399</c:v>
                </c:pt>
                <c:pt idx="895">
                  <c:v>1400</c:v>
                </c:pt>
                <c:pt idx="896">
                  <c:v>1402</c:v>
                </c:pt>
                <c:pt idx="897">
                  <c:v>1405</c:v>
                </c:pt>
                <c:pt idx="898">
                  <c:v>1403</c:v>
                </c:pt>
                <c:pt idx="899">
                  <c:v>1403</c:v>
                </c:pt>
                <c:pt idx="900">
                  <c:v>1401</c:v>
                </c:pt>
                <c:pt idx="901">
                  <c:v>1403</c:v>
                </c:pt>
                <c:pt idx="902">
                  <c:v>1407</c:v>
                </c:pt>
                <c:pt idx="903">
                  <c:v>1402</c:v>
                </c:pt>
                <c:pt idx="904">
                  <c:v>1406</c:v>
                </c:pt>
                <c:pt idx="905">
                  <c:v>1404</c:v>
                </c:pt>
                <c:pt idx="906">
                  <c:v>1407</c:v>
                </c:pt>
                <c:pt idx="907">
                  <c:v>1406</c:v>
                </c:pt>
                <c:pt idx="908">
                  <c:v>1407</c:v>
                </c:pt>
                <c:pt idx="909">
                  <c:v>1406</c:v>
                </c:pt>
                <c:pt idx="910">
                  <c:v>1406</c:v>
                </c:pt>
                <c:pt idx="911">
                  <c:v>1404</c:v>
                </c:pt>
                <c:pt idx="912">
                  <c:v>1403</c:v>
                </c:pt>
                <c:pt idx="913">
                  <c:v>1407</c:v>
                </c:pt>
                <c:pt idx="914">
                  <c:v>1407</c:v>
                </c:pt>
                <c:pt idx="915">
                  <c:v>1404</c:v>
                </c:pt>
                <c:pt idx="916">
                  <c:v>1408</c:v>
                </c:pt>
                <c:pt idx="917">
                  <c:v>1406</c:v>
                </c:pt>
                <c:pt idx="918">
                  <c:v>1406</c:v>
                </c:pt>
                <c:pt idx="919">
                  <c:v>1406</c:v>
                </c:pt>
                <c:pt idx="920">
                  <c:v>1403</c:v>
                </c:pt>
                <c:pt idx="921">
                  <c:v>1404</c:v>
                </c:pt>
                <c:pt idx="922">
                  <c:v>1406</c:v>
                </c:pt>
                <c:pt idx="923">
                  <c:v>1413</c:v>
                </c:pt>
                <c:pt idx="924">
                  <c:v>1406</c:v>
                </c:pt>
                <c:pt idx="925">
                  <c:v>1405</c:v>
                </c:pt>
                <c:pt idx="926">
                  <c:v>1405</c:v>
                </c:pt>
                <c:pt idx="927">
                  <c:v>1404</c:v>
                </c:pt>
                <c:pt idx="928">
                  <c:v>1409</c:v>
                </c:pt>
                <c:pt idx="929">
                  <c:v>1406</c:v>
                </c:pt>
                <c:pt idx="930">
                  <c:v>1404</c:v>
                </c:pt>
                <c:pt idx="931">
                  <c:v>1402</c:v>
                </c:pt>
                <c:pt idx="932">
                  <c:v>1406</c:v>
                </c:pt>
                <c:pt idx="933">
                  <c:v>1400</c:v>
                </c:pt>
                <c:pt idx="934">
                  <c:v>1405</c:v>
                </c:pt>
                <c:pt idx="935">
                  <c:v>1404</c:v>
                </c:pt>
                <c:pt idx="936">
                  <c:v>1404</c:v>
                </c:pt>
                <c:pt idx="937">
                  <c:v>1403</c:v>
                </c:pt>
                <c:pt idx="938">
                  <c:v>1406</c:v>
                </c:pt>
                <c:pt idx="939">
                  <c:v>1405</c:v>
                </c:pt>
                <c:pt idx="940">
                  <c:v>1402</c:v>
                </c:pt>
                <c:pt idx="941">
                  <c:v>1408</c:v>
                </c:pt>
                <c:pt idx="942">
                  <c:v>1412</c:v>
                </c:pt>
                <c:pt idx="943">
                  <c:v>1411</c:v>
                </c:pt>
                <c:pt idx="944">
                  <c:v>1411</c:v>
                </c:pt>
                <c:pt idx="945">
                  <c:v>1408</c:v>
                </c:pt>
                <c:pt idx="946">
                  <c:v>1405</c:v>
                </c:pt>
                <c:pt idx="947">
                  <c:v>1409</c:v>
                </c:pt>
                <c:pt idx="948">
                  <c:v>1407</c:v>
                </c:pt>
                <c:pt idx="949">
                  <c:v>1405</c:v>
                </c:pt>
                <c:pt idx="950">
                  <c:v>1404</c:v>
                </c:pt>
                <c:pt idx="951">
                  <c:v>1405</c:v>
                </c:pt>
                <c:pt idx="952">
                  <c:v>1401</c:v>
                </c:pt>
                <c:pt idx="953">
                  <c:v>1402</c:v>
                </c:pt>
                <c:pt idx="954">
                  <c:v>1402</c:v>
                </c:pt>
                <c:pt idx="955">
                  <c:v>1406</c:v>
                </c:pt>
                <c:pt idx="956">
                  <c:v>1403</c:v>
                </c:pt>
                <c:pt idx="957">
                  <c:v>1400</c:v>
                </c:pt>
                <c:pt idx="958">
                  <c:v>1400</c:v>
                </c:pt>
                <c:pt idx="959">
                  <c:v>1400</c:v>
                </c:pt>
                <c:pt idx="960">
                  <c:v>1399</c:v>
                </c:pt>
                <c:pt idx="961">
                  <c:v>1400</c:v>
                </c:pt>
                <c:pt idx="962">
                  <c:v>1400</c:v>
                </c:pt>
                <c:pt idx="963">
                  <c:v>1398</c:v>
                </c:pt>
                <c:pt idx="964">
                  <c:v>1401</c:v>
                </c:pt>
                <c:pt idx="965">
                  <c:v>1398</c:v>
                </c:pt>
                <c:pt idx="966">
                  <c:v>1400</c:v>
                </c:pt>
                <c:pt idx="967">
                  <c:v>1397</c:v>
                </c:pt>
                <c:pt idx="968">
                  <c:v>1400</c:v>
                </c:pt>
                <c:pt idx="969">
                  <c:v>1402</c:v>
                </c:pt>
                <c:pt idx="970">
                  <c:v>1398</c:v>
                </c:pt>
                <c:pt idx="971">
                  <c:v>1398</c:v>
                </c:pt>
                <c:pt idx="972">
                  <c:v>1399</c:v>
                </c:pt>
                <c:pt idx="973">
                  <c:v>1400</c:v>
                </c:pt>
                <c:pt idx="974">
                  <c:v>1396</c:v>
                </c:pt>
                <c:pt idx="975">
                  <c:v>1397</c:v>
                </c:pt>
                <c:pt idx="976">
                  <c:v>1395</c:v>
                </c:pt>
                <c:pt idx="977">
                  <c:v>1396</c:v>
                </c:pt>
                <c:pt idx="978">
                  <c:v>1400</c:v>
                </c:pt>
                <c:pt idx="979">
                  <c:v>1407</c:v>
                </c:pt>
                <c:pt idx="980">
                  <c:v>1400</c:v>
                </c:pt>
                <c:pt idx="981">
                  <c:v>1403</c:v>
                </c:pt>
                <c:pt idx="982">
                  <c:v>1407</c:v>
                </c:pt>
                <c:pt idx="983">
                  <c:v>1407</c:v>
                </c:pt>
                <c:pt idx="984">
                  <c:v>1408</c:v>
                </c:pt>
                <c:pt idx="985">
                  <c:v>1408</c:v>
                </c:pt>
                <c:pt idx="986">
                  <c:v>1405</c:v>
                </c:pt>
                <c:pt idx="987">
                  <c:v>1406</c:v>
                </c:pt>
                <c:pt idx="988">
                  <c:v>1402</c:v>
                </c:pt>
                <c:pt idx="989">
                  <c:v>1400</c:v>
                </c:pt>
                <c:pt idx="990">
                  <c:v>1402</c:v>
                </c:pt>
                <c:pt idx="991">
                  <c:v>1404</c:v>
                </c:pt>
                <c:pt idx="992">
                  <c:v>1401</c:v>
                </c:pt>
                <c:pt idx="993">
                  <c:v>1407</c:v>
                </c:pt>
                <c:pt idx="994">
                  <c:v>1405</c:v>
                </c:pt>
                <c:pt idx="995">
                  <c:v>1407</c:v>
                </c:pt>
                <c:pt idx="996">
                  <c:v>1411</c:v>
                </c:pt>
                <c:pt idx="997">
                  <c:v>1410</c:v>
                </c:pt>
                <c:pt idx="998">
                  <c:v>1416</c:v>
                </c:pt>
                <c:pt idx="999">
                  <c:v>1410</c:v>
                </c:pt>
                <c:pt idx="1000">
                  <c:v>1410</c:v>
                </c:pt>
                <c:pt idx="1001">
                  <c:v>1413</c:v>
                </c:pt>
                <c:pt idx="1002">
                  <c:v>1415</c:v>
                </c:pt>
                <c:pt idx="1003">
                  <c:v>1418</c:v>
                </c:pt>
                <c:pt idx="1004">
                  <c:v>1414</c:v>
                </c:pt>
                <c:pt idx="1005">
                  <c:v>1414</c:v>
                </c:pt>
                <c:pt idx="1006">
                  <c:v>1416</c:v>
                </c:pt>
                <c:pt idx="1007">
                  <c:v>1417</c:v>
                </c:pt>
                <c:pt idx="1008">
                  <c:v>1417</c:v>
                </c:pt>
                <c:pt idx="1009">
                  <c:v>1415</c:v>
                </c:pt>
                <c:pt idx="1010">
                  <c:v>1414</c:v>
                </c:pt>
                <c:pt idx="1011">
                  <c:v>1415</c:v>
                </c:pt>
                <c:pt idx="1012">
                  <c:v>1417</c:v>
                </c:pt>
                <c:pt idx="1013">
                  <c:v>1416</c:v>
                </c:pt>
                <c:pt idx="1014">
                  <c:v>1413</c:v>
                </c:pt>
                <c:pt idx="1015">
                  <c:v>1412</c:v>
                </c:pt>
                <c:pt idx="1016">
                  <c:v>1421</c:v>
                </c:pt>
                <c:pt idx="1017">
                  <c:v>1418</c:v>
                </c:pt>
                <c:pt idx="1018">
                  <c:v>1416</c:v>
                </c:pt>
                <c:pt idx="1019">
                  <c:v>1414</c:v>
                </c:pt>
                <c:pt idx="1020">
                  <c:v>1423</c:v>
                </c:pt>
                <c:pt idx="1021">
                  <c:v>1421</c:v>
                </c:pt>
                <c:pt idx="1022">
                  <c:v>1420</c:v>
                </c:pt>
                <c:pt idx="1023">
                  <c:v>1419</c:v>
                </c:pt>
                <c:pt idx="1024">
                  <c:v>1412</c:v>
                </c:pt>
                <c:pt idx="1025">
                  <c:v>1416</c:v>
                </c:pt>
                <c:pt idx="1026">
                  <c:v>1418</c:v>
                </c:pt>
                <c:pt idx="1027">
                  <c:v>1415</c:v>
                </c:pt>
                <c:pt idx="1028">
                  <c:v>1414</c:v>
                </c:pt>
                <c:pt idx="1029">
                  <c:v>1412</c:v>
                </c:pt>
                <c:pt idx="1030">
                  <c:v>1412</c:v>
                </c:pt>
                <c:pt idx="1031">
                  <c:v>1425</c:v>
                </c:pt>
                <c:pt idx="1032">
                  <c:v>1421</c:v>
                </c:pt>
                <c:pt idx="1033">
                  <c:v>1420</c:v>
                </c:pt>
                <c:pt idx="1034">
                  <c:v>1424</c:v>
                </c:pt>
                <c:pt idx="1035">
                  <c:v>1425</c:v>
                </c:pt>
                <c:pt idx="1036">
                  <c:v>1425</c:v>
                </c:pt>
                <c:pt idx="1037">
                  <c:v>1429</c:v>
                </c:pt>
                <c:pt idx="1038">
                  <c:v>1424</c:v>
                </c:pt>
                <c:pt idx="1039">
                  <c:v>1427</c:v>
                </c:pt>
                <c:pt idx="1040">
                  <c:v>1432</c:v>
                </c:pt>
                <c:pt idx="1041">
                  <c:v>1435</c:v>
                </c:pt>
                <c:pt idx="1042">
                  <c:v>1428</c:v>
                </c:pt>
                <c:pt idx="1043">
                  <c:v>1428</c:v>
                </c:pt>
                <c:pt idx="1044">
                  <c:v>1431</c:v>
                </c:pt>
                <c:pt idx="1045">
                  <c:v>1433</c:v>
                </c:pt>
                <c:pt idx="1046">
                  <c:v>1431</c:v>
                </c:pt>
                <c:pt idx="1047">
                  <c:v>1432</c:v>
                </c:pt>
                <c:pt idx="1048">
                  <c:v>1434</c:v>
                </c:pt>
                <c:pt idx="1049">
                  <c:v>1431</c:v>
                </c:pt>
                <c:pt idx="1050">
                  <c:v>1431</c:v>
                </c:pt>
                <c:pt idx="1051">
                  <c:v>1433</c:v>
                </c:pt>
                <c:pt idx="1052">
                  <c:v>1429</c:v>
                </c:pt>
                <c:pt idx="1053">
                  <c:v>1432</c:v>
                </c:pt>
                <c:pt idx="1054">
                  <c:v>1439</c:v>
                </c:pt>
                <c:pt idx="1055">
                  <c:v>1441</c:v>
                </c:pt>
                <c:pt idx="1056">
                  <c:v>1441</c:v>
                </c:pt>
                <c:pt idx="1057">
                  <c:v>1438</c:v>
                </c:pt>
                <c:pt idx="1058">
                  <c:v>1439</c:v>
                </c:pt>
                <c:pt idx="1059">
                  <c:v>1445</c:v>
                </c:pt>
                <c:pt idx="1060">
                  <c:v>1445</c:v>
                </c:pt>
                <c:pt idx="1061">
                  <c:v>1447</c:v>
                </c:pt>
                <c:pt idx="1062">
                  <c:v>1444</c:v>
                </c:pt>
                <c:pt idx="1063">
                  <c:v>1445</c:v>
                </c:pt>
                <c:pt idx="1064">
                  <c:v>1437</c:v>
                </c:pt>
                <c:pt idx="1065">
                  <c:v>1433</c:v>
                </c:pt>
                <c:pt idx="1066">
                  <c:v>1433</c:v>
                </c:pt>
                <c:pt idx="1067">
                  <c:v>1433</c:v>
                </c:pt>
                <c:pt idx="1068">
                  <c:v>1442</c:v>
                </c:pt>
                <c:pt idx="1069">
                  <c:v>1437</c:v>
                </c:pt>
                <c:pt idx="1070">
                  <c:v>1436</c:v>
                </c:pt>
                <c:pt idx="1071">
                  <c:v>1434</c:v>
                </c:pt>
                <c:pt idx="1072">
                  <c:v>1430</c:v>
                </c:pt>
                <c:pt idx="1073">
                  <c:v>1432</c:v>
                </c:pt>
                <c:pt idx="1074">
                  <c:v>1430</c:v>
                </c:pt>
                <c:pt idx="1075">
                  <c:v>1429</c:v>
                </c:pt>
                <c:pt idx="1076">
                  <c:v>1429</c:v>
                </c:pt>
                <c:pt idx="1077">
                  <c:v>1429</c:v>
                </c:pt>
                <c:pt idx="1078">
                  <c:v>1428</c:v>
                </c:pt>
                <c:pt idx="1079">
                  <c:v>1433</c:v>
                </c:pt>
                <c:pt idx="1080">
                  <c:v>1429</c:v>
                </c:pt>
                <c:pt idx="1081">
                  <c:v>1428</c:v>
                </c:pt>
                <c:pt idx="1082">
                  <c:v>1438</c:v>
                </c:pt>
                <c:pt idx="1083">
                  <c:v>1428</c:v>
                </c:pt>
                <c:pt idx="1084">
                  <c:v>1428</c:v>
                </c:pt>
                <c:pt idx="1085">
                  <c:v>1428</c:v>
                </c:pt>
                <c:pt idx="1086">
                  <c:v>1433</c:v>
                </c:pt>
                <c:pt idx="1087">
                  <c:v>1429</c:v>
                </c:pt>
                <c:pt idx="1088">
                  <c:v>1435</c:v>
                </c:pt>
                <c:pt idx="1089">
                  <c:v>1432</c:v>
                </c:pt>
                <c:pt idx="1090">
                  <c:v>1436</c:v>
                </c:pt>
                <c:pt idx="1091">
                  <c:v>1433</c:v>
                </c:pt>
                <c:pt idx="1092">
                  <c:v>1432</c:v>
                </c:pt>
                <c:pt idx="1093">
                  <c:v>1433</c:v>
                </c:pt>
                <c:pt idx="1094">
                  <c:v>1432</c:v>
                </c:pt>
                <c:pt idx="1095">
                  <c:v>1433</c:v>
                </c:pt>
                <c:pt idx="1096">
                  <c:v>1430</c:v>
                </c:pt>
                <c:pt idx="1097">
                  <c:v>1430</c:v>
                </c:pt>
                <c:pt idx="1098">
                  <c:v>1439</c:v>
                </c:pt>
                <c:pt idx="1099">
                  <c:v>1436</c:v>
                </c:pt>
                <c:pt idx="1100">
                  <c:v>1433</c:v>
                </c:pt>
                <c:pt idx="1101">
                  <c:v>1433</c:v>
                </c:pt>
                <c:pt idx="1102">
                  <c:v>1433</c:v>
                </c:pt>
                <c:pt idx="1103">
                  <c:v>1443</c:v>
                </c:pt>
                <c:pt idx="1104">
                  <c:v>1441</c:v>
                </c:pt>
                <c:pt idx="1105">
                  <c:v>1437</c:v>
                </c:pt>
                <c:pt idx="1106">
                  <c:v>1435</c:v>
                </c:pt>
                <c:pt idx="1107">
                  <c:v>1441</c:v>
                </c:pt>
                <c:pt idx="1108">
                  <c:v>1437</c:v>
                </c:pt>
                <c:pt idx="1109">
                  <c:v>1440</c:v>
                </c:pt>
                <c:pt idx="1110">
                  <c:v>1438</c:v>
                </c:pt>
                <c:pt idx="1111">
                  <c:v>1439</c:v>
                </c:pt>
                <c:pt idx="1112">
                  <c:v>1439</c:v>
                </c:pt>
                <c:pt idx="1113">
                  <c:v>1438</c:v>
                </c:pt>
                <c:pt idx="1114">
                  <c:v>1437</c:v>
                </c:pt>
                <c:pt idx="1115">
                  <c:v>1435</c:v>
                </c:pt>
                <c:pt idx="1116">
                  <c:v>1435</c:v>
                </c:pt>
                <c:pt idx="1117">
                  <c:v>1438</c:v>
                </c:pt>
                <c:pt idx="1118">
                  <c:v>1435</c:v>
                </c:pt>
                <c:pt idx="1119">
                  <c:v>1430</c:v>
                </c:pt>
                <c:pt idx="1120">
                  <c:v>1432</c:v>
                </c:pt>
                <c:pt idx="1121">
                  <c:v>1433</c:v>
                </c:pt>
                <c:pt idx="1122">
                  <c:v>1431</c:v>
                </c:pt>
                <c:pt idx="1123">
                  <c:v>1431</c:v>
                </c:pt>
                <c:pt idx="1124">
                  <c:v>1426</c:v>
                </c:pt>
                <c:pt idx="1125">
                  <c:v>1428</c:v>
                </c:pt>
                <c:pt idx="1126">
                  <c:v>1427</c:v>
                </c:pt>
                <c:pt idx="1127">
                  <c:v>1429</c:v>
                </c:pt>
                <c:pt idx="1128">
                  <c:v>1427</c:v>
                </c:pt>
                <c:pt idx="1129">
                  <c:v>1425</c:v>
                </c:pt>
                <c:pt idx="1130">
                  <c:v>1426</c:v>
                </c:pt>
                <c:pt idx="1131">
                  <c:v>1425</c:v>
                </c:pt>
                <c:pt idx="1132">
                  <c:v>1423</c:v>
                </c:pt>
                <c:pt idx="1133">
                  <c:v>1425</c:v>
                </c:pt>
                <c:pt idx="1134">
                  <c:v>1424</c:v>
                </c:pt>
                <c:pt idx="1135">
                  <c:v>1423</c:v>
                </c:pt>
                <c:pt idx="1136">
                  <c:v>1430</c:v>
                </c:pt>
                <c:pt idx="1137">
                  <c:v>1436</c:v>
                </c:pt>
                <c:pt idx="1138">
                  <c:v>1427</c:v>
                </c:pt>
                <c:pt idx="1139">
                  <c:v>1423</c:v>
                </c:pt>
                <c:pt idx="1140">
                  <c:v>1422</c:v>
                </c:pt>
                <c:pt idx="1141">
                  <c:v>1421</c:v>
                </c:pt>
                <c:pt idx="1142">
                  <c:v>1426</c:v>
                </c:pt>
                <c:pt idx="1143">
                  <c:v>1430</c:v>
                </c:pt>
                <c:pt idx="1144">
                  <c:v>1427</c:v>
                </c:pt>
                <c:pt idx="1145">
                  <c:v>1427</c:v>
                </c:pt>
                <c:pt idx="1146">
                  <c:v>1427</c:v>
                </c:pt>
                <c:pt idx="1147">
                  <c:v>1433</c:v>
                </c:pt>
                <c:pt idx="1148">
                  <c:v>1424</c:v>
                </c:pt>
                <c:pt idx="1149">
                  <c:v>1422</c:v>
                </c:pt>
                <c:pt idx="1150">
                  <c:v>1424</c:v>
                </c:pt>
                <c:pt idx="1151">
                  <c:v>1429</c:v>
                </c:pt>
                <c:pt idx="1152">
                  <c:v>1431</c:v>
                </c:pt>
                <c:pt idx="1153">
                  <c:v>1431</c:v>
                </c:pt>
                <c:pt idx="1154">
                  <c:v>1429</c:v>
                </c:pt>
                <c:pt idx="1155">
                  <c:v>1429</c:v>
                </c:pt>
                <c:pt idx="1156">
                  <c:v>1429</c:v>
                </c:pt>
                <c:pt idx="1157">
                  <c:v>1436</c:v>
                </c:pt>
                <c:pt idx="1158">
                  <c:v>1430</c:v>
                </c:pt>
                <c:pt idx="1159">
                  <c:v>1437</c:v>
                </c:pt>
                <c:pt idx="1160">
                  <c:v>1437</c:v>
                </c:pt>
                <c:pt idx="1161">
                  <c:v>1435</c:v>
                </c:pt>
                <c:pt idx="1162">
                  <c:v>1435</c:v>
                </c:pt>
                <c:pt idx="1163">
                  <c:v>1438</c:v>
                </c:pt>
                <c:pt idx="1164">
                  <c:v>1436</c:v>
                </c:pt>
                <c:pt idx="1165">
                  <c:v>1441</c:v>
                </c:pt>
                <c:pt idx="1166">
                  <c:v>1434</c:v>
                </c:pt>
                <c:pt idx="1167">
                  <c:v>1440</c:v>
                </c:pt>
                <c:pt idx="1168">
                  <c:v>1433</c:v>
                </c:pt>
                <c:pt idx="1169">
                  <c:v>1434</c:v>
                </c:pt>
                <c:pt idx="1170">
                  <c:v>1441</c:v>
                </c:pt>
                <c:pt idx="1171">
                  <c:v>1429</c:v>
                </c:pt>
                <c:pt idx="1172">
                  <c:v>1429</c:v>
                </c:pt>
                <c:pt idx="1173">
                  <c:v>1433</c:v>
                </c:pt>
                <c:pt idx="1174">
                  <c:v>1428</c:v>
                </c:pt>
                <c:pt idx="1175">
                  <c:v>1423</c:v>
                </c:pt>
                <c:pt idx="1176">
                  <c:v>1425</c:v>
                </c:pt>
                <c:pt idx="1177">
                  <c:v>1425</c:v>
                </c:pt>
                <c:pt idx="1178">
                  <c:v>1428</c:v>
                </c:pt>
                <c:pt idx="1179">
                  <c:v>1428</c:v>
                </c:pt>
                <c:pt idx="1180">
                  <c:v>1429</c:v>
                </c:pt>
                <c:pt idx="1181">
                  <c:v>1431</c:v>
                </c:pt>
                <c:pt idx="1182">
                  <c:v>1439</c:v>
                </c:pt>
                <c:pt idx="1183">
                  <c:v>1435</c:v>
                </c:pt>
                <c:pt idx="1184">
                  <c:v>1429</c:v>
                </c:pt>
                <c:pt idx="1185">
                  <c:v>1429</c:v>
                </c:pt>
                <c:pt idx="1186">
                  <c:v>1433</c:v>
                </c:pt>
                <c:pt idx="1187">
                  <c:v>1431</c:v>
                </c:pt>
                <c:pt idx="1188">
                  <c:v>1429</c:v>
                </c:pt>
                <c:pt idx="1189">
                  <c:v>1431</c:v>
                </c:pt>
                <c:pt idx="1190">
                  <c:v>1431</c:v>
                </c:pt>
                <c:pt idx="1191">
                  <c:v>1429</c:v>
                </c:pt>
                <c:pt idx="1192">
                  <c:v>1430</c:v>
                </c:pt>
                <c:pt idx="1193">
                  <c:v>1425</c:v>
                </c:pt>
                <c:pt idx="1194">
                  <c:v>1426</c:v>
                </c:pt>
                <c:pt idx="1195">
                  <c:v>1425</c:v>
                </c:pt>
                <c:pt idx="1196">
                  <c:v>1425</c:v>
                </c:pt>
                <c:pt idx="1197">
                  <c:v>1426</c:v>
                </c:pt>
                <c:pt idx="1198">
                  <c:v>1426</c:v>
                </c:pt>
                <c:pt idx="1199">
                  <c:v>1430</c:v>
                </c:pt>
                <c:pt idx="1200">
                  <c:v>1427</c:v>
                </c:pt>
                <c:pt idx="1201">
                  <c:v>1428</c:v>
                </c:pt>
                <c:pt idx="1202">
                  <c:v>1427</c:v>
                </c:pt>
                <c:pt idx="1203">
                  <c:v>1429</c:v>
                </c:pt>
                <c:pt idx="1204">
                  <c:v>1430</c:v>
                </c:pt>
                <c:pt idx="1205">
                  <c:v>1430</c:v>
                </c:pt>
                <c:pt idx="1206">
                  <c:v>1430</c:v>
                </c:pt>
                <c:pt idx="1207">
                  <c:v>1442</c:v>
                </c:pt>
                <c:pt idx="1208">
                  <c:v>1437</c:v>
                </c:pt>
                <c:pt idx="1209">
                  <c:v>1437</c:v>
                </c:pt>
                <c:pt idx="1210">
                  <c:v>1433</c:v>
                </c:pt>
                <c:pt idx="1211">
                  <c:v>1431</c:v>
                </c:pt>
                <c:pt idx="1212">
                  <c:v>1432</c:v>
                </c:pt>
                <c:pt idx="1213">
                  <c:v>1434</c:v>
                </c:pt>
                <c:pt idx="1214">
                  <c:v>1433</c:v>
                </c:pt>
                <c:pt idx="1215">
                  <c:v>1433</c:v>
                </c:pt>
                <c:pt idx="1216">
                  <c:v>1436</c:v>
                </c:pt>
                <c:pt idx="1217">
                  <c:v>1445</c:v>
                </c:pt>
                <c:pt idx="1218">
                  <c:v>1443</c:v>
                </c:pt>
                <c:pt idx="1219">
                  <c:v>1437</c:v>
                </c:pt>
                <c:pt idx="1220">
                  <c:v>1440</c:v>
                </c:pt>
                <c:pt idx="1221">
                  <c:v>1435</c:v>
                </c:pt>
                <c:pt idx="1222">
                  <c:v>1436</c:v>
                </c:pt>
                <c:pt idx="1223">
                  <c:v>1435</c:v>
                </c:pt>
                <c:pt idx="1224">
                  <c:v>1435</c:v>
                </c:pt>
                <c:pt idx="1225">
                  <c:v>1437</c:v>
                </c:pt>
                <c:pt idx="1226">
                  <c:v>1446</c:v>
                </c:pt>
                <c:pt idx="1227">
                  <c:v>1435</c:v>
                </c:pt>
                <c:pt idx="1228">
                  <c:v>1434</c:v>
                </c:pt>
                <c:pt idx="1229">
                  <c:v>1433</c:v>
                </c:pt>
                <c:pt idx="1230">
                  <c:v>1439</c:v>
                </c:pt>
                <c:pt idx="1231">
                  <c:v>1434</c:v>
                </c:pt>
                <c:pt idx="1232">
                  <c:v>1433</c:v>
                </c:pt>
                <c:pt idx="1233">
                  <c:v>1434</c:v>
                </c:pt>
                <c:pt idx="1234">
                  <c:v>1434</c:v>
                </c:pt>
                <c:pt idx="1235">
                  <c:v>1435</c:v>
                </c:pt>
                <c:pt idx="1236">
                  <c:v>1437</c:v>
                </c:pt>
                <c:pt idx="1237">
                  <c:v>1434</c:v>
                </c:pt>
                <c:pt idx="1238">
                  <c:v>1433</c:v>
                </c:pt>
                <c:pt idx="1239">
                  <c:v>1435</c:v>
                </c:pt>
                <c:pt idx="1240">
                  <c:v>1435</c:v>
                </c:pt>
                <c:pt idx="1241">
                  <c:v>1437</c:v>
                </c:pt>
                <c:pt idx="1242">
                  <c:v>1434</c:v>
                </c:pt>
                <c:pt idx="1243">
                  <c:v>1435</c:v>
                </c:pt>
                <c:pt idx="1244">
                  <c:v>1439</c:v>
                </c:pt>
                <c:pt idx="1245">
                  <c:v>1429</c:v>
                </c:pt>
                <c:pt idx="1246">
                  <c:v>1431</c:v>
                </c:pt>
                <c:pt idx="1247">
                  <c:v>1438</c:v>
                </c:pt>
                <c:pt idx="1248">
                  <c:v>1437</c:v>
                </c:pt>
                <c:pt idx="1249">
                  <c:v>1442</c:v>
                </c:pt>
                <c:pt idx="1250">
                  <c:v>1434</c:v>
                </c:pt>
                <c:pt idx="1251">
                  <c:v>1435</c:v>
                </c:pt>
                <c:pt idx="1252">
                  <c:v>1436</c:v>
                </c:pt>
                <c:pt idx="1253">
                  <c:v>1438</c:v>
                </c:pt>
                <c:pt idx="1254">
                  <c:v>1432</c:v>
                </c:pt>
                <c:pt idx="1255">
                  <c:v>1437</c:v>
                </c:pt>
                <c:pt idx="1256">
                  <c:v>1445</c:v>
                </c:pt>
                <c:pt idx="1257">
                  <c:v>1443</c:v>
                </c:pt>
                <c:pt idx="1258">
                  <c:v>1441</c:v>
                </c:pt>
                <c:pt idx="1259">
                  <c:v>1436</c:v>
                </c:pt>
                <c:pt idx="1260">
                  <c:v>1436</c:v>
                </c:pt>
                <c:pt idx="1261">
                  <c:v>1434</c:v>
                </c:pt>
                <c:pt idx="1262">
                  <c:v>1434</c:v>
                </c:pt>
                <c:pt idx="1263">
                  <c:v>1441</c:v>
                </c:pt>
                <c:pt idx="1264">
                  <c:v>1438</c:v>
                </c:pt>
                <c:pt idx="1265">
                  <c:v>1442</c:v>
                </c:pt>
                <c:pt idx="1266">
                  <c:v>1435</c:v>
                </c:pt>
                <c:pt idx="1267">
                  <c:v>1431</c:v>
                </c:pt>
                <c:pt idx="1268">
                  <c:v>1431</c:v>
                </c:pt>
                <c:pt idx="1269">
                  <c:v>1434</c:v>
                </c:pt>
                <c:pt idx="1270">
                  <c:v>1442</c:v>
                </c:pt>
                <c:pt idx="1271">
                  <c:v>1433</c:v>
                </c:pt>
                <c:pt idx="1272">
                  <c:v>1439</c:v>
                </c:pt>
                <c:pt idx="1273">
                  <c:v>1436</c:v>
                </c:pt>
                <c:pt idx="1274">
                  <c:v>1438</c:v>
                </c:pt>
                <c:pt idx="1275">
                  <c:v>1436</c:v>
                </c:pt>
                <c:pt idx="1276">
                  <c:v>1444</c:v>
                </c:pt>
                <c:pt idx="1277">
                  <c:v>1439</c:v>
                </c:pt>
                <c:pt idx="1278">
                  <c:v>1436</c:v>
                </c:pt>
                <c:pt idx="1279">
                  <c:v>1438</c:v>
                </c:pt>
                <c:pt idx="1280">
                  <c:v>1437</c:v>
                </c:pt>
                <c:pt idx="1281">
                  <c:v>1436</c:v>
                </c:pt>
                <c:pt idx="1282">
                  <c:v>1439</c:v>
                </c:pt>
                <c:pt idx="1283">
                  <c:v>1447</c:v>
                </c:pt>
                <c:pt idx="1284">
                  <c:v>1446</c:v>
                </c:pt>
                <c:pt idx="1285">
                  <c:v>1440</c:v>
                </c:pt>
                <c:pt idx="1286">
                  <c:v>1443</c:v>
                </c:pt>
                <c:pt idx="1287">
                  <c:v>1444</c:v>
                </c:pt>
                <c:pt idx="1288">
                  <c:v>1449</c:v>
                </c:pt>
                <c:pt idx="1289">
                  <c:v>1442</c:v>
                </c:pt>
                <c:pt idx="1290">
                  <c:v>1445</c:v>
                </c:pt>
                <c:pt idx="1291">
                  <c:v>1447</c:v>
                </c:pt>
                <c:pt idx="1292">
                  <c:v>1443</c:v>
                </c:pt>
                <c:pt idx="1293">
                  <c:v>1446</c:v>
                </c:pt>
                <c:pt idx="1294">
                  <c:v>1452</c:v>
                </c:pt>
                <c:pt idx="1295">
                  <c:v>1457</c:v>
                </c:pt>
                <c:pt idx="1296">
                  <c:v>1453</c:v>
                </c:pt>
                <c:pt idx="1297">
                  <c:v>1452</c:v>
                </c:pt>
                <c:pt idx="1298">
                  <c:v>1449</c:v>
                </c:pt>
                <c:pt idx="1299">
                  <c:v>1452</c:v>
                </c:pt>
                <c:pt idx="1300">
                  <c:v>1449</c:v>
                </c:pt>
                <c:pt idx="1301">
                  <c:v>1454</c:v>
                </c:pt>
                <c:pt idx="1302">
                  <c:v>1447</c:v>
                </c:pt>
                <c:pt idx="1303">
                  <c:v>1443</c:v>
                </c:pt>
                <c:pt idx="1304">
                  <c:v>1446</c:v>
                </c:pt>
                <c:pt idx="1305">
                  <c:v>1444</c:v>
                </c:pt>
                <c:pt idx="1306">
                  <c:v>1444</c:v>
                </c:pt>
                <c:pt idx="1307">
                  <c:v>1444</c:v>
                </c:pt>
                <c:pt idx="1308">
                  <c:v>1442</c:v>
                </c:pt>
                <c:pt idx="1309">
                  <c:v>1443</c:v>
                </c:pt>
                <c:pt idx="1310">
                  <c:v>1441</c:v>
                </c:pt>
                <c:pt idx="1311">
                  <c:v>1441</c:v>
                </c:pt>
                <c:pt idx="1312">
                  <c:v>1441</c:v>
                </c:pt>
                <c:pt idx="1313">
                  <c:v>1442</c:v>
                </c:pt>
                <c:pt idx="1314">
                  <c:v>1454</c:v>
                </c:pt>
                <c:pt idx="1315">
                  <c:v>1453</c:v>
                </c:pt>
                <c:pt idx="1316">
                  <c:v>1451</c:v>
                </c:pt>
                <c:pt idx="1317">
                  <c:v>1454</c:v>
                </c:pt>
                <c:pt idx="1318">
                  <c:v>1451</c:v>
                </c:pt>
                <c:pt idx="1319">
                  <c:v>1453</c:v>
                </c:pt>
                <c:pt idx="1320">
                  <c:v>1452</c:v>
                </c:pt>
                <c:pt idx="1321">
                  <c:v>1450</c:v>
                </c:pt>
                <c:pt idx="1322">
                  <c:v>1451</c:v>
                </c:pt>
                <c:pt idx="1323">
                  <c:v>1455</c:v>
                </c:pt>
                <c:pt idx="1324">
                  <c:v>1445</c:v>
                </c:pt>
                <c:pt idx="1325">
                  <c:v>1444</c:v>
                </c:pt>
                <c:pt idx="1326">
                  <c:v>1444</c:v>
                </c:pt>
                <c:pt idx="1327">
                  <c:v>1440</c:v>
                </c:pt>
                <c:pt idx="1328">
                  <c:v>1439</c:v>
                </c:pt>
                <c:pt idx="1329">
                  <c:v>1439</c:v>
                </c:pt>
                <c:pt idx="1330">
                  <c:v>1440</c:v>
                </c:pt>
                <c:pt idx="1331">
                  <c:v>1438</c:v>
                </c:pt>
                <c:pt idx="1332">
                  <c:v>1434</c:v>
                </c:pt>
                <c:pt idx="1333">
                  <c:v>1437</c:v>
                </c:pt>
                <c:pt idx="1334">
                  <c:v>1435</c:v>
                </c:pt>
                <c:pt idx="1335">
                  <c:v>1441</c:v>
                </c:pt>
                <c:pt idx="1336">
                  <c:v>1439</c:v>
                </c:pt>
                <c:pt idx="1337">
                  <c:v>1441</c:v>
                </c:pt>
                <c:pt idx="1338">
                  <c:v>1442</c:v>
                </c:pt>
                <c:pt idx="1339">
                  <c:v>1443</c:v>
                </c:pt>
                <c:pt idx="1340">
                  <c:v>1441</c:v>
                </c:pt>
                <c:pt idx="1341">
                  <c:v>1439</c:v>
                </c:pt>
                <c:pt idx="1342">
                  <c:v>1438</c:v>
                </c:pt>
                <c:pt idx="1343">
                  <c:v>1437</c:v>
                </c:pt>
                <c:pt idx="1344">
                  <c:v>1444</c:v>
                </c:pt>
                <c:pt idx="1345">
                  <c:v>1441</c:v>
                </c:pt>
                <c:pt idx="1346">
                  <c:v>1441</c:v>
                </c:pt>
                <c:pt idx="1347">
                  <c:v>1443</c:v>
                </c:pt>
                <c:pt idx="1348">
                  <c:v>1444</c:v>
                </c:pt>
                <c:pt idx="1349">
                  <c:v>1449</c:v>
                </c:pt>
                <c:pt idx="1350">
                  <c:v>1444</c:v>
                </c:pt>
                <c:pt idx="1351">
                  <c:v>1444</c:v>
                </c:pt>
                <c:pt idx="1352">
                  <c:v>1443</c:v>
                </c:pt>
                <c:pt idx="1353">
                  <c:v>1447</c:v>
                </c:pt>
                <c:pt idx="1354">
                  <c:v>1445</c:v>
                </c:pt>
                <c:pt idx="1355">
                  <c:v>1443</c:v>
                </c:pt>
                <c:pt idx="1356">
                  <c:v>1451</c:v>
                </c:pt>
                <c:pt idx="1357">
                  <c:v>1447</c:v>
                </c:pt>
                <c:pt idx="1358">
                  <c:v>1440</c:v>
                </c:pt>
                <c:pt idx="1359">
                  <c:v>1451</c:v>
                </c:pt>
                <c:pt idx="1360">
                  <c:v>1443</c:v>
                </c:pt>
                <c:pt idx="1361">
                  <c:v>1445</c:v>
                </c:pt>
                <c:pt idx="1362">
                  <c:v>1440</c:v>
                </c:pt>
                <c:pt idx="1363">
                  <c:v>1442</c:v>
                </c:pt>
                <c:pt idx="1364">
                  <c:v>1441</c:v>
                </c:pt>
                <c:pt idx="1365">
                  <c:v>1447</c:v>
                </c:pt>
                <c:pt idx="1366">
                  <c:v>1450</c:v>
                </c:pt>
                <c:pt idx="1367">
                  <c:v>1449</c:v>
                </c:pt>
                <c:pt idx="1368">
                  <c:v>1445</c:v>
                </c:pt>
                <c:pt idx="1369">
                  <c:v>1448</c:v>
                </c:pt>
                <c:pt idx="1370">
                  <c:v>1447</c:v>
                </c:pt>
                <c:pt idx="1371">
                  <c:v>1455</c:v>
                </c:pt>
                <c:pt idx="1372">
                  <c:v>1454</c:v>
                </c:pt>
                <c:pt idx="1373">
                  <c:v>1451</c:v>
                </c:pt>
                <c:pt idx="1374">
                  <c:v>1448</c:v>
                </c:pt>
                <c:pt idx="1375">
                  <c:v>1446</c:v>
                </c:pt>
                <c:pt idx="1376">
                  <c:v>1447</c:v>
                </c:pt>
                <c:pt idx="1377">
                  <c:v>1447</c:v>
                </c:pt>
                <c:pt idx="1378">
                  <c:v>1449</c:v>
                </c:pt>
                <c:pt idx="1379">
                  <c:v>1444</c:v>
                </c:pt>
                <c:pt idx="1380">
                  <c:v>1440</c:v>
                </c:pt>
                <c:pt idx="1381">
                  <c:v>1444</c:v>
                </c:pt>
                <c:pt idx="1382">
                  <c:v>1444</c:v>
                </c:pt>
                <c:pt idx="1383">
                  <c:v>1449</c:v>
                </c:pt>
                <c:pt idx="1384">
                  <c:v>1449</c:v>
                </c:pt>
                <c:pt idx="1385">
                  <c:v>1455</c:v>
                </c:pt>
                <c:pt idx="1386">
                  <c:v>1454</c:v>
                </c:pt>
                <c:pt idx="1387">
                  <c:v>1452</c:v>
                </c:pt>
                <c:pt idx="1388">
                  <c:v>1454</c:v>
                </c:pt>
                <c:pt idx="1389">
                  <c:v>1453</c:v>
                </c:pt>
                <c:pt idx="1390">
                  <c:v>1451</c:v>
                </c:pt>
                <c:pt idx="1391">
                  <c:v>1449</c:v>
                </c:pt>
                <c:pt idx="1392">
                  <c:v>1451</c:v>
                </c:pt>
                <c:pt idx="1393">
                  <c:v>1447</c:v>
                </c:pt>
                <c:pt idx="1394">
                  <c:v>1445</c:v>
                </c:pt>
                <c:pt idx="1395">
                  <c:v>1449</c:v>
                </c:pt>
                <c:pt idx="1396">
                  <c:v>1454</c:v>
                </c:pt>
                <c:pt idx="1397">
                  <c:v>1455</c:v>
                </c:pt>
                <c:pt idx="1398">
                  <c:v>1455</c:v>
                </c:pt>
                <c:pt idx="1399">
                  <c:v>1455</c:v>
                </c:pt>
                <c:pt idx="1400">
                  <c:v>1454</c:v>
                </c:pt>
                <c:pt idx="1401">
                  <c:v>1456</c:v>
                </c:pt>
                <c:pt idx="1402">
                  <c:v>1454</c:v>
                </c:pt>
                <c:pt idx="1403">
                  <c:v>1457</c:v>
                </c:pt>
                <c:pt idx="1404">
                  <c:v>1450</c:v>
                </c:pt>
                <c:pt idx="1405">
                  <c:v>1448</c:v>
                </c:pt>
                <c:pt idx="1406">
                  <c:v>1451</c:v>
                </c:pt>
                <c:pt idx="1407">
                  <c:v>1453</c:v>
                </c:pt>
                <c:pt idx="1408">
                  <c:v>1448</c:v>
                </c:pt>
                <c:pt idx="1409">
                  <c:v>1452</c:v>
                </c:pt>
                <c:pt idx="1410">
                  <c:v>1445</c:v>
                </c:pt>
                <c:pt idx="1411">
                  <c:v>1456</c:v>
                </c:pt>
                <c:pt idx="1412">
                  <c:v>1447</c:v>
                </c:pt>
                <c:pt idx="1413">
                  <c:v>1449</c:v>
                </c:pt>
                <c:pt idx="1414">
                  <c:v>1451</c:v>
                </c:pt>
                <c:pt idx="1415">
                  <c:v>1451</c:v>
                </c:pt>
                <c:pt idx="1416">
                  <c:v>1453</c:v>
                </c:pt>
                <c:pt idx="1417">
                  <c:v>1454</c:v>
                </c:pt>
                <c:pt idx="1418">
                  <c:v>1458</c:v>
                </c:pt>
                <c:pt idx="1419">
                  <c:v>1460</c:v>
                </c:pt>
                <c:pt idx="1420">
                  <c:v>1459</c:v>
                </c:pt>
                <c:pt idx="1421">
                  <c:v>1457</c:v>
                </c:pt>
                <c:pt idx="1422">
                  <c:v>1458</c:v>
                </c:pt>
                <c:pt idx="1423">
                  <c:v>1456</c:v>
                </c:pt>
                <c:pt idx="1424">
                  <c:v>1454</c:v>
                </c:pt>
                <c:pt idx="1425">
                  <c:v>1453</c:v>
                </c:pt>
                <c:pt idx="1426">
                  <c:v>1457</c:v>
                </c:pt>
                <c:pt idx="1427">
                  <c:v>1458</c:v>
                </c:pt>
                <c:pt idx="1428">
                  <c:v>1458</c:v>
                </c:pt>
                <c:pt idx="1429">
                  <c:v>1461</c:v>
                </c:pt>
                <c:pt idx="1430">
                  <c:v>1465</c:v>
                </c:pt>
                <c:pt idx="1431">
                  <c:v>1456</c:v>
                </c:pt>
                <c:pt idx="1432">
                  <c:v>1462</c:v>
                </c:pt>
                <c:pt idx="1433">
                  <c:v>1456</c:v>
                </c:pt>
                <c:pt idx="1434">
                  <c:v>1459</c:v>
                </c:pt>
                <c:pt idx="1435">
                  <c:v>1454</c:v>
                </c:pt>
                <c:pt idx="1436">
                  <c:v>1455</c:v>
                </c:pt>
                <c:pt idx="1437">
                  <c:v>1457</c:v>
                </c:pt>
                <c:pt idx="1438">
                  <c:v>1458</c:v>
                </c:pt>
                <c:pt idx="1439">
                  <c:v>1456</c:v>
                </c:pt>
                <c:pt idx="1440">
                  <c:v>1454</c:v>
                </c:pt>
                <c:pt idx="1441">
                  <c:v>1452</c:v>
                </c:pt>
                <c:pt idx="1442">
                  <c:v>1453</c:v>
                </c:pt>
                <c:pt idx="1443">
                  <c:v>1455</c:v>
                </c:pt>
                <c:pt idx="1444">
                  <c:v>1451</c:v>
                </c:pt>
                <c:pt idx="1445">
                  <c:v>1459</c:v>
                </c:pt>
                <c:pt idx="1446">
                  <c:v>1464</c:v>
                </c:pt>
                <c:pt idx="1447">
                  <c:v>14</c:v>
                </c:pt>
                <c:pt idx="1448">
                  <c:v>1458</c:v>
                </c:pt>
                <c:pt idx="1449">
                  <c:v>1458</c:v>
                </c:pt>
                <c:pt idx="1450">
                  <c:v>1454</c:v>
                </c:pt>
                <c:pt idx="1451">
                  <c:v>1451</c:v>
                </c:pt>
                <c:pt idx="1452">
                  <c:v>1449</c:v>
                </c:pt>
                <c:pt idx="1453">
                  <c:v>1453</c:v>
                </c:pt>
                <c:pt idx="1454">
                  <c:v>1454</c:v>
                </c:pt>
                <c:pt idx="1455">
                  <c:v>1447</c:v>
                </c:pt>
                <c:pt idx="1456">
                  <c:v>1448</c:v>
                </c:pt>
                <c:pt idx="1457">
                  <c:v>1446</c:v>
                </c:pt>
                <c:pt idx="1458">
                  <c:v>1444</c:v>
                </c:pt>
                <c:pt idx="1459">
                  <c:v>1443</c:v>
                </c:pt>
                <c:pt idx="1460">
                  <c:v>1446</c:v>
                </c:pt>
                <c:pt idx="1461">
                  <c:v>1442</c:v>
                </c:pt>
                <c:pt idx="1462">
                  <c:v>1448</c:v>
                </c:pt>
                <c:pt idx="1463">
                  <c:v>1445</c:v>
                </c:pt>
                <c:pt idx="1464">
                  <c:v>1440</c:v>
                </c:pt>
                <c:pt idx="1465">
                  <c:v>1442</c:v>
                </c:pt>
                <c:pt idx="1466">
                  <c:v>1437</c:v>
                </c:pt>
                <c:pt idx="1467">
                  <c:v>1438</c:v>
                </c:pt>
                <c:pt idx="1468">
                  <c:v>1440</c:v>
                </c:pt>
                <c:pt idx="1469">
                  <c:v>1436</c:v>
                </c:pt>
                <c:pt idx="1470">
                  <c:v>1433</c:v>
                </c:pt>
                <c:pt idx="1471">
                  <c:v>1431</c:v>
                </c:pt>
                <c:pt idx="1472">
                  <c:v>1433</c:v>
                </c:pt>
                <c:pt idx="1473">
                  <c:v>1435</c:v>
                </c:pt>
                <c:pt idx="1474">
                  <c:v>1436</c:v>
                </c:pt>
                <c:pt idx="1475">
                  <c:v>1433</c:v>
                </c:pt>
                <c:pt idx="1476">
                  <c:v>1438</c:v>
                </c:pt>
                <c:pt idx="1477">
                  <c:v>1435</c:v>
                </c:pt>
                <c:pt idx="1478">
                  <c:v>1434</c:v>
                </c:pt>
                <c:pt idx="1479">
                  <c:v>1441</c:v>
                </c:pt>
                <c:pt idx="1480">
                  <c:v>1432</c:v>
                </c:pt>
                <c:pt idx="1481">
                  <c:v>1428</c:v>
                </c:pt>
                <c:pt idx="1482">
                  <c:v>1425</c:v>
                </c:pt>
                <c:pt idx="1483">
                  <c:v>1426</c:v>
                </c:pt>
                <c:pt idx="1484">
                  <c:v>1424</c:v>
                </c:pt>
                <c:pt idx="1485">
                  <c:v>1431</c:v>
                </c:pt>
                <c:pt idx="1486">
                  <c:v>1430</c:v>
                </c:pt>
                <c:pt idx="1487">
                  <c:v>1430</c:v>
                </c:pt>
                <c:pt idx="1488">
                  <c:v>1429</c:v>
                </c:pt>
                <c:pt idx="1489">
                  <c:v>1431</c:v>
                </c:pt>
                <c:pt idx="1490">
                  <c:v>1429</c:v>
                </c:pt>
                <c:pt idx="1491">
                  <c:v>1425</c:v>
                </c:pt>
                <c:pt idx="1492">
                  <c:v>1426</c:v>
                </c:pt>
                <c:pt idx="1493">
                  <c:v>1426</c:v>
                </c:pt>
                <c:pt idx="1494">
                  <c:v>1425</c:v>
                </c:pt>
                <c:pt idx="1495">
                  <c:v>1429</c:v>
                </c:pt>
                <c:pt idx="1496">
                  <c:v>1427</c:v>
                </c:pt>
                <c:pt idx="1497">
                  <c:v>1430</c:v>
                </c:pt>
                <c:pt idx="1498">
                  <c:v>1431</c:v>
                </c:pt>
                <c:pt idx="1499">
                  <c:v>1427</c:v>
                </c:pt>
                <c:pt idx="1500">
                  <c:v>1439</c:v>
                </c:pt>
                <c:pt idx="1501">
                  <c:v>1438</c:v>
                </c:pt>
                <c:pt idx="1502">
                  <c:v>1437</c:v>
                </c:pt>
                <c:pt idx="1503">
                  <c:v>1433</c:v>
                </c:pt>
                <c:pt idx="1504">
                  <c:v>1433</c:v>
                </c:pt>
                <c:pt idx="1505">
                  <c:v>1433</c:v>
                </c:pt>
                <c:pt idx="1506">
                  <c:v>1431</c:v>
                </c:pt>
                <c:pt idx="1507">
                  <c:v>1430</c:v>
                </c:pt>
                <c:pt idx="1508">
                  <c:v>1427</c:v>
                </c:pt>
                <c:pt idx="1509">
                  <c:v>1428</c:v>
                </c:pt>
                <c:pt idx="1510">
                  <c:v>1426</c:v>
                </c:pt>
                <c:pt idx="1511">
                  <c:v>1422</c:v>
                </c:pt>
                <c:pt idx="1512">
                  <c:v>1428</c:v>
                </c:pt>
                <c:pt idx="1513">
                  <c:v>1430</c:v>
                </c:pt>
                <c:pt idx="1514">
                  <c:v>1426</c:v>
                </c:pt>
                <c:pt idx="1515">
                  <c:v>1430</c:v>
                </c:pt>
                <c:pt idx="1516">
                  <c:v>1429</c:v>
                </c:pt>
                <c:pt idx="1517">
                  <c:v>1428</c:v>
                </c:pt>
                <c:pt idx="1518">
                  <c:v>1425</c:v>
                </c:pt>
                <c:pt idx="1519">
                  <c:v>1422</c:v>
                </c:pt>
                <c:pt idx="1520">
                  <c:v>1422</c:v>
                </c:pt>
                <c:pt idx="1521">
                  <c:v>1426</c:v>
                </c:pt>
                <c:pt idx="1522">
                  <c:v>1433</c:v>
                </c:pt>
                <c:pt idx="1523">
                  <c:v>1429</c:v>
                </c:pt>
                <c:pt idx="1524">
                  <c:v>1429</c:v>
                </c:pt>
                <c:pt idx="1525">
                  <c:v>1431</c:v>
                </c:pt>
                <c:pt idx="1526">
                  <c:v>1426</c:v>
                </c:pt>
                <c:pt idx="1527">
                  <c:v>1421</c:v>
                </c:pt>
                <c:pt idx="1528">
                  <c:v>1420</c:v>
                </c:pt>
                <c:pt idx="1529">
                  <c:v>1421</c:v>
                </c:pt>
                <c:pt idx="1530">
                  <c:v>1421</c:v>
                </c:pt>
                <c:pt idx="1531">
                  <c:v>1416</c:v>
                </c:pt>
                <c:pt idx="1532">
                  <c:v>2861</c:v>
                </c:pt>
                <c:pt idx="1533">
                  <c:v>1411</c:v>
                </c:pt>
                <c:pt idx="1534">
                  <c:v>1411</c:v>
                </c:pt>
                <c:pt idx="1535">
                  <c:v>1438</c:v>
                </c:pt>
                <c:pt idx="1536">
                  <c:v>1448</c:v>
                </c:pt>
                <c:pt idx="1537">
                  <c:v>1450</c:v>
                </c:pt>
                <c:pt idx="1538">
                  <c:v>1441</c:v>
                </c:pt>
                <c:pt idx="1539">
                  <c:v>1446</c:v>
                </c:pt>
                <c:pt idx="1540">
                  <c:v>1449</c:v>
                </c:pt>
                <c:pt idx="1541">
                  <c:v>1446</c:v>
                </c:pt>
                <c:pt idx="1542">
                  <c:v>1444</c:v>
                </c:pt>
                <c:pt idx="1543">
                  <c:v>1448</c:v>
                </c:pt>
                <c:pt idx="1544">
                  <c:v>1448</c:v>
                </c:pt>
                <c:pt idx="1545">
                  <c:v>1451</c:v>
                </c:pt>
                <c:pt idx="1546">
                  <c:v>1449</c:v>
                </c:pt>
                <c:pt idx="1547">
                  <c:v>1448</c:v>
                </c:pt>
                <c:pt idx="1548">
                  <c:v>1447</c:v>
                </c:pt>
                <c:pt idx="1549">
                  <c:v>1448</c:v>
                </c:pt>
                <c:pt idx="1550">
                  <c:v>1446</c:v>
                </c:pt>
                <c:pt idx="1551">
                  <c:v>1444</c:v>
                </c:pt>
                <c:pt idx="1552">
                  <c:v>1442</c:v>
                </c:pt>
                <c:pt idx="1553">
                  <c:v>1441</c:v>
                </c:pt>
                <c:pt idx="1554">
                  <c:v>1443</c:v>
                </c:pt>
                <c:pt idx="1555">
                  <c:v>1445</c:v>
                </c:pt>
                <c:pt idx="1556">
                  <c:v>1458</c:v>
                </c:pt>
                <c:pt idx="1557">
                  <c:v>1452</c:v>
                </c:pt>
                <c:pt idx="1558">
                  <c:v>1454</c:v>
                </c:pt>
                <c:pt idx="1559">
                  <c:v>1452</c:v>
                </c:pt>
                <c:pt idx="1560">
                  <c:v>1460</c:v>
                </c:pt>
                <c:pt idx="1561">
                  <c:v>1457</c:v>
                </c:pt>
                <c:pt idx="1562">
                  <c:v>1480</c:v>
                </c:pt>
                <c:pt idx="1563">
                  <c:v>1474</c:v>
                </c:pt>
                <c:pt idx="1564">
                  <c:v>1467</c:v>
                </c:pt>
                <c:pt idx="1565">
                  <c:v>1467</c:v>
                </c:pt>
                <c:pt idx="1566">
                  <c:v>1475</c:v>
                </c:pt>
                <c:pt idx="1567">
                  <c:v>1475</c:v>
                </c:pt>
                <c:pt idx="1568">
                  <c:v>1478</c:v>
                </c:pt>
                <c:pt idx="1569">
                  <c:v>1475</c:v>
                </c:pt>
                <c:pt idx="1570">
                  <c:v>1473</c:v>
                </c:pt>
                <c:pt idx="1571">
                  <c:v>1471</c:v>
                </c:pt>
                <c:pt idx="1572">
                  <c:v>1475</c:v>
                </c:pt>
                <c:pt idx="1573">
                  <c:v>1471</c:v>
                </c:pt>
                <c:pt idx="1574">
                  <c:v>1472</c:v>
                </c:pt>
                <c:pt idx="1575">
                  <c:v>1468</c:v>
                </c:pt>
                <c:pt idx="1576">
                  <c:v>1469</c:v>
                </c:pt>
                <c:pt idx="1577">
                  <c:v>1468</c:v>
                </c:pt>
                <c:pt idx="1578">
                  <c:v>1470</c:v>
                </c:pt>
                <c:pt idx="1579">
                  <c:v>1470</c:v>
                </c:pt>
                <c:pt idx="1580">
                  <c:v>1467</c:v>
                </c:pt>
                <c:pt idx="1581">
                  <c:v>1470</c:v>
                </c:pt>
                <c:pt idx="1582">
                  <c:v>1471</c:v>
                </c:pt>
                <c:pt idx="1583">
                  <c:v>1472</c:v>
                </c:pt>
                <c:pt idx="1584">
                  <c:v>1471</c:v>
                </c:pt>
                <c:pt idx="1585">
                  <c:v>1471</c:v>
                </c:pt>
                <c:pt idx="1586">
                  <c:v>1466</c:v>
                </c:pt>
                <c:pt idx="1587">
                  <c:v>1469</c:v>
                </c:pt>
                <c:pt idx="1588">
                  <c:v>1468</c:v>
                </c:pt>
                <c:pt idx="1589">
                  <c:v>1469</c:v>
                </c:pt>
                <c:pt idx="1590">
                  <c:v>1473</c:v>
                </c:pt>
                <c:pt idx="1591">
                  <c:v>1472</c:v>
                </c:pt>
                <c:pt idx="1592">
                  <c:v>1466</c:v>
                </c:pt>
                <c:pt idx="1593">
                  <c:v>1469</c:v>
                </c:pt>
                <c:pt idx="1594">
                  <c:v>1469</c:v>
                </c:pt>
                <c:pt idx="1595">
                  <c:v>1466</c:v>
                </c:pt>
                <c:pt idx="1596">
                  <c:v>1464</c:v>
                </c:pt>
                <c:pt idx="1597">
                  <c:v>1463</c:v>
                </c:pt>
                <c:pt idx="1598">
                  <c:v>1459</c:v>
                </c:pt>
                <c:pt idx="1599">
                  <c:v>1459</c:v>
                </c:pt>
                <c:pt idx="1600">
                  <c:v>1461</c:v>
                </c:pt>
                <c:pt idx="1601">
                  <c:v>1463</c:v>
                </c:pt>
                <c:pt idx="1602">
                  <c:v>1464</c:v>
                </c:pt>
                <c:pt idx="1603">
                  <c:v>1465</c:v>
                </c:pt>
                <c:pt idx="1604">
                  <c:v>1464</c:v>
                </c:pt>
                <c:pt idx="1605">
                  <c:v>1462</c:v>
                </c:pt>
                <c:pt idx="1606">
                  <c:v>1461</c:v>
                </c:pt>
                <c:pt idx="1607">
                  <c:v>1462</c:v>
                </c:pt>
                <c:pt idx="1608">
                  <c:v>1465</c:v>
                </c:pt>
                <c:pt idx="1609">
                  <c:v>1486</c:v>
                </c:pt>
                <c:pt idx="1610">
                  <c:v>1489</c:v>
                </c:pt>
                <c:pt idx="1611">
                  <c:v>1484</c:v>
                </c:pt>
                <c:pt idx="1612">
                  <c:v>1484</c:v>
                </c:pt>
                <c:pt idx="1613">
                  <c:v>1495</c:v>
                </c:pt>
                <c:pt idx="1614">
                  <c:v>1488</c:v>
                </c:pt>
                <c:pt idx="1615">
                  <c:v>1482</c:v>
                </c:pt>
                <c:pt idx="1616">
                  <c:v>1481</c:v>
                </c:pt>
                <c:pt idx="1617">
                  <c:v>1480</c:v>
                </c:pt>
                <c:pt idx="1618">
                  <c:v>1485</c:v>
                </c:pt>
                <c:pt idx="1619">
                  <c:v>1485</c:v>
                </c:pt>
                <c:pt idx="1620">
                  <c:v>1456</c:v>
                </c:pt>
                <c:pt idx="1621">
                  <c:v>1449</c:v>
                </c:pt>
                <c:pt idx="1622">
                  <c:v>1456</c:v>
                </c:pt>
                <c:pt idx="1623">
                  <c:v>1456</c:v>
                </c:pt>
                <c:pt idx="1624">
                  <c:v>1453</c:v>
                </c:pt>
                <c:pt idx="1625">
                  <c:v>1449</c:v>
                </c:pt>
                <c:pt idx="1626">
                  <c:v>1450</c:v>
                </c:pt>
                <c:pt idx="1627">
                  <c:v>1456</c:v>
                </c:pt>
                <c:pt idx="1628">
                  <c:v>1459</c:v>
                </c:pt>
                <c:pt idx="1629">
                  <c:v>1451</c:v>
                </c:pt>
                <c:pt idx="1630">
                  <c:v>1454</c:v>
                </c:pt>
                <c:pt idx="1631">
                  <c:v>1457</c:v>
                </c:pt>
                <c:pt idx="1632">
                  <c:v>1452</c:v>
                </c:pt>
                <c:pt idx="1633">
                  <c:v>1453</c:v>
                </c:pt>
                <c:pt idx="1634">
                  <c:v>1452</c:v>
                </c:pt>
                <c:pt idx="1635">
                  <c:v>1451</c:v>
                </c:pt>
                <c:pt idx="1636">
                  <c:v>1452</c:v>
                </c:pt>
                <c:pt idx="1637">
                  <c:v>1451</c:v>
                </c:pt>
                <c:pt idx="1638">
                  <c:v>1451</c:v>
                </c:pt>
                <c:pt idx="1639">
                  <c:v>1448</c:v>
                </c:pt>
                <c:pt idx="1640">
                  <c:v>1451</c:v>
                </c:pt>
                <c:pt idx="1641">
                  <c:v>1450</c:v>
                </c:pt>
                <c:pt idx="1642">
                  <c:v>1448</c:v>
                </c:pt>
                <c:pt idx="1643">
                  <c:v>1451</c:v>
                </c:pt>
                <c:pt idx="1644">
                  <c:v>1448</c:v>
                </c:pt>
                <c:pt idx="1645">
                  <c:v>1448</c:v>
                </c:pt>
                <c:pt idx="1646">
                  <c:v>1447</c:v>
                </c:pt>
                <c:pt idx="1647">
                  <c:v>1449</c:v>
                </c:pt>
                <c:pt idx="1648">
                  <c:v>1431</c:v>
                </c:pt>
                <c:pt idx="1649">
                  <c:v>1433</c:v>
                </c:pt>
                <c:pt idx="1650">
                  <c:v>1433</c:v>
                </c:pt>
                <c:pt idx="1651">
                  <c:v>1436</c:v>
                </c:pt>
                <c:pt idx="1652">
                  <c:v>1432</c:v>
                </c:pt>
                <c:pt idx="1653">
                  <c:v>1432</c:v>
                </c:pt>
                <c:pt idx="1654">
                  <c:v>1437</c:v>
                </c:pt>
                <c:pt idx="1655">
                  <c:v>1442</c:v>
                </c:pt>
                <c:pt idx="1656">
                  <c:v>1451</c:v>
                </c:pt>
                <c:pt idx="1657">
                  <c:v>1444</c:v>
                </c:pt>
                <c:pt idx="1658">
                  <c:v>1442</c:v>
                </c:pt>
                <c:pt idx="1659">
                  <c:v>1446</c:v>
                </c:pt>
                <c:pt idx="1660">
                  <c:v>1447</c:v>
                </c:pt>
                <c:pt idx="1661">
                  <c:v>1447</c:v>
                </c:pt>
                <c:pt idx="1662">
                  <c:v>1447</c:v>
                </c:pt>
                <c:pt idx="1663">
                  <c:v>1446</c:v>
                </c:pt>
                <c:pt idx="1664">
                  <c:v>1447</c:v>
                </c:pt>
                <c:pt idx="1665">
                  <c:v>1445</c:v>
                </c:pt>
                <c:pt idx="1666">
                  <c:v>1446</c:v>
                </c:pt>
                <c:pt idx="1667">
                  <c:v>1444</c:v>
                </c:pt>
                <c:pt idx="1668">
                  <c:v>1444</c:v>
                </c:pt>
                <c:pt idx="1669">
                  <c:v>1448</c:v>
                </c:pt>
                <c:pt idx="1670">
                  <c:v>1444</c:v>
                </c:pt>
                <c:pt idx="1671">
                  <c:v>1444</c:v>
                </c:pt>
                <c:pt idx="1672">
                  <c:v>1446</c:v>
                </c:pt>
                <c:pt idx="1673">
                  <c:v>1449</c:v>
                </c:pt>
                <c:pt idx="1674">
                  <c:v>1446</c:v>
                </c:pt>
                <c:pt idx="1675">
                  <c:v>1446</c:v>
                </c:pt>
                <c:pt idx="1676">
                  <c:v>1448</c:v>
                </c:pt>
                <c:pt idx="1677">
                  <c:v>1447</c:v>
                </c:pt>
                <c:pt idx="1678">
                  <c:v>1445</c:v>
                </c:pt>
                <c:pt idx="1679">
                  <c:v>1442</c:v>
                </c:pt>
                <c:pt idx="1680">
                  <c:v>1445</c:v>
                </c:pt>
                <c:pt idx="1681">
                  <c:v>1447</c:v>
                </c:pt>
                <c:pt idx="1682">
                  <c:v>1446</c:v>
                </c:pt>
                <c:pt idx="1683">
                  <c:v>1447</c:v>
                </c:pt>
                <c:pt idx="1684">
                  <c:v>1452</c:v>
                </c:pt>
                <c:pt idx="1685">
                  <c:v>1451</c:v>
                </c:pt>
                <c:pt idx="1686">
                  <c:v>1448</c:v>
                </c:pt>
                <c:pt idx="1687">
                  <c:v>1451</c:v>
                </c:pt>
                <c:pt idx="1688">
                  <c:v>1452</c:v>
                </c:pt>
                <c:pt idx="1689">
                  <c:v>1453</c:v>
                </c:pt>
                <c:pt idx="1690">
                  <c:v>1445</c:v>
                </c:pt>
                <c:pt idx="1691">
                  <c:v>1446</c:v>
                </c:pt>
                <c:pt idx="1692">
                  <c:v>1452</c:v>
                </c:pt>
                <c:pt idx="1693">
                  <c:v>1446</c:v>
                </c:pt>
                <c:pt idx="1694">
                  <c:v>1448</c:v>
                </c:pt>
                <c:pt idx="1695">
                  <c:v>1432</c:v>
                </c:pt>
                <c:pt idx="1696">
                  <c:v>1430</c:v>
                </c:pt>
                <c:pt idx="1697">
                  <c:v>1435</c:v>
                </c:pt>
                <c:pt idx="1698">
                  <c:v>1438</c:v>
                </c:pt>
                <c:pt idx="1699">
                  <c:v>1453</c:v>
                </c:pt>
                <c:pt idx="1700">
                  <c:v>1451</c:v>
                </c:pt>
                <c:pt idx="1701">
                  <c:v>1444</c:v>
                </c:pt>
                <c:pt idx="1702">
                  <c:v>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747-F141-B9AD-2349A17E30D1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60-tick'!$A$99:$BNO$99</c:f>
              <c:numCache>
                <c:formatCode>General</c:formatCode>
                <c:ptCount val="1731"/>
                <c:pt idx="0">
                  <c:v>5</c:v>
                </c:pt>
                <c:pt idx="1">
                  <c:v>23</c:v>
                </c:pt>
                <c:pt idx="2">
                  <c:v>18</c:v>
                </c:pt>
                <c:pt idx="3">
                  <c:v>23</c:v>
                </c:pt>
                <c:pt idx="4">
                  <c:v>25</c:v>
                </c:pt>
                <c:pt idx="5">
                  <c:v>28</c:v>
                </c:pt>
                <c:pt idx="6">
                  <c:v>42</c:v>
                </c:pt>
                <c:pt idx="7">
                  <c:v>44</c:v>
                </c:pt>
                <c:pt idx="8">
                  <c:v>43</c:v>
                </c:pt>
                <c:pt idx="9">
                  <c:v>43</c:v>
                </c:pt>
                <c:pt idx="10">
                  <c:v>33</c:v>
                </c:pt>
                <c:pt idx="11">
                  <c:v>36</c:v>
                </c:pt>
                <c:pt idx="12">
                  <c:v>46</c:v>
                </c:pt>
                <c:pt idx="13">
                  <c:v>44</c:v>
                </c:pt>
                <c:pt idx="14">
                  <c:v>56</c:v>
                </c:pt>
                <c:pt idx="15">
                  <c:v>58</c:v>
                </c:pt>
                <c:pt idx="16">
                  <c:v>57</c:v>
                </c:pt>
                <c:pt idx="17">
                  <c:v>71</c:v>
                </c:pt>
                <c:pt idx="18">
                  <c:v>79</c:v>
                </c:pt>
                <c:pt idx="19">
                  <c:v>74</c:v>
                </c:pt>
                <c:pt idx="20">
                  <c:v>76</c:v>
                </c:pt>
                <c:pt idx="21">
                  <c:v>82</c:v>
                </c:pt>
                <c:pt idx="22">
                  <c:v>73</c:v>
                </c:pt>
                <c:pt idx="23">
                  <c:v>75</c:v>
                </c:pt>
                <c:pt idx="24">
                  <c:v>79</c:v>
                </c:pt>
                <c:pt idx="25">
                  <c:v>76</c:v>
                </c:pt>
                <c:pt idx="26">
                  <c:v>81</c:v>
                </c:pt>
                <c:pt idx="27">
                  <c:v>74</c:v>
                </c:pt>
                <c:pt idx="28">
                  <c:v>73</c:v>
                </c:pt>
                <c:pt idx="29">
                  <c:v>82</c:v>
                </c:pt>
                <c:pt idx="30">
                  <c:v>98</c:v>
                </c:pt>
                <c:pt idx="31">
                  <c:v>90</c:v>
                </c:pt>
                <c:pt idx="32">
                  <c:v>87</c:v>
                </c:pt>
                <c:pt idx="33">
                  <c:v>96</c:v>
                </c:pt>
                <c:pt idx="34">
                  <c:v>88</c:v>
                </c:pt>
                <c:pt idx="35">
                  <c:v>87</c:v>
                </c:pt>
                <c:pt idx="36">
                  <c:v>84</c:v>
                </c:pt>
                <c:pt idx="37">
                  <c:v>91</c:v>
                </c:pt>
                <c:pt idx="38">
                  <c:v>93</c:v>
                </c:pt>
                <c:pt idx="39">
                  <c:v>88</c:v>
                </c:pt>
                <c:pt idx="40">
                  <c:v>93</c:v>
                </c:pt>
                <c:pt idx="41">
                  <c:v>95</c:v>
                </c:pt>
                <c:pt idx="42">
                  <c:v>98</c:v>
                </c:pt>
                <c:pt idx="43">
                  <c:v>97</c:v>
                </c:pt>
                <c:pt idx="44">
                  <c:v>102</c:v>
                </c:pt>
                <c:pt idx="45">
                  <c:v>107</c:v>
                </c:pt>
                <c:pt idx="46">
                  <c:v>113</c:v>
                </c:pt>
                <c:pt idx="47">
                  <c:v>158</c:v>
                </c:pt>
                <c:pt idx="48">
                  <c:v>161</c:v>
                </c:pt>
                <c:pt idx="49">
                  <c:v>168</c:v>
                </c:pt>
                <c:pt idx="50">
                  <c:v>186</c:v>
                </c:pt>
                <c:pt idx="51">
                  <c:v>183</c:v>
                </c:pt>
                <c:pt idx="52">
                  <c:v>179</c:v>
                </c:pt>
                <c:pt idx="53">
                  <c:v>180</c:v>
                </c:pt>
                <c:pt idx="54">
                  <c:v>180</c:v>
                </c:pt>
                <c:pt idx="55">
                  <c:v>181</c:v>
                </c:pt>
                <c:pt idx="56">
                  <c:v>188</c:v>
                </c:pt>
                <c:pt idx="57">
                  <c:v>183</c:v>
                </c:pt>
                <c:pt idx="58">
                  <c:v>180</c:v>
                </c:pt>
                <c:pt idx="59">
                  <c:v>195</c:v>
                </c:pt>
                <c:pt idx="60">
                  <c:v>199</c:v>
                </c:pt>
                <c:pt idx="61">
                  <c:v>199</c:v>
                </c:pt>
                <c:pt idx="62">
                  <c:v>203</c:v>
                </c:pt>
                <c:pt idx="63">
                  <c:v>219</c:v>
                </c:pt>
                <c:pt idx="64">
                  <c:v>219</c:v>
                </c:pt>
                <c:pt idx="65">
                  <c:v>216</c:v>
                </c:pt>
                <c:pt idx="66">
                  <c:v>214</c:v>
                </c:pt>
                <c:pt idx="67">
                  <c:v>214</c:v>
                </c:pt>
                <c:pt idx="68">
                  <c:v>208</c:v>
                </c:pt>
                <c:pt idx="69">
                  <c:v>197</c:v>
                </c:pt>
                <c:pt idx="70">
                  <c:v>213</c:v>
                </c:pt>
                <c:pt idx="71">
                  <c:v>212</c:v>
                </c:pt>
                <c:pt idx="72">
                  <c:v>228</c:v>
                </c:pt>
                <c:pt idx="73">
                  <c:v>238</c:v>
                </c:pt>
                <c:pt idx="74">
                  <c:v>260</c:v>
                </c:pt>
                <c:pt idx="75">
                  <c:v>279</c:v>
                </c:pt>
                <c:pt idx="76">
                  <c:v>282</c:v>
                </c:pt>
                <c:pt idx="77">
                  <c:v>278</c:v>
                </c:pt>
                <c:pt idx="78">
                  <c:v>287</c:v>
                </c:pt>
                <c:pt idx="79">
                  <c:v>275</c:v>
                </c:pt>
                <c:pt idx="80">
                  <c:v>285</c:v>
                </c:pt>
                <c:pt idx="81">
                  <c:v>292</c:v>
                </c:pt>
                <c:pt idx="82">
                  <c:v>300</c:v>
                </c:pt>
                <c:pt idx="83">
                  <c:v>328</c:v>
                </c:pt>
                <c:pt idx="84">
                  <c:v>380</c:v>
                </c:pt>
                <c:pt idx="85">
                  <c:v>377</c:v>
                </c:pt>
                <c:pt idx="86">
                  <c:v>382</c:v>
                </c:pt>
                <c:pt idx="87">
                  <c:v>381</c:v>
                </c:pt>
                <c:pt idx="88">
                  <c:v>376</c:v>
                </c:pt>
                <c:pt idx="89">
                  <c:v>399</c:v>
                </c:pt>
                <c:pt idx="90">
                  <c:v>401</c:v>
                </c:pt>
                <c:pt idx="91">
                  <c:v>397</c:v>
                </c:pt>
                <c:pt idx="92">
                  <c:v>390</c:v>
                </c:pt>
                <c:pt idx="93">
                  <c:v>385</c:v>
                </c:pt>
                <c:pt idx="94">
                  <c:v>393</c:v>
                </c:pt>
                <c:pt idx="95">
                  <c:v>401</c:v>
                </c:pt>
                <c:pt idx="96">
                  <c:v>403</c:v>
                </c:pt>
                <c:pt idx="97">
                  <c:v>405</c:v>
                </c:pt>
                <c:pt idx="98">
                  <c:v>399</c:v>
                </c:pt>
                <c:pt idx="99">
                  <c:v>392</c:v>
                </c:pt>
                <c:pt idx="100">
                  <c:v>386</c:v>
                </c:pt>
                <c:pt idx="101">
                  <c:v>404</c:v>
                </c:pt>
                <c:pt idx="102">
                  <c:v>396</c:v>
                </c:pt>
                <c:pt idx="103">
                  <c:v>399</c:v>
                </c:pt>
                <c:pt idx="104">
                  <c:v>398</c:v>
                </c:pt>
                <c:pt idx="105">
                  <c:v>436</c:v>
                </c:pt>
                <c:pt idx="106">
                  <c:v>455</c:v>
                </c:pt>
                <c:pt idx="107">
                  <c:v>502</c:v>
                </c:pt>
                <c:pt idx="108">
                  <c:v>496</c:v>
                </c:pt>
                <c:pt idx="109">
                  <c:v>497</c:v>
                </c:pt>
                <c:pt idx="110">
                  <c:v>497</c:v>
                </c:pt>
                <c:pt idx="111">
                  <c:v>504</c:v>
                </c:pt>
                <c:pt idx="112">
                  <c:v>501</c:v>
                </c:pt>
                <c:pt idx="113">
                  <c:v>511</c:v>
                </c:pt>
                <c:pt idx="114">
                  <c:v>512</c:v>
                </c:pt>
                <c:pt idx="115">
                  <c:v>535</c:v>
                </c:pt>
                <c:pt idx="116">
                  <c:v>523</c:v>
                </c:pt>
                <c:pt idx="117">
                  <c:v>517</c:v>
                </c:pt>
                <c:pt idx="118">
                  <c:v>532</c:v>
                </c:pt>
                <c:pt idx="119">
                  <c:v>529</c:v>
                </c:pt>
                <c:pt idx="120">
                  <c:v>527</c:v>
                </c:pt>
                <c:pt idx="121">
                  <c:v>524</c:v>
                </c:pt>
                <c:pt idx="122">
                  <c:v>521</c:v>
                </c:pt>
                <c:pt idx="123">
                  <c:v>525</c:v>
                </c:pt>
                <c:pt idx="124">
                  <c:v>528</c:v>
                </c:pt>
                <c:pt idx="125">
                  <c:v>532</c:v>
                </c:pt>
                <c:pt idx="126">
                  <c:v>524</c:v>
                </c:pt>
                <c:pt idx="127">
                  <c:v>541</c:v>
                </c:pt>
                <c:pt idx="128">
                  <c:v>542</c:v>
                </c:pt>
                <c:pt idx="129">
                  <c:v>549</c:v>
                </c:pt>
                <c:pt idx="130">
                  <c:v>544</c:v>
                </c:pt>
                <c:pt idx="131">
                  <c:v>544</c:v>
                </c:pt>
                <c:pt idx="132">
                  <c:v>541</c:v>
                </c:pt>
                <c:pt idx="133">
                  <c:v>535</c:v>
                </c:pt>
                <c:pt idx="134">
                  <c:v>544</c:v>
                </c:pt>
                <c:pt idx="135">
                  <c:v>544</c:v>
                </c:pt>
                <c:pt idx="136">
                  <c:v>566</c:v>
                </c:pt>
                <c:pt idx="137">
                  <c:v>567</c:v>
                </c:pt>
                <c:pt idx="138">
                  <c:v>572</c:v>
                </c:pt>
                <c:pt idx="139">
                  <c:v>591</c:v>
                </c:pt>
                <c:pt idx="140">
                  <c:v>589</c:v>
                </c:pt>
                <c:pt idx="141">
                  <c:v>600</c:v>
                </c:pt>
                <c:pt idx="142">
                  <c:v>598</c:v>
                </c:pt>
                <c:pt idx="143">
                  <c:v>603</c:v>
                </c:pt>
                <c:pt idx="144">
                  <c:v>633</c:v>
                </c:pt>
                <c:pt idx="145">
                  <c:v>616</c:v>
                </c:pt>
                <c:pt idx="146">
                  <c:v>18</c:v>
                </c:pt>
                <c:pt idx="147">
                  <c:v>622</c:v>
                </c:pt>
                <c:pt idx="148">
                  <c:v>621</c:v>
                </c:pt>
                <c:pt idx="149">
                  <c:v>644</c:v>
                </c:pt>
                <c:pt idx="150">
                  <c:v>659</c:v>
                </c:pt>
                <c:pt idx="151">
                  <c:v>671</c:v>
                </c:pt>
                <c:pt idx="152">
                  <c:v>725</c:v>
                </c:pt>
                <c:pt idx="153">
                  <c:v>718</c:v>
                </c:pt>
                <c:pt idx="154">
                  <c:v>712</c:v>
                </c:pt>
                <c:pt idx="155">
                  <c:v>712</c:v>
                </c:pt>
                <c:pt idx="156">
                  <c:v>703</c:v>
                </c:pt>
                <c:pt idx="157">
                  <c:v>700</c:v>
                </c:pt>
                <c:pt idx="158">
                  <c:v>696</c:v>
                </c:pt>
                <c:pt idx="159">
                  <c:v>697</c:v>
                </c:pt>
                <c:pt idx="160">
                  <c:v>700</c:v>
                </c:pt>
                <c:pt idx="161">
                  <c:v>704</c:v>
                </c:pt>
                <c:pt idx="162">
                  <c:v>708</c:v>
                </c:pt>
                <c:pt idx="163">
                  <c:v>702</c:v>
                </c:pt>
                <c:pt idx="164">
                  <c:v>708</c:v>
                </c:pt>
                <c:pt idx="165">
                  <c:v>707</c:v>
                </c:pt>
                <c:pt idx="166">
                  <c:v>720</c:v>
                </c:pt>
                <c:pt idx="167">
                  <c:v>735</c:v>
                </c:pt>
                <c:pt idx="168">
                  <c:v>710</c:v>
                </c:pt>
                <c:pt idx="169">
                  <c:v>698</c:v>
                </c:pt>
                <c:pt idx="170">
                  <c:v>699</c:v>
                </c:pt>
                <c:pt idx="171">
                  <c:v>716</c:v>
                </c:pt>
                <c:pt idx="172">
                  <c:v>734</c:v>
                </c:pt>
                <c:pt idx="173">
                  <c:v>743</c:v>
                </c:pt>
                <c:pt idx="174">
                  <c:v>26</c:v>
                </c:pt>
                <c:pt idx="175">
                  <c:v>748</c:v>
                </c:pt>
                <c:pt idx="176">
                  <c:v>757</c:v>
                </c:pt>
                <c:pt idx="177">
                  <c:v>777</c:v>
                </c:pt>
                <c:pt idx="178">
                  <c:v>789</c:v>
                </c:pt>
                <c:pt idx="179">
                  <c:v>770</c:v>
                </c:pt>
                <c:pt idx="180">
                  <c:v>766</c:v>
                </c:pt>
                <c:pt idx="181">
                  <c:v>1348</c:v>
                </c:pt>
                <c:pt idx="182">
                  <c:v>749</c:v>
                </c:pt>
                <c:pt idx="183">
                  <c:v>741</c:v>
                </c:pt>
                <c:pt idx="184">
                  <c:v>754</c:v>
                </c:pt>
                <c:pt idx="185">
                  <c:v>759</c:v>
                </c:pt>
                <c:pt idx="186">
                  <c:v>767</c:v>
                </c:pt>
                <c:pt idx="187">
                  <c:v>764</c:v>
                </c:pt>
                <c:pt idx="188">
                  <c:v>778</c:v>
                </c:pt>
                <c:pt idx="189">
                  <c:v>774</c:v>
                </c:pt>
                <c:pt idx="190">
                  <c:v>777</c:v>
                </c:pt>
                <c:pt idx="191">
                  <c:v>775</c:v>
                </c:pt>
                <c:pt idx="192">
                  <c:v>778</c:v>
                </c:pt>
                <c:pt idx="193">
                  <c:v>779</c:v>
                </c:pt>
                <c:pt idx="194">
                  <c:v>815</c:v>
                </c:pt>
                <c:pt idx="195">
                  <c:v>816</c:v>
                </c:pt>
                <c:pt idx="196">
                  <c:v>824</c:v>
                </c:pt>
                <c:pt idx="197">
                  <c:v>825</c:v>
                </c:pt>
                <c:pt idx="198">
                  <c:v>824</c:v>
                </c:pt>
                <c:pt idx="199">
                  <c:v>823</c:v>
                </c:pt>
                <c:pt idx="200">
                  <c:v>822</c:v>
                </c:pt>
                <c:pt idx="201">
                  <c:v>843</c:v>
                </c:pt>
                <c:pt idx="202">
                  <c:v>840</c:v>
                </c:pt>
                <c:pt idx="203">
                  <c:v>839</c:v>
                </c:pt>
                <c:pt idx="204">
                  <c:v>856</c:v>
                </c:pt>
                <c:pt idx="205">
                  <c:v>852</c:v>
                </c:pt>
                <c:pt idx="206">
                  <c:v>848</c:v>
                </c:pt>
                <c:pt idx="207">
                  <c:v>854</c:v>
                </c:pt>
                <c:pt idx="208">
                  <c:v>854</c:v>
                </c:pt>
                <c:pt idx="209">
                  <c:v>833</c:v>
                </c:pt>
                <c:pt idx="210">
                  <c:v>822</c:v>
                </c:pt>
                <c:pt idx="211">
                  <c:v>832</c:v>
                </c:pt>
                <c:pt idx="212">
                  <c:v>835</c:v>
                </c:pt>
                <c:pt idx="213">
                  <c:v>846</c:v>
                </c:pt>
                <c:pt idx="214">
                  <c:v>852</c:v>
                </c:pt>
                <c:pt idx="215">
                  <c:v>857</c:v>
                </c:pt>
                <c:pt idx="216">
                  <c:v>1585</c:v>
                </c:pt>
                <c:pt idx="217">
                  <c:v>860</c:v>
                </c:pt>
                <c:pt idx="218">
                  <c:v>877</c:v>
                </c:pt>
                <c:pt idx="219">
                  <c:v>874</c:v>
                </c:pt>
                <c:pt idx="220">
                  <c:v>874</c:v>
                </c:pt>
                <c:pt idx="221">
                  <c:v>868</c:v>
                </c:pt>
                <c:pt idx="222">
                  <c:v>892</c:v>
                </c:pt>
                <c:pt idx="223">
                  <c:v>882</c:v>
                </c:pt>
                <c:pt idx="224">
                  <c:v>913</c:v>
                </c:pt>
                <c:pt idx="225">
                  <c:v>904</c:v>
                </c:pt>
                <c:pt idx="226">
                  <c:v>0</c:v>
                </c:pt>
                <c:pt idx="227">
                  <c:v>934</c:v>
                </c:pt>
                <c:pt idx="228">
                  <c:v>924</c:v>
                </c:pt>
                <c:pt idx="229">
                  <c:v>912</c:v>
                </c:pt>
                <c:pt idx="230">
                  <c:v>914</c:v>
                </c:pt>
                <c:pt idx="231">
                  <c:v>918</c:v>
                </c:pt>
                <c:pt idx="232">
                  <c:v>925</c:v>
                </c:pt>
                <c:pt idx="233">
                  <c:v>935</c:v>
                </c:pt>
                <c:pt idx="234">
                  <c:v>934</c:v>
                </c:pt>
                <c:pt idx="235">
                  <c:v>930</c:v>
                </c:pt>
                <c:pt idx="236">
                  <c:v>931</c:v>
                </c:pt>
                <c:pt idx="237">
                  <c:v>934</c:v>
                </c:pt>
                <c:pt idx="238">
                  <c:v>939</c:v>
                </c:pt>
                <c:pt idx="239">
                  <c:v>945</c:v>
                </c:pt>
                <c:pt idx="240">
                  <c:v>935</c:v>
                </c:pt>
                <c:pt idx="241">
                  <c:v>928</c:v>
                </c:pt>
                <c:pt idx="242">
                  <c:v>935</c:v>
                </c:pt>
                <c:pt idx="243">
                  <c:v>943</c:v>
                </c:pt>
                <c:pt idx="244">
                  <c:v>945</c:v>
                </c:pt>
                <c:pt idx="245">
                  <c:v>979</c:v>
                </c:pt>
                <c:pt idx="246">
                  <c:v>989</c:v>
                </c:pt>
                <c:pt idx="247">
                  <c:v>999</c:v>
                </c:pt>
                <c:pt idx="248">
                  <c:v>1002</c:v>
                </c:pt>
                <c:pt idx="249">
                  <c:v>1010</c:v>
                </c:pt>
                <c:pt idx="250">
                  <c:v>1010</c:v>
                </c:pt>
                <c:pt idx="251">
                  <c:v>1017</c:v>
                </c:pt>
                <c:pt idx="252">
                  <c:v>1028</c:v>
                </c:pt>
                <c:pt idx="253">
                  <c:v>1025</c:v>
                </c:pt>
                <c:pt idx="254">
                  <c:v>1025</c:v>
                </c:pt>
                <c:pt idx="255">
                  <c:v>1024</c:v>
                </c:pt>
                <c:pt idx="256">
                  <c:v>1030</c:v>
                </c:pt>
                <c:pt idx="257">
                  <c:v>1045</c:v>
                </c:pt>
                <c:pt idx="258">
                  <c:v>1030</c:v>
                </c:pt>
                <c:pt idx="259">
                  <c:v>1043</c:v>
                </c:pt>
                <c:pt idx="260">
                  <c:v>1063</c:v>
                </c:pt>
                <c:pt idx="261">
                  <c:v>1075</c:v>
                </c:pt>
                <c:pt idx="262">
                  <c:v>1098</c:v>
                </c:pt>
                <c:pt idx="263">
                  <c:v>1162</c:v>
                </c:pt>
                <c:pt idx="264">
                  <c:v>1221</c:v>
                </c:pt>
                <c:pt idx="265">
                  <c:v>1226</c:v>
                </c:pt>
                <c:pt idx="266">
                  <c:v>1240</c:v>
                </c:pt>
                <c:pt idx="267">
                  <c:v>1294</c:v>
                </c:pt>
                <c:pt idx="268">
                  <c:v>1291</c:v>
                </c:pt>
                <c:pt idx="269">
                  <c:v>1305</c:v>
                </c:pt>
                <c:pt idx="270">
                  <c:v>1307</c:v>
                </c:pt>
                <c:pt idx="271">
                  <c:v>1343</c:v>
                </c:pt>
                <c:pt idx="272">
                  <c:v>1386</c:v>
                </c:pt>
                <c:pt idx="273">
                  <c:v>1418</c:v>
                </c:pt>
                <c:pt idx="274">
                  <c:v>1431</c:v>
                </c:pt>
                <c:pt idx="275">
                  <c:v>1438</c:v>
                </c:pt>
                <c:pt idx="276">
                  <c:v>1452</c:v>
                </c:pt>
                <c:pt idx="277">
                  <c:v>2350</c:v>
                </c:pt>
                <c:pt idx="278">
                  <c:v>1445</c:v>
                </c:pt>
                <c:pt idx="279">
                  <c:v>1453</c:v>
                </c:pt>
                <c:pt idx="280">
                  <c:v>1454</c:v>
                </c:pt>
                <c:pt idx="281">
                  <c:v>1461</c:v>
                </c:pt>
                <c:pt idx="282">
                  <c:v>1465</c:v>
                </c:pt>
                <c:pt idx="283">
                  <c:v>1479</c:v>
                </c:pt>
                <c:pt idx="284">
                  <c:v>1512</c:v>
                </c:pt>
                <c:pt idx="285">
                  <c:v>1522</c:v>
                </c:pt>
                <c:pt idx="286">
                  <c:v>1540</c:v>
                </c:pt>
                <c:pt idx="287">
                  <c:v>1539</c:v>
                </c:pt>
                <c:pt idx="288">
                  <c:v>1542</c:v>
                </c:pt>
                <c:pt idx="289">
                  <c:v>1560</c:v>
                </c:pt>
                <c:pt idx="290">
                  <c:v>1559</c:v>
                </c:pt>
                <c:pt idx="291">
                  <c:v>1617</c:v>
                </c:pt>
                <c:pt idx="292">
                  <c:v>1607</c:v>
                </c:pt>
                <c:pt idx="293">
                  <c:v>14</c:v>
                </c:pt>
                <c:pt idx="294">
                  <c:v>1612</c:v>
                </c:pt>
                <c:pt idx="295">
                  <c:v>1617</c:v>
                </c:pt>
                <c:pt idx="296">
                  <c:v>1623</c:v>
                </c:pt>
                <c:pt idx="297">
                  <c:v>1623</c:v>
                </c:pt>
                <c:pt idx="298">
                  <c:v>1593</c:v>
                </c:pt>
                <c:pt idx="299">
                  <c:v>1597</c:v>
                </c:pt>
                <c:pt idx="300">
                  <c:v>1596</c:v>
                </c:pt>
                <c:pt idx="301">
                  <c:v>1611</c:v>
                </c:pt>
                <c:pt idx="302">
                  <c:v>1614</c:v>
                </c:pt>
                <c:pt idx="303">
                  <c:v>1614</c:v>
                </c:pt>
                <c:pt idx="304">
                  <c:v>1612</c:v>
                </c:pt>
                <c:pt idx="305">
                  <c:v>1607</c:v>
                </c:pt>
                <c:pt idx="306">
                  <c:v>1612</c:v>
                </c:pt>
                <c:pt idx="307">
                  <c:v>1614</c:v>
                </c:pt>
                <c:pt idx="308">
                  <c:v>1611</c:v>
                </c:pt>
                <c:pt idx="309">
                  <c:v>1608</c:v>
                </c:pt>
                <c:pt idx="310">
                  <c:v>1610</c:v>
                </c:pt>
                <c:pt idx="311">
                  <c:v>1613</c:v>
                </c:pt>
                <c:pt idx="312">
                  <c:v>1611</c:v>
                </c:pt>
                <c:pt idx="313">
                  <c:v>1620</c:v>
                </c:pt>
                <c:pt idx="314">
                  <c:v>1619</c:v>
                </c:pt>
                <c:pt idx="315">
                  <c:v>1639</c:v>
                </c:pt>
                <c:pt idx="316">
                  <c:v>1616</c:v>
                </c:pt>
                <c:pt idx="317">
                  <c:v>1604</c:v>
                </c:pt>
                <c:pt idx="318">
                  <c:v>1611</c:v>
                </c:pt>
                <c:pt idx="319">
                  <c:v>1611</c:v>
                </c:pt>
                <c:pt idx="320">
                  <c:v>1611</c:v>
                </c:pt>
                <c:pt idx="321">
                  <c:v>1612</c:v>
                </c:pt>
                <c:pt idx="322">
                  <c:v>1614</c:v>
                </c:pt>
                <c:pt idx="323">
                  <c:v>1615</c:v>
                </c:pt>
                <c:pt idx="324">
                  <c:v>1618</c:v>
                </c:pt>
                <c:pt idx="325">
                  <c:v>1622</c:v>
                </c:pt>
                <c:pt idx="326">
                  <c:v>1620</c:v>
                </c:pt>
                <c:pt idx="327">
                  <c:v>1622</c:v>
                </c:pt>
                <c:pt idx="328">
                  <c:v>1623</c:v>
                </c:pt>
                <c:pt idx="329">
                  <c:v>1624</c:v>
                </c:pt>
                <c:pt idx="330">
                  <c:v>1624</c:v>
                </c:pt>
                <c:pt idx="331">
                  <c:v>1625</c:v>
                </c:pt>
                <c:pt idx="332">
                  <c:v>1623</c:v>
                </c:pt>
                <c:pt idx="333">
                  <c:v>1620</c:v>
                </c:pt>
                <c:pt idx="334">
                  <c:v>1621</c:v>
                </c:pt>
                <c:pt idx="335">
                  <c:v>1619</c:v>
                </c:pt>
                <c:pt idx="336">
                  <c:v>1619</c:v>
                </c:pt>
                <c:pt idx="337">
                  <c:v>1620</c:v>
                </c:pt>
                <c:pt idx="338">
                  <c:v>1603</c:v>
                </c:pt>
                <c:pt idx="339">
                  <c:v>1602</c:v>
                </c:pt>
                <c:pt idx="340">
                  <c:v>1602</c:v>
                </c:pt>
                <c:pt idx="341">
                  <c:v>1598</c:v>
                </c:pt>
                <c:pt idx="342">
                  <c:v>1597</c:v>
                </c:pt>
                <c:pt idx="343">
                  <c:v>1592</c:v>
                </c:pt>
                <c:pt idx="344">
                  <c:v>25</c:v>
                </c:pt>
                <c:pt idx="345">
                  <c:v>1604</c:v>
                </c:pt>
                <c:pt idx="346">
                  <c:v>1592</c:v>
                </c:pt>
                <c:pt idx="347">
                  <c:v>1593</c:v>
                </c:pt>
                <c:pt idx="348">
                  <c:v>1594</c:v>
                </c:pt>
                <c:pt idx="349">
                  <c:v>1596</c:v>
                </c:pt>
                <c:pt idx="350">
                  <c:v>1599</c:v>
                </c:pt>
                <c:pt idx="351">
                  <c:v>1597</c:v>
                </c:pt>
                <c:pt idx="352">
                  <c:v>1598</c:v>
                </c:pt>
                <c:pt idx="353">
                  <c:v>1597</c:v>
                </c:pt>
                <c:pt idx="354">
                  <c:v>1595</c:v>
                </c:pt>
                <c:pt idx="355">
                  <c:v>1593</c:v>
                </c:pt>
                <c:pt idx="356">
                  <c:v>1592</c:v>
                </c:pt>
                <c:pt idx="357">
                  <c:v>1592</c:v>
                </c:pt>
                <c:pt idx="358">
                  <c:v>1591</c:v>
                </c:pt>
                <c:pt idx="359">
                  <c:v>1559</c:v>
                </c:pt>
                <c:pt idx="360">
                  <c:v>1561</c:v>
                </c:pt>
                <c:pt idx="361">
                  <c:v>1561</c:v>
                </c:pt>
                <c:pt idx="362">
                  <c:v>1561</c:v>
                </c:pt>
                <c:pt idx="363">
                  <c:v>1563</c:v>
                </c:pt>
                <c:pt idx="364">
                  <c:v>1562</c:v>
                </c:pt>
                <c:pt idx="365">
                  <c:v>1562</c:v>
                </c:pt>
                <c:pt idx="366">
                  <c:v>1562</c:v>
                </c:pt>
                <c:pt idx="367">
                  <c:v>1560</c:v>
                </c:pt>
                <c:pt idx="368">
                  <c:v>1560</c:v>
                </c:pt>
                <c:pt idx="369">
                  <c:v>1559</c:v>
                </c:pt>
                <c:pt idx="370">
                  <c:v>1559</c:v>
                </c:pt>
                <c:pt idx="371">
                  <c:v>1557</c:v>
                </c:pt>
                <c:pt idx="372">
                  <c:v>1557</c:v>
                </c:pt>
                <c:pt idx="373">
                  <c:v>1555</c:v>
                </c:pt>
                <c:pt idx="374">
                  <c:v>1556</c:v>
                </c:pt>
                <c:pt idx="375">
                  <c:v>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747-F141-B9AD-2349A17E30D1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'Distributed 60-tick'!$A$100:$BNO$100</c:f>
              <c:numCache>
                <c:formatCode>General</c:formatCode>
                <c:ptCount val="1731"/>
                <c:pt idx="0">
                  <c:v>5</c:v>
                </c:pt>
                <c:pt idx="1">
                  <c:v>22</c:v>
                </c:pt>
                <c:pt idx="2">
                  <c:v>22</c:v>
                </c:pt>
                <c:pt idx="3">
                  <c:v>24</c:v>
                </c:pt>
                <c:pt idx="4">
                  <c:v>28</c:v>
                </c:pt>
                <c:pt idx="5">
                  <c:v>31</c:v>
                </c:pt>
                <c:pt idx="6">
                  <c:v>43</c:v>
                </c:pt>
                <c:pt idx="7">
                  <c:v>50</c:v>
                </c:pt>
                <c:pt idx="8">
                  <c:v>45</c:v>
                </c:pt>
                <c:pt idx="9">
                  <c:v>42</c:v>
                </c:pt>
                <c:pt idx="10">
                  <c:v>38</c:v>
                </c:pt>
                <c:pt idx="11">
                  <c:v>42</c:v>
                </c:pt>
                <c:pt idx="12">
                  <c:v>42</c:v>
                </c:pt>
                <c:pt idx="13">
                  <c:v>44</c:v>
                </c:pt>
                <c:pt idx="14">
                  <c:v>39</c:v>
                </c:pt>
                <c:pt idx="15">
                  <c:v>40</c:v>
                </c:pt>
                <c:pt idx="16">
                  <c:v>54</c:v>
                </c:pt>
                <c:pt idx="17">
                  <c:v>59</c:v>
                </c:pt>
                <c:pt idx="18">
                  <c:v>60</c:v>
                </c:pt>
                <c:pt idx="19">
                  <c:v>97</c:v>
                </c:pt>
                <c:pt idx="20">
                  <c:v>93</c:v>
                </c:pt>
                <c:pt idx="21">
                  <c:v>95</c:v>
                </c:pt>
                <c:pt idx="22">
                  <c:v>99</c:v>
                </c:pt>
                <c:pt idx="23">
                  <c:v>133</c:v>
                </c:pt>
                <c:pt idx="24">
                  <c:v>131</c:v>
                </c:pt>
                <c:pt idx="25">
                  <c:v>126</c:v>
                </c:pt>
                <c:pt idx="26">
                  <c:v>135</c:v>
                </c:pt>
                <c:pt idx="27">
                  <c:v>134</c:v>
                </c:pt>
                <c:pt idx="28">
                  <c:v>134</c:v>
                </c:pt>
                <c:pt idx="29">
                  <c:v>130</c:v>
                </c:pt>
                <c:pt idx="30">
                  <c:v>130</c:v>
                </c:pt>
                <c:pt idx="31">
                  <c:v>127</c:v>
                </c:pt>
                <c:pt idx="32">
                  <c:v>119</c:v>
                </c:pt>
                <c:pt idx="33">
                  <c:v>117</c:v>
                </c:pt>
                <c:pt idx="34">
                  <c:v>120</c:v>
                </c:pt>
                <c:pt idx="35">
                  <c:v>122</c:v>
                </c:pt>
                <c:pt idx="36">
                  <c:v>138</c:v>
                </c:pt>
                <c:pt idx="37">
                  <c:v>144</c:v>
                </c:pt>
                <c:pt idx="38">
                  <c:v>144</c:v>
                </c:pt>
                <c:pt idx="39">
                  <c:v>145</c:v>
                </c:pt>
                <c:pt idx="40">
                  <c:v>142</c:v>
                </c:pt>
                <c:pt idx="41">
                  <c:v>137</c:v>
                </c:pt>
                <c:pt idx="42">
                  <c:v>136</c:v>
                </c:pt>
                <c:pt idx="43">
                  <c:v>145</c:v>
                </c:pt>
                <c:pt idx="44">
                  <c:v>149</c:v>
                </c:pt>
                <c:pt idx="45">
                  <c:v>143</c:v>
                </c:pt>
                <c:pt idx="46">
                  <c:v>138</c:v>
                </c:pt>
                <c:pt idx="47">
                  <c:v>134</c:v>
                </c:pt>
                <c:pt idx="48">
                  <c:v>136</c:v>
                </c:pt>
                <c:pt idx="49">
                  <c:v>142</c:v>
                </c:pt>
                <c:pt idx="50">
                  <c:v>145</c:v>
                </c:pt>
                <c:pt idx="51">
                  <c:v>145</c:v>
                </c:pt>
                <c:pt idx="52">
                  <c:v>173</c:v>
                </c:pt>
                <c:pt idx="53">
                  <c:v>179</c:v>
                </c:pt>
                <c:pt idx="54">
                  <c:v>178</c:v>
                </c:pt>
                <c:pt idx="55">
                  <c:v>176</c:v>
                </c:pt>
                <c:pt idx="56">
                  <c:v>188</c:v>
                </c:pt>
                <c:pt idx="57">
                  <c:v>226</c:v>
                </c:pt>
                <c:pt idx="58">
                  <c:v>232</c:v>
                </c:pt>
                <c:pt idx="59">
                  <c:v>239</c:v>
                </c:pt>
                <c:pt idx="60">
                  <c:v>238</c:v>
                </c:pt>
                <c:pt idx="61">
                  <c:v>241</c:v>
                </c:pt>
                <c:pt idx="62">
                  <c:v>236</c:v>
                </c:pt>
                <c:pt idx="63">
                  <c:v>237</c:v>
                </c:pt>
                <c:pt idx="64">
                  <c:v>231</c:v>
                </c:pt>
                <c:pt idx="65">
                  <c:v>246</c:v>
                </c:pt>
                <c:pt idx="66">
                  <c:v>267</c:v>
                </c:pt>
                <c:pt idx="67">
                  <c:v>294</c:v>
                </c:pt>
                <c:pt idx="68">
                  <c:v>277</c:v>
                </c:pt>
                <c:pt idx="69">
                  <c:v>287</c:v>
                </c:pt>
                <c:pt idx="70">
                  <c:v>296</c:v>
                </c:pt>
                <c:pt idx="71">
                  <c:v>299</c:v>
                </c:pt>
                <c:pt idx="72">
                  <c:v>304</c:v>
                </c:pt>
                <c:pt idx="73">
                  <c:v>306</c:v>
                </c:pt>
                <c:pt idx="74">
                  <c:v>334</c:v>
                </c:pt>
                <c:pt idx="75">
                  <c:v>335</c:v>
                </c:pt>
                <c:pt idx="76">
                  <c:v>328</c:v>
                </c:pt>
                <c:pt idx="77">
                  <c:v>339</c:v>
                </c:pt>
                <c:pt idx="78">
                  <c:v>339</c:v>
                </c:pt>
                <c:pt idx="79">
                  <c:v>333</c:v>
                </c:pt>
                <c:pt idx="80">
                  <c:v>338</c:v>
                </c:pt>
                <c:pt idx="81">
                  <c:v>339</c:v>
                </c:pt>
                <c:pt idx="82">
                  <c:v>341</c:v>
                </c:pt>
                <c:pt idx="83">
                  <c:v>367</c:v>
                </c:pt>
                <c:pt idx="84">
                  <c:v>364</c:v>
                </c:pt>
                <c:pt idx="85">
                  <c:v>360</c:v>
                </c:pt>
                <c:pt idx="86">
                  <c:v>366</c:v>
                </c:pt>
                <c:pt idx="87">
                  <c:v>361</c:v>
                </c:pt>
                <c:pt idx="88">
                  <c:v>369</c:v>
                </c:pt>
                <c:pt idx="89">
                  <c:v>388</c:v>
                </c:pt>
                <c:pt idx="90">
                  <c:v>392</c:v>
                </c:pt>
                <c:pt idx="91">
                  <c:v>391</c:v>
                </c:pt>
                <c:pt idx="92">
                  <c:v>390</c:v>
                </c:pt>
                <c:pt idx="93">
                  <c:v>386</c:v>
                </c:pt>
                <c:pt idx="94">
                  <c:v>400</c:v>
                </c:pt>
                <c:pt idx="95">
                  <c:v>409</c:v>
                </c:pt>
                <c:pt idx="96">
                  <c:v>422</c:v>
                </c:pt>
                <c:pt idx="97">
                  <c:v>420</c:v>
                </c:pt>
                <c:pt idx="98">
                  <c:v>414</c:v>
                </c:pt>
                <c:pt idx="99">
                  <c:v>411</c:v>
                </c:pt>
                <c:pt idx="100">
                  <c:v>417</c:v>
                </c:pt>
                <c:pt idx="101">
                  <c:v>23</c:v>
                </c:pt>
                <c:pt idx="102">
                  <c:v>423</c:v>
                </c:pt>
                <c:pt idx="103">
                  <c:v>427</c:v>
                </c:pt>
                <c:pt idx="104">
                  <c:v>425</c:v>
                </c:pt>
                <c:pt idx="105">
                  <c:v>429</c:v>
                </c:pt>
                <c:pt idx="106">
                  <c:v>447</c:v>
                </c:pt>
                <c:pt idx="107">
                  <c:v>488</c:v>
                </c:pt>
                <c:pt idx="108">
                  <c:v>523</c:v>
                </c:pt>
                <c:pt idx="109">
                  <c:v>548</c:v>
                </c:pt>
                <c:pt idx="110">
                  <c:v>541</c:v>
                </c:pt>
                <c:pt idx="111">
                  <c:v>544</c:v>
                </c:pt>
                <c:pt idx="112">
                  <c:v>568</c:v>
                </c:pt>
                <c:pt idx="113">
                  <c:v>567</c:v>
                </c:pt>
                <c:pt idx="114">
                  <c:v>573</c:v>
                </c:pt>
                <c:pt idx="115">
                  <c:v>569</c:v>
                </c:pt>
                <c:pt idx="116">
                  <c:v>576</c:v>
                </c:pt>
                <c:pt idx="117">
                  <c:v>579</c:v>
                </c:pt>
                <c:pt idx="118">
                  <c:v>578</c:v>
                </c:pt>
                <c:pt idx="119">
                  <c:v>579</c:v>
                </c:pt>
                <c:pt idx="120">
                  <c:v>581</c:v>
                </c:pt>
                <c:pt idx="121">
                  <c:v>588</c:v>
                </c:pt>
                <c:pt idx="122">
                  <c:v>586</c:v>
                </c:pt>
                <c:pt idx="123">
                  <c:v>577</c:v>
                </c:pt>
                <c:pt idx="124">
                  <c:v>1030</c:v>
                </c:pt>
                <c:pt idx="125">
                  <c:v>629</c:v>
                </c:pt>
                <c:pt idx="126">
                  <c:v>639</c:v>
                </c:pt>
                <c:pt idx="127">
                  <c:v>662</c:v>
                </c:pt>
                <c:pt idx="128">
                  <c:v>689</c:v>
                </c:pt>
                <c:pt idx="129">
                  <c:v>687</c:v>
                </c:pt>
                <c:pt idx="130">
                  <c:v>686</c:v>
                </c:pt>
                <c:pt idx="131">
                  <c:v>688</c:v>
                </c:pt>
                <c:pt idx="132">
                  <c:v>690</c:v>
                </c:pt>
                <c:pt idx="133">
                  <c:v>683</c:v>
                </c:pt>
                <c:pt idx="134">
                  <c:v>681</c:v>
                </c:pt>
                <c:pt idx="135">
                  <c:v>676</c:v>
                </c:pt>
                <c:pt idx="136">
                  <c:v>678</c:v>
                </c:pt>
                <c:pt idx="137">
                  <c:v>683</c:v>
                </c:pt>
                <c:pt idx="138">
                  <c:v>681</c:v>
                </c:pt>
                <c:pt idx="139">
                  <c:v>699</c:v>
                </c:pt>
                <c:pt idx="140">
                  <c:v>700</c:v>
                </c:pt>
                <c:pt idx="141">
                  <c:v>706</c:v>
                </c:pt>
                <c:pt idx="142">
                  <c:v>706</c:v>
                </c:pt>
                <c:pt idx="143">
                  <c:v>704</c:v>
                </c:pt>
                <c:pt idx="144">
                  <c:v>702</c:v>
                </c:pt>
                <c:pt idx="145">
                  <c:v>698</c:v>
                </c:pt>
                <c:pt idx="146">
                  <c:v>697</c:v>
                </c:pt>
                <c:pt idx="147">
                  <c:v>707</c:v>
                </c:pt>
                <c:pt idx="148">
                  <c:v>707</c:v>
                </c:pt>
                <c:pt idx="149">
                  <c:v>704</c:v>
                </c:pt>
                <c:pt idx="150">
                  <c:v>703</c:v>
                </c:pt>
                <c:pt idx="151">
                  <c:v>731</c:v>
                </c:pt>
                <c:pt idx="152">
                  <c:v>719</c:v>
                </c:pt>
                <c:pt idx="153">
                  <c:v>720</c:v>
                </c:pt>
                <c:pt idx="154">
                  <c:v>728</c:v>
                </c:pt>
                <c:pt idx="155">
                  <c:v>731</c:v>
                </c:pt>
                <c:pt idx="156">
                  <c:v>729</c:v>
                </c:pt>
                <c:pt idx="157">
                  <c:v>731</c:v>
                </c:pt>
                <c:pt idx="158">
                  <c:v>739</c:v>
                </c:pt>
                <c:pt idx="159">
                  <c:v>738</c:v>
                </c:pt>
                <c:pt idx="160">
                  <c:v>733</c:v>
                </c:pt>
                <c:pt idx="161">
                  <c:v>740</c:v>
                </c:pt>
                <c:pt idx="162">
                  <c:v>740</c:v>
                </c:pt>
                <c:pt idx="163">
                  <c:v>751</c:v>
                </c:pt>
                <c:pt idx="164">
                  <c:v>748</c:v>
                </c:pt>
                <c:pt idx="165">
                  <c:v>750</c:v>
                </c:pt>
                <c:pt idx="166">
                  <c:v>7</c:v>
                </c:pt>
                <c:pt idx="167">
                  <c:v>734</c:v>
                </c:pt>
                <c:pt idx="168">
                  <c:v>746</c:v>
                </c:pt>
                <c:pt idx="169">
                  <c:v>751</c:v>
                </c:pt>
                <c:pt idx="170">
                  <c:v>747</c:v>
                </c:pt>
                <c:pt idx="171">
                  <c:v>750</c:v>
                </c:pt>
                <c:pt idx="172">
                  <c:v>753</c:v>
                </c:pt>
                <c:pt idx="173">
                  <c:v>750</c:v>
                </c:pt>
                <c:pt idx="174">
                  <c:v>764</c:v>
                </c:pt>
                <c:pt idx="175">
                  <c:v>768</c:v>
                </c:pt>
                <c:pt idx="176">
                  <c:v>787</c:v>
                </c:pt>
                <c:pt idx="177">
                  <c:v>786</c:v>
                </c:pt>
                <c:pt idx="178">
                  <c:v>788</c:v>
                </c:pt>
                <c:pt idx="179">
                  <c:v>770</c:v>
                </c:pt>
                <c:pt idx="180">
                  <c:v>766</c:v>
                </c:pt>
                <c:pt idx="181">
                  <c:v>772</c:v>
                </c:pt>
                <c:pt idx="182">
                  <c:v>781</c:v>
                </c:pt>
                <c:pt idx="183">
                  <c:v>787</c:v>
                </c:pt>
                <c:pt idx="184">
                  <c:v>802</c:v>
                </c:pt>
                <c:pt idx="185">
                  <c:v>797</c:v>
                </c:pt>
                <c:pt idx="186">
                  <c:v>802</c:v>
                </c:pt>
                <c:pt idx="187">
                  <c:v>800</c:v>
                </c:pt>
                <c:pt idx="188">
                  <c:v>802</c:v>
                </c:pt>
                <c:pt idx="189">
                  <c:v>821</c:v>
                </c:pt>
                <c:pt idx="190">
                  <c:v>840</c:v>
                </c:pt>
                <c:pt idx="191">
                  <c:v>844</c:v>
                </c:pt>
                <c:pt idx="192">
                  <c:v>17</c:v>
                </c:pt>
                <c:pt idx="193">
                  <c:v>856</c:v>
                </c:pt>
                <c:pt idx="194">
                  <c:v>851</c:v>
                </c:pt>
                <c:pt idx="195">
                  <c:v>853</c:v>
                </c:pt>
                <c:pt idx="196">
                  <c:v>891</c:v>
                </c:pt>
                <c:pt idx="197">
                  <c:v>905</c:v>
                </c:pt>
                <c:pt idx="198">
                  <c:v>915</c:v>
                </c:pt>
                <c:pt idx="199">
                  <c:v>916</c:v>
                </c:pt>
                <c:pt idx="200">
                  <c:v>913</c:v>
                </c:pt>
                <c:pt idx="201">
                  <c:v>924</c:v>
                </c:pt>
                <c:pt idx="202">
                  <c:v>933</c:v>
                </c:pt>
                <c:pt idx="203">
                  <c:v>947</c:v>
                </c:pt>
                <c:pt idx="204">
                  <c:v>950</c:v>
                </c:pt>
                <c:pt idx="205">
                  <c:v>956</c:v>
                </c:pt>
                <c:pt idx="206">
                  <c:v>964</c:v>
                </c:pt>
                <c:pt idx="207">
                  <c:v>968</c:v>
                </c:pt>
                <c:pt idx="208">
                  <c:v>1700</c:v>
                </c:pt>
                <c:pt idx="209">
                  <c:v>972</c:v>
                </c:pt>
                <c:pt idx="210">
                  <c:v>976</c:v>
                </c:pt>
                <c:pt idx="211">
                  <c:v>973</c:v>
                </c:pt>
                <c:pt idx="212">
                  <c:v>1022</c:v>
                </c:pt>
                <c:pt idx="213">
                  <c:v>1047</c:v>
                </c:pt>
                <c:pt idx="214">
                  <c:v>1084</c:v>
                </c:pt>
                <c:pt idx="215">
                  <c:v>1104</c:v>
                </c:pt>
                <c:pt idx="216">
                  <c:v>1110</c:v>
                </c:pt>
                <c:pt idx="217">
                  <c:v>1111</c:v>
                </c:pt>
                <c:pt idx="218">
                  <c:v>1117</c:v>
                </c:pt>
                <c:pt idx="219">
                  <c:v>1123</c:v>
                </c:pt>
                <c:pt idx="220">
                  <c:v>1131</c:v>
                </c:pt>
                <c:pt idx="221">
                  <c:v>1132</c:v>
                </c:pt>
                <c:pt idx="222">
                  <c:v>1125</c:v>
                </c:pt>
                <c:pt idx="223">
                  <c:v>1110</c:v>
                </c:pt>
                <c:pt idx="224">
                  <c:v>1110</c:v>
                </c:pt>
                <c:pt idx="225">
                  <c:v>1120</c:v>
                </c:pt>
                <c:pt idx="226">
                  <c:v>1126</c:v>
                </c:pt>
                <c:pt idx="227">
                  <c:v>1129</c:v>
                </c:pt>
                <c:pt idx="228">
                  <c:v>1132</c:v>
                </c:pt>
                <c:pt idx="229">
                  <c:v>1141</c:v>
                </c:pt>
                <c:pt idx="230">
                  <c:v>1152</c:v>
                </c:pt>
                <c:pt idx="231">
                  <c:v>1191</c:v>
                </c:pt>
                <c:pt idx="232">
                  <c:v>1187</c:v>
                </c:pt>
                <c:pt idx="233">
                  <c:v>1198</c:v>
                </c:pt>
                <c:pt idx="234">
                  <c:v>1199</c:v>
                </c:pt>
                <c:pt idx="235">
                  <c:v>1210</c:v>
                </c:pt>
                <c:pt idx="236">
                  <c:v>1216</c:v>
                </c:pt>
                <c:pt idx="237">
                  <c:v>1209</c:v>
                </c:pt>
                <c:pt idx="238">
                  <c:v>1210</c:v>
                </c:pt>
                <c:pt idx="239">
                  <c:v>2026</c:v>
                </c:pt>
                <c:pt idx="240">
                  <c:v>1193</c:v>
                </c:pt>
                <c:pt idx="241">
                  <c:v>1188</c:v>
                </c:pt>
                <c:pt idx="242">
                  <c:v>1187</c:v>
                </c:pt>
                <c:pt idx="243">
                  <c:v>1190</c:v>
                </c:pt>
                <c:pt idx="244">
                  <c:v>1192</c:v>
                </c:pt>
                <c:pt idx="245">
                  <c:v>1197</c:v>
                </c:pt>
                <c:pt idx="246">
                  <c:v>1192</c:v>
                </c:pt>
                <c:pt idx="247">
                  <c:v>1205</c:v>
                </c:pt>
                <c:pt idx="248">
                  <c:v>1226</c:v>
                </c:pt>
                <c:pt idx="249">
                  <c:v>1223</c:v>
                </c:pt>
                <c:pt idx="250">
                  <c:v>1236</c:v>
                </c:pt>
                <c:pt idx="251">
                  <c:v>1244</c:v>
                </c:pt>
                <c:pt idx="252">
                  <c:v>1240</c:v>
                </c:pt>
                <c:pt idx="253">
                  <c:v>1244</c:v>
                </c:pt>
                <c:pt idx="254">
                  <c:v>1249</c:v>
                </c:pt>
                <c:pt idx="255">
                  <c:v>1218</c:v>
                </c:pt>
                <c:pt idx="256">
                  <c:v>1214</c:v>
                </c:pt>
                <c:pt idx="257">
                  <c:v>1234</c:v>
                </c:pt>
                <c:pt idx="258">
                  <c:v>1232</c:v>
                </c:pt>
                <c:pt idx="259">
                  <c:v>1228</c:v>
                </c:pt>
                <c:pt idx="260">
                  <c:v>1225</c:v>
                </c:pt>
                <c:pt idx="261">
                  <c:v>1224</c:v>
                </c:pt>
                <c:pt idx="262">
                  <c:v>1224</c:v>
                </c:pt>
                <c:pt idx="263">
                  <c:v>1223</c:v>
                </c:pt>
                <c:pt idx="264">
                  <c:v>1222</c:v>
                </c:pt>
                <c:pt idx="265">
                  <c:v>1239</c:v>
                </c:pt>
                <c:pt idx="266">
                  <c:v>1232</c:v>
                </c:pt>
                <c:pt idx="267">
                  <c:v>1247</c:v>
                </c:pt>
                <c:pt idx="268">
                  <c:v>1233</c:v>
                </c:pt>
                <c:pt idx="269">
                  <c:v>1226</c:v>
                </c:pt>
                <c:pt idx="270">
                  <c:v>1240</c:v>
                </c:pt>
                <c:pt idx="271">
                  <c:v>1242</c:v>
                </c:pt>
                <c:pt idx="272">
                  <c:v>1242</c:v>
                </c:pt>
                <c:pt idx="273">
                  <c:v>1242</c:v>
                </c:pt>
                <c:pt idx="274">
                  <c:v>1166</c:v>
                </c:pt>
                <c:pt idx="275">
                  <c:v>1176</c:v>
                </c:pt>
                <c:pt idx="276">
                  <c:v>1173</c:v>
                </c:pt>
                <c:pt idx="277">
                  <c:v>1168</c:v>
                </c:pt>
                <c:pt idx="278">
                  <c:v>1161</c:v>
                </c:pt>
                <c:pt idx="279">
                  <c:v>1165</c:v>
                </c:pt>
                <c:pt idx="280">
                  <c:v>1163</c:v>
                </c:pt>
                <c:pt idx="281">
                  <c:v>1159</c:v>
                </c:pt>
                <c:pt idx="282">
                  <c:v>1166</c:v>
                </c:pt>
                <c:pt idx="283">
                  <c:v>1167</c:v>
                </c:pt>
                <c:pt idx="284">
                  <c:v>1167</c:v>
                </c:pt>
                <c:pt idx="285">
                  <c:v>1169</c:v>
                </c:pt>
                <c:pt idx="286">
                  <c:v>1165</c:v>
                </c:pt>
                <c:pt idx="287">
                  <c:v>1165</c:v>
                </c:pt>
                <c:pt idx="288">
                  <c:v>1160</c:v>
                </c:pt>
                <c:pt idx="289">
                  <c:v>1157</c:v>
                </c:pt>
                <c:pt idx="290">
                  <c:v>1162</c:v>
                </c:pt>
                <c:pt idx="291">
                  <c:v>1153</c:v>
                </c:pt>
                <c:pt idx="292">
                  <c:v>1135</c:v>
                </c:pt>
                <c:pt idx="293">
                  <c:v>1116</c:v>
                </c:pt>
                <c:pt idx="294">
                  <c:v>1123</c:v>
                </c:pt>
                <c:pt idx="295">
                  <c:v>1127</c:v>
                </c:pt>
                <c:pt idx="296">
                  <c:v>1127</c:v>
                </c:pt>
                <c:pt idx="297">
                  <c:v>1127</c:v>
                </c:pt>
                <c:pt idx="298">
                  <c:v>1131</c:v>
                </c:pt>
                <c:pt idx="299">
                  <c:v>1132</c:v>
                </c:pt>
                <c:pt idx="300">
                  <c:v>1127</c:v>
                </c:pt>
                <c:pt idx="301">
                  <c:v>1139</c:v>
                </c:pt>
                <c:pt idx="302">
                  <c:v>1136</c:v>
                </c:pt>
                <c:pt idx="303">
                  <c:v>1138</c:v>
                </c:pt>
                <c:pt idx="304">
                  <c:v>1139</c:v>
                </c:pt>
                <c:pt idx="305">
                  <c:v>1142</c:v>
                </c:pt>
                <c:pt idx="306">
                  <c:v>1143</c:v>
                </c:pt>
                <c:pt idx="307">
                  <c:v>1176</c:v>
                </c:pt>
                <c:pt idx="308">
                  <c:v>1188</c:v>
                </c:pt>
                <c:pt idx="309">
                  <c:v>1173</c:v>
                </c:pt>
                <c:pt idx="310">
                  <c:v>1205</c:v>
                </c:pt>
                <c:pt idx="311">
                  <c:v>1175</c:v>
                </c:pt>
                <c:pt idx="312">
                  <c:v>1167</c:v>
                </c:pt>
                <c:pt idx="313">
                  <c:v>1177</c:v>
                </c:pt>
                <c:pt idx="314">
                  <c:v>1179</c:v>
                </c:pt>
                <c:pt idx="315">
                  <c:v>1186</c:v>
                </c:pt>
                <c:pt idx="316">
                  <c:v>1187</c:v>
                </c:pt>
                <c:pt idx="317">
                  <c:v>1192</c:v>
                </c:pt>
                <c:pt idx="318">
                  <c:v>1192</c:v>
                </c:pt>
                <c:pt idx="319">
                  <c:v>1194</c:v>
                </c:pt>
                <c:pt idx="320">
                  <c:v>1187</c:v>
                </c:pt>
                <c:pt idx="321">
                  <c:v>1195</c:v>
                </c:pt>
                <c:pt idx="322">
                  <c:v>1207</c:v>
                </c:pt>
                <c:pt idx="323">
                  <c:v>1205</c:v>
                </c:pt>
                <c:pt idx="324">
                  <c:v>1208</c:v>
                </c:pt>
                <c:pt idx="325">
                  <c:v>1228</c:v>
                </c:pt>
                <c:pt idx="326">
                  <c:v>1222</c:v>
                </c:pt>
                <c:pt idx="327">
                  <c:v>1224</c:v>
                </c:pt>
                <c:pt idx="328">
                  <c:v>1225</c:v>
                </c:pt>
                <c:pt idx="329">
                  <c:v>1223</c:v>
                </c:pt>
                <c:pt idx="330">
                  <c:v>1221</c:v>
                </c:pt>
                <c:pt idx="331">
                  <c:v>1249</c:v>
                </c:pt>
                <c:pt idx="332">
                  <c:v>5</c:v>
                </c:pt>
                <c:pt idx="333">
                  <c:v>1222</c:v>
                </c:pt>
                <c:pt idx="334">
                  <c:v>1253</c:v>
                </c:pt>
                <c:pt idx="335">
                  <c:v>1216</c:v>
                </c:pt>
                <c:pt idx="336">
                  <c:v>1196</c:v>
                </c:pt>
                <c:pt idx="337">
                  <c:v>1210</c:v>
                </c:pt>
                <c:pt idx="338">
                  <c:v>1209</c:v>
                </c:pt>
                <c:pt idx="339">
                  <c:v>1211</c:v>
                </c:pt>
                <c:pt idx="340">
                  <c:v>1214</c:v>
                </c:pt>
                <c:pt idx="341">
                  <c:v>1215</c:v>
                </c:pt>
                <c:pt idx="342">
                  <c:v>1217</c:v>
                </c:pt>
                <c:pt idx="343">
                  <c:v>1218</c:v>
                </c:pt>
                <c:pt idx="344">
                  <c:v>1221</c:v>
                </c:pt>
                <c:pt idx="345">
                  <c:v>1220</c:v>
                </c:pt>
                <c:pt idx="346">
                  <c:v>1222</c:v>
                </c:pt>
                <c:pt idx="347">
                  <c:v>1222</c:v>
                </c:pt>
                <c:pt idx="348">
                  <c:v>1223</c:v>
                </c:pt>
                <c:pt idx="349">
                  <c:v>1226</c:v>
                </c:pt>
                <c:pt idx="350">
                  <c:v>1227</c:v>
                </c:pt>
                <c:pt idx="351">
                  <c:v>1225</c:v>
                </c:pt>
                <c:pt idx="352">
                  <c:v>1223</c:v>
                </c:pt>
                <c:pt idx="353">
                  <c:v>1220</c:v>
                </c:pt>
                <c:pt idx="354">
                  <c:v>1218</c:v>
                </c:pt>
                <c:pt idx="355">
                  <c:v>1212</c:v>
                </c:pt>
                <c:pt idx="356">
                  <c:v>1209</c:v>
                </c:pt>
                <c:pt idx="357">
                  <c:v>1208</c:v>
                </c:pt>
                <c:pt idx="358">
                  <c:v>1206</c:v>
                </c:pt>
                <c:pt idx="359">
                  <c:v>1205</c:v>
                </c:pt>
                <c:pt idx="360">
                  <c:v>1199</c:v>
                </c:pt>
                <c:pt idx="361">
                  <c:v>1211</c:v>
                </c:pt>
                <c:pt idx="362">
                  <c:v>1198</c:v>
                </c:pt>
                <c:pt idx="363">
                  <c:v>1217</c:v>
                </c:pt>
                <c:pt idx="364">
                  <c:v>1215</c:v>
                </c:pt>
                <c:pt idx="365">
                  <c:v>1214</c:v>
                </c:pt>
                <c:pt idx="366">
                  <c:v>1214</c:v>
                </c:pt>
                <c:pt idx="367">
                  <c:v>1218</c:v>
                </c:pt>
                <c:pt idx="368">
                  <c:v>1215</c:v>
                </c:pt>
                <c:pt idx="369">
                  <c:v>1218</c:v>
                </c:pt>
                <c:pt idx="370">
                  <c:v>1215</c:v>
                </c:pt>
                <c:pt idx="371">
                  <c:v>1217</c:v>
                </c:pt>
                <c:pt idx="372">
                  <c:v>1213</c:v>
                </c:pt>
                <c:pt idx="373">
                  <c:v>1211</c:v>
                </c:pt>
                <c:pt idx="374">
                  <c:v>1210</c:v>
                </c:pt>
                <c:pt idx="375">
                  <c:v>1211</c:v>
                </c:pt>
                <c:pt idx="376">
                  <c:v>1192</c:v>
                </c:pt>
                <c:pt idx="377">
                  <c:v>1164</c:v>
                </c:pt>
                <c:pt idx="378">
                  <c:v>1166</c:v>
                </c:pt>
                <c:pt idx="379">
                  <c:v>1164</c:v>
                </c:pt>
                <c:pt idx="380">
                  <c:v>1162</c:v>
                </c:pt>
                <c:pt idx="381">
                  <c:v>1165</c:v>
                </c:pt>
                <c:pt idx="382">
                  <c:v>1165</c:v>
                </c:pt>
                <c:pt idx="383">
                  <c:v>1166</c:v>
                </c:pt>
                <c:pt idx="384">
                  <c:v>1168</c:v>
                </c:pt>
                <c:pt idx="385">
                  <c:v>1162</c:v>
                </c:pt>
                <c:pt idx="386">
                  <c:v>1166</c:v>
                </c:pt>
                <c:pt idx="387">
                  <c:v>1166</c:v>
                </c:pt>
                <c:pt idx="388">
                  <c:v>1170</c:v>
                </c:pt>
                <c:pt idx="389">
                  <c:v>1162</c:v>
                </c:pt>
                <c:pt idx="390">
                  <c:v>1161</c:v>
                </c:pt>
                <c:pt idx="391">
                  <c:v>1159</c:v>
                </c:pt>
                <c:pt idx="392">
                  <c:v>1161</c:v>
                </c:pt>
                <c:pt idx="393">
                  <c:v>1161</c:v>
                </c:pt>
                <c:pt idx="394">
                  <c:v>1161</c:v>
                </c:pt>
                <c:pt idx="395">
                  <c:v>1167</c:v>
                </c:pt>
                <c:pt idx="396">
                  <c:v>1160</c:v>
                </c:pt>
                <c:pt idx="397">
                  <c:v>1170</c:v>
                </c:pt>
                <c:pt idx="398">
                  <c:v>1165</c:v>
                </c:pt>
                <c:pt idx="399">
                  <c:v>1168</c:v>
                </c:pt>
                <c:pt idx="400">
                  <c:v>1171</c:v>
                </c:pt>
                <c:pt idx="401">
                  <c:v>1172</c:v>
                </c:pt>
                <c:pt idx="402">
                  <c:v>1163</c:v>
                </c:pt>
                <c:pt idx="403">
                  <c:v>2340</c:v>
                </c:pt>
                <c:pt idx="404">
                  <c:v>1154</c:v>
                </c:pt>
                <c:pt idx="405">
                  <c:v>1148</c:v>
                </c:pt>
                <c:pt idx="406">
                  <c:v>1148</c:v>
                </c:pt>
                <c:pt idx="407">
                  <c:v>1148</c:v>
                </c:pt>
                <c:pt idx="408">
                  <c:v>1148</c:v>
                </c:pt>
                <c:pt idx="409">
                  <c:v>1148</c:v>
                </c:pt>
                <c:pt idx="410">
                  <c:v>1148</c:v>
                </c:pt>
                <c:pt idx="411">
                  <c:v>1146</c:v>
                </c:pt>
                <c:pt idx="412">
                  <c:v>1147</c:v>
                </c:pt>
                <c:pt idx="413">
                  <c:v>1148</c:v>
                </c:pt>
                <c:pt idx="414">
                  <c:v>1148</c:v>
                </c:pt>
                <c:pt idx="415">
                  <c:v>1147</c:v>
                </c:pt>
                <c:pt idx="416">
                  <c:v>1147</c:v>
                </c:pt>
                <c:pt idx="417">
                  <c:v>1146</c:v>
                </c:pt>
                <c:pt idx="418">
                  <c:v>1144</c:v>
                </c:pt>
                <c:pt idx="419">
                  <c:v>1143</c:v>
                </c:pt>
                <c:pt idx="420">
                  <c:v>1144</c:v>
                </c:pt>
                <c:pt idx="421">
                  <c:v>1147</c:v>
                </c:pt>
                <c:pt idx="422">
                  <c:v>1148</c:v>
                </c:pt>
                <c:pt idx="423">
                  <c:v>1145</c:v>
                </c:pt>
                <c:pt idx="424">
                  <c:v>1145</c:v>
                </c:pt>
                <c:pt idx="425">
                  <c:v>1145</c:v>
                </c:pt>
                <c:pt idx="426">
                  <c:v>1145</c:v>
                </c:pt>
                <c:pt idx="427">
                  <c:v>1145</c:v>
                </c:pt>
                <c:pt idx="428">
                  <c:v>1147</c:v>
                </c:pt>
                <c:pt idx="429">
                  <c:v>1147</c:v>
                </c:pt>
                <c:pt idx="430">
                  <c:v>1145</c:v>
                </c:pt>
                <c:pt idx="431">
                  <c:v>1133</c:v>
                </c:pt>
                <c:pt idx="432">
                  <c:v>1127</c:v>
                </c:pt>
                <c:pt idx="433">
                  <c:v>1123</c:v>
                </c:pt>
                <c:pt idx="434">
                  <c:v>1122</c:v>
                </c:pt>
                <c:pt idx="435">
                  <c:v>1131</c:v>
                </c:pt>
                <c:pt idx="436">
                  <c:v>1131</c:v>
                </c:pt>
                <c:pt idx="437">
                  <c:v>1132</c:v>
                </c:pt>
                <c:pt idx="438">
                  <c:v>1131</c:v>
                </c:pt>
                <c:pt idx="439">
                  <c:v>1130</c:v>
                </c:pt>
                <c:pt idx="440">
                  <c:v>1128</c:v>
                </c:pt>
                <c:pt idx="441">
                  <c:v>1130</c:v>
                </c:pt>
                <c:pt idx="442">
                  <c:v>1132</c:v>
                </c:pt>
                <c:pt idx="443">
                  <c:v>1128</c:v>
                </c:pt>
                <c:pt idx="444">
                  <c:v>1133</c:v>
                </c:pt>
                <c:pt idx="445">
                  <c:v>1128</c:v>
                </c:pt>
                <c:pt idx="446">
                  <c:v>1132</c:v>
                </c:pt>
                <c:pt idx="447">
                  <c:v>1130</c:v>
                </c:pt>
                <c:pt idx="448">
                  <c:v>1131</c:v>
                </c:pt>
                <c:pt idx="449">
                  <c:v>1130</c:v>
                </c:pt>
                <c:pt idx="450">
                  <c:v>1130</c:v>
                </c:pt>
                <c:pt idx="451">
                  <c:v>1130</c:v>
                </c:pt>
                <c:pt idx="452">
                  <c:v>1130</c:v>
                </c:pt>
                <c:pt idx="453">
                  <c:v>1128</c:v>
                </c:pt>
                <c:pt idx="454">
                  <c:v>1128</c:v>
                </c:pt>
                <c:pt idx="455">
                  <c:v>1131</c:v>
                </c:pt>
                <c:pt idx="456">
                  <c:v>1128</c:v>
                </c:pt>
                <c:pt idx="457">
                  <c:v>1128</c:v>
                </c:pt>
                <c:pt idx="458">
                  <c:v>1131</c:v>
                </c:pt>
                <c:pt idx="459">
                  <c:v>1131</c:v>
                </c:pt>
                <c:pt idx="460">
                  <c:v>1129</c:v>
                </c:pt>
                <c:pt idx="461">
                  <c:v>1131</c:v>
                </c:pt>
                <c:pt idx="462">
                  <c:v>1128</c:v>
                </c:pt>
                <c:pt idx="463">
                  <c:v>1129</c:v>
                </c:pt>
                <c:pt idx="464">
                  <c:v>1130</c:v>
                </c:pt>
                <c:pt idx="465">
                  <c:v>1127</c:v>
                </c:pt>
                <c:pt idx="466">
                  <c:v>1125</c:v>
                </c:pt>
                <c:pt idx="467">
                  <c:v>1123</c:v>
                </c:pt>
                <c:pt idx="468">
                  <c:v>1119</c:v>
                </c:pt>
                <c:pt idx="469">
                  <c:v>1121</c:v>
                </c:pt>
                <c:pt idx="470">
                  <c:v>1119</c:v>
                </c:pt>
                <c:pt idx="471">
                  <c:v>1121</c:v>
                </c:pt>
                <c:pt idx="472">
                  <c:v>1118</c:v>
                </c:pt>
                <c:pt idx="473">
                  <c:v>1120</c:v>
                </c:pt>
                <c:pt idx="474">
                  <c:v>1120</c:v>
                </c:pt>
                <c:pt idx="475">
                  <c:v>1119</c:v>
                </c:pt>
                <c:pt idx="476">
                  <c:v>1118</c:v>
                </c:pt>
                <c:pt idx="477">
                  <c:v>1118</c:v>
                </c:pt>
                <c:pt idx="478">
                  <c:v>1121</c:v>
                </c:pt>
                <c:pt idx="479">
                  <c:v>1123</c:v>
                </c:pt>
                <c:pt idx="480">
                  <c:v>1118</c:v>
                </c:pt>
                <c:pt idx="481">
                  <c:v>1116</c:v>
                </c:pt>
                <c:pt idx="482">
                  <c:v>1117</c:v>
                </c:pt>
                <c:pt idx="483">
                  <c:v>1116</c:v>
                </c:pt>
                <c:pt idx="484">
                  <c:v>1115</c:v>
                </c:pt>
                <c:pt idx="485">
                  <c:v>1113</c:v>
                </c:pt>
                <c:pt idx="486">
                  <c:v>1116</c:v>
                </c:pt>
                <c:pt idx="487">
                  <c:v>1116</c:v>
                </c:pt>
                <c:pt idx="488">
                  <c:v>1118</c:v>
                </c:pt>
                <c:pt idx="489">
                  <c:v>1120</c:v>
                </c:pt>
                <c:pt idx="490">
                  <c:v>1129</c:v>
                </c:pt>
                <c:pt idx="491">
                  <c:v>1116</c:v>
                </c:pt>
                <c:pt idx="492">
                  <c:v>1116</c:v>
                </c:pt>
                <c:pt idx="493">
                  <c:v>1114</c:v>
                </c:pt>
                <c:pt idx="494">
                  <c:v>1117</c:v>
                </c:pt>
                <c:pt idx="495">
                  <c:v>1113</c:v>
                </c:pt>
                <c:pt idx="496">
                  <c:v>1114</c:v>
                </c:pt>
                <c:pt idx="497">
                  <c:v>1116</c:v>
                </c:pt>
                <c:pt idx="498">
                  <c:v>1114</c:v>
                </c:pt>
                <c:pt idx="499">
                  <c:v>1112</c:v>
                </c:pt>
                <c:pt idx="500">
                  <c:v>1114</c:v>
                </c:pt>
                <c:pt idx="501">
                  <c:v>1111</c:v>
                </c:pt>
                <c:pt idx="502">
                  <c:v>1113</c:v>
                </c:pt>
                <c:pt idx="503">
                  <c:v>1110</c:v>
                </c:pt>
                <c:pt idx="504">
                  <c:v>1110</c:v>
                </c:pt>
                <c:pt idx="505">
                  <c:v>1112</c:v>
                </c:pt>
                <c:pt idx="506">
                  <c:v>1111</c:v>
                </c:pt>
                <c:pt idx="507">
                  <c:v>1109</c:v>
                </c:pt>
                <c:pt idx="508">
                  <c:v>1111</c:v>
                </c:pt>
                <c:pt idx="509">
                  <c:v>1112</c:v>
                </c:pt>
                <c:pt idx="510">
                  <c:v>1110</c:v>
                </c:pt>
                <c:pt idx="511">
                  <c:v>1110</c:v>
                </c:pt>
                <c:pt idx="512">
                  <c:v>1110</c:v>
                </c:pt>
                <c:pt idx="513">
                  <c:v>1112</c:v>
                </c:pt>
                <c:pt idx="514">
                  <c:v>1112</c:v>
                </c:pt>
                <c:pt idx="515">
                  <c:v>1105</c:v>
                </c:pt>
                <c:pt idx="516">
                  <c:v>1111</c:v>
                </c:pt>
                <c:pt idx="517">
                  <c:v>1106</c:v>
                </c:pt>
                <c:pt idx="518">
                  <c:v>1110</c:v>
                </c:pt>
                <c:pt idx="519">
                  <c:v>1108</c:v>
                </c:pt>
                <c:pt idx="520">
                  <c:v>1110</c:v>
                </c:pt>
                <c:pt idx="521">
                  <c:v>1107</c:v>
                </c:pt>
                <c:pt idx="522">
                  <c:v>1106</c:v>
                </c:pt>
                <c:pt idx="523">
                  <c:v>1107</c:v>
                </c:pt>
                <c:pt idx="524">
                  <c:v>1110</c:v>
                </c:pt>
                <c:pt idx="525">
                  <c:v>1106</c:v>
                </c:pt>
                <c:pt idx="526">
                  <c:v>1106</c:v>
                </c:pt>
                <c:pt idx="527">
                  <c:v>1110</c:v>
                </c:pt>
                <c:pt idx="528">
                  <c:v>1107</c:v>
                </c:pt>
                <c:pt idx="529">
                  <c:v>1110</c:v>
                </c:pt>
                <c:pt idx="530">
                  <c:v>1110</c:v>
                </c:pt>
                <c:pt idx="531">
                  <c:v>1110</c:v>
                </c:pt>
                <c:pt idx="532">
                  <c:v>1106</c:v>
                </c:pt>
                <c:pt idx="533">
                  <c:v>1110</c:v>
                </c:pt>
                <c:pt idx="534">
                  <c:v>1105</c:v>
                </c:pt>
                <c:pt idx="535">
                  <c:v>1107</c:v>
                </c:pt>
                <c:pt idx="536">
                  <c:v>1107</c:v>
                </c:pt>
                <c:pt idx="537">
                  <c:v>1112</c:v>
                </c:pt>
                <c:pt idx="538">
                  <c:v>1112</c:v>
                </c:pt>
                <c:pt idx="539">
                  <c:v>1109</c:v>
                </c:pt>
                <c:pt idx="540">
                  <c:v>1111</c:v>
                </c:pt>
                <c:pt idx="541">
                  <c:v>1111</c:v>
                </c:pt>
                <c:pt idx="542">
                  <c:v>1112</c:v>
                </c:pt>
                <c:pt idx="543">
                  <c:v>1113</c:v>
                </c:pt>
                <c:pt idx="544">
                  <c:v>1110</c:v>
                </c:pt>
                <c:pt idx="545">
                  <c:v>1113</c:v>
                </c:pt>
                <c:pt idx="546">
                  <c:v>1107</c:v>
                </c:pt>
                <c:pt idx="547">
                  <c:v>1111</c:v>
                </c:pt>
                <c:pt idx="548">
                  <c:v>1110</c:v>
                </c:pt>
                <c:pt idx="549">
                  <c:v>1112</c:v>
                </c:pt>
                <c:pt idx="550">
                  <c:v>1111</c:v>
                </c:pt>
                <c:pt idx="551">
                  <c:v>1111</c:v>
                </c:pt>
                <c:pt idx="552">
                  <c:v>1112</c:v>
                </c:pt>
                <c:pt idx="553">
                  <c:v>1110</c:v>
                </c:pt>
                <c:pt idx="554">
                  <c:v>1109</c:v>
                </c:pt>
                <c:pt idx="555">
                  <c:v>1110</c:v>
                </c:pt>
                <c:pt idx="556">
                  <c:v>1110</c:v>
                </c:pt>
                <c:pt idx="557">
                  <c:v>1111</c:v>
                </c:pt>
                <c:pt idx="558">
                  <c:v>1109</c:v>
                </c:pt>
                <c:pt idx="559">
                  <c:v>1111</c:v>
                </c:pt>
                <c:pt idx="560">
                  <c:v>1107</c:v>
                </c:pt>
                <c:pt idx="561">
                  <c:v>1105</c:v>
                </c:pt>
                <c:pt idx="562">
                  <c:v>1108</c:v>
                </c:pt>
                <c:pt idx="563">
                  <c:v>1109</c:v>
                </c:pt>
                <c:pt idx="564">
                  <c:v>1108</c:v>
                </c:pt>
                <c:pt idx="565">
                  <c:v>1107</c:v>
                </c:pt>
                <c:pt idx="566">
                  <c:v>1114</c:v>
                </c:pt>
                <c:pt idx="567">
                  <c:v>1109</c:v>
                </c:pt>
                <c:pt idx="568">
                  <c:v>1109</c:v>
                </c:pt>
                <c:pt idx="569">
                  <c:v>1110</c:v>
                </c:pt>
                <c:pt idx="570">
                  <c:v>1112</c:v>
                </c:pt>
                <c:pt idx="571">
                  <c:v>1108</c:v>
                </c:pt>
                <c:pt idx="572">
                  <c:v>1108</c:v>
                </c:pt>
                <c:pt idx="573">
                  <c:v>1107</c:v>
                </c:pt>
                <c:pt idx="574">
                  <c:v>1108</c:v>
                </c:pt>
                <c:pt idx="575">
                  <c:v>1109</c:v>
                </c:pt>
                <c:pt idx="576">
                  <c:v>1108</c:v>
                </c:pt>
                <c:pt idx="577">
                  <c:v>1109</c:v>
                </c:pt>
                <c:pt idx="578">
                  <c:v>1107</c:v>
                </c:pt>
                <c:pt idx="579">
                  <c:v>1106</c:v>
                </c:pt>
                <c:pt idx="580">
                  <c:v>1107</c:v>
                </c:pt>
                <c:pt idx="581">
                  <c:v>1108</c:v>
                </c:pt>
                <c:pt idx="582">
                  <c:v>1107</c:v>
                </c:pt>
                <c:pt idx="583">
                  <c:v>1107</c:v>
                </c:pt>
                <c:pt idx="584">
                  <c:v>1107</c:v>
                </c:pt>
                <c:pt idx="585">
                  <c:v>1108</c:v>
                </c:pt>
                <c:pt idx="586">
                  <c:v>1108</c:v>
                </c:pt>
                <c:pt idx="587">
                  <c:v>1109</c:v>
                </c:pt>
                <c:pt idx="588">
                  <c:v>1108</c:v>
                </c:pt>
                <c:pt idx="589">
                  <c:v>1108</c:v>
                </c:pt>
                <c:pt idx="590">
                  <c:v>1108</c:v>
                </c:pt>
                <c:pt idx="591">
                  <c:v>1108</c:v>
                </c:pt>
                <c:pt idx="592">
                  <c:v>1108</c:v>
                </c:pt>
                <c:pt idx="593">
                  <c:v>1108</c:v>
                </c:pt>
                <c:pt idx="594">
                  <c:v>1113</c:v>
                </c:pt>
                <c:pt idx="595">
                  <c:v>1109</c:v>
                </c:pt>
                <c:pt idx="596">
                  <c:v>1109</c:v>
                </c:pt>
                <c:pt idx="597">
                  <c:v>1113</c:v>
                </c:pt>
                <c:pt idx="598">
                  <c:v>1115</c:v>
                </c:pt>
                <c:pt idx="599">
                  <c:v>1114</c:v>
                </c:pt>
                <c:pt idx="600">
                  <c:v>1114</c:v>
                </c:pt>
                <c:pt idx="601">
                  <c:v>1118</c:v>
                </c:pt>
                <c:pt idx="602">
                  <c:v>1118</c:v>
                </c:pt>
                <c:pt idx="603">
                  <c:v>1117</c:v>
                </c:pt>
                <c:pt idx="604">
                  <c:v>1118</c:v>
                </c:pt>
                <c:pt idx="605">
                  <c:v>1112</c:v>
                </c:pt>
                <c:pt idx="606">
                  <c:v>1111</c:v>
                </c:pt>
                <c:pt idx="607">
                  <c:v>1110</c:v>
                </c:pt>
                <c:pt idx="608">
                  <c:v>1111</c:v>
                </c:pt>
                <c:pt idx="609">
                  <c:v>1110</c:v>
                </c:pt>
                <c:pt idx="610">
                  <c:v>1109</c:v>
                </c:pt>
                <c:pt idx="611">
                  <c:v>1108</c:v>
                </c:pt>
                <c:pt idx="612">
                  <c:v>1108</c:v>
                </c:pt>
                <c:pt idx="613">
                  <c:v>1110</c:v>
                </c:pt>
                <c:pt idx="614">
                  <c:v>1111</c:v>
                </c:pt>
                <c:pt idx="615">
                  <c:v>1112</c:v>
                </c:pt>
                <c:pt idx="616">
                  <c:v>1111</c:v>
                </c:pt>
                <c:pt idx="617">
                  <c:v>1111</c:v>
                </c:pt>
                <c:pt idx="618">
                  <c:v>1111</c:v>
                </c:pt>
                <c:pt idx="619">
                  <c:v>1116</c:v>
                </c:pt>
                <c:pt idx="620">
                  <c:v>1114</c:v>
                </c:pt>
                <c:pt idx="621">
                  <c:v>1118</c:v>
                </c:pt>
                <c:pt idx="622">
                  <c:v>1120</c:v>
                </c:pt>
                <c:pt idx="623">
                  <c:v>1120</c:v>
                </c:pt>
                <c:pt idx="624">
                  <c:v>1118</c:v>
                </c:pt>
                <c:pt idx="625">
                  <c:v>1119</c:v>
                </c:pt>
                <c:pt idx="626">
                  <c:v>1117</c:v>
                </c:pt>
                <c:pt idx="627">
                  <c:v>1127</c:v>
                </c:pt>
                <c:pt idx="628">
                  <c:v>1122</c:v>
                </c:pt>
                <c:pt idx="629">
                  <c:v>1128</c:v>
                </c:pt>
                <c:pt idx="630">
                  <c:v>1118</c:v>
                </c:pt>
                <c:pt idx="631">
                  <c:v>1118</c:v>
                </c:pt>
                <c:pt idx="632">
                  <c:v>1121</c:v>
                </c:pt>
                <c:pt idx="633">
                  <c:v>1125</c:v>
                </c:pt>
                <c:pt idx="634">
                  <c:v>1125</c:v>
                </c:pt>
                <c:pt idx="635">
                  <c:v>1126</c:v>
                </c:pt>
                <c:pt idx="636">
                  <c:v>1126</c:v>
                </c:pt>
                <c:pt idx="637">
                  <c:v>1127</c:v>
                </c:pt>
                <c:pt idx="638">
                  <c:v>1127</c:v>
                </c:pt>
                <c:pt idx="639">
                  <c:v>1126</c:v>
                </c:pt>
                <c:pt idx="640">
                  <c:v>1125</c:v>
                </c:pt>
                <c:pt idx="641">
                  <c:v>1124</c:v>
                </c:pt>
                <c:pt idx="642">
                  <c:v>1126</c:v>
                </c:pt>
                <c:pt idx="643">
                  <c:v>1124</c:v>
                </c:pt>
                <c:pt idx="644">
                  <c:v>1124</c:v>
                </c:pt>
                <c:pt idx="645">
                  <c:v>1124</c:v>
                </c:pt>
                <c:pt idx="646">
                  <c:v>1124</c:v>
                </c:pt>
                <c:pt idx="647">
                  <c:v>1122</c:v>
                </c:pt>
                <c:pt idx="648">
                  <c:v>1124</c:v>
                </c:pt>
                <c:pt idx="649">
                  <c:v>1123</c:v>
                </c:pt>
                <c:pt idx="650">
                  <c:v>1123</c:v>
                </c:pt>
                <c:pt idx="651">
                  <c:v>1122</c:v>
                </c:pt>
                <c:pt idx="652">
                  <c:v>1121</c:v>
                </c:pt>
                <c:pt idx="653">
                  <c:v>1123</c:v>
                </c:pt>
                <c:pt idx="654">
                  <c:v>1123</c:v>
                </c:pt>
                <c:pt idx="655">
                  <c:v>1119</c:v>
                </c:pt>
                <c:pt idx="656">
                  <c:v>1119</c:v>
                </c:pt>
                <c:pt idx="657">
                  <c:v>1121</c:v>
                </c:pt>
                <c:pt idx="658">
                  <c:v>1122</c:v>
                </c:pt>
                <c:pt idx="659">
                  <c:v>1122</c:v>
                </c:pt>
                <c:pt idx="660">
                  <c:v>1121</c:v>
                </c:pt>
                <c:pt idx="661">
                  <c:v>1124</c:v>
                </c:pt>
                <c:pt idx="662">
                  <c:v>1123</c:v>
                </c:pt>
                <c:pt idx="663">
                  <c:v>1121</c:v>
                </c:pt>
                <c:pt idx="664">
                  <c:v>1120</c:v>
                </c:pt>
                <c:pt idx="665">
                  <c:v>1122</c:v>
                </c:pt>
                <c:pt idx="666">
                  <c:v>1122</c:v>
                </c:pt>
                <c:pt idx="667">
                  <c:v>1121</c:v>
                </c:pt>
                <c:pt idx="668">
                  <c:v>1124</c:v>
                </c:pt>
                <c:pt idx="669">
                  <c:v>1126</c:v>
                </c:pt>
                <c:pt idx="670">
                  <c:v>1122</c:v>
                </c:pt>
                <c:pt idx="671">
                  <c:v>1122</c:v>
                </c:pt>
                <c:pt idx="672">
                  <c:v>1121</c:v>
                </c:pt>
                <c:pt idx="673">
                  <c:v>1123</c:v>
                </c:pt>
                <c:pt idx="674">
                  <c:v>1122</c:v>
                </c:pt>
                <c:pt idx="675">
                  <c:v>1121</c:v>
                </c:pt>
                <c:pt idx="676">
                  <c:v>1123</c:v>
                </c:pt>
                <c:pt idx="677">
                  <c:v>1124</c:v>
                </c:pt>
                <c:pt idx="678">
                  <c:v>1121</c:v>
                </c:pt>
                <c:pt idx="679">
                  <c:v>1121</c:v>
                </c:pt>
                <c:pt idx="680">
                  <c:v>1126</c:v>
                </c:pt>
                <c:pt idx="681">
                  <c:v>1125</c:v>
                </c:pt>
                <c:pt idx="682">
                  <c:v>1124</c:v>
                </c:pt>
                <c:pt idx="683">
                  <c:v>1126</c:v>
                </c:pt>
                <c:pt idx="684">
                  <c:v>1123</c:v>
                </c:pt>
                <c:pt idx="685">
                  <c:v>1121</c:v>
                </c:pt>
                <c:pt idx="686">
                  <c:v>1125</c:v>
                </c:pt>
                <c:pt idx="687">
                  <c:v>1131</c:v>
                </c:pt>
                <c:pt idx="688">
                  <c:v>1126</c:v>
                </c:pt>
                <c:pt idx="689">
                  <c:v>1122</c:v>
                </c:pt>
                <c:pt idx="690">
                  <c:v>1123</c:v>
                </c:pt>
                <c:pt idx="691">
                  <c:v>1124</c:v>
                </c:pt>
                <c:pt idx="692">
                  <c:v>1121</c:v>
                </c:pt>
                <c:pt idx="693">
                  <c:v>1128</c:v>
                </c:pt>
                <c:pt idx="694">
                  <c:v>1128</c:v>
                </c:pt>
                <c:pt idx="695">
                  <c:v>1128</c:v>
                </c:pt>
                <c:pt idx="696">
                  <c:v>1127</c:v>
                </c:pt>
                <c:pt idx="697">
                  <c:v>1127</c:v>
                </c:pt>
                <c:pt idx="698">
                  <c:v>1128</c:v>
                </c:pt>
                <c:pt idx="699">
                  <c:v>1127</c:v>
                </c:pt>
                <c:pt idx="700">
                  <c:v>1124</c:v>
                </c:pt>
                <c:pt idx="701">
                  <c:v>1121</c:v>
                </c:pt>
                <c:pt idx="702">
                  <c:v>1120</c:v>
                </c:pt>
                <c:pt idx="703">
                  <c:v>1119</c:v>
                </c:pt>
                <c:pt idx="704">
                  <c:v>1119</c:v>
                </c:pt>
                <c:pt idx="705">
                  <c:v>1123</c:v>
                </c:pt>
                <c:pt idx="706">
                  <c:v>1121</c:v>
                </c:pt>
                <c:pt idx="707">
                  <c:v>1126</c:v>
                </c:pt>
                <c:pt idx="708">
                  <c:v>1123</c:v>
                </c:pt>
                <c:pt idx="709">
                  <c:v>1124</c:v>
                </c:pt>
                <c:pt idx="710">
                  <c:v>1123</c:v>
                </c:pt>
                <c:pt idx="711">
                  <c:v>1125</c:v>
                </c:pt>
                <c:pt idx="712">
                  <c:v>1125</c:v>
                </c:pt>
                <c:pt idx="713">
                  <c:v>1123</c:v>
                </c:pt>
                <c:pt idx="714">
                  <c:v>1124</c:v>
                </c:pt>
                <c:pt idx="715">
                  <c:v>1125</c:v>
                </c:pt>
                <c:pt idx="716">
                  <c:v>1128</c:v>
                </c:pt>
                <c:pt idx="717">
                  <c:v>1126</c:v>
                </c:pt>
                <c:pt idx="718">
                  <c:v>1122</c:v>
                </c:pt>
                <c:pt idx="719">
                  <c:v>1122</c:v>
                </c:pt>
                <c:pt idx="720">
                  <c:v>1123</c:v>
                </c:pt>
                <c:pt idx="721">
                  <c:v>1124</c:v>
                </c:pt>
                <c:pt idx="722">
                  <c:v>1121</c:v>
                </c:pt>
                <c:pt idx="723">
                  <c:v>1123</c:v>
                </c:pt>
                <c:pt idx="724">
                  <c:v>1123</c:v>
                </c:pt>
                <c:pt idx="725">
                  <c:v>1124</c:v>
                </c:pt>
                <c:pt idx="726">
                  <c:v>1126</c:v>
                </c:pt>
                <c:pt idx="727">
                  <c:v>1125</c:v>
                </c:pt>
                <c:pt idx="728">
                  <c:v>1145</c:v>
                </c:pt>
                <c:pt idx="729">
                  <c:v>1137</c:v>
                </c:pt>
                <c:pt idx="730">
                  <c:v>1131</c:v>
                </c:pt>
                <c:pt idx="731">
                  <c:v>1131</c:v>
                </c:pt>
                <c:pt idx="732">
                  <c:v>1133</c:v>
                </c:pt>
                <c:pt idx="733">
                  <c:v>1137</c:v>
                </c:pt>
                <c:pt idx="734">
                  <c:v>1143</c:v>
                </c:pt>
                <c:pt idx="735">
                  <c:v>1146</c:v>
                </c:pt>
                <c:pt idx="736">
                  <c:v>1137</c:v>
                </c:pt>
                <c:pt idx="737">
                  <c:v>1141</c:v>
                </c:pt>
                <c:pt idx="738">
                  <c:v>1137</c:v>
                </c:pt>
                <c:pt idx="739">
                  <c:v>1138</c:v>
                </c:pt>
                <c:pt idx="740">
                  <c:v>1138</c:v>
                </c:pt>
                <c:pt idx="741">
                  <c:v>1140</c:v>
                </c:pt>
                <c:pt idx="742">
                  <c:v>1137</c:v>
                </c:pt>
                <c:pt idx="743">
                  <c:v>1139</c:v>
                </c:pt>
                <c:pt idx="744">
                  <c:v>1138</c:v>
                </c:pt>
                <c:pt idx="745">
                  <c:v>1137</c:v>
                </c:pt>
                <c:pt idx="746">
                  <c:v>1139</c:v>
                </c:pt>
                <c:pt idx="747">
                  <c:v>1140</c:v>
                </c:pt>
                <c:pt idx="748">
                  <c:v>1138</c:v>
                </c:pt>
                <c:pt idx="749">
                  <c:v>1135</c:v>
                </c:pt>
                <c:pt idx="750">
                  <c:v>1137</c:v>
                </c:pt>
                <c:pt idx="751">
                  <c:v>1134</c:v>
                </c:pt>
                <c:pt idx="752">
                  <c:v>1137</c:v>
                </c:pt>
                <c:pt idx="753">
                  <c:v>1135</c:v>
                </c:pt>
                <c:pt idx="754">
                  <c:v>1136</c:v>
                </c:pt>
                <c:pt idx="755">
                  <c:v>1135</c:v>
                </c:pt>
                <c:pt idx="756">
                  <c:v>1135</c:v>
                </c:pt>
                <c:pt idx="757">
                  <c:v>1137</c:v>
                </c:pt>
                <c:pt idx="758">
                  <c:v>1135</c:v>
                </c:pt>
                <c:pt idx="759">
                  <c:v>1135</c:v>
                </c:pt>
                <c:pt idx="760">
                  <c:v>1134</c:v>
                </c:pt>
                <c:pt idx="761">
                  <c:v>1135</c:v>
                </c:pt>
                <c:pt idx="762">
                  <c:v>1135</c:v>
                </c:pt>
                <c:pt idx="763">
                  <c:v>1135</c:v>
                </c:pt>
                <c:pt idx="764">
                  <c:v>1132</c:v>
                </c:pt>
                <c:pt idx="765">
                  <c:v>1132</c:v>
                </c:pt>
                <c:pt idx="766">
                  <c:v>1132</c:v>
                </c:pt>
                <c:pt idx="767">
                  <c:v>1131</c:v>
                </c:pt>
                <c:pt idx="768">
                  <c:v>1129</c:v>
                </c:pt>
                <c:pt idx="769">
                  <c:v>1128</c:v>
                </c:pt>
                <c:pt idx="770">
                  <c:v>1129</c:v>
                </c:pt>
                <c:pt idx="771">
                  <c:v>1128</c:v>
                </c:pt>
                <c:pt idx="772">
                  <c:v>1127</c:v>
                </c:pt>
                <c:pt idx="773">
                  <c:v>1125</c:v>
                </c:pt>
                <c:pt idx="774">
                  <c:v>1131</c:v>
                </c:pt>
                <c:pt idx="775">
                  <c:v>1129</c:v>
                </c:pt>
                <c:pt idx="776">
                  <c:v>1127</c:v>
                </c:pt>
                <c:pt idx="777">
                  <c:v>1126</c:v>
                </c:pt>
                <c:pt idx="778">
                  <c:v>1124</c:v>
                </c:pt>
                <c:pt idx="779">
                  <c:v>1127</c:v>
                </c:pt>
                <c:pt idx="780">
                  <c:v>1126</c:v>
                </c:pt>
                <c:pt idx="781">
                  <c:v>1129</c:v>
                </c:pt>
                <c:pt idx="782">
                  <c:v>1128</c:v>
                </c:pt>
                <c:pt idx="783">
                  <c:v>1127</c:v>
                </c:pt>
                <c:pt idx="784">
                  <c:v>1126</c:v>
                </c:pt>
                <c:pt idx="785">
                  <c:v>1127</c:v>
                </c:pt>
                <c:pt idx="786">
                  <c:v>1128</c:v>
                </c:pt>
                <c:pt idx="787">
                  <c:v>1128</c:v>
                </c:pt>
                <c:pt idx="788">
                  <c:v>1128</c:v>
                </c:pt>
                <c:pt idx="789">
                  <c:v>1129</c:v>
                </c:pt>
                <c:pt idx="790">
                  <c:v>1130</c:v>
                </c:pt>
                <c:pt idx="791">
                  <c:v>1128</c:v>
                </c:pt>
                <c:pt idx="792">
                  <c:v>1130</c:v>
                </c:pt>
                <c:pt idx="793">
                  <c:v>1128</c:v>
                </c:pt>
                <c:pt idx="794">
                  <c:v>1129</c:v>
                </c:pt>
                <c:pt idx="795">
                  <c:v>1128</c:v>
                </c:pt>
                <c:pt idx="796">
                  <c:v>1121</c:v>
                </c:pt>
                <c:pt idx="797">
                  <c:v>1120</c:v>
                </c:pt>
                <c:pt idx="798">
                  <c:v>1116</c:v>
                </c:pt>
                <c:pt idx="799">
                  <c:v>1119</c:v>
                </c:pt>
                <c:pt idx="800">
                  <c:v>1119</c:v>
                </c:pt>
                <c:pt idx="801">
                  <c:v>1116</c:v>
                </c:pt>
                <c:pt idx="802">
                  <c:v>1114</c:v>
                </c:pt>
                <c:pt idx="803">
                  <c:v>1121</c:v>
                </c:pt>
                <c:pt idx="804">
                  <c:v>1119</c:v>
                </c:pt>
                <c:pt idx="805">
                  <c:v>1120</c:v>
                </c:pt>
                <c:pt idx="806">
                  <c:v>1122</c:v>
                </c:pt>
                <c:pt idx="807">
                  <c:v>1124</c:v>
                </c:pt>
                <c:pt idx="808">
                  <c:v>1123</c:v>
                </c:pt>
                <c:pt idx="809">
                  <c:v>1128</c:v>
                </c:pt>
                <c:pt idx="810">
                  <c:v>1132</c:v>
                </c:pt>
                <c:pt idx="811">
                  <c:v>1126</c:v>
                </c:pt>
                <c:pt idx="812">
                  <c:v>1125</c:v>
                </c:pt>
                <c:pt idx="813">
                  <c:v>1127</c:v>
                </c:pt>
                <c:pt idx="814">
                  <c:v>1126</c:v>
                </c:pt>
                <c:pt idx="815">
                  <c:v>1120</c:v>
                </c:pt>
                <c:pt idx="816">
                  <c:v>1124</c:v>
                </c:pt>
                <c:pt idx="817">
                  <c:v>1133</c:v>
                </c:pt>
                <c:pt idx="818">
                  <c:v>1131</c:v>
                </c:pt>
                <c:pt idx="819">
                  <c:v>1129</c:v>
                </c:pt>
                <c:pt idx="820">
                  <c:v>1136</c:v>
                </c:pt>
                <c:pt idx="821">
                  <c:v>1133</c:v>
                </c:pt>
                <c:pt idx="822">
                  <c:v>1138</c:v>
                </c:pt>
                <c:pt idx="823">
                  <c:v>1140</c:v>
                </c:pt>
                <c:pt idx="824">
                  <c:v>1138</c:v>
                </c:pt>
                <c:pt idx="825">
                  <c:v>1138</c:v>
                </c:pt>
                <c:pt idx="826">
                  <c:v>1143</c:v>
                </c:pt>
                <c:pt idx="827">
                  <c:v>1151</c:v>
                </c:pt>
                <c:pt idx="828">
                  <c:v>1146</c:v>
                </c:pt>
                <c:pt idx="829">
                  <c:v>1147</c:v>
                </c:pt>
                <c:pt idx="830">
                  <c:v>1145</c:v>
                </c:pt>
                <c:pt idx="831">
                  <c:v>1145</c:v>
                </c:pt>
                <c:pt idx="832">
                  <c:v>1148</c:v>
                </c:pt>
                <c:pt idx="833">
                  <c:v>1147</c:v>
                </c:pt>
                <c:pt idx="834">
                  <c:v>1147</c:v>
                </c:pt>
                <c:pt idx="835">
                  <c:v>1144</c:v>
                </c:pt>
                <c:pt idx="836">
                  <c:v>1142</c:v>
                </c:pt>
                <c:pt idx="837">
                  <c:v>1145</c:v>
                </c:pt>
                <c:pt idx="838">
                  <c:v>1146</c:v>
                </c:pt>
                <c:pt idx="839">
                  <c:v>1149</c:v>
                </c:pt>
                <c:pt idx="840">
                  <c:v>1145</c:v>
                </c:pt>
                <c:pt idx="841">
                  <c:v>1143</c:v>
                </c:pt>
                <c:pt idx="842">
                  <c:v>1139</c:v>
                </c:pt>
                <c:pt idx="843">
                  <c:v>1140</c:v>
                </c:pt>
                <c:pt idx="844">
                  <c:v>1138</c:v>
                </c:pt>
                <c:pt idx="845">
                  <c:v>1139</c:v>
                </c:pt>
                <c:pt idx="846">
                  <c:v>1141</c:v>
                </c:pt>
                <c:pt idx="847">
                  <c:v>1143</c:v>
                </c:pt>
                <c:pt idx="848">
                  <c:v>1149</c:v>
                </c:pt>
                <c:pt idx="849">
                  <c:v>1147</c:v>
                </c:pt>
                <c:pt idx="850">
                  <c:v>1147</c:v>
                </c:pt>
                <c:pt idx="851">
                  <c:v>1149</c:v>
                </c:pt>
                <c:pt idx="852">
                  <c:v>1148</c:v>
                </c:pt>
                <c:pt idx="853">
                  <c:v>1148</c:v>
                </c:pt>
                <c:pt idx="854">
                  <c:v>1150</c:v>
                </c:pt>
                <c:pt idx="855">
                  <c:v>1148</c:v>
                </c:pt>
                <c:pt idx="856">
                  <c:v>1150</c:v>
                </c:pt>
                <c:pt idx="857">
                  <c:v>1144</c:v>
                </c:pt>
                <c:pt idx="858">
                  <c:v>1146</c:v>
                </c:pt>
                <c:pt idx="859">
                  <c:v>1150</c:v>
                </c:pt>
                <c:pt idx="860">
                  <c:v>1149</c:v>
                </c:pt>
                <c:pt idx="861">
                  <c:v>1149</c:v>
                </c:pt>
                <c:pt idx="862">
                  <c:v>1153</c:v>
                </c:pt>
                <c:pt idx="863">
                  <c:v>1151</c:v>
                </c:pt>
                <c:pt idx="864">
                  <c:v>1146</c:v>
                </c:pt>
                <c:pt idx="865">
                  <c:v>1148</c:v>
                </c:pt>
                <c:pt idx="866">
                  <c:v>1143</c:v>
                </c:pt>
                <c:pt idx="867">
                  <c:v>1139</c:v>
                </c:pt>
                <c:pt idx="868">
                  <c:v>1141</c:v>
                </c:pt>
                <c:pt idx="869">
                  <c:v>1147</c:v>
                </c:pt>
                <c:pt idx="870">
                  <c:v>1140</c:v>
                </c:pt>
                <c:pt idx="871">
                  <c:v>1138</c:v>
                </c:pt>
                <c:pt idx="872">
                  <c:v>1137</c:v>
                </c:pt>
                <c:pt idx="873">
                  <c:v>1139</c:v>
                </c:pt>
                <c:pt idx="874">
                  <c:v>1138</c:v>
                </c:pt>
                <c:pt idx="875">
                  <c:v>1146</c:v>
                </c:pt>
                <c:pt idx="876">
                  <c:v>1147</c:v>
                </c:pt>
                <c:pt idx="877">
                  <c:v>1134</c:v>
                </c:pt>
                <c:pt idx="878">
                  <c:v>1133</c:v>
                </c:pt>
                <c:pt idx="879">
                  <c:v>1143</c:v>
                </c:pt>
                <c:pt idx="880">
                  <c:v>1136</c:v>
                </c:pt>
                <c:pt idx="881">
                  <c:v>1146</c:v>
                </c:pt>
                <c:pt idx="882">
                  <c:v>1136</c:v>
                </c:pt>
                <c:pt idx="883">
                  <c:v>1140</c:v>
                </c:pt>
                <c:pt idx="884">
                  <c:v>1136</c:v>
                </c:pt>
                <c:pt idx="885">
                  <c:v>1133</c:v>
                </c:pt>
                <c:pt idx="886">
                  <c:v>1134</c:v>
                </c:pt>
                <c:pt idx="887">
                  <c:v>1136</c:v>
                </c:pt>
                <c:pt idx="888">
                  <c:v>1137</c:v>
                </c:pt>
                <c:pt idx="889">
                  <c:v>1133</c:v>
                </c:pt>
                <c:pt idx="890">
                  <c:v>1124</c:v>
                </c:pt>
                <c:pt idx="891">
                  <c:v>1124</c:v>
                </c:pt>
                <c:pt idx="892">
                  <c:v>1125</c:v>
                </c:pt>
                <c:pt idx="893">
                  <c:v>1126</c:v>
                </c:pt>
                <c:pt idx="894">
                  <c:v>1126</c:v>
                </c:pt>
                <c:pt idx="895">
                  <c:v>1123</c:v>
                </c:pt>
                <c:pt idx="896">
                  <c:v>1123</c:v>
                </c:pt>
                <c:pt idx="897">
                  <c:v>1123</c:v>
                </c:pt>
                <c:pt idx="898">
                  <c:v>1123</c:v>
                </c:pt>
                <c:pt idx="899">
                  <c:v>1122</c:v>
                </c:pt>
                <c:pt idx="900">
                  <c:v>1122</c:v>
                </c:pt>
                <c:pt idx="901">
                  <c:v>1125</c:v>
                </c:pt>
                <c:pt idx="902">
                  <c:v>1126</c:v>
                </c:pt>
                <c:pt idx="903">
                  <c:v>1125</c:v>
                </c:pt>
                <c:pt idx="904">
                  <c:v>1123</c:v>
                </c:pt>
                <c:pt idx="905">
                  <c:v>1121</c:v>
                </c:pt>
                <c:pt idx="906">
                  <c:v>1119</c:v>
                </c:pt>
                <c:pt idx="907">
                  <c:v>1119</c:v>
                </c:pt>
                <c:pt idx="908">
                  <c:v>1118</c:v>
                </c:pt>
                <c:pt idx="909">
                  <c:v>1121</c:v>
                </c:pt>
                <c:pt idx="910">
                  <c:v>1122</c:v>
                </c:pt>
                <c:pt idx="911">
                  <c:v>1124</c:v>
                </c:pt>
                <c:pt idx="912">
                  <c:v>1122</c:v>
                </c:pt>
                <c:pt idx="913">
                  <c:v>1122</c:v>
                </c:pt>
                <c:pt idx="914">
                  <c:v>1120</c:v>
                </c:pt>
                <c:pt idx="915">
                  <c:v>1121</c:v>
                </c:pt>
                <c:pt idx="916">
                  <c:v>1117</c:v>
                </c:pt>
                <c:pt idx="917">
                  <c:v>1118</c:v>
                </c:pt>
                <c:pt idx="918">
                  <c:v>1118</c:v>
                </c:pt>
                <c:pt idx="919">
                  <c:v>1116</c:v>
                </c:pt>
                <c:pt idx="920">
                  <c:v>1116</c:v>
                </c:pt>
                <c:pt idx="921">
                  <c:v>1121</c:v>
                </c:pt>
                <c:pt idx="922">
                  <c:v>1122</c:v>
                </c:pt>
                <c:pt idx="923">
                  <c:v>1122</c:v>
                </c:pt>
                <c:pt idx="924">
                  <c:v>1121</c:v>
                </c:pt>
                <c:pt idx="925">
                  <c:v>1122</c:v>
                </c:pt>
                <c:pt idx="926">
                  <c:v>1124</c:v>
                </c:pt>
                <c:pt idx="927">
                  <c:v>1126</c:v>
                </c:pt>
                <c:pt idx="928">
                  <c:v>1127</c:v>
                </c:pt>
                <c:pt idx="929">
                  <c:v>1122</c:v>
                </c:pt>
                <c:pt idx="930">
                  <c:v>1125</c:v>
                </c:pt>
                <c:pt idx="931">
                  <c:v>1124</c:v>
                </c:pt>
                <c:pt idx="932">
                  <c:v>1124</c:v>
                </c:pt>
                <c:pt idx="933">
                  <c:v>1126</c:v>
                </c:pt>
                <c:pt idx="934">
                  <c:v>1124</c:v>
                </c:pt>
                <c:pt idx="935">
                  <c:v>1122</c:v>
                </c:pt>
                <c:pt idx="936">
                  <c:v>1125</c:v>
                </c:pt>
                <c:pt idx="937">
                  <c:v>1129</c:v>
                </c:pt>
                <c:pt idx="938">
                  <c:v>1125</c:v>
                </c:pt>
                <c:pt idx="939">
                  <c:v>1123</c:v>
                </c:pt>
                <c:pt idx="940">
                  <c:v>1124</c:v>
                </c:pt>
                <c:pt idx="941">
                  <c:v>1128</c:v>
                </c:pt>
                <c:pt idx="942">
                  <c:v>1129</c:v>
                </c:pt>
                <c:pt idx="943">
                  <c:v>1125</c:v>
                </c:pt>
                <c:pt idx="944">
                  <c:v>1123</c:v>
                </c:pt>
                <c:pt idx="945">
                  <c:v>1129</c:v>
                </c:pt>
                <c:pt idx="946">
                  <c:v>1122</c:v>
                </c:pt>
                <c:pt idx="947">
                  <c:v>1124</c:v>
                </c:pt>
                <c:pt idx="948">
                  <c:v>1125</c:v>
                </c:pt>
                <c:pt idx="949">
                  <c:v>1121</c:v>
                </c:pt>
                <c:pt idx="950">
                  <c:v>1122</c:v>
                </c:pt>
                <c:pt idx="951">
                  <c:v>1119</c:v>
                </c:pt>
                <c:pt idx="952">
                  <c:v>1124</c:v>
                </c:pt>
                <c:pt idx="953">
                  <c:v>1125</c:v>
                </c:pt>
                <c:pt idx="954">
                  <c:v>1124</c:v>
                </c:pt>
                <c:pt idx="955">
                  <c:v>1120</c:v>
                </c:pt>
                <c:pt idx="956">
                  <c:v>1118</c:v>
                </c:pt>
                <c:pt idx="957">
                  <c:v>1118</c:v>
                </c:pt>
                <c:pt idx="958">
                  <c:v>1117</c:v>
                </c:pt>
                <c:pt idx="959">
                  <c:v>1117</c:v>
                </c:pt>
                <c:pt idx="960">
                  <c:v>1115</c:v>
                </c:pt>
                <c:pt idx="961">
                  <c:v>1117</c:v>
                </c:pt>
                <c:pt idx="962">
                  <c:v>1118</c:v>
                </c:pt>
                <c:pt idx="963">
                  <c:v>1117</c:v>
                </c:pt>
                <c:pt idx="964">
                  <c:v>1115</c:v>
                </c:pt>
                <c:pt idx="965">
                  <c:v>1116</c:v>
                </c:pt>
                <c:pt idx="966">
                  <c:v>1115</c:v>
                </c:pt>
                <c:pt idx="967">
                  <c:v>1117</c:v>
                </c:pt>
                <c:pt idx="968">
                  <c:v>1116</c:v>
                </c:pt>
                <c:pt idx="969">
                  <c:v>1115</c:v>
                </c:pt>
                <c:pt idx="970">
                  <c:v>1116</c:v>
                </c:pt>
                <c:pt idx="971">
                  <c:v>1117</c:v>
                </c:pt>
                <c:pt idx="972">
                  <c:v>1115</c:v>
                </c:pt>
                <c:pt idx="973">
                  <c:v>1115</c:v>
                </c:pt>
                <c:pt idx="974">
                  <c:v>1117</c:v>
                </c:pt>
                <c:pt idx="975">
                  <c:v>1118</c:v>
                </c:pt>
                <c:pt idx="976">
                  <c:v>1117</c:v>
                </c:pt>
                <c:pt idx="977">
                  <c:v>1116</c:v>
                </c:pt>
                <c:pt idx="978">
                  <c:v>1115</c:v>
                </c:pt>
                <c:pt idx="979">
                  <c:v>1115</c:v>
                </c:pt>
                <c:pt idx="980">
                  <c:v>1115</c:v>
                </c:pt>
                <c:pt idx="981">
                  <c:v>1116</c:v>
                </c:pt>
                <c:pt idx="982">
                  <c:v>1116</c:v>
                </c:pt>
                <c:pt idx="983">
                  <c:v>1116</c:v>
                </c:pt>
                <c:pt idx="984">
                  <c:v>1117</c:v>
                </c:pt>
                <c:pt idx="985">
                  <c:v>1116</c:v>
                </c:pt>
                <c:pt idx="986">
                  <c:v>1114</c:v>
                </c:pt>
                <c:pt idx="987">
                  <c:v>1114</c:v>
                </c:pt>
                <c:pt idx="988">
                  <c:v>1114</c:v>
                </c:pt>
                <c:pt idx="989">
                  <c:v>1113</c:v>
                </c:pt>
                <c:pt idx="990">
                  <c:v>1116</c:v>
                </c:pt>
                <c:pt idx="991">
                  <c:v>1115</c:v>
                </c:pt>
                <c:pt idx="992">
                  <c:v>1121</c:v>
                </c:pt>
                <c:pt idx="993">
                  <c:v>1124</c:v>
                </c:pt>
                <c:pt idx="994">
                  <c:v>1132</c:v>
                </c:pt>
                <c:pt idx="995">
                  <c:v>1133</c:v>
                </c:pt>
                <c:pt idx="996">
                  <c:v>1131</c:v>
                </c:pt>
                <c:pt idx="997">
                  <c:v>1131</c:v>
                </c:pt>
                <c:pt idx="998">
                  <c:v>1131</c:v>
                </c:pt>
                <c:pt idx="999">
                  <c:v>1132</c:v>
                </c:pt>
                <c:pt idx="1000">
                  <c:v>1131</c:v>
                </c:pt>
                <c:pt idx="1001">
                  <c:v>1131</c:v>
                </c:pt>
                <c:pt idx="1002">
                  <c:v>1130</c:v>
                </c:pt>
                <c:pt idx="1003">
                  <c:v>1135</c:v>
                </c:pt>
                <c:pt idx="1004">
                  <c:v>1126</c:v>
                </c:pt>
                <c:pt idx="1005">
                  <c:v>1126</c:v>
                </c:pt>
                <c:pt idx="1006">
                  <c:v>1125</c:v>
                </c:pt>
                <c:pt idx="1007">
                  <c:v>1129</c:v>
                </c:pt>
                <c:pt idx="1008">
                  <c:v>1127</c:v>
                </c:pt>
                <c:pt idx="1009">
                  <c:v>1131</c:v>
                </c:pt>
                <c:pt idx="1010">
                  <c:v>1133</c:v>
                </c:pt>
                <c:pt idx="1011">
                  <c:v>1131</c:v>
                </c:pt>
                <c:pt idx="1012">
                  <c:v>1130</c:v>
                </c:pt>
                <c:pt idx="1013">
                  <c:v>1130</c:v>
                </c:pt>
                <c:pt idx="1014">
                  <c:v>1130</c:v>
                </c:pt>
                <c:pt idx="1015">
                  <c:v>1140</c:v>
                </c:pt>
                <c:pt idx="1016">
                  <c:v>1135</c:v>
                </c:pt>
                <c:pt idx="1017">
                  <c:v>1137</c:v>
                </c:pt>
                <c:pt idx="1018">
                  <c:v>1137</c:v>
                </c:pt>
                <c:pt idx="1019">
                  <c:v>1135</c:v>
                </c:pt>
                <c:pt idx="1020">
                  <c:v>1134</c:v>
                </c:pt>
                <c:pt idx="1021">
                  <c:v>1136</c:v>
                </c:pt>
                <c:pt idx="1022">
                  <c:v>1136</c:v>
                </c:pt>
                <c:pt idx="1023">
                  <c:v>1134</c:v>
                </c:pt>
                <c:pt idx="1024">
                  <c:v>1131</c:v>
                </c:pt>
                <c:pt idx="1025">
                  <c:v>1135</c:v>
                </c:pt>
                <c:pt idx="1026">
                  <c:v>1133</c:v>
                </c:pt>
                <c:pt idx="1027">
                  <c:v>1133</c:v>
                </c:pt>
                <c:pt idx="1028">
                  <c:v>1136</c:v>
                </c:pt>
                <c:pt idx="1029">
                  <c:v>1137</c:v>
                </c:pt>
                <c:pt idx="1030">
                  <c:v>1135</c:v>
                </c:pt>
                <c:pt idx="1031">
                  <c:v>1134</c:v>
                </c:pt>
                <c:pt idx="1032">
                  <c:v>1134</c:v>
                </c:pt>
                <c:pt idx="1033">
                  <c:v>1133</c:v>
                </c:pt>
                <c:pt idx="1034">
                  <c:v>1140</c:v>
                </c:pt>
                <c:pt idx="1035">
                  <c:v>1136</c:v>
                </c:pt>
                <c:pt idx="1036">
                  <c:v>1138</c:v>
                </c:pt>
                <c:pt idx="1037">
                  <c:v>1142</c:v>
                </c:pt>
                <c:pt idx="1038">
                  <c:v>1138</c:v>
                </c:pt>
                <c:pt idx="1039">
                  <c:v>1144</c:v>
                </c:pt>
                <c:pt idx="1040">
                  <c:v>1146</c:v>
                </c:pt>
                <c:pt idx="1041">
                  <c:v>1144</c:v>
                </c:pt>
                <c:pt idx="1042">
                  <c:v>1144</c:v>
                </c:pt>
                <c:pt idx="1043">
                  <c:v>1144</c:v>
                </c:pt>
                <c:pt idx="1044">
                  <c:v>1140</c:v>
                </c:pt>
                <c:pt idx="1045">
                  <c:v>1141</c:v>
                </c:pt>
                <c:pt idx="1046">
                  <c:v>1146</c:v>
                </c:pt>
                <c:pt idx="1047">
                  <c:v>1145</c:v>
                </c:pt>
                <c:pt idx="1048">
                  <c:v>1154</c:v>
                </c:pt>
                <c:pt idx="1049">
                  <c:v>1145</c:v>
                </c:pt>
                <c:pt idx="1050">
                  <c:v>1150</c:v>
                </c:pt>
                <c:pt idx="1051">
                  <c:v>1156</c:v>
                </c:pt>
                <c:pt idx="1052">
                  <c:v>1154</c:v>
                </c:pt>
                <c:pt idx="1053">
                  <c:v>1151</c:v>
                </c:pt>
                <c:pt idx="1054">
                  <c:v>1155</c:v>
                </c:pt>
                <c:pt idx="1055">
                  <c:v>1153</c:v>
                </c:pt>
                <c:pt idx="1056">
                  <c:v>1157</c:v>
                </c:pt>
                <c:pt idx="1057">
                  <c:v>1154</c:v>
                </c:pt>
                <c:pt idx="1058">
                  <c:v>1155</c:v>
                </c:pt>
                <c:pt idx="1059">
                  <c:v>1153</c:v>
                </c:pt>
                <c:pt idx="1060">
                  <c:v>1152</c:v>
                </c:pt>
                <c:pt idx="1061">
                  <c:v>1146</c:v>
                </c:pt>
                <c:pt idx="1062">
                  <c:v>1145</c:v>
                </c:pt>
                <c:pt idx="1063">
                  <c:v>1144</c:v>
                </c:pt>
                <c:pt idx="1064">
                  <c:v>1144</c:v>
                </c:pt>
                <c:pt idx="1065">
                  <c:v>1142</c:v>
                </c:pt>
                <c:pt idx="1066">
                  <c:v>1146</c:v>
                </c:pt>
                <c:pt idx="1067">
                  <c:v>1146</c:v>
                </c:pt>
                <c:pt idx="1068">
                  <c:v>1154</c:v>
                </c:pt>
                <c:pt idx="1069">
                  <c:v>1154</c:v>
                </c:pt>
                <c:pt idx="1070">
                  <c:v>1150</c:v>
                </c:pt>
                <c:pt idx="1071">
                  <c:v>1150</c:v>
                </c:pt>
                <c:pt idx="1072">
                  <c:v>1153</c:v>
                </c:pt>
                <c:pt idx="1073">
                  <c:v>1157</c:v>
                </c:pt>
                <c:pt idx="1074">
                  <c:v>1156</c:v>
                </c:pt>
                <c:pt idx="1075">
                  <c:v>1157</c:v>
                </c:pt>
                <c:pt idx="1076">
                  <c:v>1152</c:v>
                </c:pt>
                <c:pt idx="1077">
                  <c:v>1154</c:v>
                </c:pt>
                <c:pt idx="1078">
                  <c:v>1151</c:v>
                </c:pt>
                <c:pt idx="1079">
                  <c:v>1154</c:v>
                </c:pt>
                <c:pt idx="1080">
                  <c:v>1145</c:v>
                </c:pt>
                <c:pt idx="1081">
                  <c:v>1144</c:v>
                </c:pt>
                <c:pt idx="1082">
                  <c:v>1145</c:v>
                </c:pt>
                <c:pt idx="1083">
                  <c:v>1139</c:v>
                </c:pt>
                <c:pt idx="1084">
                  <c:v>1140</c:v>
                </c:pt>
                <c:pt idx="1085">
                  <c:v>1138</c:v>
                </c:pt>
                <c:pt idx="1086">
                  <c:v>1143</c:v>
                </c:pt>
                <c:pt idx="1087">
                  <c:v>1139</c:v>
                </c:pt>
                <c:pt idx="1088">
                  <c:v>1144</c:v>
                </c:pt>
                <c:pt idx="1089">
                  <c:v>1146</c:v>
                </c:pt>
                <c:pt idx="1090">
                  <c:v>1144</c:v>
                </c:pt>
                <c:pt idx="1091">
                  <c:v>1143</c:v>
                </c:pt>
                <c:pt idx="1092">
                  <c:v>1146</c:v>
                </c:pt>
                <c:pt idx="1093">
                  <c:v>1145</c:v>
                </c:pt>
                <c:pt idx="1094">
                  <c:v>1154</c:v>
                </c:pt>
                <c:pt idx="1095">
                  <c:v>1153</c:v>
                </c:pt>
                <c:pt idx="1096">
                  <c:v>1150</c:v>
                </c:pt>
                <c:pt idx="1097">
                  <c:v>1150</c:v>
                </c:pt>
                <c:pt idx="1098">
                  <c:v>1145</c:v>
                </c:pt>
                <c:pt idx="1099">
                  <c:v>1145</c:v>
                </c:pt>
                <c:pt idx="1100">
                  <c:v>1150</c:v>
                </c:pt>
                <c:pt idx="1101">
                  <c:v>1149</c:v>
                </c:pt>
                <c:pt idx="1102">
                  <c:v>1148</c:v>
                </c:pt>
                <c:pt idx="1103">
                  <c:v>1153</c:v>
                </c:pt>
                <c:pt idx="1104">
                  <c:v>1154</c:v>
                </c:pt>
                <c:pt idx="1105">
                  <c:v>1150</c:v>
                </c:pt>
                <c:pt idx="1106">
                  <c:v>1150</c:v>
                </c:pt>
                <c:pt idx="1107">
                  <c:v>1150</c:v>
                </c:pt>
                <c:pt idx="1108">
                  <c:v>1148</c:v>
                </c:pt>
                <c:pt idx="1109">
                  <c:v>1148</c:v>
                </c:pt>
                <c:pt idx="1110">
                  <c:v>1153</c:v>
                </c:pt>
                <c:pt idx="1111">
                  <c:v>1154</c:v>
                </c:pt>
                <c:pt idx="1112">
                  <c:v>1164</c:v>
                </c:pt>
                <c:pt idx="1113">
                  <c:v>1156</c:v>
                </c:pt>
                <c:pt idx="1114">
                  <c:v>1157</c:v>
                </c:pt>
                <c:pt idx="1115">
                  <c:v>1159</c:v>
                </c:pt>
                <c:pt idx="1116">
                  <c:v>1155</c:v>
                </c:pt>
                <c:pt idx="1117">
                  <c:v>1158</c:v>
                </c:pt>
                <c:pt idx="1118">
                  <c:v>1153</c:v>
                </c:pt>
                <c:pt idx="1119">
                  <c:v>1151</c:v>
                </c:pt>
                <c:pt idx="1120">
                  <c:v>1153</c:v>
                </c:pt>
                <c:pt idx="1121">
                  <c:v>1153</c:v>
                </c:pt>
                <c:pt idx="1122">
                  <c:v>1150</c:v>
                </c:pt>
                <c:pt idx="1123">
                  <c:v>1147</c:v>
                </c:pt>
                <c:pt idx="1124">
                  <c:v>1148</c:v>
                </c:pt>
                <c:pt idx="1125">
                  <c:v>1145</c:v>
                </c:pt>
                <c:pt idx="1126">
                  <c:v>1145</c:v>
                </c:pt>
                <c:pt idx="1127">
                  <c:v>1145</c:v>
                </c:pt>
                <c:pt idx="1128">
                  <c:v>1144</c:v>
                </c:pt>
                <c:pt idx="1129">
                  <c:v>1144</c:v>
                </c:pt>
                <c:pt idx="1130">
                  <c:v>1143</c:v>
                </c:pt>
                <c:pt idx="1131">
                  <c:v>1144</c:v>
                </c:pt>
                <c:pt idx="1132">
                  <c:v>1145</c:v>
                </c:pt>
                <c:pt idx="1133">
                  <c:v>1144</c:v>
                </c:pt>
                <c:pt idx="1134">
                  <c:v>1142</c:v>
                </c:pt>
                <c:pt idx="1135">
                  <c:v>1141</c:v>
                </c:pt>
                <c:pt idx="1136">
                  <c:v>1142</c:v>
                </c:pt>
                <c:pt idx="1137">
                  <c:v>1140</c:v>
                </c:pt>
                <c:pt idx="1138">
                  <c:v>1144</c:v>
                </c:pt>
                <c:pt idx="1139">
                  <c:v>1143</c:v>
                </c:pt>
                <c:pt idx="1140">
                  <c:v>1149</c:v>
                </c:pt>
                <c:pt idx="1141">
                  <c:v>1140</c:v>
                </c:pt>
                <c:pt idx="1142">
                  <c:v>1147</c:v>
                </c:pt>
                <c:pt idx="1143">
                  <c:v>1145</c:v>
                </c:pt>
                <c:pt idx="1144">
                  <c:v>1142</c:v>
                </c:pt>
                <c:pt idx="1145">
                  <c:v>1142</c:v>
                </c:pt>
                <c:pt idx="1146">
                  <c:v>1139</c:v>
                </c:pt>
                <c:pt idx="1147">
                  <c:v>1141</c:v>
                </c:pt>
                <c:pt idx="1148">
                  <c:v>1138</c:v>
                </c:pt>
                <c:pt idx="1149">
                  <c:v>1138</c:v>
                </c:pt>
                <c:pt idx="1150">
                  <c:v>1138</c:v>
                </c:pt>
                <c:pt idx="1151">
                  <c:v>1142</c:v>
                </c:pt>
                <c:pt idx="1152">
                  <c:v>1144</c:v>
                </c:pt>
                <c:pt idx="1153">
                  <c:v>1142</c:v>
                </c:pt>
                <c:pt idx="1154">
                  <c:v>1139</c:v>
                </c:pt>
                <c:pt idx="1155">
                  <c:v>1139</c:v>
                </c:pt>
                <c:pt idx="1156">
                  <c:v>1139</c:v>
                </c:pt>
                <c:pt idx="1157">
                  <c:v>1146</c:v>
                </c:pt>
                <c:pt idx="1158">
                  <c:v>1142</c:v>
                </c:pt>
                <c:pt idx="1159">
                  <c:v>1139</c:v>
                </c:pt>
                <c:pt idx="1160">
                  <c:v>1138</c:v>
                </c:pt>
                <c:pt idx="1161">
                  <c:v>1138</c:v>
                </c:pt>
                <c:pt idx="1162">
                  <c:v>1143</c:v>
                </c:pt>
                <c:pt idx="1163">
                  <c:v>1140</c:v>
                </c:pt>
                <c:pt idx="1164">
                  <c:v>1139</c:v>
                </c:pt>
                <c:pt idx="1165">
                  <c:v>1138</c:v>
                </c:pt>
                <c:pt idx="1166">
                  <c:v>1140</c:v>
                </c:pt>
                <c:pt idx="1167">
                  <c:v>1137</c:v>
                </c:pt>
                <c:pt idx="1168">
                  <c:v>1136</c:v>
                </c:pt>
                <c:pt idx="1169">
                  <c:v>1136</c:v>
                </c:pt>
                <c:pt idx="1170">
                  <c:v>1140</c:v>
                </c:pt>
                <c:pt idx="1171">
                  <c:v>1137</c:v>
                </c:pt>
                <c:pt idx="1172">
                  <c:v>1138</c:v>
                </c:pt>
                <c:pt idx="1173">
                  <c:v>1141</c:v>
                </c:pt>
                <c:pt idx="1174">
                  <c:v>1142</c:v>
                </c:pt>
                <c:pt idx="1175">
                  <c:v>1141</c:v>
                </c:pt>
                <c:pt idx="1176">
                  <c:v>1140</c:v>
                </c:pt>
                <c:pt idx="1177">
                  <c:v>1141</c:v>
                </c:pt>
                <c:pt idx="1178">
                  <c:v>1138</c:v>
                </c:pt>
                <c:pt idx="1179">
                  <c:v>1138</c:v>
                </c:pt>
                <c:pt idx="1180">
                  <c:v>1137</c:v>
                </c:pt>
                <c:pt idx="1181">
                  <c:v>1146</c:v>
                </c:pt>
                <c:pt idx="1182">
                  <c:v>1141</c:v>
                </c:pt>
                <c:pt idx="1183">
                  <c:v>1145</c:v>
                </c:pt>
                <c:pt idx="1184">
                  <c:v>1155</c:v>
                </c:pt>
                <c:pt idx="1185">
                  <c:v>1142</c:v>
                </c:pt>
                <c:pt idx="1186">
                  <c:v>1142</c:v>
                </c:pt>
                <c:pt idx="1187">
                  <c:v>1143</c:v>
                </c:pt>
                <c:pt idx="1188">
                  <c:v>1141</c:v>
                </c:pt>
                <c:pt idx="1189">
                  <c:v>1147</c:v>
                </c:pt>
                <c:pt idx="1190">
                  <c:v>1148</c:v>
                </c:pt>
                <c:pt idx="1191">
                  <c:v>1147</c:v>
                </c:pt>
                <c:pt idx="1192">
                  <c:v>1149</c:v>
                </c:pt>
                <c:pt idx="1193">
                  <c:v>1148</c:v>
                </c:pt>
                <c:pt idx="1194">
                  <c:v>1150</c:v>
                </c:pt>
                <c:pt idx="1195">
                  <c:v>1155</c:v>
                </c:pt>
                <c:pt idx="1196">
                  <c:v>1149</c:v>
                </c:pt>
                <c:pt idx="1197">
                  <c:v>1150</c:v>
                </c:pt>
                <c:pt idx="1198">
                  <c:v>1153</c:v>
                </c:pt>
                <c:pt idx="1199">
                  <c:v>1154</c:v>
                </c:pt>
                <c:pt idx="1200">
                  <c:v>1151</c:v>
                </c:pt>
                <c:pt idx="1201">
                  <c:v>1150</c:v>
                </c:pt>
                <c:pt idx="1202">
                  <c:v>1155</c:v>
                </c:pt>
                <c:pt idx="1203">
                  <c:v>1157</c:v>
                </c:pt>
                <c:pt idx="1204">
                  <c:v>1154</c:v>
                </c:pt>
                <c:pt idx="1205">
                  <c:v>1154</c:v>
                </c:pt>
                <c:pt idx="1206">
                  <c:v>1152</c:v>
                </c:pt>
                <c:pt idx="1207">
                  <c:v>1151</c:v>
                </c:pt>
                <c:pt idx="1208">
                  <c:v>1151</c:v>
                </c:pt>
                <c:pt idx="1209">
                  <c:v>1151</c:v>
                </c:pt>
                <c:pt idx="1210">
                  <c:v>1152</c:v>
                </c:pt>
                <c:pt idx="1211">
                  <c:v>1150</c:v>
                </c:pt>
                <c:pt idx="1212">
                  <c:v>1151</c:v>
                </c:pt>
                <c:pt idx="1213">
                  <c:v>1150</c:v>
                </c:pt>
                <c:pt idx="1214">
                  <c:v>1148</c:v>
                </c:pt>
                <c:pt idx="1215">
                  <c:v>1148</c:v>
                </c:pt>
                <c:pt idx="1216">
                  <c:v>1149</c:v>
                </c:pt>
                <c:pt idx="1217">
                  <c:v>1151</c:v>
                </c:pt>
                <c:pt idx="1218">
                  <c:v>1150</c:v>
                </c:pt>
                <c:pt idx="1219">
                  <c:v>1154</c:v>
                </c:pt>
                <c:pt idx="1220">
                  <c:v>1148</c:v>
                </c:pt>
                <c:pt idx="1221">
                  <c:v>1160</c:v>
                </c:pt>
                <c:pt idx="1222">
                  <c:v>1154</c:v>
                </c:pt>
                <c:pt idx="1223">
                  <c:v>1159</c:v>
                </c:pt>
                <c:pt idx="1224">
                  <c:v>1155</c:v>
                </c:pt>
                <c:pt idx="1225">
                  <c:v>1158</c:v>
                </c:pt>
                <c:pt idx="1226">
                  <c:v>1155</c:v>
                </c:pt>
                <c:pt idx="1227">
                  <c:v>1156</c:v>
                </c:pt>
                <c:pt idx="1228">
                  <c:v>1161</c:v>
                </c:pt>
                <c:pt idx="1229">
                  <c:v>1156</c:v>
                </c:pt>
                <c:pt idx="1230">
                  <c:v>1152</c:v>
                </c:pt>
                <c:pt idx="1231">
                  <c:v>1158</c:v>
                </c:pt>
                <c:pt idx="1232">
                  <c:v>1157</c:v>
                </c:pt>
                <c:pt idx="1233">
                  <c:v>1156</c:v>
                </c:pt>
                <c:pt idx="1234">
                  <c:v>1150</c:v>
                </c:pt>
                <c:pt idx="1235">
                  <c:v>1155</c:v>
                </c:pt>
                <c:pt idx="1236">
                  <c:v>1151</c:v>
                </c:pt>
                <c:pt idx="1237">
                  <c:v>1148</c:v>
                </c:pt>
                <c:pt idx="1238">
                  <c:v>1145</c:v>
                </c:pt>
                <c:pt idx="1239">
                  <c:v>1146</c:v>
                </c:pt>
                <c:pt idx="1240">
                  <c:v>1152</c:v>
                </c:pt>
                <c:pt idx="1241">
                  <c:v>1148</c:v>
                </c:pt>
                <c:pt idx="1242">
                  <c:v>1154</c:v>
                </c:pt>
                <c:pt idx="1243">
                  <c:v>1150</c:v>
                </c:pt>
                <c:pt idx="1244">
                  <c:v>1156</c:v>
                </c:pt>
                <c:pt idx="1245">
                  <c:v>1159</c:v>
                </c:pt>
                <c:pt idx="1246">
                  <c:v>1160</c:v>
                </c:pt>
                <c:pt idx="1247">
                  <c:v>1155</c:v>
                </c:pt>
                <c:pt idx="1248">
                  <c:v>1153</c:v>
                </c:pt>
                <c:pt idx="1249">
                  <c:v>1155</c:v>
                </c:pt>
                <c:pt idx="1250">
                  <c:v>1157</c:v>
                </c:pt>
                <c:pt idx="1251">
                  <c:v>1153</c:v>
                </c:pt>
                <c:pt idx="1252">
                  <c:v>1150</c:v>
                </c:pt>
                <c:pt idx="1253">
                  <c:v>1153</c:v>
                </c:pt>
                <c:pt idx="1254">
                  <c:v>1150</c:v>
                </c:pt>
                <c:pt idx="1255">
                  <c:v>1153</c:v>
                </c:pt>
                <c:pt idx="1256">
                  <c:v>1147</c:v>
                </c:pt>
                <c:pt idx="1257">
                  <c:v>1152</c:v>
                </c:pt>
                <c:pt idx="1258">
                  <c:v>1155</c:v>
                </c:pt>
                <c:pt idx="1259">
                  <c:v>1151</c:v>
                </c:pt>
                <c:pt idx="1260">
                  <c:v>1154</c:v>
                </c:pt>
                <c:pt idx="1261">
                  <c:v>1149</c:v>
                </c:pt>
                <c:pt idx="1262">
                  <c:v>1156</c:v>
                </c:pt>
                <c:pt idx="1263">
                  <c:v>1159</c:v>
                </c:pt>
                <c:pt idx="1264">
                  <c:v>1155</c:v>
                </c:pt>
                <c:pt idx="1265">
                  <c:v>1156</c:v>
                </c:pt>
                <c:pt idx="1266">
                  <c:v>1156</c:v>
                </c:pt>
                <c:pt idx="1267">
                  <c:v>1156</c:v>
                </c:pt>
                <c:pt idx="1268">
                  <c:v>1152</c:v>
                </c:pt>
                <c:pt idx="1269">
                  <c:v>1153</c:v>
                </c:pt>
                <c:pt idx="1270">
                  <c:v>1152</c:v>
                </c:pt>
                <c:pt idx="1271">
                  <c:v>1154</c:v>
                </c:pt>
                <c:pt idx="1272">
                  <c:v>1152</c:v>
                </c:pt>
                <c:pt idx="1273">
                  <c:v>1149</c:v>
                </c:pt>
                <c:pt idx="1274">
                  <c:v>1154</c:v>
                </c:pt>
                <c:pt idx="1275">
                  <c:v>1150</c:v>
                </c:pt>
                <c:pt idx="1276">
                  <c:v>1148</c:v>
                </c:pt>
                <c:pt idx="1277">
                  <c:v>1149</c:v>
                </c:pt>
                <c:pt idx="1278">
                  <c:v>1148</c:v>
                </c:pt>
                <c:pt idx="1279">
                  <c:v>1145</c:v>
                </c:pt>
                <c:pt idx="1280">
                  <c:v>1149</c:v>
                </c:pt>
                <c:pt idx="1281">
                  <c:v>1147</c:v>
                </c:pt>
                <c:pt idx="1282">
                  <c:v>1151</c:v>
                </c:pt>
                <c:pt idx="1283">
                  <c:v>1148</c:v>
                </c:pt>
                <c:pt idx="1284">
                  <c:v>1154</c:v>
                </c:pt>
                <c:pt idx="1285">
                  <c:v>1152</c:v>
                </c:pt>
                <c:pt idx="1286">
                  <c:v>1157</c:v>
                </c:pt>
                <c:pt idx="1287">
                  <c:v>1152</c:v>
                </c:pt>
                <c:pt idx="1288">
                  <c:v>1155</c:v>
                </c:pt>
                <c:pt idx="1289">
                  <c:v>1150</c:v>
                </c:pt>
                <c:pt idx="1290">
                  <c:v>1164</c:v>
                </c:pt>
                <c:pt idx="1291">
                  <c:v>1152</c:v>
                </c:pt>
                <c:pt idx="1292">
                  <c:v>1150</c:v>
                </c:pt>
                <c:pt idx="1293">
                  <c:v>1148</c:v>
                </c:pt>
                <c:pt idx="1294">
                  <c:v>1149</c:v>
                </c:pt>
                <c:pt idx="1295">
                  <c:v>1146</c:v>
                </c:pt>
                <c:pt idx="1296">
                  <c:v>1146</c:v>
                </c:pt>
                <c:pt idx="1297">
                  <c:v>1147</c:v>
                </c:pt>
                <c:pt idx="1298">
                  <c:v>1146</c:v>
                </c:pt>
                <c:pt idx="1299">
                  <c:v>1144</c:v>
                </c:pt>
                <c:pt idx="1300">
                  <c:v>1145</c:v>
                </c:pt>
                <c:pt idx="1301">
                  <c:v>1150</c:v>
                </c:pt>
                <c:pt idx="1302">
                  <c:v>1145</c:v>
                </c:pt>
                <c:pt idx="1303">
                  <c:v>1148</c:v>
                </c:pt>
                <c:pt idx="1304">
                  <c:v>1146</c:v>
                </c:pt>
                <c:pt idx="1305">
                  <c:v>1153</c:v>
                </c:pt>
                <c:pt idx="1306">
                  <c:v>1149</c:v>
                </c:pt>
                <c:pt idx="1307">
                  <c:v>1151</c:v>
                </c:pt>
                <c:pt idx="1308">
                  <c:v>1145</c:v>
                </c:pt>
                <c:pt idx="1309">
                  <c:v>1141</c:v>
                </c:pt>
                <c:pt idx="1310">
                  <c:v>1150</c:v>
                </c:pt>
                <c:pt idx="1311">
                  <c:v>1148</c:v>
                </c:pt>
                <c:pt idx="1312">
                  <c:v>1138</c:v>
                </c:pt>
                <c:pt idx="1313">
                  <c:v>1137</c:v>
                </c:pt>
                <c:pt idx="1314">
                  <c:v>1139</c:v>
                </c:pt>
                <c:pt idx="1315">
                  <c:v>1137</c:v>
                </c:pt>
                <c:pt idx="1316">
                  <c:v>1136</c:v>
                </c:pt>
                <c:pt idx="1317">
                  <c:v>1137</c:v>
                </c:pt>
                <c:pt idx="1318">
                  <c:v>1144</c:v>
                </c:pt>
                <c:pt idx="1319">
                  <c:v>1143</c:v>
                </c:pt>
                <c:pt idx="1320">
                  <c:v>1142</c:v>
                </c:pt>
                <c:pt idx="1321">
                  <c:v>1143</c:v>
                </c:pt>
                <c:pt idx="1322">
                  <c:v>1142</c:v>
                </c:pt>
                <c:pt idx="1323">
                  <c:v>1143</c:v>
                </c:pt>
                <c:pt idx="1324">
                  <c:v>1143</c:v>
                </c:pt>
                <c:pt idx="1325">
                  <c:v>1144</c:v>
                </c:pt>
                <c:pt idx="1326">
                  <c:v>1143</c:v>
                </c:pt>
                <c:pt idx="1327">
                  <c:v>1140</c:v>
                </c:pt>
                <c:pt idx="1328">
                  <c:v>1143</c:v>
                </c:pt>
                <c:pt idx="1329">
                  <c:v>1142</c:v>
                </c:pt>
                <c:pt idx="1330">
                  <c:v>1141</c:v>
                </c:pt>
                <c:pt idx="1331">
                  <c:v>1138</c:v>
                </c:pt>
                <c:pt idx="1332">
                  <c:v>1135</c:v>
                </c:pt>
                <c:pt idx="1333">
                  <c:v>1136</c:v>
                </c:pt>
                <c:pt idx="1334">
                  <c:v>1144</c:v>
                </c:pt>
                <c:pt idx="1335">
                  <c:v>1142</c:v>
                </c:pt>
                <c:pt idx="1336">
                  <c:v>1142</c:v>
                </c:pt>
                <c:pt idx="1337">
                  <c:v>1140</c:v>
                </c:pt>
                <c:pt idx="1338">
                  <c:v>1139</c:v>
                </c:pt>
                <c:pt idx="1339">
                  <c:v>1139</c:v>
                </c:pt>
                <c:pt idx="1340">
                  <c:v>1143</c:v>
                </c:pt>
                <c:pt idx="1341">
                  <c:v>1142</c:v>
                </c:pt>
                <c:pt idx="1342">
                  <c:v>1137</c:v>
                </c:pt>
                <c:pt idx="1343">
                  <c:v>1139</c:v>
                </c:pt>
                <c:pt idx="1344">
                  <c:v>1139</c:v>
                </c:pt>
                <c:pt idx="1345">
                  <c:v>1140</c:v>
                </c:pt>
                <c:pt idx="1346">
                  <c:v>1140</c:v>
                </c:pt>
                <c:pt idx="1347">
                  <c:v>1142</c:v>
                </c:pt>
                <c:pt idx="1348">
                  <c:v>1139</c:v>
                </c:pt>
                <c:pt idx="1349">
                  <c:v>1138</c:v>
                </c:pt>
                <c:pt idx="1350">
                  <c:v>1139</c:v>
                </c:pt>
                <c:pt idx="1351">
                  <c:v>1138</c:v>
                </c:pt>
                <c:pt idx="1352">
                  <c:v>1134</c:v>
                </c:pt>
                <c:pt idx="1353">
                  <c:v>1138</c:v>
                </c:pt>
                <c:pt idx="1354">
                  <c:v>1133</c:v>
                </c:pt>
                <c:pt idx="1355">
                  <c:v>1133</c:v>
                </c:pt>
                <c:pt idx="1356">
                  <c:v>1134</c:v>
                </c:pt>
                <c:pt idx="1357">
                  <c:v>1146</c:v>
                </c:pt>
                <c:pt idx="1358">
                  <c:v>1147</c:v>
                </c:pt>
                <c:pt idx="1359">
                  <c:v>1144</c:v>
                </c:pt>
                <c:pt idx="1360">
                  <c:v>1144</c:v>
                </c:pt>
                <c:pt idx="1361">
                  <c:v>1141</c:v>
                </c:pt>
                <c:pt idx="1362">
                  <c:v>1144</c:v>
                </c:pt>
                <c:pt idx="1363">
                  <c:v>1145</c:v>
                </c:pt>
                <c:pt idx="1364">
                  <c:v>1149</c:v>
                </c:pt>
                <c:pt idx="1365">
                  <c:v>1144</c:v>
                </c:pt>
                <c:pt idx="1366">
                  <c:v>1140</c:v>
                </c:pt>
                <c:pt idx="1367">
                  <c:v>1141</c:v>
                </c:pt>
                <c:pt idx="1368">
                  <c:v>1144</c:v>
                </c:pt>
                <c:pt idx="1369">
                  <c:v>1144</c:v>
                </c:pt>
                <c:pt idx="1370">
                  <c:v>1151</c:v>
                </c:pt>
                <c:pt idx="1371">
                  <c:v>1148</c:v>
                </c:pt>
                <c:pt idx="1372">
                  <c:v>1143</c:v>
                </c:pt>
                <c:pt idx="1373">
                  <c:v>1142</c:v>
                </c:pt>
                <c:pt idx="1374">
                  <c:v>1151</c:v>
                </c:pt>
                <c:pt idx="1375">
                  <c:v>1151</c:v>
                </c:pt>
                <c:pt idx="1376">
                  <c:v>1150</c:v>
                </c:pt>
                <c:pt idx="1377">
                  <c:v>1151</c:v>
                </c:pt>
                <c:pt idx="1378">
                  <c:v>1151</c:v>
                </c:pt>
                <c:pt idx="1379">
                  <c:v>1149</c:v>
                </c:pt>
                <c:pt idx="1380">
                  <c:v>1155</c:v>
                </c:pt>
                <c:pt idx="1381">
                  <c:v>1157</c:v>
                </c:pt>
                <c:pt idx="1382">
                  <c:v>1158</c:v>
                </c:pt>
                <c:pt idx="1383">
                  <c:v>1154</c:v>
                </c:pt>
                <c:pt idx="1384">
                  <c:v>1159</c:v>
                </c:pt>
                <c:pt idx="1385">
                  <c:v>1153</c:v>
                </c:pt>
                <c:pt idx="1386">
                  <c:v>1163</c:v>
                </c:pt>
                <c:pt idx="1387">
                  <c:v>1164</c:v>
                </c:pt>
                <c:pt idx="1388">
                  <c:v>1159</c:v>
                </c:pt>
                <c:pt idx="1389">
                  <c:v>1157</c:v>
                </c:pt>
                <c:pt idx="1390">
                  <c:v>1158</c:v>
                </c:pt>
                <c:pt idx="1391">
                  <c:v>1158</c:v>
                </c:pt>
                <c:pt idx="1392">
                  <c:v>1158</c:v>
                </c:pt>
                <c:pt idx="1393">
                  <c:v>1159</c:v>
                </c:pt>
                <c:pt idx="1394">
                  <c:v>1162</c:v>
                </c:pt>
                <c:pt idx="1395">
                  <c:v>1161</c:v>
                </c:pt>
                <c:pt idx="1396">
                  <c:v>1167</c:v>
                </c:pt>
                <c:pt idx="1397">
                  <c:v>1165</c:v>
                </c:pt>
                <c:pt idx="1398">
                  <c:v>1164</c:v>
                </c:pt>
                <c:pt idx="1399">
                  <c:v>1167</c:v>
                </c:pt>
                <c:pt idx="1400">
                  <c:v>1171</c:v>
                </c:pt>
                <c:pt idx="1401">
                  <c:v>1173</c:v>
                </c:pt>
                <c:pt idx="1402">
                  <c:v>1164</c:v>
                </c:pt>
                <c:pt idx="1403">
                  <c:v>1167</c:v>
                </c:pt>
                <c:pt idx="1404">
                  <c:v>1166</c:v>
                </c:pt>
                <c:pt idx="1405">
                  <c:v>1168</c:v>
                </c:pt>
                <c:pt idx="1406">
                  <c:v>1169</c:v>
                </c:pt>
                <c:pt idx="1407">
                  <c:v>1160</c:v>
                </c:pt>
                <c:pt idx="1408">
                  <c:v>1163</c:v>
                </c:pt>
                <c:pt idx="1409">
                  <c:v>1166</c:v>
                </c:pt>
                <c:pt idx="1410">
                  <c:v>1169</c:v>
                </c:pt>
                <c:pt idx="1411">
                  <c:v>1177</c:v>
                </c:pt>
                <c:pt idx="1412">
                  <c:v>1171</c:v>
                </c:pt>
                <c:pt idx="1413">
                  <c:v>1168</c:v>
                </c:pt>
                <c:pt idx="1414">
                  <c:v>1167</c:v>
                </c:pt>
                <c:pt idx="1415">
                  <c:v>1167</c:v>
                </c:pt>
                <c:pt idx="1416">
                  <c:v>1167</c:v>
                </c:pt>
                <c:pt idx="1417">
                  <c:v>1166</c:v>
                </c:pt>
                <c:pt idx="1418">
                  <c:v>1168</c:v>
                </c:pt>
                <c:pt idx="1419">
                  <c:v>1167</c:v>
                </c:pt>
                <c:pt idx="1420">
                  <c:v>1165</c:v>
                </c:pt>
                <c:pt idx="1421">
                  <c:v>1171</c:v>
                </c:pt>
                <c:pt idx="1422">
                  <c:v>1174</c:v>
                </c:pt>
                <c:pt idx="1423">
                  <c:v>1170</c:v>
                </c:pt>
                <c:pt idx="1424">
                  <c:v>1168</c:v>
                </c:pt>
                <c:pt idx="1425">
                  <c:v>1167</c:v>
                </c:pt>
                <c:pt idx="1426">
                  <c:v>1173</c:v>
                </c:pt>
                <c:pt idx="1427">
                  <c:v>1173</c:v>
                </c:pt>
                <c:pt idx="1428">
                  <c:v>1173</c:v>
                </c:pt>
                <c:pt idx="1429">
                  <c:v>1169</c:v>
                </c:pt>
                <c:pt idx="1430">
                  <c:v>1169</c:v>
                </c:pt>
                <c:pt idx="1431">
                  <c:v>1171</c:v>
                </c:pt>
                <c:pt idx="1432">
                  <c:v>1170</c:v>
                </c:pt>
                <c:pt idx="1433">
                  <c:v>1170</c:v>
                </c:pt>
                <c:pt idx="1434">
                  <c:v>1173</c:v>
                </c:pt>
                <c:pt idx="1435">
                  <c:v>1173</c:v>
                </c:pt>
                <c:pt idx="1436">
                  <c:v>1169</c:v>
                </c:pt>
                <c:pt idx="1437">
                  <c:v>1168</c:v>
                </c:pt>
                <c:pt idx="1438">
                  <c:v>1166</c:v>
                </c:pt>
                <c:pt idx="1439">
                  <c:v>1171</c:v>
                </c:pt>
                <c:pt idx="1440">
                  <c:v>1171</c:v>
                </c:pt>
                <c:pt idx="1441">
                  <c:v>1166</c:v>
                </c:pt>
                <c:pt idx="1442">
                  <c:v>1164</c:v>
                </c:pt>
                <c:pt idx="1443">
                  <c:v>1163</c:v>
                </c:pt>
                <c:pt idx="1444">
                  <c:v>1165</c:v>
                </c:pt>
                <c:pt idx="1445">
                  <c:v>1170</c:v>
                </c:pt>
                <c:pt idx="1446">
                  <c:v>1169</c:v>
                </c:pt>
                <c:pt idx="1447">
                  <c:v>1164</c:v>
                </c:pt>
                <c:pt idx="1448">
                  <c:v>1162</c:v>
                </c:pt>
                <c:pt idx="1449">
                  <c:v>1164</c:v>
                </c:pt>
                <c:pt idx="1450">
                  <c:v>1160</c:v>
                </c:pt>
                <c:pt idx="1451">
                  <c:v>1159</c:v>
                </c:pt>
                <c:pt idx="1452">
                  <c:v>1163</c:v>
                </c:pt>
                <c:pt idx="1453">
                  <c:v>1166</c:v>
                </c:pt>
                <c:pt idx="1454">
                  <c:v>1160</c:v>
                </c:pt>
                <c:pt idx="1455">
                  <c:v>1154</c:v>
                </c:pt>
                <c:pt idx="1456">
                  <c:v>1152</c:v>
                </c:pt>
                <c:pt idx="1457">
                  <c:v>1156</c:v>
                </c:pt>
                <c:pt idx="1458">
                  <c:v>1152</c:v>
                </c:pt>
                <c:pt idx="1459">
                  <c:v>1152</c:v>
                </c:pt>
                <c:pt idx="1460">
                  <c:v>1155</c:v>
                </c:pt>
                <c:pt idx="1461">
                  <c:v>1158</c:v>
                </c:pt>
                <c:pt idx="1462">
                  <c:v>1155</c:v>
                </c:pt>
                <c:pt idx="1463">
                  <c:v>1160</c:v>
                </c:pt>
                <c:pt idx="1464">
                  <c:v>1158</c:v>
                </c:pt>
                <c:pt idx="1465">
                  <c:v>1153</c:v>
                </c:pt>
                <c:pt idx="1466">
                  <c:v>1153</c:v>
                </c:pt>
                <c:pt idx="1467">
                  <c:v>1148</c:v>
                </c:pt>
                <c:pt idx="1468">
                  <c:v>1156</c:v>
                </c:pt>
                <c:pt idx="1469">
                  <c:v>1152</c:v>
                </c:pt>
                <c:pt idx="1470">
                  <c:v>1156</c:v>
                </c:pt>
                <c:pt idx="1471">
                  <c:v>1158</c:v>
                </c:pt>
                <c:pt idx="1472">
                  <c:v>1159</c:v>
                </c:pt>
                <c:pt idx="1473">
                  <c:v>1156</c:v>
                </c:pt>
                <c:pt idx="1474">
                  <c:v>1153</c:v>
                </c:pt>
                <c:pt idx="1475">
                  <c:v>1155</c:v>
                </c:pt>
                <c:pt idx="1476">
                  <c:v>1153</c:v>
                </c:pt>
                <c:pt idx="1477">
                  <c:v>1155</c:v>
                </c:pt>
                <c:pt idx="1478">
                  <c:v>1154</c:v>
                </c:pt>
                <c:pt idx="1479">
                  <c:v>1147</c:v>
                </c:pt>
                <c:pt idx="1480">
                  <c:v>1153</c:v>
                </c:pt>
                <c:pt idx="1481">
                  <c:v>1162</c:v>
                </c:pt>
                <c:pt idx="1482">
                  <c:v>1151</c:v>
                </c:pt>
                <c:pt idx="1483">
                  <c:v>1154</c:v>
                </c:pt>
                <c:pt idx="1484">
                  <c:v>1153</c:v>
                </c:pt>
                <c:pt idx="1485">
                  <c:v>1156</c:v>
                </c:pt>
                <c:pt idx="1486">
                  <c:v>1152</c:v>
                </c:pt>
                <c:pt idx="1487">
                  <c:v>1158</c:v>
                </c:pt>
                <c:pt idx="1488">
                  <c:v>1157</c:v>
                </c:pt>
                <c:pt idx="1489">
                  <c:v>1156</c:v>
                </c:pt>
                <c:pt idx="1490">
                  <c:v>1154</c:v>
                </c:pt>
                <c:pt idx="1491">
                  <c:v>1155</c:v>
                </c:pt>
                <c:pt idx="1492">
                  <c:v>1158</c:v>
                </c:pt>
                <c:pt idx="1493">
                  <c:v>1154</c:v>
                </c:pt>
                <c:pt idx="1494">
                  <c:v>1153</c:v>
                </c:pt>
                <c:pt idx="1495">
                  <c:v>1147</c:v>
                </c:pt>
                <c:pt idx="1496">
                  <c:v>1143</c:v>
                </c:pt>
                <c:pt idx="1497">
                  <c:v>1148</c:v>
                </c:pt>
                <c:pt idx="1498">
                  <c:v>1145</c:v>
                </c:pt>
                <c:pt idx="1499">
                  <c:v>1144</c:v>
                </c:pt>
                <c:pt idx="1500">
                  <c:v>1151</c:v>
                </c:pt>
                <c:pt idx="1501">
                  <c:v>1143</c:v>
                </c:pt>
                <c:pt idx="1502">
                  <c:v>1143</c:v>
                </c:pt>
                <c:pt idx="1503">
                  <c:v>1142</c:v>
                </c:pt>
                <c:pt idx="1504">
                  <c:v>1142</c:v>
                </c:pt>
                <c:pt idx="1505">
                  <c:v>1147</c:v>
                </c:pt>
                <c:pt idx="1506">
                  <c:v>1144</c:v>
                </c:pt>
                <c:pt idx="1507">
                  <c:v>1146</c:v>
                </c:pt>
                <c:pt idx="1508">
                  <c:v>1148</c:v>
                </c:pt>
                <c:pt idx="1509">
                  <c:v>1144</c:v>
                </c:pt>
                <c:pt idx="1510">
                  <c:v>1152</c:v>
                </c:pt>
                <c:pt idx="1511">
                  <c:v>1142</c:v>
                </c:pt>
                <c:pt idx="1512">
                  <c:v>1142</c:v>
                </c:pt>
                <c:pt idx="1513">
                  <c:v>1140</c:v>
                </c:pt>
                <c:pt idx="1514">
                  <c:v>1143</c:v>
                </c:pt>
                <c:pt idx="1515">
                  <c:v>1148</c:v>
                </c:pt>
                <c:pt idx="1516">
                  <c:v>1143</c:v>
                </c:pt>
                <c:pt idx="1517">
                  <c:v>1142</c:v>
                </c:pt>
                <c:pt idx="1518">
                  <c:v>1144</c:v>
                </c:pt>
                <c:pt idx="1519">
                  <c:v>1148</c:v>
                </c:pt>
                <c:pt idx="1520">
                  <c:v>1146</c:v>
                </c:pt>
                <c:pt idx="1521">
                  <c:v>1145</c:v>
                </c:pt>
                <c:pt idx="1522">
                  <c:v>1146</c:v>
                </c:pt>
                <c:pt idx="1523">
                  <c:v>1142</c:v>
                </c:pt>
                <c:pt idx="1524">
                  <c:v>1147</c:v>
                </c:pt>
                <c:pt idx="1525">
                  <c:v>1143</c:v>
                </c:pt>
                <c:pt idx="1526">
                  <c:v>1143</c:v>
                </c:pt>
                <c:pt idx="1527">
                  <c:v>1141</c:v>
                </c:pt>
                <c:pt idx="1528">
                  <c:v>1139</c:v>
                </c:pt>
                <c:pt idx="1529">
                  <c:v>1137</c:v>
                </c:pt>
                <c:pt idx="1530">
                  <c:v>1135</c:v>
                </c:pt>
                <c:pt idx="1531">
                  <c:v>1133</c:v>
                </c:pt>
                <c:pt idx="1532">
                  <c:v>1134</c:v>
                </c:pt>
                <c:pt idx="1533">
                  <c:v>1134</c:v>
                </c:pt>
                <c:pt idx="1534">
                  <c:v>1135</c:v>
                </c:pt>
                <c:pt idx="1535">
                  <c:v>1137</c:v>
                </c:pt>
                <c:pt idx="1536">
                  <c:v>1133</c:v>
                </c:pt>
                <c:pt idx="1537">
                  <c:v>1135</c:v>
                </c:pt>
                <c:pt idx="1538">
                  <c:v>1132</c:v>
                </c:pt>
                <c:pt idx="1539">
                  <c:v>1134</c:v>
                </c:pt>
                <c:pt idx="1540">
                  <c:v>1140</c:v>
                </c:pt>
                <c:pt idx="1541">
                  <c:v>1137</c:v>
                </c:pt>
                <c:pt idx="1542">
                  <c:v>1136</c:v>
                </c:pt>
                <c:pt idx="1543">
                  <c:v>1135</c:v>
                </c:pt>
                <c:pt idx="1544">
                  <c:v>1137</c:v>
                </c:pt>
                <c:pt idx="1545">
                  <c:v>1134</c:v>
                </c:pt>
                <c:pt idx="1546">
                  <c:v>1133</c:v>
                </c:pt>
                <c:pt idx="1547">
                  <c:v>1134</c:v>
                </c:pt>
                <c:pt idx="1548">
                  <c:v>1128</c:v>
                </c:pt>
                <c:pt idx="1549">
                  <c:v>1132</c:v>
                </c:pt>
                <c:pt idx="1550">
                  <c:v>1153</c:v>
                </c:pt>
                <c:pt idx="1551">
                  <c:v>1160</c:v>
                </c:pt>
                <c:pt idx="1552">
                  <c:v>1160</c:v>
                </c:pt>
                <c:pt idx="1553">
                  <c:v>1157</c:v>
                </c:pt>
                <c:pt idx="1554">
                  <c:v>1174</c:v>
                </c:pt>
                <c:pt idx="1555">
                  <c:v>1175</c:v>
                </c:pt>
                <c:pt idx="1556">
                  <c:v>1175</c:v>
                </c:pt>
                <c:pt idx="1557">
                  <c:v>1181</c:v>
                </c:pt>
                <c:pt idx="1558">
                  <c:v>1182</c:v>
                </c:pt>
                <c:pt idx="1559">
                  <c:v>1183</c:v>
                </c:pt>
                <c:pt idx="1560">
                  <c:v>1179</c:v>
                </c:pt>
                <c:pt idx="1561">
                  <c:v>1179</c:v>
                </c:pt>
                <c:pt idx="1562">
                  <c:v>1178</c:v>
                </c:pt>
                <c:pt idx="1563">
                  <c:v>1179</c:v>
                </c:pt>
                <c:pt idx="1564">
                  <c:v>1179</c:v>
                </c:pt>
                <c:pt idx="1565">
                  <c:v>1178</c:v>
                </c:pt>
                <c:pt idx="1566">
                  <c:v>1178</c:v>
                </c:pt>
                <c:pt idx="1567">
                  <c:v>1178</c:v>
                </c:pt>
                <c:pt idx="1568">
                  <c:v>1181</c:v>
                </c:pt>
                <c:pt idx="1569">
                  <c:v>1180</c:v>
                </c:pt>
                <c:pt idx="1570">
                  <c:v>1191</c:v>
                </c:pt>
                <c:pt idx="1571">
                  <c:v>1189</c:v>
                </c:pt>
                <c:pt idx="1572">
                  <c:v>1191</c:v>
                </c:pt>
                <c:pt idx="1573">
                  <c:v>1188</c:v>
                </c:pt>
                <c:pt idx="1574">
                  <c:v>1195</c:v>
                </c:pt>
                <c:pt idx="1575">
                  <c:v>1234</c:v>
                </c:pt>
                <c:pt idx="1576">
                  <c:v>1222</c:v>
                </c:pt>
                <c:pt idx="1577">
                  <c:v>1221</c:v>
                </c:pt>
                <c:pt idx="1578">
                  <c:v>1215</c:v>
                </c:pt>
                <c:pt idx="1579">
                  <c:v>1210</c:v>
                </c:pt>
                <c:pt idx="1580">
                  <c:v>1209</c:v>
                </c:pt>
                <c:pt idx="1581">
                  <c:v>1210</c:v>
                </c:pt>
                <c:pt idx="1582">
                  <c:v>1213</c:v>
                </c:pt>
                <c:pt idx="1583">
                  <c:v>1207</c:v>
                </c:pt>
                <c:pt idx="1584">
                  <c:v>1209</c:v>
                </c:pt>
                <c:pt idx="1585">
                  <c:v>1207</c:v>
                </c:pt>
                <c:pt idx="1586">
                  <c:v>1210</c:v>
                </c:pt>
                <c:pt idx="1587">
                  <c:v>1206</c:v>
                </c:pt>
                <c:pt idx="1588">
                  <c:v>1208</c:v>
                </c:pt>
                <c:pt idx="1589">
                  <c:v>1210</c:v>
                </c:pt>
                <c:pt idx="1590">
                  <c:v>1207</c:v>
                </c:pt>
                <c:pt idx="1591">
                  <c:v>1208</c:v>
                </c:pt>
                <c:pt idx="1592">
                  <c:v>1209</c:v>
                </c:pt>
                <c:pt idx="1593">
                  <c:v>1208</c:v>
                </c:pt>
                <c:pt idx="1594">
                  <c:v>1208</c:v>
                </c:pt>
                <c:pt idx="1595">
                  <c:v>1209</c:v>
                </c:pt>
                <c:pt idx="1596">
                  <c:v>1211</c:v>
                </c:pt>
                <c:pt idx="1597">
                  <c:v>1208</c:v>
                </c:pt>
                <c:pt idx="1598">
                  <c:v>1207</c:v>
                </c:pt>
                <c:pt idx="1599">
                  <c:v>1209</c:v>
                </c:pt>
                <c:pt idx="1600">
                  <c:v>1208</c:v>
                </c:pt>
                <c:pt idx="1601">
                  <c:v>1211</c:v>
                </c:pt>
                <c:pt idx="1602">
                  <c:v>1207</c:v>
                </c:pt>
                <c:pt idx="1603">
                  <c:v>1207</c:v>
                </c:pt>
                <c:pt idx="1604">
                  <c:v>1211</c:v>
                </c:pt>
                <c:pt idx="1605">
                  <c:v>1210</c:v>
                </c:pt>
                <c:pt idx="1606">
                  <c:v>1208</c:v>
                </c:pt>
                <c:pt idx="1607">
                  <c:v>1209</c:v>
                </c:pt>
                <c:pt idx="1608">
                  <c:v>1211</c:v>
                </c:pt>
                <c:pt idx="1609">
                  <c:v>1208</c:v>
                </c:pt>
                <c:pt idx="1610">
                  <c:v>1208</c:v>
                </c:pt>
                <c:pt idx="1611">
                  <c:v>1208</c:v>
                </c:pt>
                <c:pt idx="1612">
                  <c:v>1207</c:v>
                </c:pt>
                <c:pt idx="1613">
                  <c:v>1206</c:v>
                </c:pt>
                <c:pt idx="1614">
                  <c:v>1209</c:v>
                </c:pt>
                <c:pt idx="1615">
                  <c:v>1210</c:v>
                </c:pt>
                <c:pt idx="1616">
                  <c:v>1211</c:v>
                </c:pt>
                <c:pt idx="1617">
                  <c:v>1208</c:v>
                </c:pt>
                <c:pt idx="1618">
                  <c:v>1186</c:v>
                </c:pt>
                <c:pt idx="1619">
                  <c:v>1182</c:v>
                </c:pt>
                <c:pt idx="1620">
                  <c:v>1183</c:v>
                </c:pt>
                <c:pt idx="1621">
                  <c:v>1183</c:v>
                </c:pt>
                <c:pt idx="1622">
                  <c:v>1168</c:v>
                </c:pt>
                <c:pt idx="1623">
                  <c:v>1197</c:v>
                </c:pt>
                <c:pt idx="1624">
                  <c:v>1190</c:v>
                </c:pt>
                <c:pt idx="1625">
                  <c:v>1181</c:v>
                </c:pt>
                <c:pt idx="1626">
                  <c:v>1188</c:v>
                </c:pt>
                <c:pt idx="1627">
                  <c:v>1187</c:v>
                </c:pt>
                <c:pt idx="1628">
                  <c:v>1181</c:v>
                </c:pt>
                <c:pt idx="1629">
                  <c:v>1179</c:v>
                </c:pt>
                <c:pt idx="1630">
                  <c:v>1180</c:v>
                </c:pt>
                <c:pt idx="1631">
                  <c:v>1182</c:v>
                </c:pt>
                <c:pt idx="1632">
                  <c:v>1179</c:v>
                </c:pt>
                <c:pt idx="1633">
                  <c:v>1180</c:v>
                </c:pt>
                <c:pt idx="1634">
                  <c:v>1179</c:v>
                </c:pt>
                <c:pt idx="1635">
                  <c:v>1185</c:v>
                </c:pt>
                <c:pt idx="1636">
                  <c:v>1187</c:v>
                </c:pt>
                <c:pt idx="1637">
                  <c:v>1180</c:v>
                </c:pt>
                <c:pt idx="1638">
                  <c:v>1174</c:v>
                </c:pt>
                <c:pt idx="1639">
                  <c:v>1172</c:v>
                </c:pt>
                <c:pt idx="1640">
                  <c:v>1178</c:v>
                </c:pt>
                <c:pt idx="1641">
                  <c:v>1184</c:v>
                </c:pt>
                <c:pt idx="1642">
                  <c:v>1179</c:v>
                </c:pt>
                <c:pt idx="1643">
                  <c:v>1178</c:v>
                </c:pt>
                <c:pt idx="1644">
                  <c:v>1159</c:v>
                </c:pt>
                <c:pt idx="1645">
                  <c:v>1154</c:v>
                </c:pt>
                <c:pt idx="1646">
                  <c:v>1150</c:v>
                </c:pt>
                <c:pt idx="1647">
                  <c:v>1158</c:v>
                </c:pt>
                <c:pt idx="1648">
                  <c:v>1156</c:v>
                </c:pt>
                <c:pt idx="1649">
                  <c:v>1156</c:v>
                </c:pt>
                <c:pt idx="1650">
                  <c:v>1153</c:v>
                </c:pt>
                <c:pt idx="1651">
                  <c:v>1156</c:v>
                </c:pt>
                <c:pt idx="1652">
                  <c:v>1151</c:v>
                </c:pt>
                <c:pt idx="1653">
                  <c:v>1156</c:v>
                </c:pt>
                <c:pt idx="1654">
                  <c:v>1159</c:v>
                </c:pt>
                <c:pt idx="1655">
                  <c:v>1159</c:v>
                </c:pt>
                <c:pt idx="1656">
                  <c:v>1159</c:v>
                </c:pt>
                <c:pt idx="1657">
                  <c:v>1157</c:v>
                </c:pt>
                <c:pt idx="1658">
                  <c:v>1160</c:v>
                </c:pt>
                <c:pt idx="1659">
                  <c:v>1161</c:v>
                </c:pt>
                <c:pt idx="1660">
                  <c:v>1164</c:v>
                </c:pt>
                <c:pt idx="1661">
                  <c:v>1159</c:v>
                </c:pt>
                <c:pt idx="1662">
                  <c:v>1160</c:v>
                </c:pt>
                <c:pt idx="1663">
                  <c:v>1160</c:v>
                </c:pt>
                <c:pt idx="1664">
                  <c:v>1164</c:v>
                </c:pt>
                <c:pt idx="1665">
                  <c:v>1159</c:v>
                </c:pt>
                <c:pt idx="1666">
                  <c:v>1161</c:v>
                </c:pt>
                <c:pt idx="1667">
                  <c:v>1163</c:v>
                </c:pt>
                <c:pt idx="1668">
                  <c:v>1168</c:v>
                </c:pt>
                <c:pt idx="1669">
                  <c:v>1178</c:v>
                </c:pt>
                <c:pt idx="1670">
                  <c:v>1170</c:v>
                </c:pt>
                <c:pt idx="1671">
                  <c:v>1169</c:v>
                </c:pt>
                <c:pt idx="1672">
                  <c:v>1169</c:v>
                </c:pt>
                <c:pt idx="1673">
                  <c:v>1168</c:v>
                </c:pt>
                <c:pt idx="1674">
                  <c:v>1170</c:v>
                </c:pt>
                <c:pt idx="1675">
                  <c:v>1174</c:v>
                </c:pt>
                <c:pt idx="1676">
                  <c:v>1172</c:v>
                </c:pt>
                <c:pt idx="1677">
                  <c:v>1175</c:v>
                </c:pt>
                <c:pt idx="1678">
                  <c:v>1173</c:v>
                </c:pt>
                <c:pt idx="1679">
                  <c:v>1174</c:v>
                </c:pt>
                <c:pt idx="1680">
                  <c:v>1173</c:v>
                </c:pt>
                <c:pt idx="1681">
                  <c:v>1172</c:v>
                </c:pt>
                <c:pt idx="1682">
                  <c:v>1178</c:v>
                </c:pt>
                <c:pt idx="1683">
                  <c:v>1173</c:v>
                </c:pt>
                <c:pt idx="1684">
                  <c:v>1172</c:v>
                </c:pt>
                <c:pt idx="1685">
                  <c:v>1174</c:v>
                </c:pt>
                <c:pt idx="1686">
                  <c:v>1177</c:v>
                </c:pt>
                <c:pt idx="1687">
                  <c:v>1175</c:v>
                </c:pt>
                <c:pt idx="1688">
                  <c:v>1176</c:v>
                </c:pt>
                <c:pt idx="1689">
                  <c:v>1179</c:v>
                </c:pt>
                <c:pt idx="1690">
                  <c:v>1178</c:v>
                </c:pt>
                <c:pt idx="1691">
                  <c:v>1153</c:v>
                </c:pt>
                <c:pt idx="1692">
                  <c:v>1149</c:v>
                </c:pt>
                <c:pt idx="1693">
                  <c:v>1151</c:v>
                </c:pt>
                <c:pt idx="1694">
                  <c:v>1152</c:v>
                </c:pt>
                <c:pt idx="1695">
                  <c:v>1151</c:v>
                </c:pt>
                <c:pt idx="1696">
                  <c:v>1153</c:v>
                </c:pt>
                <c:pt idx="1697">
                  <c:v>1157</c:v>
                </c:pt>
                <c:pt idx="1698">
                  <c:v>1156</c:v>
                </c:pt>
                <c:pt idx="1699">
                  <c:v>1157</c:v>
                </c:pt>
                <c:pt idx="1700">
                  <c:v>1157</c:v>
                </c:pt>
                <c:pt idx="1701">
                  <c:v>1157</c:v>
                </c:pt>
                <c:pt idx="1702">
                  <c:v>1159</c:v>
                </c:pt>
                <c:pt idx="1703">
                  <c:v>1150</c:v>
                </c:pt>
                <c:pt idx="1704">
                  <c:v>1153</c:v>
                </c:pt>
                <c:pt idx="1705">
                  <c:v>1155</c:v>
                </c:pt>
                <c:pt idx="1706">
                  <c:v>1153</c:v>
                </c:pt>
                <c:pt idx="1707">
                  <c:v>1155</c:v>
                </c:pt>
                <c:pt idx="1708">
                  <c:v>1149</c:v>
                </c:pt>
                <c:pt idx="1709">
                  <c:v>1148</c:v>
                </c:pt>
                <c:pt idx="1710">
                  <c:v>1152</c:v>
                </c:pt>
                <c:pt idx="1711">
                  <c:v>1191</c:v>
                </c:pt>
                <c:pt idx="1712">
                  <c:v>1180</c:v>
                </c:pt>
                <c:pt idx="1713">
                  <c:v>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747-F141-B9AD-2349A17E3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499472"/>
        <c:axId val="1303222080"/>
      </c:lineChart>
      <c:catAx>
        <c:axId val="130249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222080"/>
        <c:crosses val="autoZero"/>
        <c:auto val="1"/>
        <c:lblAlgn val="ctr"/>
        <c:lblOffset val="100"/>
        <c:noMultiLvlLbl val="0"/>
      </c:catAx>
      <c:valAx>
        <c:axId val="13032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49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0</xdr:row>
      <xdr:rowOff>171450</xdr:rowOff>
    </xdr:from>
    <xdr:to>
      <xdr:col>19</xdr:col>
      <xdr:colOff>63500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455C7-5E3A-CE48-A012-305FF580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2</xdr:row>
      <xdr:rowOff>114300</xdr:rowOff>
    </xdr:from>
    <xdr:to>
      <xdr:col>19</xdr:col>
      <xdr:colOff>482600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3595A-2FD4-1940-9C94-90AB9E9B1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2</xdr:row>
      <xdr:rowOff>76200</xdr:rowOff>
    </xdr:from>
    <xdr:to>
      <xdr:col>15</xdr:col>
      <xdr:colOff>368300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A4A93-E4C4-3444-8422-8CE18ACCA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</xdr:colOff>
      <xdr:row>2</xdr:row>
      <xdr:rowOff>25400</xdr:rowOff>
    </xdr:from>
    <xdr:to>
      <xdr:col>19</xdr:col>
      <xdr:colOff>203200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A88CF4-445A-7A48-8C82-7D8F2F4D4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S100"/>
  <sheetViews>
    <sheetView workbookViewId="0">
      <selection activeCell="T15" sqref="T15"/>
    </sheetView>
  </sheetViews>
  <sheetFormatPr baseColWidth="10" defaultRowHeight="16" x14ac:dyDescent="0.2"/>
  <sheetData>
    <row r="1" spans="1:305" x14ac:dyDescent="0.2">
      <c r="A1">
        <v>3</v>
      </c>
      <c r="B1">
        <v>3</v>
      </c>
      <c r="C1">
        <v>5</v>
      </c>
      <c r="D1">
        <v>5</v>
      </c>
      <c r="E1">
        <v>6</v>
      </c>
      <c r="F1">
        <v>7</v>
      </c>
      <c r="G1">
        <v>6</v>
      </c>
      <c r="H1">
        <v>6</v>
      </c>
      <c r="I1">
        <v>6</v>
      </c>
      <c r="J1">
        <v>6</v>
      </c>
      <c r="K1">
        <v>5</v>
      </c>
      <c r="L1">
        <v>5</v>
      </c>
      <c r="M1">
        <v>4</v>
      </c>
      <c r="N1">
        <v>5</v>
      </c>
    </row>
    <row r="2" spans="1:305" x14ac:dyDescent="0.2">
      <c r="A2">
        <v>2</v>
      </c>
      <c r="B2">
        <v>5</v>
      </c>
      <c r="C2">
        <v>4</v>
      </c>
      <c r="D2">
        <v>6</v>
      </c>
      <c r="E2">
        <v>6</v>
      </c>
      <c r="F2">
        <v>5</v>
      </c>
      <c r="G2">
        <v>7</v>
      </c>
      <c r="H2">
        <v>5</v>
      </c>
      <c r="I2">
        <v>6</v>
      </c>
      <c r="J2">
        <v>6</v>
      </c>
      <c r="K2">
        <v>6</v>
      </c>
      <c r="L2">
        <v>6</v>
      </c>
      <c r="M2">
        <v>2</v>
      </c>
      <c r="N2">
        <v>4</v>
      </c>
      <c r="O2">
        <v>4</v>
      </c>
      <c r="P2">
        <v>4</v>
      </c>
      <c r="Q2">
        <v>3</v>
      </c>
      <c r="R2">
        <v>3</v>
      </c>
      <c r="S2">
        <v>3</v>
      </c>
      <c r="T2">
        <v>3</v>
      </c>
      <c r="U2">
        <v>3</v>
      </c>
      <c r="V2">
        <v>5</v>
      </c>
      <c r="W2">
        <v>5</v>
      </c>
      <c r="X2">
        <v>3</v>
      </c>
    </row>
    <row r="3" spans="1:305" x14ac:dyDescent="0.2">
      <c r="A3">
        <v>1</v>
      </c>
      <c r="B3">
        <v>5</v>
      </c>
      <c r="C3">
        <v>4</v>
      </c>
      <c r="D3">
        <v>5</v>
      </c>
      <c r="E3">
        <v>6</v>
      </c>
      <c r="F3">
        <v>6</v>
      </c>
      <c r="G3">
        <v>6</v>
      </c>
      <c r="H3">
        <v>7</v>
      </c>
      <c r="I3">
        <v>6</v>
      </c>
      <c r="J3">
        <v>6</v>
      </c>
      <c r="K3">
        <v>5</v>
      </c>
      <c r="L3">
        <v>4</v>
      </c>
    </row>
    <row r="4" spans="1:305" x14ac:dyDescent="0.2">
      <c r="A4">
        <v>3</v>
      </c>
      <c r="B4">
        <v>4</v>
      </c>
      <c r="C4">
        <v>4</v>
      </c>
      <c r="D4">
        <v>5</v>
      </c>
      <c r="E4">
        <v>5</v>
      </c>
      <c r="F4">
        <v>7</v>
      </c>
      <c r="G4">
        <v>6</v>
      </c>
      <c r="H4">
        <v>7</v>
      </c>
      <c r="I4">
        <v>7</v>
      </c>
      <c r="J4">
        <v>7</v>
      </c>
      <c r="K4">
        <v>7</v>
      </c>
      <c r="L4">
        <v>6</v>
      </c>
      <c r="M4">
        <v>5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5</v>
      </c>
      <c r="W4">
        <v>4</v>
      </c>
      <c r="X4">
        <v>4</v>
      </c>
      <c r="Y4">
        <v>2</v>
      </c>
      <c r="Z4">
        <v>3</v>
      </c>
      <c r="AA4">
        <v>3</v>
      </c>
      <c r="AB4">
        <v>5</v>
      </c>
      <c r="AC4">
        <v>3</v>
      </c>
      <c r="AD4">
        <v>5</v>
      </c>
      <c r="AE4">
        <v>4</v>
      </c>
      <c r="AF4">
        <v>5</v>
      </c>
      <c r="AG4">
        <v>5</v>
      </c>
      <c r="AH4">
        <v>6</v>
      </c>
      <c r="AI4">
        <v>6</v>
      </c>
      <c r="AJ4">
        <v>4</v>
      </c>
      <c r="AK4">
        <v>5</v>
      </c>
      <c r="AL4">
        <v>4</v>
      </c>
      <c r="AM4">
        <v>7</v>
      </c>
      <c r="AN4">
        <v>3</v>
      </c>
      <c r="AO4">
        <v>2</v>
      </c>
      <c r="AP4">
        <v>5</v>
      </c>
      <c r="AQ4">
        <v>3</v>
      </c>
      <c r="AR4">
        <v>4</v>
      </c>
      <c r="AS4">
        <v>6</v>
      </c>
      <c r="AT4">
        <v>7</v>
      </c>
      <c r="AU4">
        <v>4</v>
      </c>
      <c r="AV4">
        <v>5</v>
      </c>
      <c r="AW4">
        <v>7</v>
      </c>
      <c r="AX4">
        <v>6</v>
      </c>
      <c r="AY4">
        <v>8</v>
      </c>
      <c r="AZ4">
        <v>9</v>
      </c>
      <c r="BA4">
        <v>7</v>
      </c>
      <c r="BB4">
        <v>4</v>
      </c>
      <c r="BC4">
        <v>5</v>
      </c>
      <c r="BD4">
        <v>5</v>
      </c>
      <c r="BE4">
        <v>4</v>
      </c>
      <c r="BF4">
        <v>2</v>
      </c>
      <c r="BG4">
        <v>2</v>
      </c>
      <c r="BH4">
        <v>5</v>
      </c>
      <c r="BI4">
        <v>6</v>
      </c>
      <c r="BJ4">
        <v>6</v>
      </c>
      <c r="BK4">
        <v>7</v>
      </c>
      <c r="BL4">
        <v>7</v>
      </c>
      <c r="BM4">
        <v>7</v>
      </c>
      <c r="BN4">
        <v>3</v>
      </c>
      <c r="BO4">
        <v>8</v>
      </c>
      <c r="BP4">
        <v>4</v>
      </c>
      <c r="BQ4">
        <v>5</v>
      </c>
      <c r="BR4">
        <v>4</v>
      </c>
      <c r="BS4">
        <v>4</v>
      </c>
      <c r="BT4">
        <v>3</v>
      </c>
      <c r="BU4">
        <v>6</v>
      </c>
      <c r="BV4">
        <v>13</v>
      </c>
    </row>
    <row r="5" spans="1:305" x14ac:dyDescent="0.2">
      <c r="A5">
        <v>2</v>
      </c>
      <c r="B5">
        <v>3</v>
      </c>
      <c r="C5">
        <v>3</v>
      </c>
      <c r="D5">
        <v>4</v>
      </c>
      <c r="E5">
        <v>5</v>
      </c>
      <c r="F5">
        <v>6</v>
      </c>
      <c r="G5">
        <v>5</v>
      </c>
      <c r="H5">
        <v>6</v>
      </c>
      <c r="I5">
        <v>7</v>
      </c>
      <c r="J5">
        <v>5</v>
      </c>
      <c r="K5">
        <v>7</v>
      </c>
      <c r="L5">
        <v>4</v>
      </c>
      <c r="M5">
        <v>4</v>
      </c>
      <c r="N5">
        <v>4</v>
      </c>
      <c r="O5">
        <v>5</v>
      </c>
      <c r="P5">
        <v>6</v>
      </c>
      <c r="Q5">
        <v>5</v>
      </c>
      <c r="R5">
        <v>5</v>
      </c>
      <c r="S5">
        <v>3</v>
      </c>
      <c r="T5">
        <v>5</v>
      </c>
      <c r="U5">
        <v>5</v>
      </c>
      <c r="V5">
        <v>4</v>
      </c>
      <c r="W5">
        <v>3</v>
      </c>
      <c r="X5">
        <v>5</v>
      </c>
      <c r="Y5">
        <v>4</v>
      </c>
      <c r="Z5">
        <v>4</v>
      </c>
      <c r="AA5">
        <v>4</v>
      </c>
      <c r="AB5">
        <v>2</v>
      </c>
      <c r="AC5">
        <v>3</v>
      </c>
      <c r="AD5">
        <v>4</v>
      </c>
      <c r="AE5">
        <v>4</v>
      </c>
      <c r="AF5">
        <v>6</v>
      </c>
      <c r="AG5">
        <v>5</v>
      </c>
      <c r="AH5">
        <v>5</v>
      </c>
      <c r="AI5">
        <v>5</v>
      </c>
      <c r="AJ5">
        <v>3</v>
      </c>
      <c r="AK5">
        <v>5</v>
      </c>
      <c r="AL5">
        <v>7</v>
      </c>
      <c r="AM5">
        <v>7</v>
      </c>
      <c r="AN5">
        <v>4</v>
      </c>
      <c r="AO5">
        <v>6</v>
      </c>
      <c r="AP5">
        <v>4</v>
      </c>
      <c r="AQ5">
        <v>3</v>
      </c>
      <c r="AR5">
        <v>7</v>
      </c>
      <c r="AS5">
        <v>4</v>
      </c>
      <c r="AT5">
        <v>6</v>
      </c>
      <c r="AU5">
        <v>6</v>
      </c>
      <c r="AV5">
        <v>3</v>
      </c>
      <c r="AW5">
        <v>3</v>
      </c>
      <c r="AX5">
        <v>3</v>
      </c>
      <c r="AY5">
        <v>4</v>
      </c>
      <c r="AZ5">
        <v>6</v>
      </c>
      <c r="BA5">
        <v>7</v>
      </c>
      <c r="BB5">
        <v>7</v>
      </c>
      <c r="BC5">
        <v>6</v>
      </c>
      <c r="BD5">
        <v>7</v>
      </c>
      <c r="BE5">
        <v>7</v>
      </c>
      <c r="BF5">
        <v>4</v>
      </c>
      <c r="BG5">
        <v>3</v>
      </c>
      <c r="BH5">
        <v>5</v>
      </c>
      <c r="BI5">
        <v>4</v>
      </c>
      <c r="BJ5">
        <v>4</v>
      </c>
      <c r="BK5">
        <v>7</v>
      </c>
      <c r="BL5">
        <v>10</v>
      </c>
      <c r="BM5">
        <v>10</v>
      </c>
      <c r="BN5">
        <v>11</v>
      </c>
      <c r="BO5">
        <v>8</v>
      </c>
      <c r="BP5">
        <v>5</v>
      </c>
      <c r="BQ5">
        <v>3</v>
      </c>
      <c r="BR5">
        <v>3</v>
      </c>
      <c r="BS5">
        <v>2</v>
      </c>
      <c r="BT5">
        <v>5</v>
      </c>
      <c r="BU5">
        <v>10</v>
      </c>
      <c r="BV5">
        <v>13</v>
      </c>
      <c r="BW5">
        <v>7</v>
      </c>
      <c r="BX5">
        <v>8</v>
      </c>
      <c r="BY5">
        <v>8</v>
      </c>
      <c r="BZ5">
        <v>7</v>
      </c>
      <c r="CA5">
        <v>6</v>
      </c>
      <c r="CB5">
        <v>3</v>
      </c>
      <c r="CC5">
        <v>3</v>
      </c>
      <c r="CD5">
        <v>12</v>
      </c>
      <c r="CE5">
        <v>10</v>
      </c>
      <c r="CF5">
        <v>8</v>
      </c>
      <c r="CG5">
        <v>8</v>
      </c>
      <c r="CH5">
        <v>7</v>
      </c>
      <c r="CI5">
        <v>7</v>
      </c>
      <c r="CJ5">
        <v>7</v>
      </c>
      <c r="CK5">
        <v>4</v>
      </c>
      <c r="CL5">
        <v>3</v>
      </c>
      <c r="CM5">
        <v>6</v>
      </c>
      <c r="CN5">
        <v>7</v>
      </c>
      <c r="CO5">
        <v>7</v>
      </c>
      <c r="CP5">
        <v>4</v>
      </c>
      <c r="CQ5">
        <v>7</v>
      </c>
      <c r="CR5">
        <v>3</v>
      </c>
      <c r="CS5">
        <v>5</v>
      </c>
      <c r="CT5">
        <v>5</v>
      </c>
      <c r="CU5">
        <v>5</v>
      </c>
      <c r="CV5">
        <v>3</v>
      </c>
      <c r="CW5">
        <v>3</v>
      </c>
      <c r="CX5">
        <v>3</v>
      </c>
      <c r="CY5">
        <v>5</v>
      </c>
      <c r="CZ5">
        <v>4</v>
      </c>
      <c r="DA5">
        <v>4</v>
      </c>
      <c r="DB5">
        <v>6</v>
      </c>
      <c r="DC5">
        <v>5</v>
      </c>
      <c r="DD5">
        <v>5</v>
      </c>
      <c r="DE5">
        <v>3</v>
      </c>
      <c r="DF5">
        <v>6</v>
      </c>
      <c r="DG5">
        <v>6</v>
      </c>
      <c r="DH5">
        <v>7</v>
      </c>
      <c r="DI5">
        <v>6</v>
      </c>
      <c r="DJ5">
        <v>7</v>
      </c>
      <c r="DK5">
        <v>8</v>
      </c>
      <c r="DL5">
        <v>6</v>
      </c>
      <c r="DM5">
        <v>5</v>
      </c>
      <c r="DN5">
        <v>9</v>
      </c>
      <c r="DO5">
        <v>3</v>
      </c>
      <c r="DP5">
        <v>6</v>
      </c>
      <c r="DQ5">
        <v>5</v>
      </c>
      <c r="DR5">
        <v>3</v>
      </c>
      <c r="DS5">
        <v>3</v>
      </c>
      <c r="DT5">
        <v>5</v>
      </c>
      <c r="DU5">
        <v>2</v>
      </c>
      <c r="DV5">
        <v>2</v>
      </c>
      <c r="DW5">
        <v>7</v>
      </c>
      <c r="DX5">
        <v>7</v>
      </c>
      <c r="DY5">
        <v>6</v>
      </c>
      <c r="DZ5">
        <v>5</v>
      </c>
      <c r="EA5">
        <v>3</v>
      </c>
      <c r="EB5">
        <v>6</v>
      </c>
      <c r="EC5">
        <v>6</v>
      </c>
      <c r="ED5">
        <v>6</v>
      </c>
      <c r="EE5">
        <v>7</v>
      </c>
      <c r="EF5">
        <v>15</v>
      </c>
      <c r="EG5">
        <v>6</v>
      </c>
      <c r="EH5">
        <v>4</v>
      </c>
      <c r="EI5">
        <v>4</v>
      </c>
      <c r="EJ5">
        <v>6</v>
      </c>
      <c r="EK5">
        <v>3</v>
      </c>
      <c r="EL5">
        <v>4</v>
      </c>
      <c r="EM5">
        <v>7</v>
      </c>
      <c r="EN5">
        <v>3</v>
      </c>
      <c r="EO5">
        <v>3</v>
      </c>
      <c r="EP5">
        <v>3</v>
      </c>
      <c r="EQ5">
        <v>5</v>
      </c>
      <c r="ER5">
        <v>4</v>
      </c>
      <c r="ES5">
        <v>5</v>
      </c>
      <c r="ET5">
        <v>5</v>
      </c>
      <c r="EU5">
        <v>4</v>
      </c>
      <c r="EV5">
        <v>6</v>
      </c>
      <c r="EW5">
        <v>2</v>
      </c>
      <c r="EX5">
        <v>5</v>
      </c>
      <c r="EY5">
        <v>6</v>
      </c>
      <c r="EZ5">
        <v>5</v>
      </c>
      <c r="FA5">
        <v>3</v>
      </c>
      <c r="FB5">
        <v>6</v>
      </c>
      <c r="FC5">
        <v>4</v>
      </c>
      <c r="FD5">
        <v>3</v>
      </c>
      <c r="FE5">
        <v>3</v>
      </c>
      <c r="FF5">
        <v>4</v>
      </c>
      <c r="FG5">
        <v>4</v>
      </c>
      <c r="FH5">
        <v>5</v>
      </c>
      <c r="FI5">
        <v>2</v>
      </c>
      <c r="FJ5">
        <v>6</v>
      </c>
      <c r="FK5">
        <v>4</v>
      </c>
      <c r="FL5">
        <v>6</v>
      </c>
      <c r="FM5">
        <v>3</v>
      </c>
      <c r="FN5">
        <v>4</v>
      </c>
      <c r="FO5">
        <v>6</v>
      </c>
      <c r="FP5">
        <v>2</v>
      </c>
      <c r="FQ5">
        <v>5</v>
      </c>
      <c r="FR5">
        <v>4</v>
      </c>
      <c r="FS5">
        <v>2</v>
      </c>
      <c r="FT5">
        <v>5</v>
      </c>
      <c r="FU5">
        <v>4</v>
      </c>
      <c r="FV5">
        <v>2</v>
      </c>
      <c r="FW5">
        <v>5</v>
      </c>
      <c r="FX5">
        <v>4</v>
      </c>
      <c r="FY5">
        <v>2</v>
      </c>
      <c r="FZ5">
        <v>5</v>
      </c>
      <c r="GA5">
        <v>4</v>
      </c>
      <c r="GB5">
        <v>4</v>
      </c>
      <c r="GC5">
        <v>4</v>
      </c>
      <c r="GD5">
        <v>6</v>
      </c>
      <c r="GE5">
        <v>5</v>
      </c>
      <c r="GF5">
        <v>3</v>
      </c>
      <c r="GG5">
        <v>4</v>
      </c>
      <c r="GH5">
        <v>3</v>
      </c>
      <c r="GI5">
        <v>3</v>
      </c>
      <c r="GJ5">
        <v>2</v>
      </c>
      <c r="GK5">
        <v>2</v>
      </c>
      <c r="GL5">
        <v>3</v>
      </c>
      <c r="GM5">
        <v>3</v>
      </c>
      <c r="GN5">
        <v>2</v>
      </c>
      <c r="GO5">
        <v>2</v>
      </c>
      <c r="GP5">
        <v>2</v>
      </c>
      <c r="GQ5">
        <v>2</v>
      </c>
      <c r="GR5">
        <v>4</v>
      </c>
      <c r="GS5">
        <v>3</v>
      </c>
      <c r="GT5">
        <v>3</v>
      </c>
      <c r="GU5">
        <v>3</v>
      </c>
      <c r="GV5">
        <v>3</v>
      </c>
      <c r="GW5">
        <v>2</v>
      </c>
      <c r="GX5">
        <v>4</v>
      </c>
      <c r="GY5">
        <v>2</v>
      </c>
      <c r="GZ5">
        <v>2</v>
      </c>
      <c r="HA5">
        <v>3</v>
      </c>
      <c r="HB5">
        <v>2</v>
      </c>
      <c r="HC5">
        <v>3</v>
      </c>
      <c r="HD5">
        <v>5</v>
      </c>
      <c r="HE5">
        <v>3</v>
      </c>
      <c r="HF5">
        <v>5</v>
      </c>
      <c r="HG5">
        <v>3</v>
      </c>
      <c r="HH5">
        <v>3</v>
      </c>
      <c r="HI5">
        <v>3</v>
      </c>
      <c r="HJ5">
        <v>3</v>
      </c>
      <c r="HK5">
        <v>2</v>
      </c>
      <c r="HL5">
        <v>2</v>
      </c>
      <c r="HM5">
        <v>2</v>
      </c>
      <c r="HN5">
        <v>4</v>
      </c>
      <c r="HO5">
        <v>4</v>
      </c>
      <c r="HP5">
        <v>2</v>
      </c>
      <c r="HQ5">
        <v>3</v>
      </c>
      <c r="HR5">
        <v>2</v>
      </c>
      <c r="HS5">
        <v>2</v>
      </c>
      <c r="HT5">
        <v>2</v>
      </c>
      <c r="HU5">
        <v>2</v>
      </c>
      <c r="HV5">
        <v>2</v>
      </c>
      <c r="HW5">
        <v>3</v>
      </c>
      <c r="HX5">
        <v>2</v>
      </c>
      <c r="HY5">
        <v>3</v>
      </c>
      <c r="HZ5">
        <v>2</v>
      </c>
      <c r="IA5">
        <v>2</v>
      </c>
      <c r="IB5">
        <v>2</v>
      </c>
      <c r="IC5">
        <v>4</v>
      </c>
      <c r="ID5">
        <v>2</v>
      </c>
      <c r="IE5">
        <v>3</v>
      </c>
      <c r="IF5">
        <v>2</v>
      </c>
      <c r="IG5">
        <v>3</v>
      </c>
      <c r="IH5">
        <v>3</v>
      </c>
      <c r="II5">
        <v>3</v>
      </c>
      <c r="IJ5">
        <v>2</v>
      </c>
      <c r="IK5">
        <v>2</v>
      </c>
      <c r="IL5">
        <v>3</v>
      </c>
      <c r="IM5">
        <v>2</v>
      </c>
      <c r="IN5">
        <v>2</v>
      </c>
      <c r="IO5">
        <v>3</v>
      </c>
      <c r="IP5">
        <v>4</v>
      </c>
      <c r="IQ5">
        <v>2</v>
      </c>
      <c r="IR5">
        <v>3</v>
      </c>
      <c r="IS5">
        <v>3</v>
      </c>
      <c r="IT5">
        <v>4</v>
      </c>
      <c r="IU5">
        <v>3</v>
      </c>
      <c r="IV5">
        <v>3</v>
      </c>
      <c r="IW5">
        <v>3</v>
      </c>
      <c r="IX5">
        <v>2</v>
      </c>
      <c r="IY5">
        <v>3</v>
      </c>
      <c r="IZ5">
        <v>3</v>
      </c>
      <c r="JA5">
        <v>3</v>
      </c>
      <c r="JB5">
        <v>2</v>
      </c>
      <c r="JC5">
        <v>4</v>
      </c>
      <c r="JD5">
        <v>2</v>
      </c>
      <c r="JE5">
        <v>4</v>
      </c>
      <c r="JF5">
        <v>2</v>
      </c>
      <c r="JG5">
        <v>3</v>
      </c>
      <c r="JH5">
        <v>1</v>
      </c>
      <c r="JI5">
        <v>3</v>
      </c>
      <c r="JJ5">
        <v>6</v>
      </c>
      <c r="JK5">
        <v>3</v>
      </c>
      <c r="JL5">
        <v>2</v>
      </c>
      <c r="JM5">
        <v>2</v>
      </c>
      <c r="JN5">
        <v>2</v>
      </c>
      <c r="JO5">
        <v>4</v>
      </c>
      <c r="JP5">
        <v>3</v>
      </c>
      <c r="JQ5">
        <v>2</v>
      </c>
      <c r="JR5">
        <v>2</v>
      </c>
      <c r="JS5">
        <v>3</v>
      </c>
      <c r="JT5">
        <v>2</v>
      </c>
      <c r="JU5">
        <v>2</v>
      </c>
      <c r="JV5">
        <v>2</v>
      </c>
      <c r="JW5">
        <v>5</v>
      </c>
      <c r="JX5">
        <v>3</v>
      </c>
      <c r="JY5">
        <v>4</v>
      </c>
      <c r="JZ5">
        <v>2</v>
      </c>
      <c r="KA5">
        <v>3</v>
      </c>
      <c r="KB5">
        <v>3</v>
      </c>
      <c r="KC5">
        <v>4</v>
      </c>
      <c r="KD5">
        <v>2</v>
      </c>
      <c r="KE5">
        <v>2</v>
      </c>
      <c r="KF5">
        <v>2</v>
      </c>
      <c r="KG5">
        <v>3</v>
      </c>
      <c r="KH5">
        <v>2</v>
      </c>
    </row>
    <row r="6" spans="1:305" x14ac:dyDescent="0.2">
      <c r="A6">
        <v>2</v>
      </c>
      <c r="B6">
        <v>4</v>
      </c>
      <c r="C6">
        <v>3</v>
      </c>
      <c r="D6">
        <v>6</v>
      </c>
      <c r="E6">
        <v>6</v>
      </c>
      <c r="F6">
        <v>6</v>
      </c>
      <c r="G6">
        <v>5</v>
      </c>
      <c r="H6">
        <v>5</v>
      </c>
      <c r="I6">
        <v>6</v>
      </c>
      <c r="J6">
        <v>4</v>
      </c>
      <c r="K6">
        <v>7</v>
      </c>
      <c r="L6">
        <v>4</v>
      </c>
      <c r="M6">
        <v>5</v>
      </c>
      <c r="N6">
        <v>5</v>
      </c>
      <c r="O6">
        <v>4</v>
      </c>
      <c r="P6">
        <v>6</v>
      </c>
      <c r="Q6">
        <v>4</v>
      </c>
      <c r="R6">
        <v>5</v>
      </c>
      <c r="S6">
        <v>5</v>
      </c>
      <c r="T6">
        <v>6</v>
      </c>
      <c r="U6">
        <v>6</v>
      </c>
    </row>
    <row r="7" spans="1:305" x14ac:dyDescent="0.2">
      <c r="A7">
        <v>2</v>
      </c>
      <c r="B7">
        <v>3</v>
      </c>
      <c r="C7">
        <v>3</v>
      </c>
      <c r="D7">
        <v>6</v>
      </c>
      <c r="E7">
        <v>6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5</v>
      </c>
      <c r="M7">
        <v>4</v>
      </c>
      <c r="N7">
        <v>4</v>
      </c>
      <c r="O7">
        <v>4</v>
      </c>
      <c r="P7">
        <v>5</v>
      </c>
      <c r="Q7">
        <v>4</v>
      </c>
      <c r="R7">
        <v>5</v>
      </c>
      <c r="S7">
        <v>5</v>
      </c>
      <c r="T7">
        <v>5</v>
      </c>
      <c r="U7">
        <v>4</v>
      </c>
      <c r="V7">
        <v>5</v>
      </c>
      <c r="W7">
        <v>4</v>
      </c>
      <c r="X7">
        <v>3</v>
      </c>
      <c r="Y7">
        <v>3</v>
      </c>
      <c r="Z7">
        <v>3</v>
      </c>
      <c r="AA7">
        <v>4</v>
      </c>
      <c r="AB7">
        <v>3</v>
      </c>
      <c r="AC7">
        <v>2</v>
      </c>
      <c r="AD7">
        <v>4</v>
      </c>
      <c r="AE7">
        <v>4</v>
      </c>
      <c r="AF7">
        <v>4</v>
      </c>
      <c r="AG7">
        <v>3</v>
      </c>
      <c r="AH7">
        <v>4</v>
      </c>
      <c r="AI7">
        <v>4</v>
      </c>
      <c r="AJ7">
        <v>7</v>
      </c>
      <c r="AK7">
        <v>7</v>
      </c>
      <c r="AL7">
        <v>8</v>
      </c>
      <c r="AM7">
        <v>2</v>
      </c>
      <c r="AN7">
        <v>7</v>
      </c>
      <c r="AO7">
        <v>7</v>
      </c>
      <c r="AP7">
        <v>7</v>
      </c>
      <c r="AQ7">
        <v>4</v>
      </c>
      <c r="AR7">
        <v>2</v>
      </c>
      <c r="AS7">
        <v>4</v>
      </c>
      <c r="AT7">
        <v>3</v>
      </c>
      <c r="AU7">
        <v>6</v>
      </c>
      <c r="AV7">
        <v>6</v>
      </c>
      <c r="AW7">
        <v>8</v>
      </c>
      <c r="AX7">
        <v>4</v>
      </c>
      <c r="AY7">
        <v>5</v>
      </c>
      <c r="AZ7">
        <v>6</v>
      </c>
      <c r="BA7">
        <v>7</v>
      </c>
      <c r="BB7">
        <v>4</v>
      </c>
      <c r="BC7">
        <v>3</v>
      </c>
      <c r="BD7">
        <v>5</v>
      </c>
      <c r="BE7">
        <v>6</v>
      </c>
      <c r="BF7">
        <v>7</v>
      </c>
      <c r="BG7">
        <v>4</v>
      </c>
      <c r="BH7">
        <v>10</v>
      </c>
      <c r="BI7">
        <v>10</v>
      </c>
      <c r="BJ7">
        <v>8</v>
      </c>
      <c r="BK7">
        <v>9</v>
      </c>
      <c r="BL7">
        <v>6</v>
      </c>
      <c r="BM7">
        <v>2</v>
      </c>
      <c r="BN7">
        <v>6</v>
      </c>
      <c r="BO7">
        <v>5</v>
      </c>
      <c r="BP7">
        <v>10</v>
      </c>
      <c r="BQ7">
        <v>7</v>
      </c>
      <c r="BR7">
        <v>6</v>
      </c>
      <c r="BS7">
        <v>7</v>
      </c>
      <c r="BT7">
        <v>5</v>
      </c>
      <c r="BU7">
        <v>3</v>
      </c>
      <c r="BV7">
        <v>11</v>
      </c>
      <c r="BW7">
        <v>2</v>
      </c>
      <c r="BX7">
        <v>5</v>
      </c>
      <c r="BY7">
        <v>5</v>
      </c>
      <c r="BZ7">
        <v>3</v>
      </c>
      <c r="CA7">
        <v>5</v>
      </c>
      <c r="CB7">
        <v>6</v>
      </c>
      <c r="CC7">
        <v>4</v>
      </c>
      <c r="CD7">
        <v>9</v>
      </c>
      <c r="CE7">
        <v>11</v>
      </c>
      <c r="CF7">
        <v>5</v>
      </c>
      <c r="CG7">
        <v>4</v>
      </c>
      <c r="CH7">
        <v>8</v>
      </c>
      <c r="CI7">
        <v>8</v>
      </c>
      <c r="CJ7">
        <v>10</v>
      </c>
      <c r="CK7">
        <v>6</v>
      </c>
      <c r="CL7">
        <v>9</v>
      </c>
      <c r="CM7">
        <v>2</v>
      </c>
      <c r="CN7">
        <v>4</v>
      </c>
      <c r="CO7">
        <v>4</v>
      </c>
      <c r="CP7">
        <v>5</v>
      </c>
      <c r="CQ7">
        <v>6</v>
      </c>
      <c r="CR7">
        <v>7</v>
      </c>
      <c r="CS7">
        <v>7</v>
      </c>
      <c r="CT7">
        <v>7</v>
      </c>
      <c r="CU7">
        <v>7</v>
      </c>
      <c r="CV7">
        <v>9</v>
      </c>
      <c r="CW7">
        <v>9</v>
      </c>
      <c r="CX7">
        <v>8</v>
      </c>
      <c r="CY7">
        <v>5</v>
      </c>
      <c r="CZ7">
        <v>6</v>
      </c>
      <c r="DA7">
        <v>4</v>
      </c>
      <c r="DB7">
        <v>4</v>
      </c>
      <c r="DC7">
        <v>6</v>
      </c>
      <c r="DD7">
        <v>4</v>
      </c>
      <c r="DE7">
        <v>5</v>
      </c>
      <c r="DF7">
        <v>4</v>
      </c>
      <c r="DG7">
        <v>3</v>
      </c>
      <c r="DH7">
        <v>2</v>
      </c>
      <c r="DI7">
        <v>3</v>
      </c>
      <c r="DJ7">
        <v>3</v>
      </c>
      <c r="DK7">
        <v>5</v>
      </c>
      <c r="DL7">
        <v>4</v>
      </c>
      <c r="DM7">
        <v>3</v>
      </c>
      <c r="DN7">
        <v>6</v>
      </c>
      <c r="DO7">
        <v>11</v>
      </c>
      <c r="DP7">
        <v>9</v>
      </c>
      <c r="DQ7">
        <v>7</v>
      </c>
      <c r="DR7">
        <v>7</v>
      </c>
      <c r="DS7">
        <v>4</v>
      </c>
      <c r="DT7">
        <v>10</v>
      </c>
      <c r="DU7">
        <v>7</v>
      </c>
      <c r="DV7">
        <v>5</v>
      </c>
      <c r="DW7">
        <v>10</v>
      </c>
      <c r="DX7">
        <v>4</v>
      </c>
      <c r="DY7">
        <v>9</v>
      </c>
      <c r="DZ7">
        <v>5</v>
      </c>
      <c r="EA7">
        <v>6</v>
      </c>
      <c r="EB7">
        <v>8</v>
      </c>
      <c r="EC7">
        <v>3</v>
      </c>
      <c r="ED7">
        <v>5</v>
      </c>
      <c r="EE7">
        <v>5</v>
      </c>
      <c r="EF7">
        <v>13</v>
      </c>
      <c r="EG7">
        <v>2</v>
      </c>
      <c r="EH7">
        <v>2</v>
      </c>
      <c r="EI7">
        <v>2</v>
      </c>
      <c r="EJ7">
        <v>4</v>
      </c>
      <c r="EK7">
        <v>2</v>
      </c>
      <c r="EL7">
        <v>2</v>
      </c>
      <c r="EM7">
        <v>2</v>
      </c>
      <c r="EN7">
        <v>3</v>
      </c>
      <c r="EO7">
        <v>5</v>
      </c>
      <c r="EP7">
        <v>5</v>
      </c>
      <c r="EQ7">
        <v>7</v>
      </c>
      <c r="ER7">
        <v>5</v>
      </c>
      <c r="ES7">
        <v>4</v>
      </c>
      <c r="ET7">
        <v>7</v>
      </c>
      <c r="EU7">
        <v>5</v>
      </c>
      <c r="EV7">
        <v>3</v>
      </c>
      <c r="EW7">
        <v>6</v>
      </c>
      <c r="EX7">
        <v>6</v>
      </c>
      <c r="EY7">
        <v>2</v>
      </c>
      <c r="EZ7">
        <v>6</v>
      </c>
      <c r="FA7">
        <v>5</v>
      </c>
      <c r="FB7">
        <v>4</v>
      </c>
      <c r="FC7">
        <v>5</v>
      </c>
      <c r="FD7">
        <v>3</v>
      </c>
      <c r="FE7">
        <v>4</v>
      </c>
      <c r="FF7">
        <v>3</v>
      </c>
      <c r="FG7">
        <v>3</v>
      </c>
      <c r="FH7">
        <v>3</v>
      </c>
      <c r="FI7">
        <v>3</v>
      </c>
      <c r="FJ7">
        <v>5</v>
      </c>
      <c r="FK7">
        <v>4</v>
      </c>
      <c r="FL7">
        <v>6</v>
      </c>
      <c r="FM7">
        <v>4</v>
      </c>
      <c r="FN7">
        <v>6</v>
      </c>
      <c r="FO7">
        <v>4</v>
      </c>
      <c r="FP7">
        <v>4</v>
      </c>
      <c r="FQ7">
        <v>5</v>
      </c>
      <c r="FR7">
        <v>4</v>
      </c>
      <c r="FS7">
        <v>6</v>
      </c>
      <c r="FT7">
        <v>7</v>
      </c>
      <c r="FU7">
        <v>3</v>
      </c>
      <c r="FV7">
        <v>4</v>
      </c>
      <c r="FW7">
        <v>3</v>
      </c>
      <c r="FX7">
        <v>4</v>
      </c>
      <c r="FY7">
        <v>5</v>
      </c>
      <c r="FZ7">
        <v>5</v>
      </c>
      <c r="GA7">
        <v>5</v>
      </c>
      <c r="GB7">
        <v>4</v>
      </c>
      <c r="GC7">
        <v>6</v>
      </c>
      <c r="GD7">
        <v>4</v>
      </c>
      <c r="GE7">
        <v>5</v>
      </c>
      <c r="GF7">
        <v>4</v>
      </c>
      <c r="GG7">
        <v>4</v>
      </c>
      <c r="GH7">
        <v>3</v>
      </c>
      <c r="GI7">
        <v>6</v>
      </c>
      <c r="GJ7">
        <v>2</v>
      </c>
      <c r="GK7">
        <v>2</v>
      </c>
      <c r="GL7">
        <v>5</v>
      </c>
      <c r="GM7">
        <v>4</v>
      </c>
      <c r="GN7">
        <v>4</v>
      </c>
      <c r="GO7">
        <v>3</v>
      </c>
      <c r="GP7">
        <v>2</v>
      </c>
      <c r="GQ7">
        <v>3</v>
      </c>
      <c r="GR7">
        <v>4</v>
      </c>
      <c r="GS7">
        <v>2</v>
      </c>
      <c r="GT7">
        <v>4</v>
      </c>
      <c r="GU7">
        <v>4</v>
      </c>
      <c r="GV7">
        <v>2</v>
      </c>
      <c r="GW7">
        <v>4</v>
      </c>
      <c r="GX7">
        <v>3</v>
      </c>
      <c r="GY7">
        <v>3</v>
      </c>
      <c r="GZ7">
        <v>3</v>
      </c>
      <c r="HA7">
        <v>4</v>
      </c>
      <c r="HB7">
        <v>3</v>
      </c>
      <c r="HC7">
        <v>2</v>
      </c>
      <c r="HD7">
        <v>4</v>
      </c>
      <c r="HE7">
        <v>4</v>
      </c>
      <c r="HF7">
        <v>5</v>
      </c>
      <c r="HG7">
        <v>4</v>
      </c>
      <c r="HH7">
        <v>3</v>
      </c>
      <c r="HI7">
        <v>3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2</v>
      </c>
      <c r="HX7">
        <v>3</v>
      </c>
      <c r="HY7">
        <v>4</v>
      </c>
      <c r="HZ7">
        <v>3</v>
      </c>
      <c r="IA7">
        <v>3</v>
      </c>
      <c r="IB7">
        <v>4</v>
      </c>
      <c r="IC7">
        <v>2</v>
      </c>
      <c r="ID7">
        <v>2</v>
      </c>
      <c r="IE7">
        <v>2</v>
      </c>
      <c r="IF7">
        <v>3</v>
      </c>
      <c r="IG7">
        <v>2</v>
      </c>
      <c r="IH7">
        <v>2</v>
      </c>
      <c r="II7">
        <v>2</v>
      </c>
      <c r="IJ7">
        <v>3</v>
      </c>
      <c r="IK7">
        <v>3</v>
      </c>
      <c r="IL7">
        <v>2</v>
      </c>
      <c r="IM7">
        <v>3</v>
      </c>
      <c r="IN7">
        <v>3</v>
      </c>
      <c r="IO7">
        <v>2</v>
      </c>
      <c r="IP7">
        <v>2</v>
      </c>
      <c r="IQ7">
        <v>3</v>
      </c>
      <c r="IR7">
        <v>4</v>
      </c>
      <c r="IS7">
        <v>2</v>
      </c>
      <c r="IT7">
        <v>3</v>
      </c>
      <c r="IU7">
        <v>5</v>
      </c>
      <c r="IV7">
        <v>2</v>
      </c>
      <c r="IW7">
        <v>2</v>
      </c>
      <c r="IX7">
        <v>3</v>
      </c>
      <c r="IY7">
        <v>2</v>
      </c>
      <c r="IZ7">
        <v>2</v>
      </c>
      <c r="JA7">
        <v>2</v>
      </c>
      <c r="JB7">
        <v>3</v>
      </c>
      <c r="JC7">
        <v>2</v>
      </c>
      <c r="JD7">
        <v>3</v>
      </c>
      <c r="JE7">
        <v>2</v>
      </c>
      <c r="JF7">
        <v>3</v>
      </c>
      <c r="JG7">
        <v>3</v>
      </c>
      <c r="JH7">
        <v>2</v>
      </c>
      <c r="JI7">
        <v>2</v>
      </c>
      <c r="JJ7">
        <v>3</v>
      </c>
      <c r="JK7">
        <v>2</v>
      </c>
      <c r="JL7">
        <v>3</v>
      </c>
      <c r="JM7">
        <v>4</v>
      </c>
      <c r="JN7">
        <v>3</v>
      </c>
      <c r="JO7">
        <v>2</v>
      </c>
      <c r="JP7">
        <v>2</v>
      </c>
      <c r="JQ7">
        <v>3</v>
      </c>
      <c r="JR7">
        <v>3</v>
      </c>
      <c r="JS7">
        <v>2</v>
      </c>
      <c r="JT7">
        <v>4</v>
      </c>
      <c r="JU7">
        <v>3</v>
      </c>
      <c r="JV7">
        <v>4</v>
      </c>
      <c r="JW7">
        <v>3</v>
      </c>
      <c r="JX7">
        <v>2</v>
      </c>
      <c r="JY7">
        <v>2</v>
      </c>
      <c r="JZ7">
        <v>3</v>
      </c>
      <c r="KA7">
        <v>2</v>
      </c>
      <c r="KB7">
        <v>3</v>
      </c>
      <c r="KC7">
        <v>2</v>
      </c>
      <c r="KD7">
        <v>5</v>
      </c>
      <c r="KE7">
        <v>4</v>
      </c>
      <c r="KF7">
        <v>3</v>
      </c>
      <c r="KG7">
        <v>3</v>
      </c>
      <c r="KH7">
        <v>2</v>
      </c>
      <c r="KI7">
        <v>3</v>
      </c>
      <c r="KJ7">
        <v>3</v>
      </c>
      <c r="KK7">
        <v>2</v>
      </c>
      <c r="KL7">
        <v>2</v>
      </c>
      <c r="KM7">
        <v>2</v>
      </c>
      <c r="KN7">
        <v>2</v>
      </c>
      <c r="KO7">
        <v>2</v>
      </c>
      <c r="KP7">
        <v>3</v>
      </c>
      <c r="KQ7">
        <v>2</v>
      </c>
      <c r="KR7">
        <v>2</v>
      </c>
      <c r="KS7">
        <v>1</v>
      </c>
    </row>
    <row r="8" spans="1:305" x14ac:dyDescent="0.2">
      <c r="A8">
        <v>2</v>
      </c>
      <c r="B8">
        <v>2</v>
      </c>
      <c r="C8">
        <v>3</v>
      </c>
      <c r="D8">
        <v>6</v>
      </c>
      <c r="E8">
        <v>6</v>
      </c>
      <c r="F8">
        <v>8</v>
      </c>
      <c r="G8">
        <v>7</v>
      </c>
      <c r="H8">
        <v>7</v>
      </c>
      <c r="I8">
        <v>7</v>
      </c>
      <c r="J8">
        <v>8</v>
      </c>
      <c r="K8">
        <v>7</v>
      </c>
      <c r="L8">
        <v>6</v>
      </c>
      <c r="M8">
        <v>5</v>
      </c>
      <c r="N8">
        <v>4</v>
      </c>
      <c r="O8">
        <v>5</v>
      </c>
      <c r="P8">
        <v>6</v>
      </c>
      <c r="Q8">
        <v>5</v>
      </c>
      <c r="R8">
        <v>6</v>
      </c>
      <c r="S8">
        <v>4</v>
      </c>
      <c r="T8">
        <v>3</v>
      </c>
      <c r="U8">
        <v>4</v>
      </c>
      <c r="V8">
        <v>4</v>
      </c>
      <c r="W8">
        <v>5</v>
      </c>
      <c r="X8">
        <v>3</v>
      </c>
      <c r="Y8">
        <v>3</v>
      </c>
      <c r="Z8">
        <v>2</v>
      </c>
      <c r="AA8">
        <v>3</v>
      </c>
      <c r="AB8">
        <v>3</v>
      </c>
      <c r="AC8">
        <v>2</v>
      </c>
      <c r="AD8">
        <v>3</v>
      </c>
      <c r="AE8">
        <v>4</v>
      </c>
      <c r="AF8">
        <v>4</v>
      </c>
      <c r="AG8">
        <v>3</v>
      </c>
      <c r="AH8">
        <v>4</v>
      </c>
      <c r="AI8">
        <v>4</v>
      </c>
      <c r="AJ8">
        <v>6</v>
      </c>
      <c r="AK8">
        <v>6</v>
      </c>
      <c r="AL8">
        <v>7</v>
      </c>
      <c r="AM8">
        <v>7</v>
      </c>
      <c r="AN8">
        <v>7</v>
      </c>
      <c r="AO8">
        <v>6</v>
      </c>
      <c r="AP8">
        <v>8</v>
      </c>
      <c r="AQ8">
        <v>6</v>
      </c>
      <c r="AR8">
        <v>3</v>
      </c>
      <c r="AS8">
        <v>3</v>
      </c>
      <c r="AT8">
        <v>5</v>
      </c>
      <c r="AU8">
        <v>5</v>
      </c>
      <c r="AV8">
        <v>2</v>
      </c>
      <c r="AW8">
        <v>7</v>
      </c>
      <c r="AX8">
        <v>7</v>
      </c>
      <c r="AY8">
        <v>5</v>
      </c>
      <c r="AZ8">
        <v>2</v>
      </c>
      <c r="BA8">
        <v>4</v>
      </c>
      <c r="BB8">
        <v>8</v>
      </c>
      <c r="BC8">
        <v>5</v>
      </c>
      <c r="BD8">
        <v>4</v>
      </c>
      <c r="BE8">
        <v>2</v>
      </c>
      <c r="BF8">
        <v>7</v>
      </c>
      <c r="BG8">
        <v>10</v>
      </c>
      <c r="BH8">
        <v>11</v>
      </c>
      <c r="BI8">
        <v>9</v>
      </c>
      <c r="BJ8">
        <v>8</v>
      </c>
    </row>
    <row r="9" spans="1:305" x14ac:dyDescent="0.2">
      <c r="A9">
        <v>2</v>
      </c>
      <c r="B9">
        <v>3</v>
      </c>
      <c r="C9">
        <v>4</v>
      </c>
      <c r="D9">
        <v>6</v>
      </c>
      <c r="E9">
        <v>5</v>
      </c>
      <c r="F9">
        <v>8</v>
      </c>
      <c r="G9">
        <v>6</v>
      </c>
      <c r="H9">
        <v>6</v>
      </c>
      <c r="I9">
        <v>6</v>
      </c>
      <c r="J9">
        <v>6</v>
      </c>
      <c r="K9">
        <v>6</v>
      </c>
    </row>
    <row r="10" spans="1:305" x14ac:dyDescent="0.2">
      <c r="A10">
        <v>4</v>
      </c>
      <c r="B10">
        <v>4</v>
      </c>
      <c r="C10">
        <v>4</v>
      </c>
      <c r="D10">
        <v>7</v>
      </c>
      <c r="E10">
        <v>7</v>
      </c>
      <c r="F10">
        <v>6</v>
      </c>
      <c r="G10">
        <v>6</v>
      </c>
      <c r="H10">
        <v>7</v>
      </c>
      <c r="I10">
        <v>7</v>
      </c>
      <c r="J10">
        <v>6</v>
      </c>
      <c r="K10">
        <v>6</v>
      </c>
      <c r="L10">
        <v>3</v>
      </c>
      <c r="M10">
        <v>5</v>
      </c>
      <c r="N10">
        <v>3</v>
      </c>
      <c r="O10">
        <v>2</v>
      </c>
      <c r="P10">
        <v>3</v>
      </c>
      <c r="Q10">
        <v>3</v>
      </c>
      <c r="R10">
        <v>5</v>
      </c>
      <c r="S10">
        <v>4</v>
      </c>
      <c r="T10">
        <v>2</v>
      </c>
      <c r="U10">
        <v>3</v>
      </c>
      <c r="V10">
        <v>5</v>
      </c>
      <c r="W10">
        <v>5</v>
      </c>
      <c r="X10">
        <v>5</v>
      </c>
      <c r="Y10">
        <v>5</v>
      </c>
      <c r="Z10">
        <v>3</v>
      </c>
      <c r="AA10">
        <v>6</v>
      </c>
      <c r="AB10">
        <v>4</v>
      </c>
      <c r="AC10">
        <v>5</v>
      </c>
      <c r="AD10">
        <v>6</v>
      </c>
      <c r="AE10">
        <v>6</v>
      </c>
      <c r="AF10">
        <v>6</v>
      </c>
      <c r="AG10">
        <v>4</v>
      </c>
      <c r="AH10">
        <v>4</v>
      </c>
      <c r="AI10">
        <v>4</v>
      </c>
      <c r="AJ10">
        <v>4</v>
      </c>
      <c r="AK10">
        <v>6</v>
      </c>
      <c r="AL10">
        <v>6</v>
      </c>
      <c r="AM10">
        <v>4</v>
      </c>
      <c r="AN10">
        <v>6</v>
      </c>
      <c r="AO10">
        <v>7</v>
      </c>
      <c r="AP10">
        <v>7</v>
      </c>
      <c r="AQ10">
        <v>4</v>
      </c>
      <c r="AR10">
        <v>6</v>
      </c>
      <c r="AS10">
        <v>5</v>
      </c>
      <c r="AT10">
        <v>5</v>
      </c>
      <c r="AU10">
        <v>5</v>
      </c>
      <c r="AV10">
        <v>7</v>
      </c>
      <c r="AW10">
        <v>9</v>
      </c>
      <c r="AX10">
        <v>5</v>
      </c>
      <c r="AY10">
        <v>6</v>
      </c>
      <c r="AZ10">
        <v>6</v>
      </c>
      <c r="BA10">
        <v>7</v>
      </c>
      <c r="BB10">
        <v>7</v>
      </c>
      <c r="BC10">
        <v>6</v>
      </c>
      <c r="BD10">
        <v>8</v>
      </c>
      <c r="BE10">
        <v>12</v>
      </c>
      <c r="BF10">
        <v>12</v>
      </c>
      <c r="BG10">
        <v>12</v>
      </c>
      <c r="BH10">
        <v>12</v>
      </c>
      <c r="BI10">
        <v>11</v>
      </c>
      <c r="BJ10">
        <v>10</v>
      </c>
      <c r="BK10">
        <v>10</v>
      </c>
      <c r="BL10">
        <v>8</v>
      </c>
      <c r="BM10">
        <v>6</v>
      </c>
      <c r="BN10">
        <v>7</v>
      </c>
      <c r="BO10">
        <v>6</v>
      </c>
      <c r="BP10">
        <v>14</v>
      </c>
      <c r="BQ10">
        <v>5</v>
      </c>
      <c r="BR10">
        <v>9</v>
      </c>
      <c r="BS10">
        <v>10</v>
      </c>
      <c r="BT10">
        <v>8</v>
      </c>
      <c r="BU10">
        <v>7</v>
      </c>
      <c r="BV10">
        <v>9</v>
      </c>
      <c r="BW10">
        <v>4</v>
      </c>
      <c r="BX10">
        <v>5</v>
      </c>
      <c r="BY10">
        <v>10</v>
      </c>
      <c r="BZ10">
        <v>8</v>
      </c>
      <c r="CA10">
        <v>8</v>
      </c>
      <c r="CB10">
        <v>7</v>
      </c>
      <c r="CC10">
        <v>5</v>
      </c>
      <c r="CD10">
        <v>4</v>
      </c>
      <c r="CE10">
        <v>4</v>
      </c>
      <c r="CF10">
        <v>12</v>
      </c>
      <c r="CG10">
        <v>3</v>
      </c>
      <c r="CH10">
        <v>3</v>
      </c>
      <c r="CI10">
        <v>3</v>
      </c>
      <c r="CJ10">
        <v>5</v>
      </c>
      <c r="CK10">
        <v>9</v>
      </c>
      <c r="CL10">
        <v>6</v>
      </c>
      <c r="CM10">
        <v>4</v>
      </c>
      <c r="CN10">
        <v>6</v>
      </c>
      <c r="CO10">
        <v>5</v>
      </c>
      <c r="CP10">
        <v>9</v>
      </c>
      <c r="CQ10">
        <v>8</v>
      </c>
      <c r="CR10">
        <v>7</v>
      </c>
      <c r="CS10">
        <v>6</v>
      </c>
      <c r="CT10">
        <v>6</v>
      </c>
      <c r="CU10">
        <v>4</v>
      </c>
      <c r="CV10">
        <v>4</v>
      </c>
      <c r="CW10">
        <v>3</v>
      </c>
      <c r="CX10">
        <v>3</v>
      </c>
      <c r="CY10">
        <v>2</v>
      </c>
      <c r="CZ10">
        <v>3</v>
      </c>
      <c r="DA10">
        <v>2</v>
      </c>
      <c r="DB10">
        <v>3</v>
      </c>
      <c r="DC10">
        <v>3</v>
      </c>
      <c r="DD10">
        <v>3</v>
      </c>
      <c r="DE10">
        <v>9</v>
      </c>
      <c r="DF10">
        <v>10</v>
      </c>
      <c r="DG10">
        <v>11</v>
      </c>
      <c r="DH10">
        <v>10</v>
      </c>
      <c r="DI10">
        <v>6</v>
      </c>
      <c r="DJ10">
        <v>4</v>
      </c>
      <c r="DK10">
        <v>5</v>
      </c>
      <c r="DL10">
        <v>8</v>
      </c>
      <c r="DM10">
        <v>5</v>
      </c>
      <c r="DN10">
        <v>8</v>
      </c>
      <c r="DO10">
        <v>8</v>
      </c>
      <c r="DP10">
        <v>8</v>
      </c>
      <c r="DQ10">
        <v>4</v>
      </c>
      <c r="DR10">
        <v>4</v>
      </c>
      <c r="DS10">
        <v>5</v>
      </c>
      <c r="DT10">
        <v>7</v>
      </c>
      <c r="DU10">
        <v>10</v>
      </c>
      <c r="DV10">
        <v>3</v>
      </c>
      <c r="DW10">
        <v>6</v>
      </c>
      <c r="DX10">
        <v>6</v>
      </c>
      <c r="DY10">
        <v>4</v>
      </c>
      <c r="DZ10">
        <v>6</v>
      </c>
      <c r="EA10">
        <v>6</v>
      </c>
      <c r="EB10">
        <v>7</v>
      </c>
      <c r="EC10">
        <v>4</v>
      </c>
      <c r="ED10">
        <v>5</v>
      </c>
      <c r="EE10">
        <v>7</v>
      </c>
      <c r="EF10">
        <v>16</v>
      </c>
      <c r="EG10">
        <v>4</v>
      </c>
      <c r="EH10">
        <v>3</v>
      </c>
      <c r="EI10">
        <v>3</v>
      </c>
      <c r="EJ10">
        <v>6</v>
      </c>
      <c r="EK10">
        <v>4</v>
      </c>
      <c r="EL10">
        <v>4</v>
      </c>
      <c r="EM10">
        <v>5</v>
      </c>
      <c r="EN10">
        <v>2</v>
      </c>
      <c r="EO10">
        <v>7</v>
      </c>
      <c r="EP10">
        <v>5</v>
      </c>
      <c r="EQ10">
        <v>3</v>
      </c>
      <c r="ER10">
        <v>2</v>
      </c>
      <c r="ES10">
        <v>3</v>
      </c>
      <c r="ET10">
        <v>6</v>
      </c>
    </row>
    <row r="11" spans="1:305" x14ac:dyDescent="0.2">
      <c r="A11">
        <v>3</v>
      </c>
      <c r="B11">
        <v>3</v>
      </c>
      <c r="C11">
        <v>4</v>
      </c>
      <c r="D11">
        <v>7</v>
      </c>
      <c r="E11">
        <v>7</v>
      </c>
      <c r="F11">
        <v>7</v>
      </c>
      <c r="G11">
        <v>8</v>
      </c>
      <c r="H11">
        <v>10</v>
      </c>
      <c r="I11">
        <v>8</v>
      </c>
      <c r="J11">
        <v>7</v>
      </c>
      <c r="K11">
        <v>8</v>
      </c>
      <c r="L11">
        <v>6</v>
      </c>
      <c r="M11">
        <v>6</v>
      </c>
      <c r="N11">
        <v>4</v>
      </c>
      <c r="O11">
        <v>4</v>
      </c>
      <c r="P11">
        <v>5</v>
      </c>
      <c r="Q11">
        <v>5</v>
      </c>
      <c r="R11">
        <v>4</v>
      </c>
      <c r="S11">
        <v>4</v>
      </c>
      <c r="T11">
        <v>4</v>
      </c>
      <c r="U11">
        <v>4</v>
      </c>
      <c r="V11">
        <v>2</v>
      </c>
      <c r="W11">
        <v>3</v>
      </c>
      <c r="X11">
        <v>3</v>
      </c>
      <c r="Y11">
        <v>5</v>
      </c>
      <c r="Z11">
        <v>3</v>
      </c>
      <c r="AA11">
        <v>8</v>
      </c>
      <c r="AB11">
        <v>3</v>
      </c>
      <c r="AC11">
        <v>6</v>
      </c>
      <c r="AD11">
        <v>3</v>
      </c>
      <c r="AE11">
        <v>6</v>
      </c>
      <c r="AF11">
        <v>6</v>
      </c>
      <c r="AG11">
        <v>3</v>
      </c>
      <c r="AH11">
        <v>5</v>
      </c>
      <c r="AI11">
        <v>4</v>
      </c>
      <c r="AJ11">
        <v>3</v>
      </c>
      <c r="AK11">
        <v>5</v>
      </c>
      <c r="AL11">
        <v>7</v>
      </c>
      <c r="AM11">
        <v>4</v>
      </c>
      <c r="AN11">
        <v>7</v>
      </c>
      <c r="AO11">
        <v>5</v>
      </c>
      <c r="AP11">
        <v>2</v>
      </c>
      <c r="AQ11">
        <v>6</v>
      </c>
      <c r="AR11">
        <v>6</v>
      </c>
      <c r="AS11">
        <v>3</v>
      </c>
      <c r="AT11">
        <v>5</v>
      </c>
      <c r="AU11">
        <v>7</v>
      </c>
      <c r="AV11">
        <v>14</v>
      </c>
      <c r="AW11">
        <v>8</v>
      </c>
      <c r="AX11">
        <v>5</v>
      </c>
      <c r="AY11">
        <v>5</v>
      </c>
      <c r="AZ11">
        <v>7</v>
      </c>
      <c r="BA11">
        <v>5</v>
      </c>
      <c r="BB11">
        <v>9</v>
      </c>
      <c r="BC11">
        <v>8</v>
      </c>
      <c r="BD11">
        <v>7</v>
      </c>
      <c r="BE11">
        <v>10</v>
      </c>
      <c r="BF11">
        <v>11</v>
      </c>
      <c r="BG11">
        <v>11</v>
      </c>
      <c r="BH11">
        <v>13</v>
      </c>
      <c r="BI11">
        <v>12</v>
      </c>
      <c r="BJ11">
        <v>11</v>
      </c>
      <c r="BK11">
        <v>11</v>
      </c>
      <c r="BL11">
        <v>9</v>
      </c>
      <c r="BM11">
        <v>7</v>
      </c>
      <c r="BN11">
        <v>7</v>
      </c>
      <c r="BO11">
        <v>7</v>
      </c>
      <c r="BP11">
        <v>4</v>
      </c>
      <c r="BQ11">
        <v>3</v>
      </c>
      <c r="BR11">
        <v>8</v>
      </c>
      <c r="BS11">
        <v>9</v>
      </c>
      <c r="BT11">
        <v>9</v>
      </c>
      <c r="BU11">
        <v>3</v>
      </c>
      <c r="BV11">
        <v>14</v>
      </c>
      <c r="BW11">
        <v>6</v>
      </c>
      <c r="BX11">
        <v>8</v>
      </c>
      <c r="BY11">
        <v>10</v>
      </c>
      <c r="BZ11">
        <v>8</v>
      </c>
      <c r="CA11">
        <v>6</v>
      </c>
      <c r="CB11">
        <v>9</v>
      </c>
      <c r="CC11">
        <v>8</v>
      </c>
      <c r="CD11">
        <v>12</v>
      </c>
      <c r="CE11">
        <v>3</v>
      </c>
      <c r="CF11">
        <v>5</v>
      </c>
      <c r="CG11">
        <v>7</v>
      </c>
      <c r="CH11">
        <v>4</v>
      </c>
      <c r="CI11">
        <v>3</v>
      </c>
      <c r="CJ11">
        <v>4</v>
      </c>
      <c r="CK11">
        <v>2</v>
      </c>
      <c r="CL11">
        <v>5</v>
      </c>
      <c r="CM11">
        <v>8</v>
      </c>
      <c r="CN11">
        <v>7</v>
      </c>
      <c r="CO11">
        <v>9</v>
      </c>
      <c r="CP11">
        <v>9</v>
      </c>
      <c r="CQ11">
        <v>6</v>
      </c>
      <c r="CR11">
        <v>4</v>
      </c>
      <c r="CS11">
        <v>9</v>
      </c>
      <c r="CT11">
        <v>7</v>
      </c>
      <c r="CU11">
        <v>4</v>
      </c>
      <c r="CV11">
        <v>5</v>
      </c>
      <c r="CW11">
        <v>4</v>
      </c>
      <c r="CX11">
        <v>4</v>
      </c>
      <c r="CY11">
        <v>8</v>
      </c>
      <c r="CZ11">
        <v>6</v>
      </c>
      <c r="DA11">
        <v>7</v>
      </c>
      <c r="DB11">
        <v>3</v>
      </c>
      <c r="DC11">
        <v>3</v>
      </c>
      <c r="DD11">
        <v>2</v>
      </c>
      <c r="DE11">
        <v>5</v>
      </c>
      <c r="DF11">
        <v>8</v>
      </c>
      <c r="DG11">
        <v>6</v>
      </c>
      <c r="DH11">
        <v>4</v>
      </c>
      <c r="DI11">
        <v>4</v>
      </c>
      <c r="DJ11">
        <v>7</v>
      </c>
      <c r="DK11">
        <v>8</v>
      </c>
      <c r="DL11">
        <v>4</v>
      </c>
      <c r="DM11">
        <v>4</v>
      </c>
      <c r="DN11">
        <v>4</v>
      </c>
      <c r="DO11">
        <v>4</v>
      </c>
      <c r="DP11">
        <v>4</v>
      </c>
      <c r="DQ11">
        <v>6</v>
      </c>
      <c r="DR11">
        <v>6</v>
      </c>
      <c r="DS11">
        <v>4</v>
      </c>
      <c r="DT11">
        <v>6</v>
      </c>
      <c r="DU11">
        <v>10</v>
      </c>
      <c r="DV11">
        <v>7</v>
      </c>
      <c r="DW11">
        <v>3</v>
      </c>
      <c r="DX11">
        <v>5</v>
      </c>
      <c r="DY11">
        <v>6</v>
      </c>
      <c r="DZ11">
        <v>5</v>
      </c>
      <c r="EA11">
        <v>5</v>
      </c>
      <c r="EB11">
        <v>4</v>
      </c>
      <c r="EC11">
        <v>4</v>
      </c>
      <c r="ED11">
        <v>7</v>
      </c>
      <c r="EE11">
        <v>8</v>
      </c>
      <c r="EF11">
        <v>17</v>
      </c>
      <c r="EG11">
        <v>4</v>
      </c>
      <c r="EH11">
        <v>3</v>
      </c>
      <c r="EI11">
        <v>4</v>
      </c>
      <c r="EJ11">
        <v>5</v>
      </c>
      <c r="EK11">
        <v>3</v>
      </c>
      <c r="EL11">
        <v>5</v>
      </c>
      <c r="EM11">
        <v>3</v>
      </c>
      <c r="EN11">
        <v>6</v>
      </c>
      <c r="EO11">
        <v>2</v>
      </c>
      <c r="EP11">
        <v>2</v>
      </c>
      <c r="EQ11">
        <v>7</v>
      </c>
      <c r="ER11">
        <v>6</v>
      </c>
      <c r="ES11">
        <v>2</v>
      </c>
      <c r="ET11">
        <v>4</v>
      </c>
      <c r="EU11">
        <v>3</v>
      </c>
      <c r="EV11">
        <v>5</v>
      </c>
      <c r="EW11">
        <v>5</v>
      </c>
      <c r="EX11">
        <v>3</v>
      </c>
      <c r="EY11">
        <v>3</v>
      </c>
      <c r="EZ11">
        <v>4</v>
      </c>
      <c r="FA11">
        <v>6</v>
      </c>
      <c r="FB11">
        <v>5</v>
      </c>
      <c r="FC11">
        <v>2</v>
      </c>
      <c r="FD11">
        <v>3</v>
      </c>
      <c r="FE11">
        <v>4</v>
      </c>
      <c r="FF11">
        <v>4</v>
      </c>
      <c r="FG11">
        <v>3</v>
      </c>
      <c r="FH11">
        <v>4</v>
      </c>
      <c r="FI11">
        <v>3</v>
      </c>
      <c r="FJ11">
        <v>2</v>
      </c>
      <c r="FK11">
        <v>4</v>
      </c>
      <c r="FL11">
        <v>7</v>
      </c>
      <c r="FM11">
        <v>4</v>
      </c>
      <c r="FN11">
        <v>7</v>
      </c>
      <c r="FO11">
        <v>7</v>
      </c>
      <c r="FP11">
        <v>6</v>
      </c>
      <c r="FQ11">
        <v>4</v>
      </c>
      <c r="FR11">
        <v>3</v>
      </c>
      <c r="FS11">
        <v>5</v>
      </c>
      <c r="FT11">
        <v>4</v>
      </c>
      <c r="FU11">
        <v>6</v>
      </c>
      <c r="FV11">
        <v>3</v>
      </c>
      <c r="FW11">
        <v>5</v>
      </c>
    </row>
    <row r="12" spans="1:305" x14ac:dyDescent="0.2">
      <c r="A12">
        <v>2</v>
      </c>
      <c r="B12">
        <v>2</v>
      </c>
      <c r="C12">
        <v>3</v>
      </c>
      <c r="D12">
        <v>7</v>
      </c>
      <c r="E12">
        <v>8</v>
      </c>
      <c r="F12">
        <v>7</v>
      </c>
      <c r="G12">
        <v>9</v>
      </c>
      <c r="H12">
        <v>9</v>
      </c>
      <c r="I12">
        <v>8</v>
      </c>
      <c r="J12">
        <v>7</v>
      </c>
      <c r="K12">
        <v>7</v>
      </c>
      <c r="L12">
        <v>6</v>
      </c>
      <c r="M12">
        <v>4</v>
      </c>
      <c r="N12">
        <v>4</v>
      </c>
      <c r="O12">
        <v>3</v>
      </c>
      <c r="P12">
        <v>5</v>
      </c>
      <c r="Q12">
        <v>5</v>
      </c>
      <c r="R12">
        <v>6</v>
      </c>
      <c r="S12">
        <v>6</v>
      </c>
      <c r="T12">
        <v>4</v>
      </c>
      <c r="U12">
        <v>4</v>
      </c>
      <c r="V12">
        <v>5</v>
      </c>
      <c r="W12">
        <v>6</v>
      </c>
      <c r="X12">
        <v>6</v>
      </c>
      <c r="Y12">
        <v>5</v>
      </c>
      <c r="Z12">
        <v>4</v>
      </c>
      <c r="AA12">
        <v>8</v>
      </c>
      <c r="AB12">
        <v>4</v>
      </c>
      <c r="AC12">
        <v>3</v>
      </c>
      <c r="AD12">
        <v>3</v>
      </c>
      <c r="AE12">
        <v>3</v>
      </c>
      <c r="AF12">
        <v>4</v>
      </c>
      <c r="AG12">
        <v>6</v>
      </c>
      <c r="AH12">
        <v>6</v>
      </c>
      <c r="AI12">
        <v>7</v>
      </c>
      <c r="AJ12">
        <v>5</v>
      </c>
      <c r="AK12">
        <v>4</v>
      </c>
      <c r="AL12">
        <v>8</v>
      </c>
      <c r="AM12">
        <v>7</v>
      </c>
      <c r="AN12">
        <v>5</v>
      </c>
      <c r="AO12">
        <v>4</v>
      </c>
      <c r="AP12">
        <v>4</v>
      </c>
      <c r="AQ12">
        <v>5</v>
      </c>
      <c r="AR12">
        <v>4</v>
      </c>
      <c r="AS12">
        <v>6</v>
      </c>
      <c r="AT12">
        <v>5</v>
      </c>
      <c r="AU12">
        <v>9</v>
      </c>
      <c r="AV12">
        <v>15</v>
      </c>
      <c r="AW12">
        <v>5</v>
      </c>
      <c r="AX12">
        <v>5</v>
      </c>
      <c r="AY12">
        <v>7</v>
      </c>
      <c r="AZ12">
        <v>5</v>
      </c>
      <c r="BA12">
        <v>4</v>
      </c>
      <c r="BB12">
        <v>10</v>
      </c>
      <c r="BC12">
        <v>8</v>
      </c>
      <c r="BD12">
        <v>5</v>
      </c>
      <c r="BE12">
        <v>12</v>
      </c>
      <c r="BF12">
        <v>12</v>
      </c>
      <c r="BG12">
        <v>11</v>
      </c>
      <c r="BH12">
        <v>7</v>
      </c>
      <c r="BI12">
        <v>6</v>
      </c>
      <c r="BJ12">
        <v>5</v>
      </c>
      <c r="BK12">
        <v>9</v>
      </c>
      <c r="BL12">
        <v>6</v>
      </c>
      <c r="BM12">
        <v>8</v>
      </c>
      <c r="BN12">
        <v>9</v>
      </c>
      <c r="BO12">
        <v>9</v>
      </c>
      <c r="BP12">
        <v>13</v>
      </c>
      <c r="BQ12">
        <v>7</v>
      </c>
      <c r="BR12">
        <v>4</v>
      </c>
      <c r="BS12">
        <v>6</v>
      </c>
      <c r="BT12">
        <v>6</v>
      </c>
      <c r="BU12">
        <v>8</v>
      </c>
      <c r="BV12">
        <v>13</v>
      </c>
      <c r="BW12">
        <v>4</v>
      </c>
      <c r="BX12">
        <v>2</v>
      </c>
      <c r="BY12">
        <v>4</v>
      </c>
      <c r="BZ12">
        <v>7</v>
      </c>
      <c r="CA12">
        <v>7</v>
      </c>
      <c r="CB12">
        <v>6</v>
      </c>
      <c r="CC12">
        <v>4</v>
      </c>
      <c r="CD12">
        <v>5</v>
      </c>
      <c r="CE12">
        <v>6</v>
      </c>
      <c r="CF12">
        <v>8</v>
      </c>
      <c r="CG12">
        <v>12</v>
      </c>
      <c r="CH12">
        <v>7</v>
      </c>
      <c r="CI12">
        <v>8</v>
      </c>
      <c r="CJ12">
        <v>10</v>
      </c>
      <c r="CK12">
        <v>8</v>
      </c>
      <c r="CL12">
        <v>9</v>
      </c>
      <c r="CM12">
        <v>9</v>
      </c>
      <c r="CN12">
        <v>7</v>
      </c>
      <c r="CO12">
        <v>9</v>
      </c>
      <c r="CP12">
        <v>3</v>
      </c>
      <c r="CQ12">
        <v>3</v>
      </c>
      <c r="CR12">
        <v>4</v>
      </c>
      <c r="CS12">
        <v>5</v>
      </c>
      <c r="CT12">
        <v>8</v>
      </c>
      <c r="CU12">
        <v>8</v>
      </c>
      <c r="CV12">
        <v>6</v>
      </c>
      <c r="CW12">
        <v>8</v>
      </c>
      <c r="CX12">
        <v>7</v>
      </c>
      <c r="CY12">
        <v>9</v>
      </c>
      <c r="CZ12">
        <v>9</v>
      </c>
      <c r="DA12">
        <v>10</v>
      </c>
      <c r="DB12">
        <v>8</v>
      </c>
      <c r="DC12">
        <v>6</v>
      </c>
      <c r="DD12">
        <v>7</v>
      </c>
      <c r="DE12">
        <v>8</v>
      </c>
      <c r="DF12">
        <v>4</v>
      </c>
      <c r="DG12">
        <v>5</v>
      </c>
      <c r="DH12">
        <v>5</v>
      </c>
      <c r="DI12">
        <v>6</v>
      </c>
      <c r="DJ12">
        <v>5</v>
      </c>
      <c r="DK12">
        <v>6</v>
      </c>
      <c r="DL12">
        <v>7</v>
      </c>
      <c r="DM12">
        <v>6</v>
      </c>
      <c r="DN12">
        <v>8</v>
      </c>
      <c r="DO12">
        <v>10</v>
      </c>
      <c r="DP12">
        <v>6</v>
      </c>
    </row>
    <row r="13" spans="1:305" x14ac:dyDescent="0.2">
      <c r="A13">
        <v>2</v>
      </c>
      <c r="B13">
        <v>2</v>
      </c>
      <c r="C13">
        <v>4</v>
      </c>
      <c r="D13">
        <v>7</v>
      </c>
      <c r="E13">
        <v>7</v>
      </c>
      <c r="F13">
        <v>9</v>
      </c>
      <c r="G13">
        <v>9</v>
      </c>
      <c r="H13">
        <v>8</v>
      </c>
      <c r="I13">
        <v>9</v>
      </c>
      <c r="J13">
        <v>9</v>
      </c>
      <c r="K13">
        <v>10</v>
      </c>
      <c r="L13">
        <v>7</v>
      </c>
      <c r="M13">
        <v>7</v>
      </c>
      <c r="N13">
        <v>3</v>
      </c>
      <c r="O13">
        <v>5</v>
      </c>
      <c r="P13">
        <v>6</v>
      </c>
      <c r="Q13">
        <v>3</v>
      </c>
      <c r="R13">
        <v>5</v>
      </c>
      <c r="S13">
        <v>7</v>
      </c>
      <c r="T13">
        <v>4</v>
      </c>
      <c r="U13">
        <v>4</v>
      </c>
      <c r="V13">
        <v>4</v>
      </c>
      <c r="W13">
        <v>6</v>
      </c>
      <c r="X13">
        <v>7</v>
      </c>
      <c r="Y13">
        <v>6</v>
      </c>
      <c r="Z13">
        <v>7</v>
      </c>
      <c r="AA13">
        <v>9</v>
      </c>
      <c r="AB13">
        <v>6</v>
      </c>
      <c r="AC13">
        <v>6</v>
      </c>
      <c r="AD13">
        <v>3</v>
      </c>
      <c r="AE13">
        <v>2</v>
      </c>
      <c r="AF13">
        <v>4</v>
      </c>
      <c r="AG13">
        <v>4</v>
      </c>
      <c r="AH13">
        <v>5</v>
      </c>
      <c r="AI13">
        <v>3</v>
      </c>
      <c r="AJ13">
        <v>2</v>
      </c>
      <c r="AK13">
        <v>4</v>
      </c>
      <c r="AL13">
        <v>7</v>
      </c>
      <c r="AM13">
        <v>5</v>
      </c>
      <c r="AN13">
        <v>5</v>
      </c>
      <c r="AO13">
        <v>4</v>
      </c>
      <c r="AP13">
        <v>4</v>
      </c>
      <c r="AQ13">
        <v>3</v>
      </c>
      <c r="AR13">
        <v>5</v>
      </c>
      <c r="AS13">
        <v>4</v>
      </c>
      <c r="AT13">
        <v>6</v>
      </c>
      <c r="AU13">
        <v>8</v>
      </c>
      <c r="AV13">
        <v>15</v>
      </c>
      <c r="AW13">
        <v>10</v>
      </c>
      <c r="AX13">
        <v>8</v>
      </c>
      <c r="AY13">
        <v>4</v>
      </c>
      <c r="AZ13">
        <v>4</v>
      </c>
      <c r="BA13">
        <v>4</v>
      </c>
      <c r="BB13">
        <v>9</v>
      </c>
      <c r="BC13">
        <v>8</v>
      </c>
      <c r="BD13">
        <v>5</v>
      </c>
      <c r="BE13">
        <v>4</v>
      </c>
      <c r="BF13">
        <v>6</v>
      </c>
      <c r="BG13">
        <v>7</v>
      </c>
      <c r="BH13">
        <v>3</v>
      </c>
      <c r="BI13">
        <v>4</v>
      </c>
      <c r="BJ13">
        <v>4</v>
      </c>
    </row>
    <row r="14" spans="1:305" x14ac:dyDescent="0.2">
      <c r="A14">
        <v>2</v>
      </c>
      <c r="B14">
        <v>3</v>
      </c>
      <c r="C14">
        <v>4</v>
      </c>
      <c r="D14">
        <v>6</v>
      </c>
      <c r="E14">
        <v>9</v>
      </c>
      <c r="F14">
        <v>9</v>
      </c>
      <c r="G14">
        <v>8</v>
      </c>
      <c r="H14">
        <v>8</v>
      </c>
      <c r="I14">
        <v>9</v>
      </c>
      <c r="J14">
        <v>9</v>
      </c>
      <c r="K14">
        <v>8</v>
      </c>
      <c r="L14">
        <v>6</v>
      </c>
      <c r="M14">
        <v>5</v>
      </c>
      <c r="N14">
        <v>5</v>
      </c>
      <c r="O14">
        <v>4</v>
      </c>
      <c r="P14">
        <v>5</v>
      </c>
      <c r="Q14">
        <v>5</v>
      </c>
      <c r="R14">
        <v>6</v>
      </c>
      <c r="S14">
        <v>7</v>
      </c>
      <c r="T14">
        <v>6</v>
      </c>
      <c r="U14">
        <v>5</v>
      </c>
    </row>
    <row r="15" spans="1:305" x14ac:dyDescent="0.2">
      <c r="A15">
        <v>2</v>
      </c>
      <c r="B15">
        <v>2</v>
      </c>
      <c r="C15">
        <v>3</v>
      </c>
      <c r="D15">
        <v>8</v>
      </c>
      <c r="E15">
        <v>8</v>
      </c>
      <c r="F15">
        <v>9</v>
      </c>
      <c r="G15">
        <v>9</v>
      </c>
      <c r="H15">
        <v>9</v>
      </c>
      <c r="I15">
        <v>7</v>
      </c>
      <c r="J15">
        <v>9</v>
      </c>
      <c r="K15">
        <v>8</v>
      </c>
      <c r="L15">
        <v>6</v>
      </c>
    </row>
    <row r="16" spans="1:305" x14ac:dyDescent="0.2">
      <c r="A16">
        <v>4</v>
      </c>
      <c r="B16">
        <v>4</v>
      </c>
      <c r="C16">
        <v>4</v>
      </c>
      <c r="D16">
        <v>7</v>
      </c>
      <c r="E16">
        <v>7</v>
      </c>
      <c r="F16">
        <v>9</v>
      </c>
      <c r="G16">
        <v>9</v>
      </c>
      <c r="H16">
        <v>8</v>
      </c>
      <c r="I16">
        <v>8</v>
      </c>
      <c r="J16">
        <v>10</v>
      </c>
      <c r="K16">
        <v>9</v>
      </c>
    </row>
    <row r="17" spans="1:225" x14ac:dyDescent="0.2">
      <c r="A17">
        <v>3</v>
      </c>
      <c r="B17">
        <v>4</v>
      </c>
      <c r="C17">
        <v>5</v>
      </c>
      <c r="D17">
        <v>7</v>
      </c>
      <c r="E17">
        <v>8</v>
      </c>
      <c r="F17">
        <v>8</v>
      </c>
      <c r="G17">
        <v>10</v>
      </c>
      <c r="H17">
        <v>10</v>
      </c>
      <c r="I17">
        <v>8</v>
      </c>
      <c r="J17">
        <v>9</v>
      </c>
      <c r="K17">
        <v>10</v>
      </c>
      <c r="L17">
        <v>6</v>
      </c>
      <c r="M17">
        <v>5</v>
      </c>
      <c r="N17">
        <v>3</v>
      </c>
      <c r="O17">
        <v>4</v>
      </c>
      <c r="P17">
        <v>5</v>
      </c>
      <c r="Q17">
        <v>4</v>
      </c>
      <c r="R17">
        <v>6</v>
      </c>
      <c r="S17">
        <v>6</v>
      </c>
      <c r="T17">
        <v>4</v>
      </c>
      <c r="U17">
        <v>5</v>
      </c>
      <c r="V17">
        <v>4</v>
      </c>
      <c r="W17">
        <v>5</v>
      </c>
      <c r="X17">
        <v>5</v>
      </c>
      <c r="Y17">
        <v>4</v>
      </c>
      <c r="Z17">
        <v>3</v>
      </c>
      <c r="AA17">
        <v>7</v>
      </c>
      <c r="AB17">
        <v>4</v>
      </c>
      <c r="AC17">
        <v>6</v>
      </c>
      <c r="AD17">
        <v>6</v>
      </c>
      <c r="AE17">
        <v>5</v>
      </c>
      <c r="AF17">
        <v>6</v>
      </c>
      <c r="AG17">
        <v>4</v>
      </c>
      <c r="AH17">
        <v>4</v>
      </c>
      <c r="AI17">
        <v>4</v>
      </c>
      <c r="AJ17">
        <v>4</v>
      </c>
      <c r="AK17">
        <v>5</v>
      </c>
      <c r="AL17">
        <v>6</v>
      </c>
      <c r="AM17">
        <v>4</v>
      </c>
      <c r="AN17">
        <v>7</v>
      </c>
      <c r="AO17">
        <v>5</v>
      </c>
      <c r="AP17">
        <v>5</v>
      </c>
      <c r="AQ17">
        <v>5</v>
      </c>
      <c r="AR17">
        <v>6</v>
      </c>
      <c r="AS17">
        <v>6</v>
      </c>
      <c r="AT17">
        <v>7</v>
      </c>
      <c r="AU17">
        <v>8</v>
      </c>
      <c r="AV17">
        <v>14</v>
      </c>
      <c r="AW17">
        <v>7</v>
      </c>
      <c r="AX17">
        <v>6</v>
      </c>
      <c r="AY17">
        <v>8</v>
      </c>
      <c r="AZ17">
        <v>7</v>
      </c>
      <c r="BA17">
        <v>7</v>
      </c>
      <c r="BB17">
        <v>9</v>
      </c>
      <c r="BC17">
        <v>10</v>
      </c>
      <c r="BD17">
        <v>9</v>
      </c>
      <c r="BE17">
        <v>12</v>
      </c>
      <c r="BF17">
        <v>13</v>
      </c>
      <c r="BG17">
        <v>12</v>
      </c>
      <c r="BH17">
        <v>8</v>
      </c>
      <c r="BI17">
        <v>11</v>
      </c>
      <c r="BJ17">
        <v>9</v>
      </c>
      <c r="BK17">
        <v>8</v>
      </c>
      <c r="BL17">
        <v>7</v>
      </c>
      <c r="BM17">
        <v>5</v>
      </c>
      <c r="BN17">
        <v>5</v>
      </c>
      <c r="BO17">
        <v>2</v>
      </c>
      <c r="BP17">
        <v>11</v>
      </c>
      <c r="BQ17">
        <v>5</v>
      </c>
      <c r="BR17">
        <v>4</v>
      </c>
      <c r="BS17">
        <v>3</v>
      </c>
      <c r="BT17">
        <v>4</v>
      </c>
    </row>
    <row r="18" spans="1:225" x14ac:dyDescent="0.2">
      <c r="A18">
        <v>1</v>
      </c>
      <c r="B18">
        <v>3</v>
      </c>
      <c r="C18">
        <v>3</v>
      </c>
      <c r="D18">
        <v>8</v>
      </c>
      <c r="E18">
        <v>8</v>
      </c>
      <c r="F18">
        <v>8</v>
      </c>
      <c r="G18">
        <v>9</v>
      </c>
      <c r="H18">
        <v>9</v>
      </c>
      <c r="I18">
        <v>9</v>
      </c>
      <c r="J18">
        <v>9</v>
      </c>
      <c r="K18">
        <v>9</v>
      </c>
      <c r="L18">
        <v>6</v>
      </c>
      <c r="M18">
        <v>3</v>
      </c>
      <c r="N18">
        <v>5</v>
      </c>
      <c r="O18">
        <v>7</v>
      </c>
      <c r="P18">
        <v>6</v>
      </c>
      <c r="Q18">
        <v>3</v>
      </c>
      <c r="R18">
        <v>4</v>
      </c>
      <c r="S18">
        <v>4</v>
      </c>
      <c r="T18">
        <v>5</v>
      </c>
      <c r="U18">
        <v>6</v>
      </c>
      <c r="V18">
        <v>7</v>
      </c>
      <c r="W18">
        <v>6</v>
      </c>
      <c r="X18">
        <v>3</v>
      </c>
      <c r="Y18">
        <v>4</v>
      </c>
      <c r="Z18">
        <v>4</v>
      </c>
      <c r="AA18">
        <v>5</v>
      </c>
      <c r="AB18">
        <v>3</v>
      </c>
      <c r="AC18">
        <v>2</v>
      </c>
      <c r="AD18">
        <v>2</v>
      </c>
      <c r="AE18">
        <v>6</v>
      </c>
      <c r="AF18">
        <v>5</v>
      </c>
      <c r="AG18">
        <v>3</v>
      </c>
      <c r="AH18">
        <v>5</v>
      </c>
      <c r="AI18">
        <v>5</v>
      </c>
      <c r="AJ18">
        <v>6</v>
      </c>
      <c r="AK18">
        <v>6</v>
      </c>
      <c r="AL18">
        <v>7</v>
      </c>
      <c r="AM18">
        <v>2</v>
      </c>
      <c r="AN18">
        <v>5</v>
      </c>
      <c r="AO18">
        <v>3</v>
      </c>
      <c r="AP18">
        <v>2</v>
      </c>
      <c r="AQ18">
        <v>2</v>
      </c>
      <c r="AR18">
        <v>3</v>
      </c>
      <c r="AS18">
        <v>4</v>
      </c>
      <c r="AT18">
        <v>5</v>
      </c>
      <c r="AU18">
        <v>6</v>
      </c>
      <c r="AV18">
        <v>9</v>
      </c>
      <c r="AW18">
        <v>4</v>
      </c>
      <c r="AX18">
        <v>4</v>
      </c>
      <c r="AY18">
        <v>4</v>
      </c>
      <c r="AZ18">
        <v>3</v>
      </c>
      <c r="BA18">
        <v>4</v>
      </c>
      <c r="BB18">
        <v>2</v>
      </c>
      <c r="BC18">
        <v>3</v>
      </c>
      <c r="BD18">
        <v>3</v>
      </c>
      <c r="BE18">
        <v>4</v>
      </c>
      <c r="BF18">
        <v>4</v>
      </c>
      <c r="BG18">
        <v>4</v>
      </c>
      <c r="BH18">
        <v>5</v>
      </c>
      <c r="BI18">
        <v>4</v>
      </c>
      <c r="BJ18">
        <v>4</v>
      </c>
      <c r="BK18">
        <v>5</v>
      </c>
      <c r="BL18">
        <v>4</v>
      </c>
      <c r="BM18">
        <v>3</v>
      </c>
      <c r="BN18">
        <v>3</v>
      </c>
      <c r="BO18">
        <v>4</v>
      </c>
      <c r="BP18">
        <v>8</v>
      </c>
      <c r="BQ18">
        <v>3</v>
      </c>
      <c r="BR18">
        <v>3</v>
      </c>
      <c r="BS18">
        <v>5</v>
      </c>
      <c r="BT18">
        <v>3</v>
      </c>
      <c r="BU18">
        <v>10</v>
      </c>
      <c r="BV18">
        <v>11</v>
      </c>
      <c r="BW18">
        <v>2</v>
      </c>
      <c r="BX18">
        <v>4</v>
      </c>
      <c r="BY18">
        <v>8</v>
      </c>
      <c r="BZ18">
        <v>8</v>
      </c>
      <c r="CA18">
        <v>8</v>
      </c>
      <c r="CB18">
        <v>7</v>
      </c>
      <c r="CC18">
        <v>7</v>
      </c>
      <c r="CD18">
        <v>7</v>
      </c>
      <c r="CE18">
        <v>9</v>
      </c>
      <c r="CF18">
        <v>4</v>
      </c>
      <c r="CG18">
        <v>5</v>
      </c>
      <c r="CH18">
        <v>3</v>
      </c>
      <c r="CI18">
        <v>5</v>
      </c>
      <c r="CJ18">
        <v>6</v>
      </c>
      <c r="CK18">
        <v>3</v>
      </c>
      <c r="CL18">
        <v>7</v>
      </c>
      <c r="CM18">
        <v>7</v>
      </c>
      <c r="CN18">
        <v>4</v>
      </c>
      <c r="CO18">
        <v>6</v>
      </c>
      <c r="CP18">
        <v>5</v>
      </c>
      <c r="CQ18">
        <v>4</v>
      </c>
      <c r="CR18">
        <v>5</v>
      </c>
      <c r="CS18">
        <v>4</v>
      </c>
      <c r="CT18">
        <v>3</v>
      </c>
      <c r="CU18">
        <v>10</v>
      </c>
      <c r="CV18">
        <v>6</v>
      </c>
      <c r="CW18">
        <v>5</v>
      </c>
      <c r="CX18">
        <v>7</v>
      </c>
      <c r="CY18">
        <v>9</v>
      </c>
      <c r="CZ18">
        <v>8</v>
      </c>
      <c r="DA18">
        <v>9</v>
      </c>
      <c r="DB18">
        <v>8</v>
      </c>
      <c r="DC18">
        <v>8</v>
      </c>
      <c r="DD18">
        <v>9</v>
      </c>
      <c r="DE18">
        <v>8</v>
      </c>
      <c r="DF18">
        <v>9</v>
      </c>
      <c r="DG18">
        <v>11</v>
      </c>
      <c r="DH18">
        <v>9</v>
      </c>
      <c r="DI18">
        <v>7</v>
      </c>
      <c r="DJ18">
        <v>4</v>
      </c>
      <c r="DK18">
        <v>5</v>
      </c>
      <c r="DL18">
        <v>7</v>
      </c>
      <c r="DM18">
        <v>5</v>
      </c>
      <c r="DN18">
        <v>5</v>
      </c>
      <c r="DO18">
        <v>4</v>
      </c>
      <c r="DP18">
        <v>4</v>
      </c>
      <c r="DQ18">
        <v>7</v>
      </c>
      <c r="DR18">
        <v>6</v>
      </c>
      <c r="DS18">
        <v>6</v>
      </c>
      <c r="DT18">
        <v>8</v>
      </c>
      <c r="DU18">
        <v>3</v>
      </c>
      <c r="DV18">
        <v>7</v>
      </c>
      <c r="DW18">
        <v>5</v>
      </c>
      <c r="DX18">
        <v>7</v>
      </c>
      <c r="DY18">
        <v>7</v>
      </c>
      <c r="DZ18">
        <v>7</v>
      </c>
      <c r="EA18">
        <v>6</v>
      </c>
      <c r="EB18">
        <v>7</v>
      </c>
      <c r="EC18">
        <v>8</v>
      </c>
      <c r="ED18">
        <v>7</v>
      </c>
      <c r="EE18">
        <v>6</v>
      </c>
      <c r="EF18">
        <v>13</v>
      </c>
      <c r="EG18">
        <v>5</v>
      </c>
      <c r="EH18">
        <v>4</v>
      </c>
      <c r="EI18">
        <v>4</v>
      </c>
      <c r="EJ18">
        <v>7</v>
      </c>
      <c r="EK18">
        <v>5</v>
      </c>
      <c r="EL18">
        <v>5</v>
      </c>
      <c r="EM18">
        <v>2</v>
      </c>
      <c r="EN18">
        <v>6</v>
      </c>
      <c r="EO18">
        <v>3</v>
      </c>
      <c r="EP18">
        <v>4</v>
      </c>
      <c r="EQ18">
        <v>4</v>
      </c>
      <c r="ER18">
        <v>4</v>
      </c>
      <c r="ES18">
        <v>4</v>
      </c>
      <c r="ET18">
        <v>6</v>
      </c>
      <c r="EU18">
        <v>5</v>
      </c>
      <c r="EV18">
        <v>4</v>
      </c>
      <c r="EW18">
        <v>7</v>
      </c>
      <c r="EX18">
        <v>3</v>
      </c>
      <c r="EY18">
        <v>3</v>
      </c>
      <c r="EZ18">
        <v>3</v>
      </c>
      <c r="FA18">
        <v>4</v>
      </c>
      <c r="FB18">
        <v>3</v>
      </c>
      <c r="FC18">
        <v>6</v>
      </c>
      <c r="FD18">
        <v>5</v>
      </c>
      <c r="FE18">
        <v>4</v>
      </c>
      <c r="FF18">
        <v>4</v>
      </c>
      <c r="FG18">
        <v>5</v>
      </c>
      <c r="FH18">
        <v>5</v>
      </c>
      <c r="FI18">
        <v>5</v>
      </c>
      <c r="FJ18">
        <v>4</v>
      </c>
      <c r="FK18">
        <v>5</v>
      </c>
      <c r="FL18">
        <v>5</v>
      </c>
      <c r="FM18">
        <v>5</v>
      </c>
      <c r="FN18">
        <v>5</v>
      </c>
      <c r="FO18">
        <v>3</v>
      </c>
      <c r="FP18">
        <v>4</v>
      </c>
      <c r="FQ18">
        <v>6</v>
      </c>
      <c r="FR18">
        <v>3</v>
      </c>
      <c r="FS18">
        <v>3</v>
      </c>
      <c r="FT18">
        <v>6</v>
      </c>
      <c r="FU18">
        <v>4</v>
      </c>
      <c r="FV18">
        <v>2</v>
      </c>
      <c r="FW18">
        <v>4</v>
      </c>
      <c r="FX18">
        <v>3</v>
      </c>
      <c r="FY18">
        <v>3</v>
      </c>
      <c r="FZ18">
        <v>3</v>
      </c>
      <c r="GA18">
        <v>3</v>
      </c>
      <c r="GB18">
        <v>4</v>
      </c>
      <c r="GC18">
        <v>3</v>
      </c>
      <c r="GD18">
        <v>5</v>
      </c>
      <c r="GE18">
        <v>4</v>
      </c>
      <c r="GF18">
        <v>4</v>
      </c>
      <c r="GG18">
        <v>5</v>
      </c>
      <c r="GH18">
        <v>3</v>
      </c>
      <c r="GI18">
        <v>2</v>
      </c>
      <c r="GJ18">
        <v>4</v>
      </c>
      <c r="GK18">
        <v>3</v>
      </c>
      <c r="GL18">
        <v>4</v>
      </c>
      <c r="GM18">
        <v>4</v>
      </c>
      <c r="GN18">
        <v>3</v>
      </c>
      <c r="GO18">
        <v>4</v>
      </c>
    </row>
    <row r="19" spans="1:225" x14ac:dyDescent="0.2">
      <c r="A19">
        <v>4</v>
      </c>
      <c r="B19">
        <v>3</v>
      </c>
      <c r="C19">
        <v>4</v>
      </c>
      <c r="D19">
        <v>8</v>
      </c>
      <c r="E19">
        <v>8</v>
      </c>
      <c r="F19">
        <v>10</v>
      </c>
      <c r="G19">
        <v>10</v>
      </c>
      <c r="H19">
        <v>10</v>
      </c>
      <c r="I19">
        <v>10</v>
      </c>
      <c r="J19">
        <v>11</v>
      </c>
      <c r="K19">
        <v>10</v>
      </c>
      <c r="L19">
        <v>7</v>
      </c>
      <c r="M19">
        <v>6</v>
      </c>
      <c r="N19">
        <v>5</v>
      </c>
      <c r="O19">
        <v>2</v>
      </c>
      <c r="P19">
        <v>3</v>
      </c>
      <c r="Q19">
        <v>6</v>
      </c>
      <c r="R19">
        <v>5</v>
      </c>
      <c r="S19">
        <v>6</v>
      </c>
      <c r="T19">
        <v>7</v>
      </c>
      <c r="U19">
        <v>2</v>
      </c>
      <c r="V19">
        <v>5</v>
      </c>
      <c r="W19">
        <v>2</v>
      </c>
      <c r="X19">
        <v>4</v>
      </c>
      <c r="Y19">
        <v>5</v>
      </c>
      <c r="Z19">
        <v>5</v>
      </c>
      <c r="AA19">
        <v>5</v>
      </c>
      <c r="AB19">
        <v>4</v>
      </c>
      <c r="AC19">
        <v>6</v>
      </c>
      <c r="AD19">
        <v>5</v>
      </c>
      <c r="AE19">
        <v>3</v>
      </c>
      <c r="AF19">
        <v>3</v>
      </c>
    </row>
    <row r="20" spans="1:225" x14ac:dyDescent="0.2">
      <c r="A20">
        <v>3</v>
      </c>
      <c r="B20">
        <v>2</v>
      </c>
      <c r="C20">
        <v>3</v>
      </c>
      <c r="D20">
        <v>8</v>
      </c>
      <c r="E20">
        <v>10</v>
      </c>
      <c r="F20">
        <v>9</v>
      </c>
      <c r="G20">
        <v>10</v>
      </c>
      <c r="H20">
        <v>9</v>
      </c>
      <c r="I20">
        <v>9</v>
      </c>
      <c r="J20">
        <v>10</v>
      </c>
      <c r="K20">
        <v>8</v>
      </c>
      <c r="L20">
        <v>6</v>
      </c>
      <c r="M20">
        <v>5</v>
      </c>
      <c r="N20">
        <v>4</v>
      </c>
      <c r="O20">
        <v>5</v>
      </c>
      <c r="P20">
        <v>4</v>
      </c>
      <c r="Q20">
        <v>4</v>
      </c>
      <c r="R20">
        <v>5</v>
      </c>
      <c r="S20">
        <v>4</v>
      </c>
      <c r="T20">
        <v>6</v>
      </c>
      <c r="U20">
        <v>5</v>
      </c>
      <c r="V20">
        <v>7</v>
      </c>
      <c r="W20">
        <v>4</v>
      </c>
      <c r="X20">
        <v>6</v>
      </c>
      <c r="Y20">
        <v>5</v>
      </c>
      <c r="Z20">
        <v>5</v>
      </c>
      <c r="AA20">
        <v>6</v>
      </c>
      <c r="AB20">
        <v>6</v>
      </c>
      <c r="AC20">
        <v>3</v>
      </c>
      <c r="AD20">
        <v>7</v>
      </c>
      <c r="AE20">
        <v>8</v>
      </c>
      <c r="AF20">
        <v>8</v>
      </c>
      <c r="AG20">
        <v>6</v>
      </c>
      <c r="AH20">
        <v>6</v>
      </c>
      <c r="AI20">
        <v>6</v>
      </c>
      <c r="AJ20">
        <v>6</v>
      </c>
      <c r="AK20">
        <v>3</v>
      </c>
      <c r="AL20">
        <v>6</v>
      </c>
      <c r="AM20">
        <v>4</v>
      </c>
      <c r="AN20">
        <v>6</v>
      </c>
      <c r="AO20">
        <v>6</v>
      </c>
      <c r="AP20">
        <v>3</v>
      </c>
      <c r="AQ20">
        <v>6</v>
      </c>
      <c r="AR20">
        <v>3</v>
      </c>
      <c r="AS20">
        <v>2</v>
      </c>
      <c r="AT20">
        <v>3</v>
      </c>
      <c r="AU20">
        <v>3</v>
      </c>
      <c r="AV20">
        <v>9</v>
      </c>
      <c r="AW20">
        <v>4</v>
      </c>
      <c r="AX20">
        <v>4</v>
      </c>
      <c r="AY20">
        <v>4</v>
      </c>
      <c r="AZ20">
        <v>4</v>
      </c>
      <c r="BA20">
        <v>3</v>
      </c>
      <c r="BB20">
        <v>4</v>
      </c>
      <c r="BC20">
        <v>5</v>
      </c>
      <c r="BD20">
        <v>4</v>
      </c>
      <c r="BE20">
        <v>5</v>
      </c>
      <c r="BF20">
        <v>5</v>
      </c>
      <c r="BG20">
        <v>2</v>
      </c>
      <c r="BH20">
        <v>5</v>
      </c>
      <c r="BI20">
        <v>5</v>
      </c>
      <c r="BJ20">
        <v>6</v>
      </c>
      <c r="BK20">
        <v>4</v>
      </c>
      <c r="BL20">
        <v>3</v>
      </c>
      <c r="BM20">
        <v>5</v>
      </c>
      <c r="BN20">
        <v>5</v>
      </c>
      <c r="BO20">
        <v>5</v>
      </c>
      <c r="BP20">
        <v>9</v>
      </c>
      <c r="BQ20">
        <v>4</v>
      </c>
      <c r="BR20">
        <v>4</v>
      </c>
      <c r="BS20">
        <v>4</v>
      </c>
      <c r="BT20">
        <v>4</v>
      </c>
      <c r="BU20">
        <v>9</v>
      </c>
      <c r="BV20">
        <v>11</v>
      </c>
      <c r="BW20">
        <v>4</v>
      </c>
      <c r="BX20">
        <v>6</v>
      </c>
      <c r="BY20">
        <v>9</v>
      </c>
      <c r="BZ20">
        <v>7</v>
      </c>
      <c r="CA20">
        <v>7</v>
      </c>
      <c r="CB20">
        <v>8</v>
      </c>
      <c r="CC20">
        <v>7</v>
      </c>
      <c r="CD20">
        <v>12</v>
      </c>
      <c r="CE20">
        <v>12</v>
      </c>
      <c r="CF20">
        <v>8</v>
      </c>
      <c r="CG20">
        <v>10</v>
      </c>
      <c r="CH20">
        <v>8</v>
      </c>
      <c r="CI20">
        <v>8</v>
      </c>
      <c r="CJ20">
        <v>8</v>
      </c>
      <c r="CK20">
        <v>9</v>
      </c>
      <c r="CL20">
        <v>9</v>
      </c>
      <c r="CM20">
        <v>9</v>
      </c>
      <c r="CN20">
        <v>7</v>
      </c>
      <c r="CO20">
        <v>4</v>
      </c>
      <c r="CP20">
        <v>6</v>
      </c>
      <c r="CQ20">
        <v>4</v>
      </c>
      <c r="CR20">
        <v>4</v>
      </c>
      <c r="CS20">
        <v>3</v>
      </c>
      <c r="CT20">
        <v>9</v>
      </c>
      <c r="CU20">
        <v>9</v>
      </c>
      <c r="CV20">
        <v>10</v>
      </c>
      <c r="CW20">
        <v>10</v>
      </c>
      <c r="CX20">
        <v>11</v>
      </c>
      <c r="CY20">
        <v>10</v>
      </c>
      <c r="CZ20">
        <v>8</v>
      </c>
      <c r="DA20">
        <v>10</v>
      </c>
      <c r="DB20">
        <v>9</v>
      </c>
      <c r="DC20">
        <v>10</v>
      </c>
      <c r="DD20">
        <v>11</v>
      </c>
      <c r="DE20">
        <v>9</v>
      </c>
      <c r="DF20">
        <v>7</v>
      </c>
      <c r="DG20">
        <v>7</v>
      </c>
      <c r="DH20">
        <v>7</v>
      </c>
      <c r="DI20">
        <v>6</v>
      </c>
      <c r="DJ20">
        <v>5</v>
      </c>
      <c r="DK20">
        <v>6</v>
      </c>
      <c r="DL20">
        <v>8</v>
      </c>
      <c r="DM20">
        <v>6</v>
      </c>
      <c r="DN20">
        <v>8</v>
      </c>
      <c r="DO20">
        <v>6</v>
      </c>
      <c r="DP20">
        <v>4</v>
      </c>
      <c r="DQ20">
        <v>3</v>
      </c>
      <c r="DR20">
        <v>7</v>
      </c>
      <c r="DS20">
        <v>8</v>
      </c>
      <c r="DT20">
        <v>4</v>
      </c>
      <c r="DU20">
        <v>6</v>
      </c>
      <c r="DV20">
        <v>6</v>
      </c>
      <c r="DW20">
        <v>9</v>
      </c>
      <c r="DX20">
        <v>4</v>
      </c>
      <c r="DY20">
        <v>7</v>
      </c>
      <c r="DZ20">
        <v>5</v>
      </c>
      <c r="EA20">
        <v>5</v>
      </c>
      <c r="EB20">
        <v>6</v>
      </c>
      <c r="EC20">
        <v>7</v>
      </c>
      <c r="ED20">
        <v>3</v>
      </c>
      <c r="EE20">
        <v>6</v>
      </c>
      <c r="EF20">
        <v>14</v>
      </c>
      <c r="EG20">
        <v>5</v>
      </c>
      <c r="EH20">
        <v>4</v>
      </c>
      <c r="EI20">
        <v>7</v>
      </c>
      <c r="EJ20">
        <v>5</v>
      </c>
      <c r="EK20">
        <v>3</v>
      </c>
    </row>
    <row r="21" spans="1:225" x14ac:dyDescent="0.2">
      <c r="A21">
        <v>1</v>
      </c>
      <c r="B21">
        <v>3</v>
      </c>
      <c r="C21">
        <v>3</v>
      </c>
      <c r="D21">
        <v>9</v>
      </c>
      <c r="E21">
        <v>11</v>
      </c>
      <c r="F21">
        <v>11</v>
      </c>
      <c r="G21">
        <v>11</v>
      </c>
      <c r="H21">
        <v>11</v>
      </c>
      <c r="I21">
        <v>10</v>
      </c>
      <c r="J21">
        <v>11</v>
      </c>
      <c r="K21">
        <v>10</v>
      </c>
      <c r="L21">
        <v>8</v>
      </c>
      <c r="M21">
        <v>6</v>
      </c>
      <c r="N21">
        <v>5</v>
      </c>
      <c r="O21">
        <v>6</v>
      </c>
      <c r="P21">
        <v>5</v>
      </c>
      <c r="Q21">
        <v>6</v>
      </c>
      <c r="R21">
        <v>6</v>
      </c>
      <c r="S21">
        <v>6</v>
      </c>
      <c r="T21">
        <v>6</v>
      </c>
      <c r="U21">
        <v>6</v>
      </c>
      <c r="V21">
        <v>7</v>
      </c>
      <c r="W21">
        <v>6</v>
      </c>
      <c r="X21">
        <v>6</v>
      </c>
      <c r="Y21">
        <v>9</v>
      </c>
      <c r="Z21">
        <v>7</v>
      </c>
      <c r="AA21">
        <v>7</v>
      </c>
      <c r="AB21">
        <v>6</v>
      </c>
      <c r="AC21">
        <v>6</v>
      </c>
      <c r="AD21">
        <v>6</v>
      </c>
      <c r="AE21">
        <v>5</v>
      </c>
      <c r="AF21">
        <v>4</v>
      </c>
      <c r="AG21">
        <v>4</v>
      </c>
      <c r="AH21">
        <v>6</v>
      </c>
      <c r="AI21">
        <v>5</v>
      </c>
      <c r="AJ21">
        <v>3</v>
      </c>
      <c r="AK21">
        <v>4</v>
      </c>
      <c r="AL21">
        <v>2</v>
      </c>
      <c r="AM21">
        <v>5</v>
      </c>
      <c r="AN21">
        <v>6</v>
      </c>
      <c r="AO21">
        <v>4</v>
      </c>
      <c r="AP21">
        <v>2</v>
      </c>
    </row>
    <row r="22" spans="1:225" x14ac:dyDescent="0.2">
      <c r="A22">
        <v>2</v>
      </c>
      <c r="B22">
        <v>4</v>
      </c>
      <c r="C22">
        <v>3</v>
      </c>
      <c r="D22">
        <v>10</v>
      </c>
      <c r="E22">
        <v>11</v>
      </c>
      <c r="F22">
        <v>9</v>
      </c>
      <c r="G22">
        <v>10</v>
      </c>
      <c r="H22">
        <v>9</v>
      </c>
      <c r="I22">
        <v>9</v>
      </c>
      <c r="J22">
        <v>9</v>
      </c>
      <c r="K22">
        <v>8</v>
      </c>
      <c r="L22">
        <v>5</v>
      </c>
      <c r="M22">
        <v>4</v>
      </c>
      <c r="N22">
        <v>4</v>
      </c>
      <c r="O22">
        <v>5</v>
      </c>
      <c r="P22">
        <v>4</v>
      </c>
      <c r="Q22">
        <v>5</v>
      </c>
      <c r="R22">
        <v>6</v>
      </c>
      <c r="S22">
        <v>6</v>
      </c>
      <c r="T22">
        <v>6</v>
      </c>
      <c r="U22">
        <v>5</v>
      </c>
    </row>
    <row r="23" spans="1:225" x14ac:dyDescent="0.2">
      <c r="A23">
        <v>2</v>
      </c>
      <c r="B23">
        <v>3</v>
      </c>
      <c r="C23">
        <v>3</v>
      </c>
      <c r="D23">
        <v>9</v>
      </c>
      <c r="E23">
        <v>9</v>
      </c>
      <c r="F23">
        <v>9</v>
      </c>
      <c r="G23">
        <v>10</v>
      </c>
      <c r="H23">
        <v>9</v>
      </c>
      <c r="I23">
        <v>9</v>
      </c>
      <c r="J23">
        <v>9</v>
      </c>
      <c r="K23">
        <v>9</v>
      </c>
      <c r="L23">
        <v>6</v>
      </c>
      <c r="M23">
        <v>4</v>
      </c>
      <c r="N23">
        <v>4</v>
      </c>
      <c r="O23">
        <v>4</v>
      </c>
      <c r="P23">
        <v>4</v>
      </c>
      <c r="Q23">
        <v>4</v>
      </c>
      <c r="R23">
        <v>5</v>
      </c>
      <c r="S23">
        <v>6</v>
      </c>
      <c r="T23">
        <v>6</v>
      </c>
      <c r="U23">
        <v>6</v>
      </c>
      <c r="V23">
        <v>6</v>
      </c>
      <c r="W23">
        <v>5</v>
      </c>
      <c r="X23">
        <v>5</v>
      </c>
      <c r="Y23">
        <v>7</v>
      </c>
      <c r="Z23">
        <v>5</v>
      </c>
      <c r="AA23">
        <v>6</v>
      </c>
      <c r="AB23">
        <v>4</v>
      </c>
      <c r="AC23">
        <v>5</v>
      </c>
      <c r="AD23">
        <v>5</v>
      </c>
      <c r="AE23">
        <v>6</v>
      </c>
      <c r="AF23">
        <v>6</v>
      </c>
      <c r="AG23">
        <v>4</v>
      </c>
      <c r="AH23">
        <v>5</v>
      </c>
      <c r="AI23">
        <v>4</v>
      </c>
      <c r="AJ23">
        <v>4</v>
      </c>
      <c r="AK23">
        <v>4</v>
      </c>
      <c r="AL23">
        <v>5</v>
      </c>
      <c r="AM23">
        <v>5</v>
      </c>
      <c r="AN23">
        <v>7</v>
      </c>
      <c r="AO23">
        <v>5</v>
      </c>
      <c r="AP23">
        <v>4</v>
      </c>
      <c r="AQ23">
        <v>4</v>
      </c>
      <c r="AR23">
        <v>4</v>
      </c>
      <c r="AS23">
        <v>3</v>
      </c>
      <c r="AT23">
        <v>4</v>
      </c>
      <c r="AU23">
        <v>5</v>
      </c>
      <c r="AV23">
        <v>8</v>
      </c>
      <c r="AW23">
        <v>5</v>
      </c>
      <c r="AX23">
        <v>4</v>
      </c>
      <c r="AY23">
        <v>4</v>
      </c>
    </row>
    <row r="24" spans="1:225" x14ac:dyDescent="0.2">
      <c r="A24">
        <v>3</v>
      </c>
      <c r="B24">
        <v>3</v>
      </c>
      <c r="C24">
        <v>4</v>
      </c>
      <c r="D24">
        <v>10</v>
      </c>
      <c r="E24">
        <v>11</v>
      </c>
      <c r="F24">
        <v>10</v>
      </c>
      <c r="G24">
        <v>10</v>
      </c>
      <c r="H24">
        <v>10</v>
      </c>
      <c r="I24">
        <v>10</v>
      </c>
      <c r="J24">
        <v>9</v>
      </c>
      <c r="K24">
        <v>9</v>
      </c>
      <c r="L24">
        <v>5</v>
      </c>
      <c r="M24">
        <v>4</v>
      </c>
      <c r="N24">
        <v>5</v>
      </c>
      <c r="O24">
        <v>7</v>
      </c>
      <c r="P24">
        <v>6</v>
      </c>
      <c r="Q24">
        <v>5</v>
      </c>
      <c r="R24">
        <v>6</v>
      </c>
      <c r="S24">
        <v>6</v>
      </c>
      <c r="T24">
        <v>6</v>
      </c>
      <c r="U24">
        <v>6</v>
      </c>
      <c r="V24">
        <v>6</v>
      </c>
      <c r="W24">
        <v>5</v>
      </c>
      <c r="X24">
        <v>6</v>
      </c>
      <c r="Y24">
        <v>7</v>
      </c>
      <c r="Z24">
        <v>6</v>
      </c>
      <c r="AA24">
        <v>6</v>
      </c>
      <c r="AB24">
        <v>5</v>
      </c>
      <c r="AC24">
        <v>5</v>
      </c>
      <c r="AD24">
        <v>5</v>
      </c>
      <c r="AE24">
        <v>6</v>
      </c>
      <c r="AF24">
        <v>6</v>
      </c>
      <c r="AG24">
        <v>4</v>
      </c>
      <c r="AH24">
        <v>4</v>
      </c>
      <c r="AI24">
        <v>5</v>
      </c>
      <c r="AJ24">
        <v>4</v>
      </c>
      <c r="AK24">
        <v>4</v>
      </c>
      <c r="AL24">
        <v>5</v>
      </c>
      <c r="AM24">
        <v>4</v>
      </c>
      <c r="AN24">
        <v>6</v>
      </c>
      <c r="AO24">
        <v>6</v>
      </c>
      <c r="AP24">
        <v>5</v>
      </c>
      <c r="AQ24">
        <v>4</v>
      </c>
      <c r="AR24">
        <v>4</v>
      </c>
      <c r="AS24">
        <v>3</v>
      </c>
      <c r="AT24">
        <v>4</v>
      </c>
      <c r="AU24">
        <v>4</v>
      </c>
      <c r="AV24">
        <v>8</v>
      </c>
      <c r="AW24">
        <v>4</v>
      </c>
      <c r="AX24">
        <v>3</v>
      </c>
      <c r="AY24">
        <v>5</v>
      </c>
      <c r="AZ24">
        <v>3</v>
      </c>
      <c r="BA24">
        <v>4</v>
      </c>
      <c r="BB24">
        <v>4</v>
      </c>
      <c r="BC24">
        <v>4</v>
      </c>
      <c r="BD24">
        <v>4</v>
      </c>
      <c r="BE24">
        <v>5</v>
      </c>
      <c r="BF24">
        <v>4</v>
      </c>
      <c r="BG24">
        <v>4</v>
      </c>
      <c r="BH24">
        <v>6</v>
      </c>
      <c r="BI24">
        <v>4</v>
      </c>
      <c r="BJ24">
        <v>5</v>
      </c>
      <c r="BK24">
        <v>6</v>
      </c>
      <c r="BL24">
        <v>5</v>
      </c>
      <c r="BM24">
        <v>4</v>
      </c>
      <c r="BN24">
        <v>4</v>
      </c>
      <c r="BO24">
        <v>4</v>
      </c>
      <c r="BP24">
        <v>8</v>
      </c>
      <c r="BQ24">
        <v>5</v>
      </c>
      <c r="BR24">
        <v>3</v>
      </c>
      <c r="BS24">
        <v>5</v>
      </c>
      <c r="BT24">
        <v>3</v>
      </c>
      <c r="BU24">
        <v>10</v>
      </c>
      <c r="BV24">
        <v>12</v>
      </c>
      <c r="BW24">
        <v>5</v>
      </c>
      <c r="BX24">
        <v>5</v>
      </c>
      <c r="BY24">
        <v>10</v>
      </c>
      <c r="BZ24">
        <v>9</v>
      </c>
      <c r="CA24">
        <v>9</v>
      </c>
      <c r="CB24">
        <v>11</v>
      </c>
      <c r="CC24">
        <v>9</v>
      </c>
      <c r="CD24">
        <v>7</v>
      </c>
      <c r="CE24">
        <v>7</v>
      </c>
      <c r="CF24">
        <v>11</v>
      </c>
      <c r="CG24">
        <v>10</v>
      </c>
      <c r="CH24">
        <v>5</v>
      </c>
      <c r="CI24">
        <v>6</v>
      </c>
      <c r="CJ24">
        <v>8</v>
      </c>
      <c r="CK24">
        <v>7</v>
      </c>
      <c r="CL24">
        <v>5</v>
      </c>
      <c r="CM24">
        <v>5</v>
      </c>
      <c r="CN24">
        <v>5</v>
      </c>
      <c r="CO24">
        <v>8</v>
      </c>
      <c r="CP24">
        <v>9</v>
      </c>
      <c r="CQ24">
        <v>5</v>
      </c>
      <c r="CR24">
        <v>5</v>
      </c>
      <c r="CS24">
        <v>6</v>
      </c>
      <c r="CT24">
        <v>6</v>
      </c>
      <c r="CU24">
        <v>5</v>
      </c>
      <c r="CV24">
        <v>3</v>
      </c>
      <c r="CW24">
        <v>4</v>
      </c>
      <c r="CX24">
        <v>7</v>
      </c>
      <c r="CY24">
        <v>7</v>
      </c>
      <c r="CZ24">
        <v>6</v>
      </c>
      <c r="DA24">
        <v>9</v>
      </c>
      <c r="DB24">
        <v>9</v>
      </c>
      <c r="DC24">
        <v>9</v>
      </c>
      <c r="DD24">
        <v>10</v>
      </c>
      <c r="DE24">
        <v>8</v>
      </c>
      <c r="DF24">
        <v>9</v>
      </c>
      <c r="DG24">
        <v>9</v>
      </c>
      <c r="DH24">
        <v>9</v>
      </c>
      <c r="DI24">
        <v>6</v>
      </c>
      <c r="DJ24">
        <v>6</v>
      </c>
      <c r="DK24">
        <v>8</v>
      </c>
      <c r="DL24">
        <v>6</v>
      </c>
      <c r="DM24">
        <v>5</v>
      </c>
      <c r="DN24">
        <v>7</v>
      </c>
      <c r="DO24">
        <v>9</v>
      </c>
      <c r="DP24">
        <v>7</v>
      </c>
      <c r="DQ24">
        <v>6</v>
      </c>
      <c r="DR24">
        <v>6</v>
      </c>
      <c r="DS24">
        <v>8</v>
      </c>
      <c r="DT24">
        <v>2</v>
      </c>
      <c r="DU24">
        <v>5</v>
      </c>
      <c r="DV24">
        <v>5</v>
      </c>
      <c r="DW24">
        <v>9</v>
      </c>
      <c r="DX24">
        <v>3</v>
      </c>
      <c r="DY24">
        <v>2</v>
      </c>
      <c r="DZ24">
        <v>3</v>
      </c>
      <c r="EA24">
        <v>3</v>
      </c>
      <c r="EB24">
        <v>4</v>
      </c>
      <c r="EC24">
        <v>6</v>
      </c>
      <c r="ED24">
        <v>3</v>
      </c>
      <c r="EE24">
        <v>4</v>
      </c>
      <c r="EF24">
        <v>13</v>
      </c>
      <c r="EG24">
        <v>7</v>
      </c>
      <c r="EH24">
        <v>6</v>
      </c>
      <c r="EI24">
        <v>3</v>
      </c>
      <c r="EJ24">
        <v>5</v>
      </c>
      <c r="EK24">
        <v>4</v>
      </c>
      <c r="EL24">
        <v>6</v>
      </c>
      <c r="EM24">
        <v>3</v>
      </c>
      <c r="EN24">
        <v>5</v>
      </c>
      <c r="EO24">
        <v>5</v>
      </c>
      <c r="EP24">
        <v>4</v>
      </c>
      <c r="EQ24">
        <v>4</v>
      </c>
      <c r="ER24">
        <v>7</v>
      </c>
      <c r="ES24">
        <v>5</v>
      </c>
    </row>
    <row r="25" spans="1:225" x14ac:dyDescent="0.2">
      <c r="A25">
        <v>3</v>
      </c>
      <c r="B25">
        <v>2</v>
      </c>
      <c r="C25">
        <v>4</v>
      </c>
      <c r="D25">
        <v>8</v>
      </c>
      <c r="E25">
        <v>9</v>
      </c>
      <c r="F25">
        <v>9</v>
      </c>
      <c r="G25">
        <v>9</v>
      </c>
      <c r="H25">
        <v>8</v>
      </c>
      <c r="I25">
        <v>9</v>
      </c>
      <c r="J25">
        <v>9</v>
      </c>
      <c r="K25">
        <v>8</v>
      </c>
      <c r="L25">
        <v>6</v>
      </c>
      <c r="M25">
        <v>3</v>
      </c>
      <c r="N25">
        <v>4</v>
      </c>
      <c r="O25">
        <v>4</v>
      </c>
      <c r="P25">
        <v>3</v>
      </c>
      <c r="Q25">
        <v>3</v>
      </c>
      <c r="R25">
        <v>4</v>
      </c>
      <c r="S25">
        <v>4</v>
      </c>
      <c r="T25">
        <v>3</v>
      </c>
      <c r="U25">
        <v>3</v>
      </c>
      <c r="V25">
        <v>4</v>
      </c>
      <c r="W25">
        <v>3</v>
      </c>
      <c r="X25">
        <v>4</v>
      </c>
      <c r="Y25">
        <v>3</v>
      </c>
      <c r="Z25">
        <v>6</v>
      </c>
      <c r="AA25">
        <v>4</v>
      </c>
      <c r="AB25">
        <v>3</v>
      </c>
      <c r="AC25">
        <v>3</v>
      </c>
      <c r="AD25">
        <v>3</v>
      </c>
      <c r="AE25">
        <v>3</v>
      </c>
    </row>
    <row r="26" spans="1:225" x14ac:dyDescent="0.2">
      <c r="A26">
        <v>1</v>
      </c>
      <c r="B26">
        <v>5</v>
      </c>
      <c r="C26">
        <v>4</v>
      </c>
      <c r="D26">
        <v>9</v>
      </c>
      <c r="E26">
        <v>9</v>
      </c>
      <c r="F26">
        <v>9</v>
      </c>
      <c r="G26">
        <v>9</v>
      </c>
      <c r="H26">
        <v>10</v>
      </c>
      <c r="I26">
        <v>9</v>
      </c>
      <c r="J26">
        <v>8</v>
      </c>
      <c r="K26">
        <v>8</v>
      </c>
      <c r="L26">
        <v>6</v>
      </c>
      <c r="M26">
        <v>4</v>
      </c>
      <c r="N26">
        <v>3</v>
      </c>
      <c r="O26">
        <v>4</v>
      </c>
      <c r="P26">
        <v>3</v>
      </c>
      <c r="Q26">
        <v>3</v>
      </c>
      <c r="R26">
        <v>4</v>
      </c>
      <c r="S26">
        <v>3</v>
      </c>
      <c r="T26">
        <v>3</v>
      </c>
      <c r="U26">
        <v>3</v>
      </c>
      <c r="V26">
        <v>2</v>
      </c>
      <c r="W26">
        <v>2</v>
      </c>
      <c r="X26">
        <v>3</v>
      </c>
      <c r="Y26">
        <v>2</v>
      </c>
      <c r="Z26">
        <v>5</v>
      </c>
      <c r="AA26">
        <v>2</v>
      </c>
      <c r="AB26">
        <v>3</v>
      </c>
      <c r="AC26">
        <v>4</v>
      </c>
      <c r="AD26">
        <v>3</v>
      </c>
      <c r="AE26">
        <v>2</v>
      </c>
      <c r="AF26">
        <v>4</v>
      </c>
      <c r="AG26">
        <v>3</v>
      </c>
      <c r="AH26">
        <v>4</v>
      </c>
      <c r="AI26">
        <v>2</v>
      </c>
      <c r="AJ26">
        <v>3</v>
      </c>
      <c r="AK26">
        <v>2</v>
      </c>
      <c r="AL26">
        <v>2</v>
      </c>
      <c r="AM26">
        <v>3</v>
      </c>
      <c r="AN26">
        <v>3</v>
      </c>
      <c r="AO26">
        <v>1</v>
      </c>
      <c r="AP26">
        <v>4</v>
      </c>
      <c r="AQ26">
        <v>3</v>
      </c>
      <c r="AR26">
        <v>2</v>
      </c>
      <c r="AS26">
        <v>4</v>
      </c>
      <c r="AT26">
        <v>4</v>
      </c>
      <c r="AU26">
        <v>4</v>
      </c>
      <c r="AV26">
        <v>5</v>
      </c>
      <c r="AW26">
        <v>3</v>
      </c>
      <c r="AX26">
        <v>4</v>
      </c>
      <c r="AY26">
        <v>4</v>
      </c>
      <c r="AZ26">
        <v>6</v>
      </c>
      <c r="BA26">
        <v>2</v>
      </c>
      <c r="BB26">
        <v>2</v>
      </c>
      <c r="BC26">
        <v>3</v>
      </c>
      <c r="BD26">
        <v>5</v>
      </c>
      <c r="BE26">
        <v>5</v>
      </c>
      <c r="BF26">
        <v>5</v>
      </c>
      <c r="BG26">
        <v>5</v>
      </c>
      <c r="BH26">
        <v>5</v>
      </c>
      <c r="BI26">
        <v>6</v>
      </c>
      <c r="BJ26">
        <v>4</v>
      </c>
      <c r="BK26">
        <v>4</v>
      </c>
      <c r="BL26">
        <v>4</v>
      </c>
      <c r="BM26">
        <v>3</v>
      </c>
      <c r="BN26">
        <v>3</v>
      </c>
      <c r="BO26">
        <v>2</v>
      </c>
      <c r="BP26">
        <v>5</v>
      </c>
      <c r="BQ26">
        <v>3</v>
      </c>
      <c r="BR26">
        <v>5</v>
      </c>
      <c r="BS26">
        <v>4</v>
      </c>
      <c r="BT26">
        <v>3</v>
      </c>
      <c r="BU26">
        <v>10</v>
      </c>
      <c r="BV26">
        <v>4</v>
      </c>
      <c r="BW26">
        <v>3</v>
      </c>
      <c r="BX26">
        <v>7</v>
      </c>
      <c r="BY26">
        <v>2</v>
      </c>
      <c r="BZ26">
        <v>3</v>
      </c>
      <c r="CA26">
        <v>4</v>
      </c>
      <c r="CB26">
        <v>2</v>
      </c>
      <c r="CC26">
        <v>3</v>
      </c>
      <c r="CD26">
        <v>4</v>
      </c>
      <c r="CE26">
        <v>4</v>
      </c>
      <c r="CF26">
        <v>2</v>
      </c>
      <c r="CG26">
        <v>3</v>
      </c>
      <c r="CH26">
        <v>3</v>
      </c>
      <c r="CI26">
        <v>4</v>
      </c>
      <c r="CJ26">
        <v>3</v>
      </c>
      <c r="CK26">
        <v>3</v>
      </c>
      <c r="CL26">
        <v>3</v>
      </c>
      <c r="CM26">
        <v>4</v>
      </c>
      <c r="CN26">
        <v>4</v>
      </c>
      <c r="CO26">
        <v>4</v>
      </c>
      <c r="CP26">
        <v>6</v>
      </c>
      <c r="CQ26">
        <v>4</v>
      </c>
      <c r="CR26">
        <v>5</v>
      </c>
      <c r="CS26">
        <v>2</v>
      </c>
      <c r="CT26">
        <v>5</v>
      </c>
      <c r="CU26">
        <v>4</v>
      </c>
      <c r="CV26">
        <v>2</v>
      </c>
      <c r="CW26">
        <v>2</v>
      </c>
      <c r="CX26">
        <v>3</v>
      </c>
      <c r="CY26">
        <v>3</v>
      </c>
      <c r="CZ26">
        <v>3</v>
      </c>
      <c r="DA26">
        <v>3</v>
      </c>
      <c r="DB26">
        <v>4</v>
      </c>
      <c r="DC26">
        <v>3</v>
      </c>
      <c r="DD26">
        <v>2</v>
      </c>
      <c r="DE26">
        <v>2</v>
      </c>
      <c r="DF26">
        <v>2</v>
      </c>
      <c r="DG26">
        <v>2</v>
      </c>
      <c r="DH26">
        <v>3</v>
      </c>
      <c r="DI26">
        <v>2</v>
      </c>
      <c r="DJ26">
        <v>2</v>
      </c>
      <c r="DK26">
        <v>4</v>
      </c>
      <c r="DL26">
        <v>2</v>
      </c>
      <c r="DM26">
        <v>6</v>
      </c>
      <c r="DN26">
        <v>6</v>
      </c>
      <c r="DO26">
        <v>4</v>
      </c>
      <c r="DP26">
        <v>2</v>
      </c>
      <c r="DQ26">
        <v>2</v>
      </c>
      <c r="DR26">
        <v>7</v>
      </c>
      <c r="DS26">
        <v>8</v>
      </c>
      <c r="DT26">
        <v>6</v>
      </c>
      <c r="DU26">
        <v>10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5</v>
      </c>
      <c r="EC26">
        <v>7</v>
      </c>
      <c r="ED26">
        <v>5</v>
      </c>
      <c r="EE26">
        <v>13</v>
      </c>
      <c r="EF26">
        <v>5</v>
      </c>
      <c r="EG26">
        <v>3</v>
      </c>
      <c r="EH26">
        <v>3</v>
      </c>
      <c r="EI26">
        <v>6</v>
      </c>
      <c r="EJ26">
        <v>4</v>
      </c>
      <c r="EK26">
        <v>2</v>
      </c>
      <c r="EL26">
        <v>4</v>
      </c>
      <c r="EM26">
        <v>7</v>
      </c>
      <c r="EN26">
        <v>7</v>
      </c>
      <c r="EO26">
        <v>6</v>
      </c>
      <c r="EP26">
        <v>3</v>
      </c>
      <c r="EQ26">
        <v>6</v>
      </c>
      <c r="ER26">
        <v>4</v>
      </c>
      <c r="ES26">
        <v>6</v>
      </c>
      <c r="ET26">
        <v>2</v>
      </c>
      <c r="EU26">
        <v>2</v>
      </c>
      <c r="EV26">
        <v>4</v>
      </c>
      <c r="EW26">
        <v>4</v>
      </c>
      <c r="EX26">
        <v>5</v>
      </c>
      <c r="EY26">
        <v>5</v>
      </c>
      <c r="EZ26">
        <v>5</v>
      </c>
      <c r="FA26">
        <v>5</v>
      </c>
      <c r="FB26">
        <v>4</v>
      </c>
      <c r="FC26">
        <v>3</v>
      </c>
      <c r="FD26">
        <v>4</v>
      </c>
      <c r="FE26">
        <v>3</v>
      </c>
      <c r="FF26">
        <v>3</v>
      </c>
      <c r="FG26">
        <v>4</v>
      </c>
      <c r="FH26">
        <v>5</v>
      </c>
      <c r="FI26">
        <v>6</v>
      </c>
      <c r="FJ26">
        <v>5</v>
      </c>
      <c r="FK26">
        <v>3</v>
      </c>
      <c r="FL26">
        <v>5</v>
      </c>
      <c r="FM26">
        <v>2</v>
      </c>
      <c r="FN26">
        <v>4</v>
      </c>
      <c r="FO26">
        <v>6</v>
      </c>
      <c r="FP26">
        <v>5</v>
      </c>
      <c r="FQ26">
        <v>4</v>
      </c>
      <c r="FR26">
        <v>6</v>
      </c>
      <c r="FS26">
        <v>2</v>
      </c>
      <c r="FT26">
        <v>4</v>
      </c>
      <c r="FU26">
        <v>4</v>
      </c>
      <c r="FV26">
        <v>2</v>
      </c>
      <c r="FW26">
        <v>4</v>
      </c>
      <c r="FX26">
        <v>6</v>
      </c>
      <c r="FY26">
        <v>3</v>
      </c>
      <c r="FZ26">
        <v>2</v>
      </c>
      <c r="GA26">
        <v>4</v>
      </c>
      <c r="GB26">
        <v>6</v>
      </c>
      <c r="GC26">
        <v>4</v>
      </c>
      <c r="GD26">
        <v>6</v>
      </c>
      <c r="GE26">
        <v>3</v>
      </c>
      <c r="GF26">
        <v>3</v>
      </c>
    </row>
    <row r="27" spans="1:225" x14ac:dyDescent="0.2">
      <c r="A27">
        <v>2</v>
      </c>
      <c r="B27">
        <v>4</v>
      </c>
      <c r="C27">
        <v>4</v>
      </c>
      <c r="D27">
        <v>9</v>
      </c>
      <c r="E27">
        <v>8</v>
      </c>
      <c r="F27">
        <v>8</v>
      </c>
      <c r="G27">
        <v>8</v>
      </c>
      <c r="H27">
        <v>8</v>
      </c>
      <c r="I27">
        <v>9</v>
      </c>
      <c r="J27">
        <v>8</v>
      </c>
      <c r="K27">
        <v>7</v>
      </c>
      <c r="L27">
        <v>5</v>
      </c>
      <c r="M27">
        <v>4</v>
      </c>
      <c r="N27">
        <v>4</v>
      </c>
      <c r="O27">
        <v>3</v>
      </c>
      <c r="P27">
        <v>4</v>
      </c>
      <c r="Q27">
        <v>3</v>
      </c>
      <c r="R27">
        <v>3</v>
      </c>
      <c r="S27">
        <v>5</v>
      </c>
      <c r="T27">
        <v>4</v>
      </c>
      <c r="U27">
        <v>4</v>
      </c>
      <c r="V27">
        <v>3</v>
      </c>
      <c r="W27">
        <v>5</v>
      </c>
      <c r="X27">
        <v>5</v>
      </c>
      <c r="Y27">
        <v>3</v>
      </c>
      <c r="Z27">
        <v>5</v>
      </c>
      <c r="AA27">
        <v>4</v>
      </c>
      <c r="AB27">
        <v>3</v>
      </c>
      <c r="AC27">
        <v>3</v>
      </c>
      <c r="AD27">
        <v>3</v>
      </c>
      <c r="AE27">
        <v>4</v>
      </c>
      <c r="AF27">
        <v>2</v>
      </c>
      <c r="AG27">
        <v>2</v>
      </c>
      <c r="AH27">
        <v>5</v>
      </c>
      <c r="AI27">
        <v>4</v>
      </c>
      <c r="AJ27">
        <v>3</v>
      </c>
      <c r="AK27">
        <v>2</v>
      </c>
      <c r="AL27">
        <v>2</v>
      </c>
      <c r="AM27">
        <v>3</v>
      </c>
      <c r="AN27">
        <v>4</v>
      </c>
      <c r="AO27">
        <v>5</v>
      </c>
      <c r="AP27">
        <v>6</v>
      </c>
      <c r="AQ27">
        <v>5</v>
      </c>
      <c r="AR27">
        <v>3</v>
      </c>
      <c r="AS27">
        <v>3</v>
      </c>
      <c r="AT27">
        <v>3</v>
      </c>
      <c r="AU27">
        <v>3</v>
      </c>
      <c r="AV27">
        <v>5</v>
      </c>
      <c r="AW27">
        <v>4</v>
      </c>
      <c r="AX27">
        <v>4</v>
      </c>
      <c r="AY27">
        <v>2</v>
      </c>
      <c r="AZ27">
        <v>3</v>
      </c>
      <c r="BA27">
        <v>5</v>
      </c>
      <c r="BB27">
        <v>4</v>
      </c>
      <c r="BC27">
        <v>2</v>
      </c>
      <c r="BD27">
        <v>4</v>
      </c>
      <c r="BE27">
        <v>3</v>
      </c>
      <c r="BF27">
        <v>3</v>
      </c>
      <c r="BG27">
        <v>2</v>
      </c>
      <c r="BH27">
        <v>3</v>
      </c>
      <c r="BI27">
        <v>3</v>
      </c>
      <c r="BJ27">
        <v>6</v>
      </c>
      <c r="BK27">
        <v>3</v>
      </c>
      <c r="BL27">
        <v>3</v>
      </c>
      <c r="BM27">
        <v>3</v>
      </c>
      <c r="BN27">
        <v>3</v>
      </c>
      <c r="BO27">
        <v>5</v>
      </c>
      <c r="BP27">
        <v>2</v>
      </c>
      <c r="BQ27">
        <v>5</v>
      </c>
      <c r="BR27">
        <v>3</v>
      </c>
      <c r="BS27">
        <v>6</v>
      </c>
      <c r="BT27">
        <v>3</v>
      </c>
      <c r="BU27">
        <v>4</v>
      </c>
      <c r="BV27">
        <v>6</v>
      </c>
      <c r="BW27">
        <v>3</v>
      </c>
      <c r="BX27">
        <v>4</v>
      </c>
      <c r="BY27">
        <v>4</v>
      </c>
      <c r="BZ27">
        <v>2</v>
      </c>
      <c r="CA27">
        <v>3</v>
      </c>
      <c r="CB27">
        <v>3</v>
      </c>
      <c r="CC27">
        <v>3</v>
      </c>
      <c r="CD27">
        <v>3</v>
      </c>
      <c r="CE27">
        <v>3</v>
      </c>
      <c r="CF27">
        <v>3</v>
      </c>
      <c r="CG27">
        <v>4</v>
      </c>
      <c r="CH27">
        <v>3</v>
      </c>
      <c r="CI27">
        <v>3</v>
      </c>
      <c r="CJ27">
        <v>5</v>
      </c>
      <c r="CK27">
        <v>3</v>
      </c>
      <c r="CL27">
        <v>4</v>
      </c>
    </row>
    <row r="28" spans="1:225" x14ac:dyDescent="0.2">
      <c r="A28">
        <v>4</v>
      </c>
      <c r="B28">
        <v>3</v>
      </c>
      <c r="C28">
        <v>4</v>
      </c>
      <c r="D28">
        <v>8</v>
      </c>
      <c r="E28">
        <v>8</v>
      </c>
      <c r="F28">
        <v>9</v>
      </c>
      <c r="G28">
        <v>9</v>
      </c>
      <c r="H28">
        <v>9</v>
      </c>
      <c r="I28">
        <v>9</v>
      </c>
      <c r="J28">
        <v>8</v>
      </c>
      <c r="K28">
        <v>8</v>
      </c>
      <c r="L28">
        <v>6</v>
      </c>
      <c r="M28">
        <v>4</v>
      </c>
      <c r="N28">
        <v>4</v>
      </c>
      <c r="O28">
        <v>3</v>
      </c>
      <c r="P28">
        <v>5</v>
      </c>
      <c r="Q28">
        <v>3</v>
      </c>
      <c r="R28">
        <v>5</v>
      </c>
      <c r="S28">
        <v>5</v>
      </c>
      <c r="T28">
        <v>4</v>
      </c>
      <c r="U28">
        <v>4</v>
      </c>
      <c r="V28">
        <v>4</v>
      </c>
      <c r="W28">
        <v>5</v>
      </c>
      <c r="X28">
        <v>3</v>
      </c>
      <c r="Y28">
        <v>3</v>
      </c>
      <c r="Z28">
        <v>5</v>
      </c>
      <c r="AA28">
        <v>4</v>
      </c>
      <c r="AB28">
        <v>4</v>
      </c>
      <c r="AC28">
        <v>3</v>
      </c>
      <c r="AD28">
        <v>3</v>
      </c>
      <c r="AE28">
        <v>4</v>
      </c>
      <c r="AF28">
        <v>4</v>
      </c>
      <c r="AG28">
        <v>2</v>
      </c>
      <c r="AH28">
        <v>5</v>
      </c>
      <c r="AI28">
        <v>2</v>
      </c>
      <c r="AJ28">
        <v>2</v>
      </c>
      <c r="AK28">
        <v>2</v>
      </c>
      <c r="AL28">
        <v>2</v>
      </c>
      <c r="AM28">
        <v>3</v>
      </c>
      <c r="AN28">
        <v>2</v>
      </c>
      <c r="AO28">
        <v>4</v>
      </c>
      <c r="AP28">
        <v>5</v>
      </c>
    </row>
    <row r="29" spans="1:225" x14ac:dyDescent="0.2">
      <c r="A29">
        <v>3</v>
      </c>
      <c r="B29">
        <v>3</v>
      </c>
      <c r="C29">
        <v>3</v>
      </c>
      <c r="D29">
        <v>8</v>
      </c>
      <c r="E29">
        <v>7</v>
      </c>
      <c r="F29">
        <v>7</v>
      </c>
      <c r="G29">
        <v>7</v>
      </c>
      <c r="H29">
        <v>8</v>
      </c>
      <c r="I29">
        <v>7</v>
      </c>
      <c r="J29">
        <v>7</v>
      </c>
      <c r="K29">
        <v>6</v>
      </c>
    </row>
    <row r="30" spans="1:225" x14ac:dyDescent="0.2">
      <c r="A30">
        <v>6</v>
      </c>
      <c r="B30">
        <v>3</v>
      </c>
      <c r="C30">
        <v>3</v>
      </c>
      <c r="D30">
        <v>7</v>
      </c>
      <c r="E30">
        <v>8</v>
      </c>
      <c r="F30">
        <v>8</v>
      </c>
      <c r="G30">
        <v>7</v>
      </c>
      <c r="H30">
        <v>7</v>
      </c>
      <c r="I30">
        <v>7</v>
      </c>
      <c r="J30">
        <v>8</v>
      </c>
      <c r="K30">
        <v>7</v>
      </c>
      <c r="L30">
        <v>4</v>
      </c>
      <c r="M30">
        <v>4</v>
      </c>
      <c r="N30">
        <v>5</v>
      </c>
      <c r="O30">
        <v>2</v>
      </c>
      <c r="P30">
        <v>5</v>
      </c>
      <c r="Q30">
        <v>3</v>
      </c>
      <c r="R30">
        <v>3</v>
      </c>
      <c r="S30">
        <v>5</v>
      </c>
      <c r="T30">
        <v>4</v>
      </c>
      <c r="U30">
        <v>3</v>
      </c>
      <c r="V30">
        <v>4</v>
      </c>
      <c r="W30">
        <v>5</v>
      </c>
      <c r="X30">
        <v>4</v>
      </c>
      <c r="Y30">
        <v>2</v>
      </c>
      <c r="Z30">
        <v>3</v>
      </c>
      <c r="AA30">
        <v>4</v>
      </c>
      <c r="AB30">
        <v>3</v>
      </c>
      <c r="AC30">
        <v>5</v>
      </c>
      <c r="AD30">
        <v>4</v>
      </c>
      <c r="AE30">
        <v>3</v>
      </c>
    </row>
    <row r="31" spans="1:225" x14ac:dyDescent="0.2">
      <c r="A31">
        <v>4</v>
      </c>
      <c r="B31">
        <v>4</v>
      </c>
      <c r="C31">
        <v>3</v>
      </c>
      <c r="D31">
        <v>8</v>
      </c>
      <c r="E31">
        <v>8</v>
      </c>
      <c r="F31">
        <v>8</v>
      </c>
      <c r="G31">
        <v>7</v>
      </c>
      <c r="H31">
        <v>7</v>
      </c>
      <c r="I31">
        <v>7</v>
      </c>
      <c r="J31">
        <v>8</v>
      </c>
      <c r="K31">
        <v>6</v>
      </c>
      <c r="L31">
        <v>3</v>
      </c>
      <c r="M31">
        <v>3</v>
      </c>
      <c r="N31">
        <v>3</v>
      </c>
      <c r="O31">
        <v>3</v>
      </c>
      <c r="P31">
        <v>3</v>
      </c>
      <c r="Q31">
        <v>2</v>
      </c>
      <c r="R31">
        <v>5</v>
      </c>
      <c r="S31">
        <v>4</v>
      </c>
      <c r="T31">
        <v>5</v>
      </c>
      <c r="U31">
        <v>3</v>
      </c>
      <c r="V31">
        <v>5</v>
      </c>
      <c r="W31">
        <v>3</v>
      </c>
      <c r="X31">
        <v>2</v>
      </c>
      <c r="Y31">
        <v>3</v>
      </c>
      <c r="Z31">
        <v>3</v>
      </c>
      <c r="AA31">
        <v>3</v>
      </c>
      <c r="AB31">
        <v>3</v>
      </c>
      <c r="AC31">
        <v>5</v>
      </c>
      <c r="AD31">
        <v>4</v>
      </c>
      <c r="AE31">
        <v>2</v>
      </c>
      <c r="AF31">
        <v>5</v>
      </c>
      <c r="AG31">
        <v>3</v>
      </c>
      <c r="AH31">
        <v>2</v>
      </c>
      <c r="AI31">
        <v>4</v>
      </c>
      <c r="AJ31">
        <v>3</v>
      </c>
      <c r="AK31">
        <v>4</v>
      </c>
      <c r="AL31">
        <v>4</v>
      </c>
      <c r="AM31">
        <v>5</v>
      </c>
      <c r="AN31">
        <v>5</v>
      </c>
      <c r="AO31">
        <v>3</v>
      </c>
      <c r="AP31">
        <v>4</v>
      </c>
      <c r="AQ31">
        <v>2</v>
      </c>
      <c r="AR31">
        <v>2</v>
      </c>
      <c r="AS31">
        <v>2</v>
      </c>
      <c r="AT31">
        <v>5</v>
      </c>
      <c r="AU31">
        <v>4</v>
      </c>
      <c r="AV31">
        <v>6</v>
      </c>
      <c r="AW31">
        <v>3</v>
      </c>
      <c r="AX31">
        <v>4</v>
      </c>
      <c r="AY31">
        <v>3</v>
      </c>
      <c r="AZ31">
        <v>4</v>
      </c>
      <c r="BA31">
        <v>3</v>
      </c>
      <c r="BB31">
        <v>4</v>
      </c>
      <c r="BC31">
        <v>4</v>
      </c>
      <c r="BD31">
        <v>2</v>
      </c>
      <c r="BE31">
        <v>5</v>
      </c>
      <c r="BF31">
        <v>3</v>
      </c>
      <c r="BG31">
        <v>2</v>
      </c>
      <c r="BH31">
        <v>3</v>
      </c>
      <c r="BI31">
        <v>4</v>
      </c>
      <c r="BJ31">
        <v>2</v>
      </c>
      <c r="BK31">
        <v>2</v>
      </c>
      <c r="BL31">
        <v>3</v>
      </c>
      <c r="BM31">
        <v>3</v>
      </c>
      <c r="BN31">
        <v>4</v>
      </c>
      <c r="BO31">
        <v>4</v>
      </c>
      <c r="BP31">
        <v>3</v>
      </c>
      <c r="BQ31">
        <v>4</v>
      </c>
      <c r="BR31">
        <v>5</v>
      </c>
      <c r="BS31">
        <v>5</v>
      </c>
      <c r="BT31">
        <v>2</v>
      </c>
      <c r="BU31">
        <v>3</v>
      </c>
      <c r="BV31">
        <v>5</v>
      </c>
      <c r="BW31">
        <v>4</v>
      </c>
      <c r="BX31">
        <v>7</v>
      </c>
      <c r="BY31">
        <v>3</v>
      </c>
      <c r="BZ31">
        <v>4</v>
      </c>
      <c r="CA31">
        <v>2</v>
      </c>
      <c r="CB31">
        <v>3</v>
      </c>
      <c r="CC31">
        <v>4</v>
      </c>
      <c r="CD31">
        <v>5</v>
      </c>
      <c r="CE31">
        <v>3</v>
      </c>
      <c r="CF31">
        <v>4</v>
      </c>
      <c r="CG31">
        <v>3</v>
      </c>
      <c r="CH31">
        <v>4</v>
      </c>
      <c r="CI31">
        <v>4</v>
      </c>
      <c r="CJ31">
        <v>4</v>
      </c>
      <c r="CK31">
        <v>4</v>
      </c>
      <c r="CL31">
        <v>4</v>
      </c>
      <c r="CM31">
        <v>3</v>
      </c>
      <c r="CN31">
        <v>3</v>
      </c>
      <c r="CO31">
        <v>3</v>
      </c>
      <c r="CP31">
        <v>2</v>
      </c>
      <c r="CQ31">
        <v>1</v>
      </c>
      <c r="CR31">
        <v>3</v>
      </c>
      <c r="CS31">
        <v>3</v>
      </c>
      <c r="CT31">
        <v>3</v>
      </c>
      <c r="CU31">
        <v>5</v>
      </c>
      <c r="CV31">
        <v>4</v>
      </c>
      <c r="CW31">
        <v>3</v>
      </c>
      <c r="CX31">
        <v>2</v>
      </c>
      <c r="CY31">
        <v>2</v>
      </c>
      <c r="CZ31">
        <v>2</v>
      </c>
      <c r="DA31">
        <v>3</v>
      </c>
      <c r="DB31">
        <v>2</v>
      </c>
      <c r="DC31">
        <v>2</v>
      </c>
      <c r="DD31">
        <v>2</v>
      </c>
      <c r="DE31">
        <v>2</v>
      </c>
      <c r="DF31">
        <v>3</v>
      </c>
      <c r="DG31">
        <v>2</v>
      </c>
      <c r="DH31">
        <v>3</v>
      </c>
      <c r="DI31">
        <v>3</v>
      </c>
      <c r="DJ31">
        <v>2</v>
      </c>
      <c r="DK31">
        <v>5</v>
      </c>
      <c r="DL31">
        <v>2</v>
      </c>
      <c r="DM31">
        <v>5</v>
      </c>
      <c r="DN31">
        <v>3</v>
      </c>
      <c r="DO31">
        <v>4</v>
      </c>
      <c r="DP31">
        <v>3</v>
      </c>
      <c r="DQ31">
        <v>4</v>
      </c>
      <c r="DR31">
        <v>8</v>
      </c>
      <c r="DS31">
        <v>4</v>
      </c>
      <c r="DT31">
        <v>8</v>
      </c>
      <c r="DU31">
        <v>9</v>
      </c>
      <c r="DV31">
        <v>5</v>
      </c>
      <c r="DW31">
        <v>4</v>
      </c>
      <c r="DX31">
        <v>4</v>
      </c>
      <c r="DY31">
        <v>4</v>
      </c>
      <c r="DZ31">
        <v>5</v>
      </c>
      <c r="EA31">
        <v>4</v>
      </c>
      <c r="EB31">
        <v>5</v>
      </c>
      <c r="EC31">
        <v>3</v>
      </c>
      <c r="ED31">
        <v>6</v>
      </c>
      <c r="EE31">
        <v>16</v>
      </c>
      <c r="EF31">
        <v>6</v>
      </c>
      <c r="EG31">
        <v>6</v>
      </c>
      <c r="EH31">
        <v>6</v>
      </c>
      <c r="EI31">
        <v>6</v>
      </c>
      <c r="EJ31">
        <v>5</v>
      </c>
      <c r="EK31">
        <v>3</v>
      </c>
      <c r="EL31">
        <v>5</v>
      </c>
      <c r="EM31">
        <v>4</v>
      </c>
      <c r="EN31">
        <v>7</v>
      </c>
      <c r="EO31">
        <v>6</v>
      </c>
      <c r="EP31">
        <v>4</v>
      </c>
      <c r="EQ31">
        <v>4</v>
      </c>
      <c r="ER31">
        <v>4</v>
      </c>
      <c r="ES31">
        <v>5</v>
      </c>
      <c r="ET31">
        <v>4</v>
      </c>
      <c r="EU31">
        <v>3</v>
      </c>
      <c r="EV31">
        <v>4</v>
      </c>
      <c r="EW31">
        <v>6</v>
      </c>
      <c r="EX31">
        <v>4</v>
      </c>
      <c r="EY31">
        <v>4</v>
      </c>
      <c r="EZ31">
        <v>3</v>
      </c>
      <c r="FA31">
        <v>5</v>
      </c>
      <c r="FB31">
        <v>4</v>
      </c>
      <c r="FC31">
        <v>2</v>
      </c>
      <c r="FD31">
        <v>4</v>
      </c>
      <c r="FE31">
        <v>3</v>
      </c>
      <c r="FF31">
        <v>2</v>
      </c>
      <c r="FG31">
        <v>3</v>
      </c>
      <c r="FH31">
        <v>5</v>
      </c>
      <c r="FI31">
        <v>4</v>
      </c>
      <c r="FJ31">
        <v>2</v>
      </c>
      <c r="FK31">
        <v>3</v>
      </c>
      <c r="FL31">
        <v>3</v>
      </c>
      <c r="FM31">
        <v>7</v>
      </c>
      <c r="FN31">
        <v>5</v>
      </c>
      <c r="FO31">
        <v>5</v>
      </c>
      <c r="FP31">
        <v>6</v>
      </c>
      <c r="FQ31">
        <v>5</v>
      </c>
      <c r="FR31">
        <v>3</v>
      </c>
      <c r="FS31">
        <v>5</v>
      </c>
      <c r="FT31">
        <v>5</v>
      </c>
      <c r="FU31">
        <v>4</v>
      </c>
      <c r="FV31">
        <v>4</v>
      </c>
      <c r="FW31">
        <v>4</v>
      </c>
      <c r="FX31">
        <v>5</v>
      </c>
      <c r="FY31">
        <v>3</v>
      </c>
      <c r="FZ31">
        <v>5</v>
      </c>
      <c r="GA31">
        <v>5</v>
      </c>
      <c r="GB31">
        <v>5</v>
      </c>
      <c r="GC31">
        <v>5</v>
      </c>
      <c r="GD31">
        <v>3</v>
      </c>
      <c r="GE31">
        <v>5</v>
      </c>
      <c r="GF31">
        <v>5</v>
      </c>
      <c r="GG31">
        <v>4</v>
      </c>
      <c r="GH31">
        <v>2</v>
      </c>
      <c r="GI31">
        <v>2</v>
      </c>
      <c r="GJ31">
        <v>2</v>
      </c>
      <c r="GK31">
        <v>4</v>
      </c>
      <c r="GL31">
        <v>5</v>
      </c>
      <c r="GM31">
        <v>5</v>
      </c>
      <c r="GN31">
        <v>3</v>
      </c>
      <c r="GO31">
        <v>3</v>
      </c>
      <c r="GP31">
        <v>4</v>
      </c>
      <c r="GQ31">
        <v>2</v>
      </c>
      <c r="GR31">
        <v>5</v>
      </c>
      <c r="GS31">
        <v>4</v>
      </c>
      <c r="GT31">
        <v>3</v>
      </c>
      <c r="GU31">
        <v>3</v>
      </c>
      <c r="GV31">
        <v>5</v>
      </c>
      <c r="GW31">
        <v>4</v>
      </c>
      <c r="GX31">
        <v>2</v>
      </c>
      <c r="GY31">
        <v>3</v>
      </c>
      <c r="GZ31">
        <v>3</v>
      </c>
      <c r="HA31">
        <v>4</v>
      </c>
      <c r="HB31">
        <v>4</v>
      </c>
      <c r="HC31">
        <v>3</v>
      </c>
      <c r="HD31">
        <v>3</v>
      </c>
      <c r="HE31">
        <v>3</v>
      </c>
      <c r="HF31">
        <v>3</v>
      </c>
      <c r="HG31">
        <v>2</v>
      </c>
      <c r="HH31">
        <v>2</v>
      </c>
      <c r="HI31">
        <v>2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2</v>
      </c>
      <c r="HQ31">
        <v>4</v>
      </c>
    </row>
    <row r="32" spans="1:225" x14ac:dyDescent="0.2">
      <c r="A32">
        <v>4</v>
      </c>
      <c r="B32">
        <v>3</v>
      </c>
      <c r="C32">
        <v>3</v>
      </c>
      <c r="D32">
        <v>6</v>
      </c>
      <c r="E32">
        <v>7</v>
      </c>
      <c r="F32">
        <v>8</v>
      </c>
      <c r="G32">
        <v>7</v>
      </c>
      <c r="H32">
        <v>8</v>
      </c>
      <c r="I32">
        <v>7</v>
      </c>
      <c r="J32">
        <v>8</v>
      </c>
      <c r="K32">
        <v>7</v>
      </c>
      <c r="L32">
        <v>2</v>
      </c>
      <c r="M32">
        <v>3</v>
      </c>
      <c r="N32">
        <v>4</v>
      </c>
      <c r="O32">
        <v>3</v>
      </c>
      <c r="P32">
        <v>4</v>
      </c>
      <c r="Q32">
        <v>4</v>
      </c>
      <c r="R32">
        <v>4</v>
      </c>
      <c r="S32">
        <v>4</v>
      </c>
      <c r="T32">
        <v>4</v>
      </c>
      <c r="U32">
        <v>6</v>
      </c>
      <c r="V32">
        <v>5</v>
      </c>
      <c r="W32">
        <v>5</v>
      </c>
      <c r="X32">
        <v>4</v>
      </c>
      <c r="Y32">
        <v>3</v>
      </c>
      <c r="Z32">
        <v>3</v>
      </c>
      <c r="AA32">
        <v>3</v>
      </c>
      <c r="AB32">
        <v>4</v>
      </c>
      <c r="AC32">
        <v>4</v>
      </c>
      <c r="AD32">
        <v>3</v>
      </c>
      <c r="AE32">
        <v>3</v>
      </c>
      <c r="AF32">
        <v>5</v>
      </c>
      <c r="AG32">
        <v>3</v>
      </c>
      <c r="AH32">
        <v>3</v>
      </c>
      <c r="AI32">
        <v>2</v>
      </c>
      <c r="AJ32">
        <v>4</v>
      </c>
      <c r="AK32">
        <v>2</v>
      </c>
      <c r="AL32">
        <v>3</v>
      </c>
      <c r="AM32">
        <v>5</v>
      </c>
      <c r="AN32">
        <v>4</v>
      </c>
      <c r="AO32">
        <v>2</v>
      </c>
      <c r="AP32">
        <v>4</v>
      </c>
      <c r="AQ32">
        <v>4</v>
      </c>
      <c r="AR32">
        <v>2</v>
      </c>
      <c r="AS32">
        <v>3</v>
      </c>
      <c r="AT32">
        <v>2</v>
      </c>
      <c r="AU32">
        <v>3</v>
      </c>
      <c r="AV32">
        <v>7</v>
      </c>
      <c r="AW32">
        <v>3</v>
      </c>
      <c r="AX32">
        <v>3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3</v>
      </c>
      <c r="BE32">
        <v>4</v>
      </c>
      <c r="BF32">
        <v>2</v>
      </c>
      <c r="BG32">
        <v>5</v>
      </c>
      <c r="BH32">
        <v>5</v>
      </c>
      <c r="BI32">
        <v>5</v>
      </c>
      <c r="BJ32">
        <v>3</v>
      </c>
      <c r="BK32">
        <v>4</v>
      </c>
      <c r="BL32">
        <v>3</v>
      </c>
      <c r="BM32">
        <v>4</v>
      </c>
      <c r="BN32">
        <v>5</v>
      </c>
      <c r="BO32">
        <v>4</v>
      </c>
      <c r="BP32">
        <v>3</v>
      </c>
      <c r="BQ32">
        <v>3</v>
      </c>
      <c r="BR32">
        <v>3</v>
      </c>
      <c r="BS32">
        <v>3</v>
      </c>
      <c r="BT32">
        <v>4</v>
      </c>
      <c r="BU32">
        <v>2</v>
      </c>
      <c r="BV32">
        <v>6</v>
      </c>
      <c r="BW32">
        <v>4</v>
      </c>
      <c r="BX32">
        <v>3</v>
      </c>
      <c r="BY32">
        <v>3</v>
      </c>
      <c r="BZ32">
        <v>3</v>
      </c>
      <c r="CA32">
        <v>5</v>
      </c>
      <c r="CB32">
        <v>6</v>
      </c>
      <c r="CC32">
        <v>3</v>
      </c>
      <c r="CD32">
        <v>3</v>
      </c>
      <c r="CE32">
        <v>2</v>
      </c>
      <c r="CF32">
        <v>3</v>
      </c>
      <c r="CG32">
        <v>5</v>
      </c>
      <c r="CH32">
        <v>4</v>
      </c>
      <c r="CI32">
        <v>2</v>
      </c>
      <c r="CJ32">
        <v>5</v>
      </c>
      <c r="CK32">
        <v>2</v>
      </c>
      <c r="CL32">
        <v>3</v>
      </c>
      <c r="CM32">
        <v>4</v>
      </c>
      <c r="CN32">
        <v>3</v>
      </c>
      <c r="CO32">
        <v>2</v>
      </c>
      <c r="CP32">
        <v>4</v>
      </c>
      <c r="CQ32">
        <v>4</v>
      </c>
      <c r="CR32">
        <v>3</v>
      </c>
      <c r="CS32">
        <v>3</v>
      </c>
      <c r="CT32">
        <v>5</v>
      </c>
      <c r="CU32">
        <v>3</v>
      </c>
      <c r="CV32">
        <v>2</v>
      </c>
      <c r="CW32">
        <v>2</v>
      </c>
      <c r="CX32">
        <v>3</v>
      </c>
      <c r="CY32">
        <v>4</v>
      </c>
      <c r="CZ32">
        <v>2</v>
      </c>
      <c r="DA32">
        <v>2</v>
      </c>
      <c r="DB32">
        <v>3</v>
      </c>
      <c r="DC32">
        <v>2</v>
      </c>
      <c r="DD32">
        <v>3</v>
      </c>
      <c r="DE32">
        <v>3</v>
      </c>
      <c r="DF32">
        <v>3</v>
      </c>
      <c r="DG32">
        <v>2</v>
      </c>
      <c r="DH32">
        <v>4</v>
      </c>
      <c r="DI32">
        <v>3</v>
      </c>
      <c r="DJ32">
        <v>2</v>
      </c>
      <c r="DK32">
        <v>5</v>
      </c>
      <c r="DL32">
        <v>5</v>
      </c>
      <c r="DM32">
        <v>5</v>
      </c>
      <c r="DN32">
        <v>9</v>
      </c>
      <c r="DO32">
        <v>7</v>
      </c>
      <c r="DP32">
        <v>4</v>
      </c>
    </row>
    <row r="33" spans="1:149" x14ac:dyDescent="0.2">
      <c r="A33">
        <v>4</v>
      </c>
      <c r="B33">
        <v>3</v>
      </c>
      <c r="C33">
        <v>2</v>
      </c>
      <c r="D33">
        <v>6</v>
      </c>
      <c r="E33">
        <v>7</v>
      </c>
      <c r="F33">
        <v>7</v>
      </c>
      <c r="G33">
        <v>7</v>
      </c>
      <c r="H33">
        <v>8</v>
      </c>
      <c r="I33">
        <v>6</v>
      </c>
      <c r="J33">
        <v>8</v>
      </c>
      <c r="K33">
        <v>6</v>
      </c>
      <c r="L33">
        <v>4</v>
      </c>
      <c r="M33">
        <v>4</v>
      </c>
      <c r="N33">
        <v>4</v>
      </c>
      <c r="O33">
        <v>3</v>
      </c>
      <c r="P33">
        <v>3</v>
      </c>
      <c r="Q33">
        <v>4</v>
      </c>
      <c r="R33">
        <v>5</v>
      </c>
      <c r="S33">
        <v>6</v>
      </c>
      <c r="T33">
        <v>5</v>
      </c>
      <c r="U33">
        <v>5</v>
      </c>
    </row>
    <row r="34" spans="1:149" x14ac:dyDescent="0.2">
      <c r="A34">
        <v>3</v>
      </c>
      <c r="B34">
        <v>2</v>
      </c>
      <c r="C34">
        <v>3</v>
      </c>
      <c r="D34">
        <v>5</v>
      </c>
      <c r="E34">
        <v>8</v>
      </c>
      <c r="F34">
        <v>6</v>
      </c>
      <c r="G34">
        <v>7</v>
      </c>
      <c r="H34">
        <v>7</v>
      </c>
      <c r="I34">
        <v>6</v>
      </c>
      <c r="J34">
        <v>6</v>
      </c>
      <c r="K34">
        <v>5</v>
      </c>
      <c r="L34">
        <v>6</v>
      </c>
      <c r="M34">
        <v>5</v>
      </c>
      <c r="N34">
        <v>5</v>
      </c>
      <c r="O34">
        <v>4</v>
      </c>
      <c r="P34">
        <v>2</v>
      </c>
      <c r="Q34">
        <v>6</v>
      </c>
      <c r="R34">
        <v>6</v>
      </c>
      <c r="S34">
        <v>3</v>
      </c>
      <c r="T34">
        <v>3</v>
      </c>
      <c r="U34">
        <v>4</v>
      </c>
      <c r="V34">
        <v>4</v>
      </c>
      <c r="W34">
        <v>4</v>
      </c>
      <c r="X34">
        <v>4</v>
      </c>
      <c r="Y34">
        <v>5</v>
      </c>
      <c r="Z34">
        <v>3</v>
      </c>
      <c r="AA34">
        <v>3</v>
      </c>
      <c r="AB34">
        <v>4</v>
      </c>
      <c r="AC34">
        <v>5</v>
      </c>
      <c r="AD34">
        <v>3</v>
      </c>
      <c r="AE34">
        <v>5</v>
      </c>
      <c r="AF34">
        <v>4</v>
      </c>
      <c r="AG34">
        <v>5</v>
      </c>
      <c r="AH34">
        <v>3</v>
      </c>
      <c r="AI34">
        <v>5</v>
      </c>
      <c r="AJ34">
        <v>3</v>
      </c>
      <c r="AK34">
        <v>2</v>
      </c>
      <c r="AL34">
        <v>2</v>
      </c>
      <c r="AM34">
        <v>2</v>
      </c>
      <c r="AN34">
        <v>3</v>
      </c>
      <c r="AO34">
        <v>4</v>
      </c>
      <c r="AP34">
        <v>4</v>
      </c>
      <c r="AQ34">
        <v>2</v>
      </c>
      <c r="AR34">
        <v>2</v>
      </c>
      <c r="AS34">
        <v>2</v>
      </c>
      <c r="AT34">
        <v>3</v>
      </c>
      <c r="AU34">
        <v>3</v>
      </c>
      <c r="AV34">
        <v>5</v>
      </c>
      <c r="AW34">
        <v>2</v>
      </c>
      <c r="AX34">
        <v>3</v>
      </c>
      <c r="AY34">
        <v>2</v>
      </c>
    </row>
    <row r="35" spans="1:149" x14ac:dyDescent="0.2">
      <c r="A35">
        <v>3</v>
      </c>
      <c r="B35">
        <v>2</v>
      </c>
      <c r="C35">
        <v>2</v>
      </c>
      <c r="D35">
        <v>5</v>
      </c>
      <c r="E35">
        <v>5</v>
      </c>
      <c r="F35">
        <v>5</v>
      </c>
      <c r="G35">
        <v>6</v>
      </c>
      <c r="H35">
        <v>6</v>
      </c>
      <c r="I35">
        <v>5</v>
      </c>
      <c r="J35">
        <v>6</v>
      </c>
      <c r="K35">
        <v>5</v>
      </c>
      <c r="L35">
        <v>5</v>
      </c>
      <c r="M35">
        <v>4</v>
      </c>
      <c r="N35">
        <v>4</v>
      </c>
      <c r="O35">
        <v>5</v>
      </c>
      <c r="P35">
        <v>5</v>
      </c>
      <c r="Q35">
        <v>4</v>
      </c>
      <c r="R35">
        <v>4</v>
      </c>
      <c r="S35">
        <v>4</v>
      </c>
      <c r="T35">
        <v>5</v>
      </c>
      <c r="U35">
        <v>4</v>
      </c>
      <c r="V35">
        <v>5</v>
      </c>
      <c r="W35">
        <v>5</v>
      </c>
      <c r="X35">
        <v>4</v>
      </c>
      <c r="Y35">
        <v>5</v>
      </c>
      <c r="Z35">
        <v>3</v>
      </c>
      <c r="AA35">
        <v>3</v>
      </c>
      <c r="AB35">
        <v>3</v>
      </c>
      <c r="AC35">
        <v>3</v>
      </c>
      <c r="AD35">
        <v>4</v>
      </c>
      <c r="AE35">
        <v>5</v>
      </c>
    </row>
    <row r="36" spans="1:149" x14ac:dyDescent="0.2">
      <c r="A36">
        <v>4</v>
      </c>
      <c r="B36">
        <v>3</v>
      </c>
      <c r="C36">
        <v>5</v>
      </c>
      <c r="D36">
        <v>6</v>
      </c>
      <c r="E36">
        <v>5</v>
      </c>
      <c r="F36">
        <v>5</v>
      </c>
      <c r="G36">
        <v>5</v>
      </c>
      <c r="H36">
        <v>5</v>
      </c>
      <c r="I36">
        <v>5</v>
      </c>
      <c r="J36">
        <v>6</v>
      </c>
      <c r="K36">
        <v>5</v>
      </c>
      <c r="L36">
        <v>4</v>
      </c>
      <c r="M36">
        <v>5</v>
      </c>
      <c r="N36">
        <v>3</v>
      </c>
      <c r="O36">
        <v>7</v>
      </c>
      <c r="P36">
        <v>5</v>
      </c>
      <c r="Q36">
        <v>4</v>
      </c>
      <c r="R36">
        <v>5</v>
      </c>
      <c r="S36">
        <v>4</v>
      </c>
      <c r="T36">
        <v>3</v>
      </c>
      <c r="U36">
        <v>2</v>
      </c>
      <c r="V36">
        <v>4</v>
      </c>
    </row>
    <row r="37" spans="1:149" x14ac:dyDescent="0.2">
      <c r="A37">
        <v>2</v>
      </c>
      <c r="B37">
        <v>3</v>
      </c>
      <c r="C37">
        <v>4</v>
      </c>
      <c r="D37">
        <v>5</v>
      </c>
      <c r="E37">
        <v>7</v>
      </c>
      <c r="F37">
        <v>6</v>
      </c>
      <c r="G37">
        <v>6</v>
      </c>
      <c r="H37">
        <v>7</v>
      </c>
      <c r="I37">
        <v>6</v>
      </c>
      <c r="J37">
        <v>7</v>
      </c>
      <c r="K37">
        <v>5</v>
      </c>
      <c r="L37">
        <v>4</v>
      </c>
      <c r="M37">
        <v>2</v>
      </c>
      <c r="N37">
        <v>2</v>
      </c>
      <c r="O37">
        <v>4</v>
      </c>
      <c r="P37">
        <v>3</v>
      </c>
      <c r="Q37">
        <v>3</v>
      </c>
      <c r="R37">
        <v>4</v>
      </c>
      <c r="S37">
        <v>2</v>
      </c>
      <c r="T37">
        <v>4</v>
      </c>
      <c r="U37">
        <v>3</v>
      </c>
    </row>
    <row r="38" spans="1:149" x14ac:dyDescent="0.2">
      <c r="A38">
        <v>5</v>
      </c>
      <c r="B38">
        <v>2</v>
      </c>
      <c r="C38">
        <v>5</v>
      </c>
      <c r="D38">
        <v>6</v>
      </c>
      <c r="E38">
        <v>6</v>
      </c>
      <c r="F38">
        <v>6</v>
      </c>
      <c r="G38">
        <v>6</v>
      </c>
      <c r="H38">
        <v>5</v>
      </c>
      <c r="I38">
        <v>6</v>
      </c>
      <c r="J38">
        <v>6</v>
      </c>
      <c r="K38">
        <v>5</v>
      </c>
      <c r="L38">
        <v>3</v>
      </c>
      <c r="M38">
        <v>4</v>
      </c>
      <c r="N38">
        <v>2</v>
      </c>
      <c r="O38">
        <v>5</v>
      </c>
      <c r="P38">
        <v>3</v>
      </c>
      <c r="Q38">
        <v>3</v>
      </c>
      <c r="R38">
        <v>5</v>
      </c>
      <c r="S38">
        <v>3</v>
      </c>
      <c r="T38">
        <v>3</v>
      </c>
      <c r="U38">
        <v>1</v>
      </c>
      <c r="V38">
        <v>3</v>
      </c>
      <c r="W38">
        <v>3</v>
      </c>
      <c r="X38">
        <v>2</v>
      </c>
      <c r="Y38">
        <v>3</v>
      </c>
      <c r="Z38">
        <v>3</v>
      </c>
      <c r="AA38">
        <v>3</v>
      </c>
      <c r="AB38">
        <v>3</v>
      </c>
      <c r="AC38">
        <v>3</v>
      </c>
      <c r="AD38">
        <v>5</v>
      </c>
      <c r="AE38">
        <v>5</v>
      </c>
      <c r="AF38">
        <v>2</v>
      </c>
      <c r="AG38">
        <v>3</v>
      </c>
      <c r="AH38">
        <v>4</v>
      </c>
      <c r="AI38">
        <v>7</v>
      </c>
      <c r="AJ38">
        <v>7</v>
      </c>
      <c r="AK38">
        <v>3</v>
      </c>
      <c r="AL38">
        <v>4</v>
      </c>
      <c r="AM38">
        <v>5</v>
      </c>
      <c r="AN38">
        <v>5</v>
      </c>
      <c r="AO38">
        <v>5</v>
      </c>
      <c r="AP38">
        <v>7</v>
      </c>
      <c r="AQ38">
        <v>6</v>
      </c>
      <c r="AR38">
        <v>5</v>
      </c>
      <c r="AS38">
        <v>2</v>
      </c>
      <c r="AT38">
        <v>2</v>
      </c>
      <c r="AU38">
        <v>3</v>
      </c>
      <c r="AV38">
        <v>7</v>
      </c>
      <c r="AW38">
        <v>7</v>
      </c>
      <c r="AX38">
        <v>3</v>
      </c>
      <c r="AY38">
        <v>4</v>
      </c>
      <c r="AZ38">
        <v>2</v>
      </c>
      <c r="BA38">
        <v>5</v>
      </c>
      <c r="BB38">
        <v>8</v>
      </c>
      <c r="BC38">
        <v>7</v>
      </c>
      <c r="BD38">
        <v>5</v>
      </c>
      <c r="BE38">
        <v>3</v>
      </c>
      <c r="BF38">
        <v>3</v>
      </c>
      <c r="BG38">
        <v>7</v>
      </c>
      <c r="BH38">
        <v>8</v>
      </c>
      <c r="BI38">
        <v>7</v>
      </c>
      <c r="BJ38">
        <v>8</v>
      </c>
      <c r="BK38">
        <v>11</v>
      </c>
      <c r="BL38">
        <v>10</v>
      </c>
      <c r="BM38">
        <v>9</v>
      </c>
      <c r="BN38">
        <v>6</v>
      </c>
      <c r="BO38">
        <v>13</v>
      </c>
      <c r="BP38">
        <v>8</v>
      </c>
      <c r="BQ38">
        <v>3</v>
      </c>
      <c r="BR38">
        <v>5</v>
      </c>
      <c r="BS38">
        <v>3</v>
      </c>
    </row>
    <row r="39" spans="1:149" x14ac:dyDescent="0.2">
      <c r="A39">
        <v>3</v>
      </c>
      <c r="B39">
        <v>2</v>
      </c>
      <c r="C39">
        <v>4</v>
      </c>
      <c r="D39">
        <v>5</v>
      </c>
      <c r="E39">
        <v>6</v>
      </c>
      <c r="F39">
        <v>6</v>
      </c>
      <c r="G39">
        <v>7</v>
      </c>
      <c r="H39">
        <v>6</v>
      </c>
      <c r="I39">
        <v>7</v>
      </c>
      <c r="J39">
        <v>6</v>
      </c>
      <c r="K39">
        <v>5</v>
      </c>
      <c r="L39">
        <v>3</v>
      </c>
      <c r="M39">
        <v>4</v>
      </c>
      <c r="N39">
        <v>3</v>
      </c>
      <c r="O39">
        <v>3</v>
      </c>
      <c r="P39">
        <v>3</v>
      </c>
      <c r="Q39">
        <v>3</v>
      </c>
      <c r="R39">
        <v>4</v>
      </c>
      <c r="S39">
        <v>3</v>
      </c>
      <c r="T39">
        <v>5</v>
      </c>
      <c r="U39">
        <v>2</v>
      </c>
      <c r="V39">
        <v>3</v>
      </c>
      <c r="W39">
        <v>4</v>
      </c>
      <c r="X39">
        <v>2</v>
      </c>
      <c r="Y39">
        <v>4</v>
      </c>
      <c r="Z39">
        <v>5</v>
      </c>
      <c r="AA39">
        <v>2</v>
      </c>
      <c r="AB39">
        <v>3</v>
      </c>
      <c r="AC39">
        <v>4</v>
      </c>
      <c r="AD39">
        <v>4</v>
      </c>
      <c r="AE39">
        <v>4</v>
      </c>
      <c r="AF39">
        <v>3</v>
      </c>
      <c r="AG39">
        <v>5</v>
      </c>
      <c r="AH39">
        <v>3</v>
      </c>
      <c r="AI39">
        <v>4</v>
      </c>
      <c r="AJ39">
        <v>3</v>
      </c>
      <c r="AK39">
        <v>6</v>
      </c>
      <c r="AL39">
        <v>4</v>
      </c>
      <c r="AM39">
        <v>6</v>
      </c>
      <c r="AN39">
        <v>4</v>
      </c>
      <c r="AO39">
        <v>3</v>
      </c>
      <c r="AP39">
        <v>4</v>
      </c>
      <c r="AQ39">
        <v>5</v>
      </c>
      <c r="AR39">
        <v>7</v>
      </c>
      <c r="AS39">
        <v>4</v>
      </c>
      <c r="AT39">
        <v>3</v>
      </c>
      <c r="AU39">
        <v>7</v>
      </c>
      <c r="AV39">
        <v>6</v>
      </c>
      <c r="AW39">
        <v>5</v>
      </c>
      <c r="AX39">
        <v>7</v>
      </c>
      <c r="AY39">
        <v>3</v>
      </c>
      <c r="AZ39">
        <v>3</v>
      </c>
      <c r="BA39">
        <v>6</v>
      </c>
      <c r="BB39">
        <v>8</v>
      </c>
      <c r="BC39">
        <v>8</v>
      </c>
      <c r="BD39">
        <v>12</v>
      </c>
      <c r="BE39">
        <v>12</v>
      </c>
      <c r="BF39">
        <v>11</v>
      </c>
      <c r="BG39">
        <v>4</v>
      </c>
      <c r="BH39">
        <v>5</v>
      </c>
      <c r="BI39">
        <v>5</v>
      </c>
      <c r="BJ39">
        <v>4</v>
      </c>
      <c r="BK39">
        <v>5</v>
      </c>
      <c r="BL39">
        <v>6</v>
      </c>
      <c r="BM39">
        <v>2</v>
      </c>
      <c r="BN39">
        <v>4</v>
      </c>
      <c r="BO39">
        <v>10</v>
      </c>
      <c r="BP39">
        <v>10</v>
      </c>
      <c r="BQ39">
        <v>7</v>
      </c>
      <c r="BR39">
        <v>7</v>
      </c>
      <c r="BS39">
        <v>4</v>
      </c>
      <c r="BT39">
        <v>8</v>
      </c>
      <c r="BU39">
        <v>14</v>
      </c>
      <c r="BV39">
        <v>6</v>
      </c>
      <c r="BW39">
        <v>9</v>
      </c>
      <c r="BX39">
        <v>4</v>
      </c>
      <c r="BY39">
        <v>9</v>
      </c>
      <c r="BZ39">
        <v>7</v>
      </c>
      <c r="CA39">
        <v>5</v>
      </c>
      <c r="CB39">
        <v>3</v>
      </c>
      <c r="CC39">
        <v>7</v>
      </c>
      <c r="CD39">
        <v>6</v>
      </c>
      <c r="CE39">
        <v>11</v>
      </c>
      <c r="CF39">
        <v>4</v>
      </c>
      <c r="CG39">
        <v>2</v>
      </c>
      <c r="CH39">
        <v>2</v>
      </c>
      <c r="CI39">
        <v>4</v>
      </c>
      <c r="CJ39">
        <v>4</v>
      </c>
      <c r="CK39">
        <v>7</v>
      </c>
      <c r="CL39">
        <v>3</v>
      </c>
      <c r="CM39">
        <v>8</v>
      </c>
      <c r="CN39">
        <v>11</v>
      </c>
      <c r="CO39">
        <v>2</v>
      </c>
      <c r="CP39">
        <v>3</v>
      </c>
      <c r="CQ39">
        <v>6</v>
      </c>
      <c r="CR39">
        <v>7</v>
      </c>
      <c r="CS39">
        <v>7</v>
      </c>
      <c r="CT39">
        <v>4</v>
      </c>
      <c r="CU39">
        <v>3</v>
      </c>
      <c r="CV39">
        <v>2</v>
      </c>
      <c r="CW39">
        <v>6</v>
      </c>
      <c r="CX39">
        <v>4</v>
      </c>
      <c r="CY39">
        <v>4</v>
      </c>
      <c r="CZ39">
        <v>5</v>
      </c>
      <c r="DA39">
        <v>4</v>
      </c>
      <c r="DB39">
        <v>4</v>
      </c>
      <c r="DC39">
        <v>6</v>
      </c>
      <c r="DD39">
        <v>7</v>
      </c>
      <c r="DE39">
        <v>3</v>
      </c>
      <c r="DF39">
        <v>4</v>
      </c>
    </row>
    <row r="40" spans="1:149" x14ac:dyDescent="0.2">
      <c r="A40">
        <v>6</v>
      </c>
      <c r="B40">
        <v>5</v>
      </c>
      <c r="C40">
        <v>6</v>
      </c>
      <c r="D40">
        <v>6</v>
      </c>
      <c r="E40">
        <v>7</v>
      </c>
      <c r="F40">
        <v>6</v>
      </c>
      <c r="G40">
        <v>6</v>
      </c>
      <c r="H40">
        <v>5</v>
      </c>
      <c r="I40">
        <v>7</v>
      </c>
      <c r="J40">
        <v>7</v>
      </c>
      <c r="K40">
        <v>5</v>
      </c>
    </row>
    <row r="41" spans="1:149" x14ac:dyDescent="0.2">
      <c r="A41">
        <v>5</v>
      </c>
      <c r="B41">
        <v>4</v>
      </c>
      <c r="C41">
        <v>6</v>
      </c>
      <c r="D41">
        <v>5</v>
      </c>
      <c r="E41">
        <v>7</v>
      </c>
      <c r="F41">
        <v>6</v>
      </c>
      <c r="G41">
        <v>5</v>
      </c>
      <c r="H41">
        <v>8</v>
      </c>
      <c r="I41">
        <v>6</v>
      </c>
      <c r="J41">
        <v>6</v>
      </c>
      <c r="K41">
        <v>3</v>
      </c>
      <c r="L41">
        <v>3</v>
      </c>
      <c r="M41">
        <v>2</v>
      </c>
      <c r="N41">
        <v>4</v>
      </c>
      <c r="O41">
        <v>4</v>
      </c>
      <c r="P41">
        <v>4</v>
      </c>
      <c r="Q41">
        <v>5</v>
      </c>
      <c r="R41">
        <v>3</v>
      </c>
      <c r="S41">
        <v>2</v>
      </c>
      <c r="T41">
        <v>3</v>
      </c>
      <c r="U41">
        <v>5</v>
      </c>
      <c r="V41">
        <v>4</v>
      </c>
      <c r="W41">
        <v>2</v>
      </c>
      <c r="X41">
        <v>3</v>
      </c>
      <c r="Y41">
        <v>4</v>
      </c>
      <c r="Z41">
        <v>3</v>
      </c>
      <c r="AA41">
        <v>3</v>
      </c>
      <c r="AB41">
        <v>3</v>
      </c>
      <c r="AC41">
        <v>4</v>
      </c>
      <c r="AD41">
        <v>4</v>
      </c>
      <c r="AE41">
        <v>4</v>
      </c>
      <c r="AF41">
        <v>3</v>
      </c>
      <c r="AG41">
        <v>2</v>
      </c>
      <c r="AH41">
        <v>3</v>
      </c>
      <c r="AI41">
        <v>6</v>
      </c>
      <c r="AJ41">
        <v>3</v>
      </c>
      <c r="AK41">
        <v>4</v>
      </c>
      <c r="AL41">
        <v>6</v>
      </c>
      <c r="AM41">
        <v>8</v>
      </c>
      <c r="AN41">
        <v>3</v>
      </c>
      <c r="AO41">
        <v>4</v>
      </c>
      <c r="AP41">
        <v>7</v>
      </c>
      <c r="AQ41">
        <v>7</v>
      </c>
      <c r="AR41">
        <v>6</v>
      </c>
      <c r="AS41">
        <v>7</v>
      </c>
      <c r="AT41">
        <v>3</v>
      </c>
      <c r="AU41">
        <v>4</v>
      </c>
      <c r="AV41">
        <v>5</v>
      </c>
      <c r="AW41">
        <v>5</v>
      </c>
      <c r="AX41">
        <v>2</v>
      </c>
      <c r="AY41">
        <v>4</v>
      </c>
      <c r="AZ41">
        <v>6</v>
      </c>
      <c r="BA41">
        <v>6</v>
      </c>
      <c r="BB41">
        <v>5</v>
      </c>
      <c r="BC41">
        <v>4</v>
      </c>
      <c r="BD41">
        <v>7</v>
      </c>
      <c r="BE41">
        <v>2</v>
      </c>
      <c r="BF41">
        <v>2</v>
      </c>
      <c r="BG41">
        <v>8</v>
      </c>
      <c r="BH41">
        <v>7</v>
      </c>
      <c r="BI41">
        <v>6</v>
      </c>
    </row>
    <row r="42" spans="1:149" x14ac:dyDescent="0.2">
      <c r="A42">
        <v>4</v>
      </c>
      <c r="B42">
        <v>3</v>
      </c>
      <c r="C42">
        <v>5</v>
      </c>
      <c r="D42">
        <v>6</v>
      </c>
      <c r="E42">
        <v>6</v>
      </c>
      <c r="F42">
        <v>7</v>
      </c>
      <c r="G42">
        <v>7</v>
      </c>
      <c r="H42">
        <v>7</v>
      </c>
      <c r="I42">
        <v>7</v>
      </c>
      <c r="J42">
        <v>7</v>
      </c>
      <c r="K42">
        <v>6</v>
      </c>
      <c r="L42">
        <v>4</v>
      </c>
      <c r="M42">
        <v>3</v>
      </c>
      <c r="N42">
        <v>2</v>
      </c>
      <c r="O42">
        <v>3</v>
      </c>
      <c r="P42">
        <v>3</v>
      </c>
      <c r="Q42">
        <v>2</v>
      </c>
      <c r="R42">
        <v>3</v>
      </c>
      <c r="S42">
        <v>3</v>
      </c>
      <c r="T42">
        <v>3</v>
      </c>
      <c r="U42">
        <v>2</v>
      </c>
      <c r="V42">
        <v>2</v>
      </c>
      <c r="W42">
        <v>2</v>
      </c>
      <c r="X42">
        <v>3</v>
      </c>
      <c r="Y42">
        <v>3</v>
      </c>
      <c r="Z42">
        <v>3</v>
      </c>
      <c r="AA42">
        <v>4</v>
      </c>
      <c r="AB42">
        <v>2</v>
      </c>
      <c r="AC42">
        <v>4</v>
      </c>
      <c r="AD42">
        <v>3</v>
      </c>
      <c r="AE42">
        <v>5</v>
      </c>
      <c r="AF42">
        <v>4</v>
      </c>
      <c r="AG42">
        <v>3</v>
      </c>
      <c r="AH42">
        <v>4</v>
      </c>
      <c r="AI42">
        <v>4</v>
      </c>
      <c r="AJ42">
        <v>2</v>
      </c>
      <c r="AK42">
        <v>6</v>
      </c>
      <c r="AL42">
        <v>6</v>
      </c>
      <c r="AM42">
        <v>3</v>
      </c>
      <c r="AN42">
        <v>7</v>
      </c>
      <c r="AO42">
        <v>2</v>
      </c>
      <c r="AP42">
        <v>6</v>
      </c>
      <c r="AQ42">
        <v>7</v>
      </c>
      <c r="AR42">
        <v>9</v>
      </c>
      <c r="AS42">
        <v>3</v>
      </c>
      <c r="AT42">
        <v>6</v>
      </c>
      <c r="AU42">
        <v>4</v>
      </c>
      <c r="AV42">
        <v>4</v>
      </c>
      <c r="AW42">
        <v>7</v>
      </c>
      <c r="AX42">
        <v>4</v>
      </c>
      <c r="AY42">
        <v>8</v>
      </c>
      <c r="AZ42">
        <v>7</v>
      </c>
      <c r="BA42">
        <v>6</v>
      </c>
      <c r="BB42">
        <v>6</v>
      </c>
      <c r="BC42">
        <v>6</v>
      </c>
      <c r="BD42">
        <v>10</v>
      </c>
      <c r="BE42">
        <v>11</v>
      </c>
      <c r="BF42">
        <v>7</v>
      </c>
      <c r="BG42">
        <v>12</v>
      </c>
      <c r="BH42">
        <v>12</v>
      </c>
      <c r="BI42">
        <v>11</v>
      </c>
      <c r="BJ42">
        <v>10</v>
      </c>
      <c r="BK42">
        <v>8</v>
      </c>
      <c r="BL42">
        <v>8</v>
      </c>
      <c r="BM42">
        <v>9</v>
      </c>
      <c r="BN42">
        <v>9</v>
      </c>
      <c r="BO42">
        <v>4</v>
      </c>
      <c r="BP42">
        <v>4</v>
      </c>
      <c r="BQ42">
        <v>3</v>
      </c>
      <c r="BR42">
        <v>3</v>
      </c>
      <c r="BS42">
        <v>3</v>
      </c>
      <c r="BT42">
        <v>7</v>
      </c>
      <c r="BU42">
        <v>11</v>
      </c>
      <c r="BV42">
        <v>4</v>
      </c>
      <c r="BW42">
        <v>4</v>
      </c>
      <c r="BX42">
        <v>7</v>
      </c>
      <c r="BY42">
        <v>5</v>
      </c>
      <c r="BZ42">
        <v>4</v>
      </c>
      <c r="CA42">
        <v>3</v>
      </c>
      <c r="CB42">
        <v>7</v>
      </c>
      <c r="CC42">
        <v>12</v>
      </c>
      <c r="CD42">
        <v>11</v>
      </c>
      <c r="CE42">
        <v>12</v>
      </c>
      <c r="CF42">
        <v>2</v>
      </c>
      <c r="CG42">
        <v>7</v>
      </c>
      <c r="CH42">
        <v>9</v>
      </c>
      <c r="CI42">
        <v>9</v>
      </c>
      <c r="CJ42">
        <v>8</v>
      </c>
      <c r="CK42">
        <v>8</v>
      </c>
      <c r="CL42">
        <v>9</v>
      </c>
      <c r="CM42">
        <v>9</v>
      </c>
      <c r="CN42">
        <v>10</v>
      </c>
      <c r="CO42">
        <v>3</v>
      </c>
      <c r="CP42">
        <v>7</v>
      </c>
      <c r="CQ42">
        <v>8</v>
      </c>
      <c r="CR42">
        <v>8</v>
      </c>
      <c r="CS42">
        <v>6</v>
      </c>
      <c r="CT42">
        <v>9</v>
      </c>
      <c r="CU42">
        <v>8</v>
      </c>
      <c r="CV42">
        <v>8</v>
      </c>
      <c r="CW42">
        <v>9</v>
      </c>
      <c r="CX42">
        <v>6</v>
      </c>
      <c r="CY42">
        <v>4</v>
      </c>
      <c r="CZ42">
        <v>3</v>
      </c>
      <c r="DA42">
        <v>3</v>
      </c>
      <c r="DB42">
        <v>2</v>
      </c>
      <c r="DC42">
        <v>5</v>
      </c>
      <c r="DD42">
        <v>5</v>
      </c>
      <c r="DE42">
        <v>6</v>
      </c>
      <c r="DF42">
        <v>7</v>
      </c>
      <c r="DG42">
        <v>4</v>
      </c>
      <c r="DH42">
        <v>7</v>
      </c>
      <c r="DI42">
        <v>4</v>
      </c>
      <c r="DJ42">
        <v>6</v>
      </c>
      <c r="DK42">
        <v>5</v>
      </c>
      <c r="DL42">
        <v>4</v>
      </c>
      <c r="DM42">
        <v>7</v>
      </c>
      <c r="DN42">
        <v>9</v>
      </c>
      <c r="DO42">
        <v>11</v>
      </c>
      <c r="DP42">
        <v>5</v>
      </c>
      <c r="DQ42">
        <v>6</v>
      </c>
      <c r="DR42">
        <v>5</v>
      </c>
      <c r="DS42">
        <v>7</v>
      </c>
      <c r="DT42">
        <v>8</v>
      </c>
      <c r="DU42">
        <v>9</v>
      </c>
      <c r="DV42">
        <v>4</v>
      </c>
      <c r="DW42">
        <v>9</v>
      </c>
      <c r="DX42">
        <v>8</v>
      </c>
      <c r="DY42">
        <v>5</v>
      </c>
    </row>
    <row r="43" spans="1:149" x14ac:dyDescent="0.2">
      <c r="A43">
        <v>3</v>
      </c>
      <c r="B43">
        <v>3</v>
      </c>
      <c r="C43">
        <v>4</v>
      </c>
      <c r="D43">
        <v>4</v>
      </c>
      <c r="E43">
        <v>5</v>
      </c>
      <c r="F43">
        <v>5</v>
      </c>
      <c r="G43">
        <v>5</v>
      </c>
      <c r="H43">
        <v>7</v>
      </c>
      <c r="I43">
        <v>6</v>
      </c>
      <c r="J43">
        <v>5</v>
      </c>
      <c r="K43">
        <v>4</v>
      </c>
    </row>
    <row r="44" spans="1:149" x14ac:dyDescent="0.2">
      <c r="A44">
        <v>2</v>
      </c>
      <c r="B44">
        <v>3</v>
      </c>
      <c r="C44">
        <v>5</v>
      </c>
      <c r="D44">
        <v>5</v>
      </c>
      <c r="E44">
        <v>5</v>
      </c>
      <c r="F44">
        <v>6</v>
      </c>
      <c r="G44">
        <v>5</v>
      </c>
      <c r="H44">
        <v>5</v>
      </c>
      <c r="I44">
        <v>6</v>
      </c>
      <c r="J44">
        <v>5</v>
      </c>
      <c r="K44">
        <v>4</v>
      </c>
      <c r="L44">
        <v>5</v>
      </c>
      <c r="M44">
        <v>5</v>
      </c>
      <c r="N44">
        <v>4</v>
      </c>
      <c r="O44">
        <v>4</v>
      </c>
      <c r="P44">
        <v>4</v>
      </c>
      <c r="Q44">
        <v>4</v>
      </c>
      <c r="R44">
        <v>2</v>
      </c>
      <c r="S44">
        <v>4</v>
      </c>
      <c r="T44">
        <v>4</v>
      </c>
      <c r="U44">
        <v>5</v>
      </c>
      <c r="V44">
        <v>5</v>
      </c>
      <c r="W44">
        <v>3</v>
      </c>
      <c r="X44">
        <v>3</v>
      </c>
      <c r="Y44">
        <v>4</v>
      </c>
      <c r="Z44">
        <v>4</v>
      </c>
      <c r="AA44">
        <v>4</v>
      </c>
      <c r="AB44">
        <v>4</v>
      </c>
      <c r="AC44">
        <v>5</v>
      </c>
      <c r="AD44">
        <v>4</v>
      </c>
      <c r="AE44">
        <v>5</v>
      </c>
      <c r="AF44">
        <v>5</v>
      </c>
      <c r="AG44">
        <v>5</v>
      </c>
      <c r="AH44">
        <v>6</v>
      </c>
      <c r="AI44">
        <v>6</v>
      </c>
      <c r="AJ44">
        <v>4</v>
      </c>
      <c r="AK44">
        <v>5</v>
      </c>
      <c r="AL44">
        <v>3</v>
      </c>
      <c r="AM44">
        <v>4</v>
      </c>
      <c r="AN44">
        <v>5</v>
      </c>
      <c r="AO44">
        <v>3</v>
      </c>
      <c r="AP44">
        <v>3</v>
      </c>
      <c r="AQ44">
        <v>3</v>
      </c>
      <c r="AR44">
        <v>2</v>
      </c>
      <c r="AS44">
        <v>4</v>
      </c>
      <c r="AT44">
        <v>3</v>
      </c>
      <c r="AU44">
        <v>7</v>
      </c>
      <c r="AV44">
        <v>7</v>
      </c>
      <c r="AW44">
        <v>7</v>
      </c>
      <c r="AX44">
        <v>8</v>
      </c>
      <c r="AY44">
        <v>8</v>
      </c>
      <c r="AZ44">
        <v>7</v>
      </c>
      <c r="BA44">
        <v>2</v>
      </c>
      <c r="BB44">
        <v>5</v>
      </c>
      <c r="BC44">
        <v>5</v>
      </c>
      <c r="BD44">
        <v>5</v>
      </c>
      <c r="BE44">
        <v>7</v>
      </c>
      <c r="BF44">
        <v>8</v>
      </c>
      <c r="BG44">
        <v>9</v>
      </c>
      <c r="BH44">
        <v>8</v>
      </c>
      <c r="BI44">
        <v>7</v>
      </c>
      <c r="BJ44">
        <v>6</v>
      </c>
      <c r="BK44">
        <v>9</v>
      </c>
      <c r="BL44">
        <v>9</v>
      </c>
      <c r="BM44">
        <v>9</v>
      </c>
      <c r="BN44">
        <v>6</v>
      </c>
      <c r="BO44">
        <v>14</v>
      </c>
      <c r="BP44">
        <v>10</v>
      </c>
      <c r="BQ44">
        <v>6</v>
      </c>
      <c r="BR44">
        <v>8</v>
      </c>
      <c r="BS44">
        <v>4</v>
      </c>
    </row>
    <row r="45" spans="1:149" x14ac:dyDescent="0.2">
      <c r="A45">
        <v>2</v>
      </c>
      <c r="B45">
        <v>3</v>
      </c>
      <c r="C45">
        <v>5</v>
      </c>
      <c r="D45">
        <v>6</v>
      </c>
      <c r="E45">
        <v>7</v>
      </c>
      <c r="F45">
        <v>7</v>
      </c>
      <c r="G45">
        <v>6</v>
      </c>
      <c r="H45">
        <v>6</v>
      </c>
      <c r="I45">
        <v>6</v>
      </c>
      <c r="J45">
        <v>7</v>
      </c>
      <c r="K45">
        <v>5</v>
      </c>
      <c r="L45">
        <v>5</v>
      </c>
      <c r="M45">
        <v>5</v>
      </c>
      <c r="N45">
        <v>5</v>
      </c>
      <c r="O45">
        <v>6</v>
      </c>
      <c r="P45">
        <v>6</v>
      </c>
      <c r="Q45">
        <v>3</v>
      </c>
      <c r="R45">
        <v>3</v>
      </c>
      <c r="S45">
        <v>4</v>
      </c>
      <c r="T45">
        <v>4</v>
      </c>
      <c r="U45">
        <v>4</v>
      </c>
      <c r="V45">
        <v>5</v>
      </c>
      <c r="W45">
        <v>4</v>
      </c>
      <c r="X45">
        <v>3</v>
      </c>
      <c r="Y45">
        <v>4</v>
      </c>
      <c r="Z45">
        <v>4</v>
      </c>
      <c r="AA45">
        <v>4</v>
      </c>
      <c r="AB45">
        <v>2</v>
      </c>
      <c r="AC45">
        <v>3</v>
      </c>
      <c r="AD45">
        <v>5</v>
      </c>
      <c r="AE45">
        <v>4</v>
      </c>
      <c r="AF45">
        <v>4</v>
      </c>
      <c r="AG45">
        <v>5</v>
      </c>
      <c r="AH45">
        <v>5</v>
      </c>
      <c r="AI45">
        <v>6</v>
      </c>
      <c r="AJ45">
        <v>6</v>
      </c>
      <c r="AK45">
        <v>4</v>
      </c>
      <c r="AL45">
        <v>3</v>
      </c>
      <c r="AM45">
        <v>5</v>
      </c>
      <c r="AN45">
        <v>5</v>
      </c>
      <c r="AO45">
        <v>7</v>
      </c>
      <c r="AP45">
        <v>2</v>
      </c>
      <c r="AQ45">
        <v>5</v>
      </c>
      <c r="AR45">
        <v>6</v>
      </c>
      <c r="AS45">
        <v>5</v>
      </c>
      <c r="AT45">
        <v>5</v>
      </c>
      <c r="AU45">
        <v>7</v>
      </c>
      <c r="AV45">
        <v>4</v>
      </c>
      <c r="AW45">
        <v>2</v>
      </c>
      <c r="AX45">
        <v>5</v>
      </c>
      <c r="AY45">
        <v>5</v>
      </c>
      <c r="AZ45">
        <v>4</v>
      </c>
      <c r="BA45">
        <v>6</v>
      </c>
      <c r="BB45">
        <v>3</v>
      </c>
      <c r="BC45">
        <v>2</v>
      </c>
      <c r="BD45">
        <v>9</v>
      </c>
      <c r="BE45">
        <v>9</v>
      </c>
      <c r="BF45">
        <v>8</v>
      </c>
      <c r="BG45">
        <v>8</v>
      </c>
      <c r="BH45">
        <v>10</v>
      </c>
      <c r="BI45">
        <v>9</v>
      </c>
    </row>
    <row r="46" spans="1:149" x14ac:dyDescent="0.2">
      <c r="A46">
        <v>3</v>
      </c>
      <c r="B46">
        <v>4</v>
      </c>
      <c r="C46">
        <v>6</v>
      </c>
      <c r="D46">
        <v>6</v>
      </c>
      <c r="E46">
        <v>7</v>
      </c>
      <c r="F46">
        <v>7</v>
      </c>
      <c r="G46">
        <v>7</v>
      </c>
      <c r="H46">
        <v>6</v>
      </c>
      <c r="I46">
        <v>6</v>
      </c>
      <c r="J46">
        <v>6</v>
      </c>
      <c r="K46">
        <v>6</v>
      </c>
    </row>
    <row r="47" spans="1:149" x14ac:dyDescent="0.2">
      <c r="A47">
        <v>3</v>
      </c>
      <c r="B47">
        <v>3</v>
      </c>
      <c r="C47">
        <v>7</v>
      </c>
      <c r="D47">
        <v>6</v>
      </c>
      <c r="E47">
        <v>7</v>
      </c>
      <c r="F47">
        <v>6</v>
      </c>
      <c r="G47">
        <v>6</v>
      </c>
      <c r="H47">
        <v>7</v>
      </c>
      <c r="I47">
        <v>7</v>
      </c>
      <c r="J47">
        <v>7</v>
      </c>
      <c r="K47">
        <v>5</v>
      </c>
      <c r="L47">
        <v>5</v>
      </c>
      <c r="M47">
        <v>4</v>
      </c>
      <c r="N47">
        <v>4</v>
      </c>
      <c r="O47">
        <v>5</v>
      </c>
      <c r="P47">
        <v>5</v>
      </c>
      <c r="Q47">
        <v>5</v>
      </c>
      <c r="R47">
        <v>4</v>
      </c>
      <c r="S47">
        <v>4</v>
      </c>
      <c r="T47">
        <v>3</v>
      </c>
      <c r="U47">
        <v>4</v>
      </c>
      <c r="V47">
        <v>3</v>
      </c>
      <c r="W47">
        <v>3</v>
      </c>
      <c r="X47">
        <v>2</v>
      </c>
      <c r="Y47">
        <v>3</v>
      </c>
      <c r="Z47">
        <v>4</v>
      </c>
      <c r="AA47">
        <v>3</v>
      </c>
      <c r="AB47">
        <v>3</v>
      </c>
      <c r="AC47">
        <v>4</v>
      </c>
      <c r="AD47">
        <v>3</v>
      </c>
      <c r="AE47">
        <v>3</v>
      </c>
      <c r="AF47">
        <v>3</v>
      </c>
      <c r="AG47">
        <v>5</v>
      </c>
      <c r="AH47">
        <v>3</v>
      </c>
      <c r="AI47">
        <v>6</v>
      </c>
      <c r="AJ47">
        <v>5</v>
      </c>
      <c r="AK47">
        <v>7</v>
      </c>
      <c r="AL47">
        <v>7</v>
      </c>
      <c r="AM47">
        <v>6</v>
      </c>
      <c r="AN47">
        <v>7</v>
      </c>
      <c r="AO47">
        <v>7</v>
      </c>
      <c r="AP47">
        <v>6</v>
      </c>
      <c r="AQ47">
        <v>8</v>
      </c>
      <c r="AR47">
        <v>7</v>
      </c>
      <c r="AS47">
        <v>6</v>
      </c>
      <c r="AT47">
        <v>6</v>
      </c>
      <c r="AU47">
        <v>7</v>
      </c>
      <c r="AV47">
        <v>2</v>
      </c>
      <c r="AW47">
        <v>4</v>
      </c>
      <c r="AX47">
        <v>8</v>
      </c>
      <c r="AY47">
        <v>6</v>
      </c>
    </row>
    <row r="48" spans="1:149" x14ac:dyDescent="0.2">
      <c r="A48">
        <v>3</v>
      </c>
      <c r="B48">
        <v>4</v>
      </c>
      <c r="C48">
        <v>6</v>
      </c>
      <c r="D48">
        <v>6</v>
      </c>
      <c r="E48">
        <v>6</v>
      </c>
      <c r="F48">
        <v>6</v>
      </c>
      <c r="G48">
        <v>6</v>
      </c>
      <c r="H48">
        <v>6</v>
      </c>
      <c r="I48">
        <v>6</v>
      </c>
      <c r="J48">
        <v>5</v>
      </c>
      <c r="K48">
        <v>3</v>
      </c>
      <c r="L48">
        <v>4</v>
      </c>
      <c r="M48">
        <v>3</v>
      </c>
      <c r="N48">
        <v>4</v>
      </c>
      <c r="O48">
        <v>6</v>
      </c>
      <c r="P48">
        <v>3</v>
      </c>
      <c r="Q48">
        <v>3</v>
      </c>
      <c r="R48">
        <v>6</v>
      </c>
      <c r="S48">
        <v>4</v>
      </c>
      <c r="T48">
        <v>4</v>
      </c>
      <c r="U48">
        <v>3</v>
      </c>
      <c r="V48">
        <v>4</v>
      </c>
      <c r="W48">
        <v>4</v>
      </c>
      <c r="X48">
        <v>2</v>
      </c>
      <c r="Y48">
        <v>3</v>
      </c>
      <c r="Z48">
        <v>8</v>
      </c>
      <c r="AA48">
        <v>6</v>
      </c>
      <c r="AB48">
        <v>7</v>
      </c>
      <c r="AC48">
        <v>6</v>
      </c>
      <c r="AD48">
        <v>4</v>
      </c>
      <c r="AE48">
        <v>6</v>
      </c>
      <c r="AF48">
        <v>3</v>
      </c>
      <c r="AG48">
        <v>4</v>
      </c>
      <c r="AH48">
        <v>6</v>
      </c>
      <c r="AI48">
        <v>7</v>
      </c>
      <c r="AJ48">
        <v>3</v>
      </c>
      <c r="AK48">
        <v>4</v>
      </c>
      <c r="AL48">
        <v>5</v>
      </c>
      <c r="AM48">
        <v>9</v>
      </c>
      <c r="AN48">
        <v>7</v>
      </c>
      <c r="AO48">
        <v>5</v>
      </c>
      <c r="AP48">
        <v>5</v>
      </c>
      <c r="AQ48">
        <v>5</v>
      </c>
      <c r="AR48">
        <v>5</v>
      </c>
      <c r="AS48">
        <v>6</v>
      </c>
      <c r="AT48">
        <v>7</v>
      </c>
      <c r="AU48">
        <v>15</v>
      </c>
      <c r="AV48">
        <v>6</v>
      </c>
      <c r="AW48">
        <v>7</v>
      </c>
      <c r="AX48">
        <v>7</v>
      </c>
      <c r="AY48">
        <v>6</v>
      </c>
      <c r="AZ48">
        <v>5</v>
      </c>
      <c r="BA48">
        <v>8</v>
      </c>
      <c r="BB48">
        <v>6</v>
      </c>
      <c r="BC48">
        <v>8</v>
      </c>
      <c r="BD48">
        <v>5</v>
      </c>
      <c r="BE48">
        <v>4</v>
      </c>
      <c r="BF48">
        <v>8</v>
      </c>
      <c r="BG48">
        <v>6</v>
      </c>
      <c r="BH48">
        <v>7</v>
      </c>
      <c r="BI48">
        <v>6</v>
      </c>
      <c r="BJ48">
        <v>5</v>
      </c>
      <c r="BK48">
        <v>2</v>
      </c>
      <c r="BL48">
        <v>9</v>
      </c>
      <c r="BM48">
        <v>9</v>
      </c>
      <c r="BN48">
        <v>8</v>
      </c>
      <c r="BO48">
        <v>4</v>
      </c>
      <c r="BP48">
        <v>5</v>
      </c>
      <c r="BQ48">
        <v>2</v>
      </c>
      <c r="BR48">
        <v>5</v>
      </c>
      <c r="BS48">
        <v>3</v>
      </c>
      <c r="BT48">
        <v>7</v>
      </c>
      <c r="BU48">
        <v>12</v>
      </c>
      <c r="BV48">
        <v>5</v>
      </c>
      <c r="BW48">
        <v>6</v>
      </c>
      <c r="BX48">
        <v>10</v>
      </c>
      <c r="BY48">
        <v>6</v>
      </c>
      <c r="BZ48">
        <v>7</v>
      </c>
      <c r="CA48">
        <v>6</v>
      </c>
      <c r="CB48">
        <v>6</v>
      </c>
      <c r="CC48">
        <v>9</v>
      </c>
      <c r="CD48">
        <v>8</v>
      </c>
      <c r="CE48">
        <v>9</v>
      </c>
      <c r="CF48">
        <v>11</v>
      </c>
      <c r="CG48">
        <v>5</v>
      </c>
      <c r="CH48">
        <v>6</v>
      </c>
      <c r="CI48">
        <v>9</v>
      </c>
      <c r="CJ48">
        <v>5</v>
      </c>
      <c r="CK48">
        <v>6</v>
      </c>
      <c r="CL48">
        <v>8</v>
      </c>
      <c r="CM48">
        <v>7</v>
      </c>
      <c r="CN48">
        <v>7</v>
      </c>
      <c r="CO48">
        <v>6</v>
      </c>
      <c r="CP48">
        <v>5</v>
      </c>
      <c r="CQ48">
        <v>4</v>
      </c>
      <c r="CR48">
        <v>4</v>
      </c>
      <c r="CS48">
        <v>2</v>
      </c>
      <c r="CT48">
        <v>5</v>
      </c>
      <c r="CU48">
        <v>5</v>
      </c>
      <c r="CV48">
        <v>6</v>
      </c>
      <c r="CW48">
        <v>6</v>
      </c>
      <c r="CX48">
        <v>5</v>
      </c>
      <c r="CY48">
        <v>2</v>
      </c>
      <c r="CZ48">
        <v>5</v>
      </c>
      <c r="DA48">
        <v>6</v>
      </c>
      <c r="DB48">
        <v>4</v>
      </c>
      <c r="DC48">
        <v>6</v>
      </c>
      <c r="DD48">
        <v>6</v>
      </c>
      <c r="DE48">
        <v>8</v>
      </c>
      <c r="DF48">
        <v>8</v>
      </c>
      <c r="DG48">
        <v>8</v>
      </c>
      <c r="DH48">
        <v>6</v>
      </c>
      <c r="DI48">
        <v>2</v>
      </c>
      <c r="DJ48">
        <v>3</v>
      </c>
      <c r="DK48">
        <v>3</v>
      </c>
      <c r="DL48">
        <v>2</v>
      </c>
      <c r="DM48">
        <v>8</v>
      </c>
      <c r="DN48">
        <v>9</v>
      </c>
      <c r="DO48">
        <v>6</v>
      </c>
      <c r="DP48">
        <v>5</v>
      </c>
      <c r="DQ48">
        <v>4</v>
      </c>
      <c r="DR48">
        <v>4</v>
      </c>
      <c r="DS48">
        <v>5</v>
      </c>
      <c r="DT48">
        <v>8</v>
      </c>
      <c r="DU48">
        <v>3</v>
      </c>
      <c r="DV48">
        <v>10</v>
      </c>
      <c r="DW48">
        <v>10</v>
      </c>
      <c r="DX48">
        <v>8</v>
      </c>
      <c r="DY48">
        <v>8</v>
      </c>
      <c r="DZ48">
        <v>8</v>
      </c>
      <c r="EA48">
        <v>7</v>
      </c>
      <c r="EB48">
        <v>2</v>
      </c>
      <c r="EC48">
        <v>7</v>
      </c>
      <c r="ED48">
        <v>4</v>
      </c>
      <c r="EE48">
        <v>14</v>
      </c>
      <c r="EF48">
        <v>6</v>
      </c>
      <c r="EG48">
        <v>7</v>
      </c>
      <c r="EH48">
        <v>5</v>
      </c>
      <c r="EI48">
        <v>6</v>
      </c>
      <c r="EJ48">
        <v>4</v>
      </c>
      <c r="EK48">
        <v>2</v>
      </c>
      <c r="EL48">
        <v>6</v>
      </c>
      <c r="EM48">
        <v>6</v>
      </c>
      <c r="EN48">
        <v>4</v>
      </c>
      <c r="EO48">
        <v>3</v>
      </c>
      <c r="EP48">
        <v>5</v>
      </c>
      <c r="EQ48">
        <v>5</v>
      </c>
      <c r="ER48">
        <v>5</v>
      </c>
      <c r="ES48">
        <v>6</v>
      </c>
    </row>
    <row r="49" spans="1:216" x14ac:dyDescent="0.2">
      <c r="A49">
        <v>3</v>
      </c>
      <c r="B49">
        <v>3</v>
      </c>
      <c r="C49">
        <v>7</v>
      </c>
      <c r="D49">
        <v>6</v>
      </c>
      <c r="E49">
        <v>7</v>
      </c>
      <c r="F49">
        <v>7</v>
      </c>
      <c r="G49">
        <v>10</v>
      </c>
      <c r="H49">
        <v>8</v>
      </c>
      <c r="I49">
        <v>9</v>
      </c>
      <c r="J49">
        <v>8</v>
      </c>
      <c r="K49">
        <v>6</v>
      </c>
      <c r="L49">
        <v>5</v>
      </c>
      <c r="M49">
        <v>4</v>
      </c>
      <c r="N49">
        <v>5</v>
      </c>
      <c r="O49">
        <v>4</v>
      </c>
      <c r="P49">
        <v>3</v>
      </c>
      <c r="Q49">
        <v>5</v>
      </c>
      <c r="R49">
        <v>4</v>
      </c>
      <c r="S49">
        <v>4</v>
      </c>
      <c r="T49">
        <v>4</v>
      </c>
      <c r="U49">
        <v>3</v>
      </c>
      <c r="V49">
        <v>5</v>
      </c>
      <c r="W49">
        <v>4</v>
      </c>
      <c r="X49">
        <v>3</v>
      </c>
      <c r="Y49">
        <v>3</v>
      </c>
      <c r="Z49">
        <v>7</v>
      </c>
      <c r="AA49">
        <v>3</v>
      </c>
      <c r="AB49">
        <v>5</v>
      </c>
      <c r="AC49">
        <v>7</v>
      </c>
      <c r="AD49">
        <v>4</v>
      </c>
      <c r="AE49">
        <v>3</v>
      </c>
      <c r="AF49">
        <v>5</v>
      </c>
      <c r="AG49">
        <v>3</v>
      </c>
      <c r="AH49">
        <v>5</v>
      </c>
      <c r="AI49">
        <v>4</v>
      </c>
      <c r="AJ49">
        <v>5</v>
      </c>
      <c r="AK49">
        <v>6</v>
      </c>
      <c r="AL49">
        <v>5</v>
      </c>
      <c r="AM49">
        <v>6</v>
      </c>
      <c r="AN49">
        <v>5</v>
      </c>
      <c r="AO49">
        <v>5</v>
      </c>
      <c r="AP49">
        <v>4</v>
      </c>
      <c r="AQ49">
        <v>6</v>
      </c>
      <c r="AR49">
        <v>2</v>
      </c>
      <c r="AS49">
        <v>3</v>
      </c>
      <c r="AT49">
        <v>4</v>
      </c>
      <c r="AU49">
        <v>6</v>
      </c>
      <c r="AV49">
        <v>4</v>
      </c>
      <c r="AW49">
        <v>3</v>
      </c>
      <c r="AX49">
        <v>5</v>
      </c>
      <c r="AY49">
        <v>6</v>
      </c>
      <c r="AZ49">
        <v>7</v>
      </c>
      <c r="BA49">
        <v>7</v>
      </c>
      <c r="BB49">
        <v>9</v>
      </c>
      <c r="BC49">
        <v>7</v>
      </c>
      <c r="BD49">
        <v>8</v>
      </c>
      <c r="BE49">
        <v>3</v>
      </c>
      <c r="BF49">
        <v>4</v>
      </c>
      <c r="BG49">
        <v>12</v>
      </c>
      <c r="BH49">
        <v>12</v>
      </c>
      <c r="BI49">
        <v>10</v>
      </c>
      <c r="BJ49">
        <v>12</v>
      </c>
      <c r="BK49">
        <v>9</v>
      </c>
      <c r="BL49">
        <v>8</v>
      </c>
      <c r="BM49">
        <v>9</v>
      </c>
      <c r="BN49">
        <v>7</v>
      </c>
      <c r="BO49">
        <v>12</v>
      </c>
      <c r="BP49">
        <v>10</v>
      </c>
      <c r="BQ49">
        <v>7</v>
      </c>
      <c r="BR49">
        <v>7</v>
      </c>
      <c r="BS49">
        <v>6</v>
      </c>
      <c r="BT49">
        <v>8</v>
      </c>
      <c r="BU49">
        <v>11</v>
      </c>
      <c r="BV49">
        <v>5</v>
      </c>
      <c r="BW49">
        <v>6</v>
      </c>
      <c r="BX49">
        <v>8</v>
      </c>
      <c r="BY49">
        <v>7</v>
      </c>
      <c r="BZ49">
        <v>6</v>
      </c>
      <c r="CA49">
        <v>4</v>
      </c>
      <c r="CB49">
        <v>2</v>
      </c>
      <c r="CC49">
        <v>2</v>
      </c>
      <c r="CD49">
        <v>4</v>
      </c>
      <c r="CE49">
        <v>5</v>
      </c>
      <c r="CF49">
        <v>8</v>
      </c>
      <c r="CG49">
        <v>5</v>
      </c>
      <c r="CH49">
        <v>3</v>
      </c>
      <c r="CI49">
        <v>2</v>
      </c>
      <c r="CJ49">
        <v>6</v>
      </c>
      <c r="CK49">
        <v>2</v>
      </c>
      <c r="CL49">
        <v>4</v>
      </c>
      <c r="CM49">
        <v>4</v>
      </c>
      <c r="CN49">
        <v>6</v>
      </c>
      <c r="CO49">
        <v>7</v>
      </c>
      <c r="CP49">
        <v>7</v>
      </c>
      <c r="CQ49">
        <v>6</v>
      </c>
      <c r="CR49">
        <v>6</v>
      </c>
      <c r="CS49">
        <v>9</v>
      </c>
      <c r="CT49">
        <v>10</v>
      </c>
      <c r="CU49">
        <v>7</v>
      </c>
      <c r="CV49">
        <v>7</v>
      </c>
      <c r="CW49">
        <v>9</v>
      </c>
      <c r="CX49">
        <v>10</v>
      </c>
      <c r="CY49">
        <v>10</v>
      </c>
      <c r="CZ49">
        <v>8</v>
      </c>
      <c r="DA49">
        <v>8</v>
      </c>
      <c r="DB49">
        <v>9</v>
      </c>
      <c r="DC49">
        <v>8</v>
      </c>
      <c r="DD49">
        <v>8</v>
      </c>
      <c r="DE49">
        <v>10</v>
      </c>
      <c r="DF49">
        <v>10</v>
      </c>
      <c r="DG49">
        <v>10</v>
      </c>
      <c r="DH49">
        <v>5</v>
      </c>
      <c r="DI49">
        <v>5</v>
      </c>
      <c r="DJ49">
        <v>5</v>
      </c>
      <c r="DK49">
        <v>5</v>
      </c>
      <c r="DL49">
        <v>4</v>
      </c>
      <c r="DM49">
        <v>7</v>
      </c>
      <c r="DN49">
        <v>6</v>
      </c>
      <c r="DO49">
        <v>9</v>
      </c>
      <c r="DP49">
        <v>9</v>
      </c>
    </row>
    <row r="50" spans="1:216" x14ac:dyDescent="0.2">
      <c r="A50">
        <v>2</v>
      </c>
      <c r="B50">
        <v>3</v>
      </c>
      <c r="C50">
        <v>7</v>
      </c>
      <c r="D50">
        <v>8</v>
      </c>
      <c r="E50">
        <v>8</v>
      </c>
      <c r="F50">
        <v>8</v>
      </c>
      <c r="G50">
        <v>9</v>
      </c>
      <c r="H50">
        <v>8</v>
      </c>
      <c r="I50">
        <v>7</v>
      </c>
      <c r="J50">
        <v>8</v>
      </c>
      <c r="K50">
        <v>5</v>
      </c>
      <c r="L50">
        <v>5</v>
      </c>
      <c r="M50">
        <v>5</v>
      </c>
      <c r="N50">
        <v>4</v>
      </c>
      <c r="O50">
        <v>5</v>
      </c>
      <c r="P50">
        <v>3</v>
      </c>
      <c r="Q50">
        <v>6</v>
      </c>
      <c r="R50">
        <v>4</v>
      </c>
      <c r="S50">
        <v>3</v>
      </c>
      <c r="T50">
        <v>6</v>
      </c>
      <c r="U50">
        <v>5</v>
      </c>
      <c r="V50">
        <v>7</v>
      </c>
      <c r="W50">
        <v>7</v>
      </c>
      <c r="X50">
        <v>4</v>
      </c>
      <c r="Y50">
        <v>4</v>
      </c>
      <c r="Z50">
        <v>10</v>
      </c>
      <c r="AA50">
        <v>6</v>
      </c>
      <c r="AB50">
        <v>3</v>
      </c>
      <c r="AC50">
        <v>7</v>
      </c>
      <c r="AD50">
        <v>5</v>
      </c>
      <c r="AE50">
        <v>2</v>
      </c>
      <c r="AF50">
        <v>6</v>
      </c>
      <c r="AG50">
        <v>3</v>
      </c>
      <c r="AH50">
        <v>7</v>
      </c>
      <c r="AI50">
        <v>3</v>
      </c>
      <c r="AJ50">
        <v>4</v>
      </c>
      <c r="AK50">
        <v>2</v>
      </c>
      <c r="AL50">
        <v>2</v>
      </c>
      <c r="AM50">
        <v>4</v>
      </c>
      <c r="AN50">
        <v>3</v>
      </c>
      <c r="AO50">
        <v>4</v>
      </c>
      <c r="AP50">
        <v>3</v>
      </c>
      <c r="AQ50">
        <v>5</v>
      </c>
      <c r="AR50">
        <v>5</v>
      </c>
      <c r="AS50">
        <v>4</v>
      </c>
      <c r="AT50">
        <v>5</v>
      </c>
      <c r="AU50">
        <v>14</v>
      </c>
      <c r="AV50">
        <v>7</v>
      </c>
      <c r="AW50">
        <v>7</v>
      </c>
      <c r="AX50">
        <v>4</v>
      </c>
      <c r="AY50">
        <v>7</v>
      </c>
      <c r="AZ50">
        <v>6</v>
      </c>
      <c r="BA50">
        <v>9</v>
      </c>
      <c r="BB50">
        <v>9</v>
      </c>
      <c r="BC50">
        <v>11</v>
      </c>
      <c r="BD50">
        <v>6</v>
      </c>
      <c r="BE50">
        <v>6</v>
      </c>
      <c r="BF50">
        <v>5</v>
      </c>
      <c r="BG50">
        <v>11</v>
      </c>
      <c r="BH50">
        <v>11</v>
      </c>
      <c r="BI50">
        <v>9</v>
      </c>
      <c r="BJ50">
        <v>10</v>
      </c>
      <c r="BK50">
        <v>6</v>
      </c>
      <c r="BL50">
        <v>7</v>
      </c>
      <c r="BM50">
        <v>7</v>
      </c>
      <c r="BN50">
        <v>6</v>
      </c>
      <c r="BO50">
        <v>12</v>
      </c>
      <c r="BP50">
        <v>8</v>
      </c>
      <c r="BQ50">
        <v>6</v>
      </c>
      <c r="BR50">
        <v>6</v>
      </c>
      <c r="BS50">
        <v>4</v>
      </c>
      <c r="BT50">
        <v>9</v>
      </c>
      <c r="BU50">
        <v>14</v>
      </c>
      <c r="BV50">
        <v>7</v>
      </c>
      <c r="BW50">
        <v>8</v>
      </c>
      <c r="BX50">
        <v>2</v>
      </c>
      <c r="BY50">
        <v>2</v>
      </c>
      <c r="BZ50">
        <v>4</v>
      </c>
      <c r="CA50">
        <v>9</v>
      </c>
      <c r="CB50">
        <v>9</v>
      </c>
      <c r="CC50">
        <v>8</v>
      </c>
      <c r="CD50">
        <v>9</v>
      </c>
      <c r="CE50">
        <v>8</v>
      </c>
      <c r="CF50">
        <v>11</v>
      </c>
      <c r="CG50">
        <v>7</v>
      </c>
      <c r="CH50">
        <v>7</v>
      </c>
      <c r="CI50">
        <v>8</v>
      </c>
      <c r="CJ50">
        <v>9</v>
      </c>
      <c r="CK50">
        <v>9</v>
      </c>
      <c r="CL50">
        <v>3</v>
      </c>
      <c r="CM50">
        <v>3</v>
      </c>
      <c r="CN50">
        <v>3</v>
      </c>
      <c r="CO50">
        <v>4</v>
      </c>
      <c r="CP50">
        <v>3</v>
      </c>
      <c r="CQ50">
        <v>2</v>
      </c>
      <c r="CR50">
        <v>2</v>
      </c>
      <c r="CS50">
        <v>3</v>
      </c>
      <c r="CT50">
        <v>3</v>
      </c>
      <c r="CU50">
        <v>4</v>
      </c>
      <c r="CV50">
        <v>4</v>
      </c>
      <c r="CW50">
        <v>2</v>
      </c>
      <c r="CX50">
        <v>4</v>
      </c>
      <c r="CY50">
        <v>4</v>
      </c>
      <c r="CZ50">
        <v>6</v>
      </c>
      <c r="DA50">
        <v>6</v>
      </c>
      <c r="DB50">
        <v>5</v>
      </c>
      <c r="DC50">
        <v>4</v>
      </c>
      <c r="DD50">
        <v>4</v>
      </c>
      <c r="DE50">
        <v>7</v>
      </c>
      <c r="DF50">
        <v>9</v>
      </c>
      <c r="DG50">
        <v>5</v>
      </c>
      <c r="DH50">
        <v>4</v>
      </c>
      <c r="DI50">
        <v>5</v>
      </c>
      <c r="DJ50">
        <v>5</v>
      </c>
      <c r="DK50">
        <v>7</v>
      </c>
      <c r="DL50">
        <v>6</v>
      </c>
      <c r="DM50">
        <v>9</v>
      </c>
      <c r="DN50">
        <v>8</v>
      </c>
      <c r="DO50">
        <v>6</v>
      </c>
      <c r="DP50">
        <v>4</v>
      </c>
      <c r="DQ50">
        <v>4</v>
      </c>
      <c r="DR50">
        <v>6</v>
      </c>
      <c r="DS50">
        <v>3</v>
      </c>
      <c r="DT50">
        <v>7</v>
      </c>
      <c r="DU50">
        <v>7</v>
      </c>
      <c r="DV50">
        <v>7</v>
      </c>
      <c r="DW50">
        <v>5</v>
      </c>
      <c r="DX50">
        <v>4</v>
      </c>
      <c r="DY50">
        <v>2</v>
      </c>
      <c r="DZ50">
        <v>5</v>
      </c>
      <c r="EA50">
        <v>5</v>
      </c>
      <c r="EB50">
        <v>7</v>
      </c>
      <c r="EC50">
        <v>7</v>
      </c>
      <c r="ED50">
        <v>6</v>
      </c>
      <c r="EE50">
        <v>15</v>
      </c>
      <c r="EF50">
        <v>8</v>
      </c>
      <c r="EG50">
        <v>6</v>
      </c>
      <c r="EH50">
        <v>5</v>
      </c>
      <c r="EI50">
        <v>4</v>
      </c>
      <c r="EJ50">
        <v>4</v>
      </c>
      <c r="EK50">
        <v>3</v>
      </c>
      <c r="EL50">
        <v>3</v>
      </c>
      <c r="EM50">
        <v>5</v>
      </c>
      <c r="EN50">
        <v>5</v>
      </c>
      <c r="EO50">
        <v>5</v>
      </c>
      <c r="EP50">
        <v>5</v>
      </c>
      <c r="EQ50">
        <v>3</v>
      </c>
      <c r="ER50">
        <v>4</v>
      </c>
      <c r="ES50">
        <v>7</v>
      </c>
      <c r="ET50">
        <v>3</v>
      </c>
      <c r="EU50">
        <v>4</v>
      </c>
      <c r="EV50">
        <v>5</v>
      </c>
      <c r="EW50">
        <v>7</v>
      </c>
      <c r="EX50">
        <v>4</v>
      </c>
      <c r="EY50">
        <v>5</v>
      </c>
      <c r="EZ50">
        <v>2</v>
      </c>
      <c r="FA50">
        <v>6</v>
      </c>
      <c r="FB50">
        <v>3</v>
      </c>
      <c r="FC50">
        <v>2</v>
      </c>
      <c r="FD50">
        <v>3</v>
      </c>
      <c r="FE50">
        <v>4</v>
      </c>
      <c r="FF50">
        <v>4</v>
      </c>
      <c r="FG50">
        <v>6</v>
      </c>
      <c r="FH50">
        <v>3</v>
      </c>
      <c r="FI50">
        <v>5</v>
      </c>
      <c r="FJ50">
        <v>6</v>
      </c>
      <c r="FK50">
        <v>4</v>
      </c>
      <c r="FL50">
        <v>6</v>
      </c>
      <c r="FM50">
        <v>3</v>
      </c>
      <c r="FN50">
        <v>6</v>
      </c>
      <c r="FO50">
        <v>3</v>
      </c>
      <c r="FP50">
        <v>5</v>
      </c>
      <c r="FQ50">
        <v>4</v>
      </c>
      <c r="FR50">
        <v>5</v>
      </c>
      <c r="FS50">
        <v>4</v>
      </c>
      <c r="FT50">
        <v>4</v>
      </c>
      <c r="FU50">
        <v>3</v>
      </c>
      <c r="FV50">
        <v>4</v>
      </c>
      <c r="FW50">
        <v>4</v>
      </c>
      <c r="FX50">
        <v>3</v>
      </c>
      <c r="FY50">
        <v>4</v>
      </c>
      <c r="FZ50">
        <v>3</v>
      </c>
      <c r="GA50">
        <v>5</v>
      </c>
      <c r="GB50">
        <v>4</v>
      </c>
      <c r="GC50">
        <v>6</v>
      </c>
      <c r="GD50">
        <v>7</v>
      </c>
      <c r="GE50">
        <v>5</v>
      </c>
      <c r="GF50">
        <v>4</v>
      </c>
      <c r="GG50">
        <v>4</v>
      </c>
      <c r="GH50">
        <v>4</v>
      </c>
      <c r="GI50">
        <v>4</v>
      </c>
      <c r="GJ50">
        <v>2</v>
      </c>
      <c r="GK50">
        <v>3</v>
      </c>
      <c r="GL50">
        <v>2</v>
      </c>
      <c r="GM50">
        <v>5</v>
      </c>
      <c r="GN50">
        <v>5</v>
      </c>
      <c r="GO50">
        <v>3</v>
      </c>
    </row>
    <row r="51" spans="1:216" x14ac:dyDescent="0.2">
      <c r="A51">
        <v>2</v>
      </c>
      <c r="B51">
        <v>4</v>
      </c>
      <c r="C51">
        <v>7</v>
      </c>
      <c r="D51">
        <v>9</v>
      </c>
      <c r="E51">
        <v>8</v>
      </c>
      <c r="F51">
        <v>8</v>
      </c>
      <c r="G51">
        <v>8</v>
      </c>
      <c r="H51">
        <v>8</v>
      </c>
      <c r="I51">
        <v>8</v>
      </c>
      <c r="J51">
        <v>8</v>
      </c>
      <c r="K51">
        <v>7</v>
      </c>
      <c r="L51">
        <v>6</v>
      </c>
      <c r="M51">
        <v>4</v>
      </c>
      <c r="N51">
        <v>3</v>
      </c>
      <c r="O51">
        <v>5</v>
      </c>
      <c r="P51">
        <v>4</v>
      </c>
      <c r="Q51">
        <v>5</v>
      </c>
      <c r="R51">
        <v>5</v>
      </c>
      <c r="S51">
        <v>4</v>
      </c>
      <c r="T51">
        <v>5</v>
      </c>
      <c r="U51">
        <v>4</v>
      </c>
      <c r="V51">
        <v>4</v>
      </c>
      <c r="W51">
        <v>6</v>
      </c>
      <c r="X51">
        <v>5</v>
      </c>
      <c r="Y51">
        <v>6</v>
      </c>
      <c r="Z51">
        <v>7</v>
      </c>
      <c r="AA51">
        <v>6</v>
      </c>
      <c r="AB51">
        <v>7</v>
      </c>
      <c r="AC51">
        <v>4</v>
      </c>
      <c r="AD51">
        <v>3</v>
      </c>
      <c r="AE51">
        <v>5</v>
      </c>
    </row>
    <row r="52" spans="1:216" x14ac:dyDescent="0.2">
      <c r="A52">
        <v>2</v>
      </c>
      <c r="B52">
        <v>5</v>
      </c>
      <c r="C52">
        <v>8</v>
      </c>
      <c r="D52">
        <v>8</v>
      </c>
      <c r="E52">
        <v>9</v>
      </c>
      <c r="F52">
        <v>9</v>
      </c>
      <c r="G52">
        <v>8</v>
      </c>
      <c r="H52">
        <v>8</v>
      </c>
      <c r="I52">
        <v>8</v>
      </c>
      <c r="J52">
        <v>8</v>
      </c>
      <c r="K52">
        <v>6</v>
      </c>
      <c r="L52">
        <v>6</v>
      </c>
      <c r="M52">
        <v>5</v>
      </c>
      <c r="N52">
        <v>4</v>
      </c>
      <c r="O52">
        <v>5</v>
      </c>
      <c r="P52">
        <v>5</v>
      </c>
      <c r="Q52">
        <v>6</v>
      </c>
      <c r="R52">
        <v>5</v>
      </c>
      <c r="S52">
        <v>5</v>
      </c>
      <c r="T52">
        <v>4</v>
      </c>
      <c r="U52">
        <v>4</v>
      </c>
    </row>
    <row r="53" spans="1:216" x14ac:dyDescent="0.2">
      <c r="A53">
        <v>3</v>
      </c>
      <c r="B53">
        <v>4</v>
      </c>
      <c r="C53">
        <v>7</v>
      </c>
      <c r="D53">
        <v>7</v>
      </c>
      <c r="E53">
        <v>8</v>
      </c>
      <c r="F53">
        <v>8</v>
      </c>
      <c r="G53">
        <v>8</v>
      </c>
      <c r="H53">
        <v>7</v>
      </c>
      <c r="I53">
        <v>8</v>
      </c>
      <c r="J53">
        <v>8</v>
      </c>
      <c r="K53">
        <v>6</v>
      </c>
      <c r="L53">
        <v>5</v>
      </c>
      <c r="M53">
        <v>4</v>
      </c>
      <c r="N53">
        <v>5</v>
      </c>
      <c r="O53">
        <v>5</v>
      </c>
      <c r="P53">
        <v>5</v>
      </c>
      <c r="Q53">
        <v>6</v>
      </c>
      <c r="R53">
        <v>5</v>
      </c>
      <c r="S53">
        <v>5</v>
      </c>
      <c r="T53">
        <v>4</v>
      </c>
      <c r="U53">
        <v>4</v>
      </c>
      <c r="V53">
        <v>5</v>
      </c>
      <c r="W53">
        <v>6</v>
      </c>
      <c r="X53">
        <v>5</v>
      </c>
      <c r="Y53">
        <v>4</v>
      </c>
      <c r="Z53">
        <v>8</v>
      </c>
      <c r="AA53">
        <v>5</v>
      </c>
      <c r="AB53">
        <v>4</v>
      </c>
      <c r="AC53">
        <v>5</v>
      </c>
      <c r="AD53">
        <v>6</v>
      </c>
      <c r="AE53">
        <v>5</v>
      </c>
      <c r="AF53">
        <v>6</v>
      </c>
      <c r="AG53">
        <v>5</v>
      </c>
      <c r="AH53">
        <v>5</v>
      </c>
      <c r="AI53">
        <v>6</v>
      </c>
      <c r="AJ53">
        <v>6</v>
      </c>
      <c r="AK53">
        <v>7</v>
      </c>
      <c r="AL53">
        <v>6</v>
      </c>
      <c r="AM53">
        <v>7</v>
      </c>
      <c r="AN53">
        <v>6</v>
      </c>
      <c r="AO53">
        <v>4</v>
      </c>
      <c r="AP53">
        <v>6</v>
      </c>
      <c r="AQ53">
        <v>6</v>
      </c>
      <c r="AR53">
        <v>6</v>
      </c>
      <c r="AS53">
        <v>6</v>
      </c>
      <c r="AT53">
        <v>9</v>
      </c>
      <c r="AU53">
        <v>14</v>
      </c>
      <c r="AV53">
        <v>9</v>
      </c>
      <c r="AW53">
        <v>7</v>
      </c>
      <c r="AX53">
        <v>9</v>
      </c>
      <c r="AY53">
        <v>8</v>
      </c>
      <c r="AZ53">
        <v>9</v>
      </c>
      <c r="BA53">
        <v>10</v>
      </c>
      <c r="BB53">
        <v>10</v>
      </c>
      <c r="BC53">
        <v>10</v>
      </c>
      <c r="BD53">
        <v>12</v>
      </c>
      <c r="BE53">
        <v>12</v>
      </c>
      <c r="BF53">
        <v>13</v>
      </c>
      <c r="BG53">
        <v>4</v>
      </c>
      <c r="BH53">
        <v>4</v>
      </c>
      <c r="BI53">
        <v>4</v>
      </c>
      <c r="BJ53">
        <v>4</v>
      </c>
      <c r="BK53">
        <v>5</v>
      </c>
      <c r="BL53">
        <v>3</v>
      </c>
      <c r="BM53">
        <v>4</v>
      </c>
      <c r="BN53">
        <v>5</v>
      </c>
      <c r="BO53">
        <v>5</v>
      </c>
      <c r="BP53">
        <v>2</v>
      </c>
      <c r="BQ53">
        <v>3</v>
      </c>
      <c r="BR53">
        <v>4</v>
      </c>
      <c r="BS53">
        <v>3</v>
      </c>
      <c r="BT53">
        <v>7</v>
      </c>
    </row>
    <row r="54" spans="1:216" x14ac:dyDescent="0.2">
      <c r="A54">
        <v>2</v>
      </c>
      <c r="B54">
        <v>4</v>
      </c>
      <c r="C54">
        <v>7</v>
      </c>
      <c r="D54">
        <v>9</v>
      </c>
      <c r="E54">
        <v>9</v>
      </c>
      <c r="F54">
        <v>9</v>
      </c>
      <c r="G54">
        <v>9</v>
      </c>
      <c r="H54">
        <v>8</v>
      </c>
      <c r="I54">
        <v>9</v>
      </c>
      <c r="J54">
        <v>9</v>
      </c>
      <c r="K54">
        <v>5</v>
      </c>
    </row>
    <row r="55" spans="1:216" x14ac:dyDescent="0.2">
      <c r="A55">
        <v>4</v>
      </c>
      <c r="B55">
        <v>4</v>
      </c>
      <c r="C55">
        <v>8</v>
      </c>
      <c r="D55">
        <v>8</v>
      </c>
      <c r="E55">
        <v>8</v>
      </c>
      <c r="F55">
        <v>8</v>
      </c>
      <c r="G55">
        <v>9</v>
      </c>
      <c r="H55">
        <v>8</v>
      </c>
      <c r="I55">
        <v>9</v>
      </c>
      <c r="J55">
        <v>8</v>
      </c>
      <c r="K55">
        <v>6</v>
      </c>
      <c r="L55">
        <v>5</v>
      </c>
      <c r="M55">
        <v>3</v>
      </c>
      <c r="N55">
        <v>4</v>
      </c>
      <c r="O55">
        <v>5</v>
      </c>
      <c r="P55">
        <v>5</v>
      </c>
      <c r="Q55">
        <v>6</v>
      </c>
      <c r="R55">
        <v>6</v>
      </c>
      <c r="S55">
        <v>5</v>
      </c>
      <c r="T55">
        <v>5</v>
      </c>
      <c r="U55">
        <v>4</v>
      </c>
    </row>
    <row r="56" spans="1:216" x14ac:dyDescent="0.2">
      <c r="A56">
        <v>3</v>
      </c>
      <c r="B56">
        <v>3</v>
      </c>
      <c r="C56">
        <v>7</v>
      </c>
      <c r="D56">
        <v>8</v>
      </c>
      <c r="E56">
        <v>9</v>
      </c>
      <c r="F56">
        <v>8</v>
      </c>
      <c r="G56">
        <v>9</v>
      </c>
      <c r="H56">
        <v>8</v>
      </c>
      <c r="I56">
        <v>9</v>
      </c>
      <c r="J56">
        <v>7</v>
      </c>
      <c r="K56">
        <v>4</v>
      </c>
      <c r="L56">
        <v>4</v>
      </c>
      <c r="M56">
        <v>5</v>
      </c>
      <c r="N56">
        <v>4</v>
      </c>
      <c r="O56">
        <v>4</v>
      </c>
      <c r="P56">
        <v>3</v>
      </c>
      <c r="Q56">
        <v>4</v>
      </c>
      <c r="R56">
        <v>6</v>
      </c>
      <c r="S56">
        <v>3</v>
      </c>
      <c r="T56">
        <v>5</v>
      </c>
      <c r="U56">
        <v>6</v>
      </c>
      <c r="V56">
        <v>4</v>
      </c>
      <c r="W56">
        <v>5</v>
      </c>
      <c r="X56">
        <v>7</v>
      </c>
      <c r="Y56">
        <v>7</v>
      </c>
      <c r="Z56">
        <v>6</v>
      </c>
      <c r="AA56">
        <v>4</v>
      </c>
      <c r="AB56">
        <v>3</v>
      </c>
      <c r="AC56">
        <v>6</v>
      </c>
      <c r="AD56">
        <v>5</v>
      </c>
      <c r="AE56">
        <v>6</v>
      </c>
      <c r="AF56">
        <v>6</v>
      </c>
      <c r="AG56">
        <v>6</v>
      </c>
      <c r="AH56">
        <v>4</v>
      </c>
      <c r="AI56">
        <v>3</v>
      </c>
      <c r="AJ56">
        <v>4</v>
      </c>
      <c r="AK56">
        <v>6</v>
      </c>
      <c r="AL56">
        <v>5</v>
      </c>
      <c r="AM56">
        <v>8</v>
      </c>
      <c r="AN56">
        <v>4</v>
      </c>
      <c r="AO56">
        <v>5</v>
      </c>
      <c r="AP56">
        <v>3</v>
      </c>
      <c r="AQ56">
        <v>3</v>
      </c>
      <c r="AR56">
        <v>3</v>
      </c>
      <c r="AS56">
        <v>5</v>
      </c>
      <c r="AT56">
        <v>5</v>
      </c>
      <c r="AU56">
        <v>9</v>
      </c>
      <c r="AV56">
        <v>5</v>
      </c>
      <c r="AW56">
        <v>4</v>
      </c>
      <c r="AX56">
        <v>5</v>
      </c>
      <c r="AY56">
        <v>3</v>
      </c>
      <c r="AZ56">
        <v>3</v>
      </c>
      <c r="BA56">
        <v>5</v>
      </c>
      <c r="BB56">
        <v>2</v>
      </c>
      <c r="BC56">
        <v>5</v>
      </c>
      <c r="BD56">
        <v>4</v>
      </c>
      <c r="BE56">
        <v>5</v>
      </c>
      <c r="BF56">
        <v>5</v>
      </c>
      <c r="BG56">
        <v>5</v>
      </c>
      <c r="BH56">
        <v>5</v>
      </c>
      <c r="BI56">
        <v>4</v>
      </c>
      <c r="BJ56">
        <v>4</v>
      </c>
      <c r="BK56">
        <v>4</v>
      </c>
      <c r="BL56">
        <v>4</v>
      </c>
      <c r="BM56">
        <v>3</v>
      </c>
      <c r="BN56">
        <v>5</v>
      </c>
      <c r="BO56">
        <v>7</v>
      </c>
      <c r="BP56">
        <v>3</v>
      </c>
      <c r="BQ56">
        <v>4</v>
      </c>
      <c r="BR56">
        <v>4</v>
      </c>
      <c r="BS56">
        <v>4</v>
      </c>
      <c r="BT56">
        <v>10</v>
      </c>
      <c r="BU56">
        <v>12</v>
      </c>
      <c r="BV56">
        <v>4</v>
      </c>
      <c r="BW56">
        <v>6</v>
      </c>
      <c r="BX56">
        <v>10</v>
      </c>
      <c r="BY56">
        <v>8</v>
      </c>
      <c r="BZ56">
        <v>9</v>
      </c>
      <c r="CA56">
        <v>10</v>
      </c>
      <c r="CB56">
        <v>10</v>
      </c>
      <c r="CC56">
        <v>8</v>
      </c>
      <c r="CD56">
        <v>12</v>
      </c>
      <c r="CE56">
        <v>4</v>
      </c>
      <c r="CF56">
        <v>5</v>
      </c>
      <c r="CG56">
        <v>6</v>
      </c>
      <c r="CH56">
        <v>7</v>
      </c>
      <c r="CI56">
        <v>9</v>
      </c>
      <c r="CJ56">
        <v>9</v>
      </c>
      <c r="CK56">
        <v>10</v>
      </c>
      <c r="CL56">
        <v>10</v>
      </c>
      <c r="CM56">
        <v>7</v>
      </c>
    </row>
    <row r="57" spans="1:216" x14ac:dyDescent="0.2">
      <c r="A57">
        <v>2</v>
      </c>
      <c r="B57">
        <v>4</v>
      </c>
      <c r="C57">
        <v>9</v>
      </c>
      <c r="D57">
        <v>9</v>
      </c>
      <c r="E57">
        <v>8</v>
      </c>
      <c r="F57">
        <v>9</v>
      </c>
      <c r="G57">
        <v>9</v>
      </c>
      <c r="H57">
        <v>9</v>
      </c>
      <c r="I57">
        <v>10</v>
      </c>
      <c r="J57">
        <v>8</v>
      </c>
      <c r="K57">
        <v>6</v>
      </c>
      <c r="L57">
        <v>5</v>
      </c>
      <c r="M57">
        <v>2</v>
      </c>
      <c r="N57">
        <v>6</v>
      </c>
      <c r="O57">
        <v>6</v>
      </c>
      <c r="P57">
        <v>6</v>
      </c>
      <c r="Q57">
        <v>7</v>
      </c>
      <c r="R57">
        <v>7</v>
      </c>
      <c r="S57">
        <v>4</v>
      </c>
      <c r="T57">
        <v>4</v>
      </c>
      <c r="U57">
        <v>5</v>
      </c>
      <c r="V57">
        <v>4</v>
      </c>
      <c r="W57">
        <v>5</v>
      </c>
      <c r="X57">
        <v>6</v>
      </c>
      <c r="Y57">
        <v>6</v>
      </c>
      <c r="Z57">
        <v>6</v>
      </c>
      <c r="AA57">
        <v>4</v>
      </c>
      <c r="AB57">
        <v>4</v>
      </c>
      <c r="AC57">
        <v>4</v>
      </c>
      <c r="AD57">
        <v>7</v>
      </c>
      <c r="AE57">
        <v>6</v>
      </c>
      <c r="AF57">
        <v>5</v>
      </c>
      <c r="AG57">
        <v>5</v>
      </c>
      <c r="AH57">
        <v>3</v>
      </c>
      <c r="AI57">
        <v>6</v>
      </c>
      <c r="AJ57">
        <v>5</v>
      </c>
      <c r="AK57">
        <v>5</v>
      </c>
      <c r="AL57">
        <v>3</v>
      </c>
      <c r="AM57">
        <v>4</v>
      </c>
      <c r="AN57">
        <v>2</v>
      </c>
      <c r="AO57">
        <v>4</v>
      </c>
      <c r="AP57">
        <v>3</v>
      </c>
      <c r="AQ57">
        <v>4</v>
      </c>
      <c r="AR57">
        <v>3</v>
      </c>
      <c r="AS57">
        <v>5</v>
      </c>
      <c r="AT57">
        <v>5</v>
      </c>
      <c r="AU57">
        <v>8</v>
      </c>
      <c r="AV57">
        <v>3</v>
      </c>
      <c r="AW57">
        <v>2</v>
      </c>
      <c r="AX57">
        <v>4</v>
      </c>
      <c r="AY57">
        <v>4</v>
      </c>
      <c r="AZ57">
        <v>2</v>
      </c>
      <c r="BA57">
        <v>3</v>
      </c>
      <c r="BB57">
        <v>4</v>
      </c>
      <c r="BC57">
        <v>4</v>
      </c>
      <c r="BD57">
        <v>5</v>
      </c>
      <c r="BE57">
        <v>4</v>
      </c>
      <c r="BF57">
        <v>3</v>
      </c>
      <c r="BG57">
        <v>5</v>
      </c>
      <c r="BH57">
        <v>4</v>
      </c>
      <c r="BI57">
        <v>5</v>
      </c>
      <c r="BJ57">
        <v>3</v>
      </c>
      <c r="BK57">
        <v>2</v>
      </c>
      <c r="BL57">
        <v>4</v>
      </c>
      <c r="BM57">
        <v>3</v>
      </c>
      <c r="BN57">
        <v>3</v>
      </c>
      <c r="BO57">
        <v>9</v>
      </c>
      <c r="BP57">
        <v>4</v>
      </c>
      <c r="BQ57">
        <v>3</v>
      </c>
      <c r="BR57">
        <v>4</v>
      </c>
      <c r="BS57">
        <v>4</v>
      </c>
      <c r="BT57">
        <v>9</v>
      </c>
      <c r="BU57">
        <v>10</v>
      </c>
      <c r="BV57">
        <v>4</v>
      </c>
      <c r="BW57">
        <v>6</v>
      </c>
      <c r="BX57">
        <v>11</v>
      </c>
      <c r="BY57">
        <v>9</v>
      </c>
      <c r="BZ57">
        <v>8</v>
      </c>
      <c r="CA57">
        <v>10</v>
      </c>
      <c r="CB57">
        <v>10</v>
      </c>
      <c r="CC57">
        <v>8</v>
      </c>
      <c r="CD57">
        <v>7</v>
      </c>
      <c r="CE57">
        <v>10</v>
      </c>
      <c r="CF57">
        <v>12</v>
      </c>
      <c r="CG57">
        <v>6</v>
      </c>
      <c r="CH57">
        <v>7</v>
      </c>
      <c r="CI57">
        <v>8</v>
      </c>
      <c r="CJ57">
        <v>9</v>
      </c>
      <c r="CK57">
        <v>4</v>
      </c>
      <c r="CL57">
        <v>6</v>
      </c>
      <c r="CM57">
        <v>6</v>
      </c>
      <c r="CN57">
        <v>5</v>
      </c>
      <c r="CO57">
        <v>7</v>
      </c>
      <c r="CP57">
        <v>4</v>
      </c>
      <c r="CQ57">
        <v>4</v>
      </c>
      <c r="CR57">
        <v>5</v>
      </c>
      <c r="CS57">
        <v>4</v>
      </c>
      <c r="CT57">
        <v>6</v>
      </c>
      <c r="CU57">
        <v>8</v>
      </c>
      <c r="CV57">
        <v>8</v>
      </c>
    </row>
    <row r="58" spans="1:216" x14ac:dyDescent="0.2">
      <c r="A58">
        <v>3</v>
      </c>
      <c r="B58">
        <v>3</v>
      </c>
      <c r="C58">
        <v>9</v>
      </c>
      <c r="D58">
        <v>10</v>
      </c>
      <c r="E58">
        <v>10</v>
      </c>
      <c r="F58">
        <v>10</v>
      </c>
      <c r="G58">
        <v>11</v>
      </c>
      <c r="H58">
        <v>9</v>
      </c>
      <c r="I58">
        <v>11</v>
      </c>
      <c r="J58">
        <v>10</v>
      </c>
      <c r="K58">
        <v>7</v>
      </c>
      <c r="L58">
        <v>5</v>
      </c>
      <c r="M58">
        <v>7</v>
      </c>
      <c r="N58">
        <v>7</v>
      </c>
      <c r="O58">
        <v>4</v>
      </c>
      <c r="P58">
        <v>4</v>
      </c>
      <c r="Q58">
        <v>5</v>
      </c>
      <c r="R58">
        <v>4</v>
      </c>
      <c r="S58">
        <v>5</v>
      </c>
      <c r="T58">
        <v>6</v>
      </c>
      <c r="U58">
        <v>2</v>
      </c>
      <c r="V58">
        <v>4</v>
      </c>
      <c r="W58">
        <v>6</v>
      </c>
      <c r="X58">
        <v>7</v>
      </c>
      <c r="Y58">
        <v>7</v>
      </c>
      <c r="Z58">
        <v>7</v>
      </c>
      <c r="AA58">
        <v>2</v>
      </c>
      <c r="AB58">
        <v>5</v>
      </c>
      <c r="AC58">
        <v>4</v>
      </c>
      <c r="AD58">
        <v>5</v>
      </c>
      <c r="AE58">
        <v>4</v>
      </c>
      <c r="AF58">
        <v>2</v>
      </c>
      <c r="AG58">
        <v>4</v>
      </c>
      <c r="AH58">
        <v>4</v>
      </c>
      <c r="AI58">
        <v>2</v>
      </c>
      <c r="AJ58">
        <v>4</v>
      </c>
      <c r="AK58">
        <v>3</v>
      </c>
      <c r="AL58">
        <v>5</v>
      </c>
      <c r="AM58">
        <v>5</v>
      </c>
      <c r="AN58">
        <v>5</v>
      </c>
      <c r="AO58">
        <v>3</v>
      </c>
      <c r="AP58">
        <v>4</v>
      </c>
    </row>
    <row r="59" spans="1:216" x14ac:dyDescent="0.2">
      <c r="A59">
        <v>2</v>
      </c>
      <c r="B59">
        <v>3</v>
      </c>
      <c r="C59">
        <v>9</v>
      </c>
      <c r="D59">
        <v>10</v>
      </c>
      <c r="E59">
        <v>11</v>
      </c>
      <c r="F59">
        <v>10</v>
      </c>
      <c r="G59">
        <v>11</v>
      </c>
      <c r="H59">
        <v>11</v>
      </c>
      <c r="I59">
        <v>11</v>
      </c>
      <c r="J59">
        <v>9</v>
      </c>
      <c r="K59">
        <v>7</v>
      </c>
      <c r="L59">
        <v>7</v>
      </c>
      <c r="M59">
        <v>5</v>
      </c>
      <c r="N59">
        <v>6</v>
      </c>
      <c r="O59">
        <v>6</v>
      </c>
      <c r="P59">
        <v>6</v>
      </c>
      <c r="Q59">
        <v>6</v>
      </c>
      <c r="R59">
        <v>7</v>
      </c>
      <c r="S59">
        <v>6</v>
      </c>
      <c r="T59">
        <v>7</v>
      </c>
      <c r="U59">
        <v>6</v>
      </c>
      <c r="V59">
        <v>6</v>
      </c>
      <c r="W59">
        <v>5</v>
      </c>
      <c r="X59">
        <v>8</v>
      </c>
      <c r="Y59">
        <v>7</v>
      </c>
      <c r="Z59">
        <v>8</v>
      </c>
      <c r="AA59">
        <v>5</v>
      </c>
      <c r="AB59">
        <v>5</v>
      </c>
      <c r="AC59">
        <v>5</v>
      </c>
      <c r="AD59">
        <v>7</v>
      </c>
      <c r="AE59">
        <v>6</v>
      </c>
    </row>
    <row r="60" spans="1:216" x14ac:dyDescent="0.2">
      <c r="A60">
        <v>2</v>
      </c>
      <c r="B60">
        <v>2</v>
      </c>
      <c r="C60">
        <v>10</v>
      </c>
      <c r="D60">
        <v>10</v>
      </c>
      <c r="E60">
        <v>10</v>
      </c>
      <c r="F60">
        <v>11</v>
      </c>
      <c r="G60">
        <v>11</v>
      </c>
      <c r="H60">
        <v>10</v>
      </c>
      <c r="I60">
        <v>11</v>
      </c>
      <c r="J60">
        <v>10</v>
      </c>
      <c r="K60">
        <v>6</v>
      </c>
      <c r="L60">
        <v>5</v>
      </c>
      <c r="M60">
        <v>5</v>
      </c>
      <c r="N60">
        <v>7</v>
      </c>
      <c r="O60">
        <v>5</v>
      </c>
      <c r="P60">
        <v>5</v>
      </c>
      <c r="Q60">
        <v>8</v>
      </c>
      <c r="R60">
        <v>6</v>
      </c>
      <c r="S60">
        <v>7</v>
      </c>
      <c r="T60">
        <v>7</v>
      </c>
      <c r="U60">
        <v>7</v>
      </c>
      <c r="V60">
        <v>7</v>
      </c>
      <c r="W60">
        <v>6</v>
      </c>
      <c r="X60">
        <v>8</v>
      </c>
      <c r="Y60">
        <v>7</v>
      </c>
      <c r="Z60">
        <v>7</v>
      </c>
      <c r="AA60">
        <v>6</v>
      </c>
      <c r="AB60">
        <v>6</v>
      </c>
      <c r="AC60">
        <v>6</v>
      </c>
      <c r="AD60">
        <v>7</v>
      </c>
      <c r="AE60">
        <v>7</v>
      </c>
      <c r="AF60">
        <v>6</v>
      </c>
      <c r="AG60">
        <v>6</v>
      </c>
      <c r="AH60">
        <v>6</v>
      </c>
      <c r="AI60">
        <v>6</v>
      </c>
      <c r="AJ60">
        <v>4</v>
      </c>
      <c r="AK60">
        <v>5</v>
      </c>
      <c r="AL60">
        <v>3</v>
      </c>
      <c r="AM60">
        <v>6</v>
      </c>
      <c r="AN60">
        <v>3</v>
      </c>
      <c r="AO60">
        <v>4</v>
      </c>
    </row>
    <row r="61" spans="1:216" x14ac:dyDescent="0.2">
      <c r="A61">
        <v>4</v>
      </c>
      <c r="B61">
        <v>3</v>
      </c>
      <c r="C61">
        <v>10</v>
      </c>
      <c r="D61">
        <v>9</v>
      </c>
      <c r="E61">
        <v>10</v>
      </c>
      <c r="F61">
        <v>10</v>
      </c>
      <c r="G61">
        <v>10</v>
      </c>
      <c r="H61">
        <v>8</v>
      </c>
      <c r="I61">
        <v>9</v>
      </c>
      <c r="J61">
        <v>9</v>
      </c>
      <c r="K61">
        <v>6</v>
      </c>
      <c r="L61">
        <v>4</v>
      </c>
      <c r="M61">
        <v>4</v>
      </c>
      <c r="N61">
        <v>5</v>
      </c>
      <c r="O61">
        <v>4</v>
      </c>
      <c r="P61">
        <v>5</v>
      </c>
      <c r="Q61">
        <v>7</v>
      </c>
      <c r="R61">
        <v>6</v>
      </c>
      <c r="S61">
        <v>7</v>
      </c>
      <c r="T61">
        <v>6</v>
      </c>
      <c r="U61">
        <v>5</v>
      </c>
    </row>
    <row r="62" spans="1:216" x14ac:dyDescent="0.2">
      <c r="A62">
        <v>3</v>
      </c>
      <c r="B62">
        <v>4</v>
      </c>
      <c r="C62">
        <v>9</v>
      </c>
      <c r="D62">
        <v>10</v>
      </c>
      <c r="E62">
        <v>9</v>
      </c>
      <c r="F62">
        <v>10</v>
      </c>
      <c r="G62">
        <v>10</v>
      </c>
      <c r="H62">
        <v>9</v>
      </c>
      <c r="I62">
        <v>9</v>
      </c>
      <c r="J62">
        <v>10</v>
      </c>
      <c r="K62">
        <v>7</v>
      </c>
      <c r="L62">
        <v>5</v>
      </c>
      <c r="M62">
        <v>4</v>
      </c>
      <c r="N62">
        <v>5</v>
      </c>
      <c r="O62">
        <v>4</v>
      </c>
      <c r="P62">
        <v>5</v>
      </c>
      <c r="Q62">
        <v>6</v>
      </c>
      <c r="R62">
        <v>5</v>
      </c>
      <c r="S62">
        <v>6</v>
      </c>
      <c r="T62">
        <v>7</v>
      </c>
      <c r="U62">
        <v>5</v>
      </c>
      <c r="V62">
        <v>5</v>
      </c>
      <c r="W62">
        <v>5</v>
      </c>
      <c r="X62">
        <v>7</v>
      </c>
      <c r="Y62">
        <v>6</v>
      </c>
      <c r="Z62">
        <v>6</v>
      </c>
      <c r="AA62">
        <v>5</v>
      </c>
      <c r="AB62">
        <v>4</v>
      </c>
      <c r="AC62">
        <v>6</v>
      </c>
      <c r="AD62">
        <v>6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3</v>
      </c>
      <c r="AK62">
        <v>3</v>
      </c>
      <c r="AL62">
        <v>3</v>
      </c>
      <c r="AM62">
        <v>4</v>
      </c>
      <c r="AN62">
        <v>4</v>
      </c>
      <c r="AO62">
        <v>4</v>
      </c>
      <c r="AP62">
        <v>2</v>
      </c>
      <c r="AQ62">
        <v>3</v>
      </c>
      <c r="AR62">
        <v>2</v>
      </c>
      <c r="AS62">
        <v>2</v>
      </c>
      <c r="AT62">
        <v>4</v>
      </c>
      <c r="AU62">
        <v>7</v>
      </c>
      <c r="AV62">
        <v>2</v>
      </c>
      <c r="AW62">
        <v>4</v>
      </c>
      <c r="AX62">
        <v>3</v>
      </c>
      <c r="AY62">
        <v>3</v>
      </c>
    </row>
    <row r="63" spans="1:216" x14ac:dyDescent="0.2">
      <c r="A63">
        <v>2</v>
      </c>
      <c r="B63">
        <v>4</v>
      </c>
      <c r="C63">
        <v>9</v>
      </c>
      <c r="D63">
        <v>9</v>
      </c>
      <c r="E63">
        <v>9</v>
      </c>
      <c r="F63">
        <v>9</v>
      </c>
      <c r="G63">
        <v>8</v>
      </c>
      <c r="H63">
        <v>9</v>
      </c>
      <c r="I63">
        <v>8</v>
      </c>
      <c r="J63">
        <v>7</v>
      </c>
      <c r="K63">
        <v>5</v>
      </c>
      <c r="L63">
        <v>3</v>
      </c>
      <c r="M63">
        <v>3</v>
      </c>
      <c r="N63">
        <v>4</v>
      </c>
      <c r="O63">
        <v>4</v>
      </c>
      <c r="P63">
        <v>4</v>
      </c>
      <c r="Q63">
        <v>3</v>
      </c>
      <c r="R63">
        <v>3</v>
      </c>
      <c r="S63">
        <v>4</v>
      </c>
      <c r="T63">
        <v>4</v>
      </c>
      <c r="U63">
        <v>4</v>
      </c>
      <c r="V63">
        <v>3</v>
      </c>
      <c r="W63">
        <v>3</v>
      </c>
      <c r="X63">
        <v>2</v>
      </c>
      <c r="Y63">
        <v>4</v>
      </c>
      <c r="Z63">
        <v>4</v>
      </c>
      <c r="AA63">
        <v>3</v>
      </c>
      <c r="AB63">
        <v>3</v>
      </c>
      <c r="AC63">
        <v>3</v>
      </c>
      <c r="AD63">
        <v>4</v>
      </c>
      <c r="AE63">
        <v>3</v>
      </c>
      <c r="AF63">
        <v>3</v>
      </c>
      <c r="AG63">
        <v>6</v>
      </c>
      <c r="AH63">
        <v>3</v>
      </c>
      <c r="AI63">
        <v>3</v>
      </c>
      <c r="AJ63">
        <v>3</v>
      </c>
      <c r="AK63">
        <v>3</v>
      </c>
      <c r="AL63">
        <v>2</v>
      </c>
      <c r="AM63">
        <v>4</v>
      </c>
      <c r="AN63">
        <v>3</v>
      </c>
      <c r="AO63">
        <v>5</v>
      </c>
      <c r="AP63">
        <v>2</v>
      </c>
      <c r="AQ63">
        <v>3</v>
      </c>
      <c r="AR63">
        <v>3</v>
      </c>
      <c r="AS63">
        <v>2</v>
      </c>
      <c r="AT63">
        <v>3</v>
      </c>
      <c r="AU63">
        <v>6</v>
      </c>
      <c r="AV63">
        <v>4</v>
      </c>
      <c r="AW63">
        <v>5</v>
      </c>
      <c r="AX63">
        <v>3</v>
      </c>
      <c r="AY63">
        <v>6</v>
      </c>
      <c r="AZ63">
        <v>4</v>
      </c>
      <c r="BA63">
        <v>4</v>
      </c>
      <c r="BB63">
        <v>2</v>
      </c>
      <c r="BC63">
        <v>5</v>
      </c>
      <c r="BD63">
        <v>3</v>
      </c>
      <c r="BE63">
        <v>4</v>
      </c>
      <c r="BF63">
        <v>3</v>
      </c>
      <c r="BG63">
        <v>3</v>
      </c>
      <c r="BH63">
        <v>3</v>
      </c>
      <c r="BI63">
        <v>3</v>
      </c>
      <c r="BJ63">
        <v>2</v>
      </c>
      <c r="BK63">
        <v>2</v>
      </c>
      <c r="BL63">
        <v>4</v>
      </c>
      <c r="BM63">
        <v>2</v>
      </c>
      <c r="BN63">
        <v>3</v>
      </c>
      <c r="BO63">
        <v>4</v>
      </c>
      <c r="BP63">
        <v>4</v>
      </c>
      <c r="BQ63">
        <v>4</v>
      </c>
      <c r="BR63">
        <v>4</v>
      </c>
      <c r="BS63">
        <v>5</v>
      </c>
      <c r="BT63">
        <v>4</v>
      </c>
      <c r="BU63">
        <v>4</v>
      </c>
      <c r="BV63">
        <v>4</v>
      </c>
      <c r="BW63">
        <v>2</v>
      </c>
      <c r="BX63">
        <v>4</v>
      </c>
      <c r="BY63">
        <v>4</v>
      </c>
      <c r="BZ63">
        <v>3</v>
      </c>
      <c r="CA63">
        <v>5</v>
      </c>
      <c r="CB63">
        <v>2</v>
      </c>
      <c r="CC63">
        <v>2</v>
      </c>
      <c r="CD63">
        <v>5</v>
      </c>
      <c r="CE63">
        <v>5</v>
      </c>
      <c r="CF63">
        <v>4</v>
      </c>
      <c r="CG63">
        <v>2</v>
      </c>
      <c r="CH63">
        <v>2</v>
      </c>
      <c r="CI63">
        <v>2</v>
      </c>
      <c r="CJ63">
        <v>4</v>
      </c>
      <c r="CK63">
        <v>5</v>
      </c>
      <c r="CL63">
        <v>3</v>
      </c>
      <c r="CM63">
        <v>5</v>
      </c>
      <c r="CN63">
        <v>3</v>
      </c>
      <c r="CO63">
        <v>4</v>
      </c>
      <c r="CP63">
        <v>2</v>
      </c>
      <c r="CQ63">
        <v>5</v>
      </c>
      <c r="CR63">
        <v>3</v>
      </c>
      <c r="CS63">
        <v>5</v>
      </c>
      <c r="CT63">
        <v>3</v>
      </c>
      <c r="CU63">
        <v>3</v>
      </c>
      <c r="CV63">
        <v>3</v>
      </c>
      <c r="CW63">
        <v>3</v>
      </c>
      <c r="CX63">
        <v>3</v>
      </c>
      <c r="CY63">
        <v>2</v>
      </c>
      <c r="CZ63">
        <v>2</v>
      </c>
      <c r="DA63">
        <v>3</v>
      </c>
      <c r="DB63">
        <v>3</v>
      </c>
      <c r="DC63">
        <v>3</v>
      </c>
      <c r="DD63">
        <v>3</v>
      </c>
      <c r="DE63">
        <v>3</v>
      </c>
      <c r="DF63">
        <v>3</v>
      </c>
      <c r="DG63">
        <v>3</v>
      </c>
      <c r="DH63">
        <v>3</v>
      </c>
      <c r="DI63">
        <v>2</v>
      </c>
      <c r="DJ63">
        <v>2</v>
      </c>
      <c r="DK63">
        <v>3</v>
      </c>
      <c r="DL63">
        <v>8</v>
      </c>
      <c r="DM63">
        <v>7</v>
      </c>
      <c r="DN63">
        <v>10</v>
      </c>
      <c r="DO63">
        <v>8</v>
      </c>
      <c r="DP63">
        <v>7</v>
      </c>
      <c r="DQ63">
        <v>8</v>
      </c>
      <c r="DR63">
        <v>3</v>
      </c>
      <c r="DS63">
        <v>4</v>
      </c>
      <c r="DT63">
        <v>4</v>
      </c>
      <c r="DU63">
        <v>8</v>
      </c>
      <c r="DV63">
        <v>6</v>
      </c>
      <c r="DW63">
        <v>6</v>
      </c>
      <c r="DX63">
        <v>3</v>
      </c>
      <c r="DY63">
        <v>2</v>
      </c>
      <c r="DZ63">
        <v>2</v>
      </c>
      <c r="EA63">
        <v>3</v>
      </c>
      <c r="EB63">
        <v>7</v>
      </c>
      <c r="EC63">
        <v>5</v>
      </c>
      <c r="ED63">
        <v>14</v>
      </c>
      <c r="EE63">
        <v>4</v>
      </c>
      <c r="EF63">
        <v>4</v>
      </c>
      <c r="EG63">
        <v>5</v>
      </c>
      <c r="EH63">
        <v>4</v>
      </c>
      <c r="EI63">
        <v>4</v>
      </c>
      <c r="EJ63">
        <v>2</v>
      </c>
      <c r="EK63">
        <v>4</v>
      </c>
      <c r="EL63">
        <v>6</v>
      </c>
      <c r="EM63">
        <v>4</v>
      </c>
      <c r="EN63">
        <v>5</v>
      </c>
      <c r="EO63">
        <v>2</v>
      </c>
      <c r="EP63">
        <v>5</v>
      </c>
      <c r="EQ63">
        <v>2</v>
      </c>
      <c r="ER63">
        <v>5</v>
      </c>
      <c r="ES63">
        <v>5</v>
      </c>
      <c r="ET63">
        <v>5</v>
      </c>
      <c r="EU63">
        <v>3</v>
      </c>
      <c r="EV63">
        <v>4</v>
      </c>
      <c r="EW63">
        <v>4</v>
      </c>
      <c r="EX63">
        <v>4</v>
      </c>
      <c r="EY63">
        <v>4</v>
      </c>
      <c r="EZ63">
        <v>4</v>
      </c>
      <c r="FA63">
        <v>5</v>
      </c>
      <c r="FB63">
        <v>4</v>
      </c>
      <c r="FC63">
        <v>3</v>
      </c>
      <c r="FD63">
        <v>2</v>
      </c>
      <c r="FE63">
        <v>5</v>
      </c>
      <c r="FF63">
        <v>6</v>
      </c>
      <c r="FG63">
        <v>4</v>
      </c>
      <c r="FH63">
        <v>5</v>
      </c>
      <c r="FI63">
        <v>4</v>
      </c>
      <c r="FJ63">
        <v>2</v>
      </c>
      <c r="FK63">
        <v>4</v>
      </c>
      <c r="FL63">
        <v>3</v>
      </c>
      <c r="FM63">
        <v>5</v>
      </c>
      <c r="FN63">
        <v>5</v>
      </c>
      <c r="FO63">
        <v>8</v>
      </c>
      <c r="FP63">
        <v>2</v>
      </c>
      <c r="FQ63">
        <v>4</v>
      </c>
      <c r="FR63">
        <v>7</v>
      </c>
      <c r="FS63">
        <v>6</v>
      </c>
      <c r="FT63">
        <v>4</v>
      </c>
      <c r="FU63">
        <v>3</v>
      </c>
      <c r="FV63">
        <v>5</v>
      </c>
      <c r="FW63">
        <v>5</v>
      </c>
      <c r="FX63">
        <v>5</v>
      </c>
      <c r="FY63">
        <v>4</v>
      </c>
      <c r="FZ63">
        <v>2</v>
      </c>
      <c r="GA63">
        <v>5</v>
      </c>
      <c r="GB63">
        <v>3</v>
      </c>
      <c r="GC63">
        <v>6</v>
      </c>
      <c r="GD63">
        <v>2</v>
      </c>
      <c r="GE63">
        <v>4</v>
      </c>
      <c r="GF63">
        <v>5</v>
      </c>
      <c r="GG63">
        <v>4</v>
      </c>
      <c r="GH63">
        <v>4</v>
      </c>
      <c r="GI63">
        <v>3</v>
      </c>
      <c r="GJ63">
        <v>2</v>
      </c>
      <c r="GK63">
        <v>3</v>
      </c>
      <c r="GL63">
        <v>3</v>
      </c>
      <c r="GM63">
        <v>4</v>
      </c>
      <c r="GN63">
        <v>3</v>
      </c>
      <c r="GO63">
        <v>3</v>
      </c>
      <c r="GP63">
        <v>4</v>
      </c>
      <c r="GQ63">
        <v>3</v>
      </c>
      <c r="GR63">
        <v>2</v>
      </c>
      <c r="GS63">
        <v>2</v>
      </c>
      <c r="GT63">
        <v>4</v>
      </c>
      <c r="GU63">
        <v>4</v>
      </c>
      <c r="GV63">
        <v>2</v>
      </c>
      <c r="GW63">
        <v>3</v>
      </c>
      <c r="GX63">
        <v>2</v>
      </c>
      <c r="GY63">
        <v>3</v>
      </c>
      <c r="GZ63">
        <v>3</v>
      </c>
      <c r="HA63">
        <v>4</v>
      </c>
      <c r="HB63">
        <v>4</v>
      </c>
      <c r="HC63">
        <v>2</v>
      </c>
      <c r="HD63">
        <v>5</v>
      </c>
      <c r="HE63">
        <v>3</v>
      </c>
      <c r="HF63">
        <v>2</v>
      </c>
      <c r="HG63">
        <v>2</v>
      </c>
      <c r="HH63">
        <v>3</v>
      </c>
    </row>
    <row r="64" spans="1:216" x14ac:dyDescent="0.2">
      <c r="A64">
        <v>4</v>
      </c>
      <c r="B64">
        <v>4</v>
      </c>
      <c r="C64">
        <v>8</v>
      </c>
      <c r="D64">
        <v>9</v>
      </c>
      <c r="E64">
        <v>9</v>
      </c>
      <c r="F64">
        <v>9</v>
      </c>
      <c r="G64">
        <v>8</v>
      </c>
      <c r="H64">
        <v>9</v>
      </c>
      <c r="I64">
        <v>8</v>
      </c>
      <c r="J64">
        <v>9</v>
      </c>
      <c r="K64">
        <v>5</v>
      </c>
    </row>
    <row r="65" spans="1:119" x14ac:dyDescent="0.2">
      <c r="A65">
        <v>3</v>
      </c>
      <c r="B65">
        <v>4</v>
      </c>
      <c r="C65">
        <v>9</v>
      </c>
      <c r="D65">
        <v>8</v>
      </c>
      <c r="E65">
        <v>8</v>
      </c>
      <c r="F65">
        <v>9</v>
      </c>
      <c r="G65">
        <v>9</v>
      </c>
      <c r="H65">
        <v>8</v>
      </c>
      <c r="I65">
        <v>8</v>
      </c>
      <c r="J65">
        <v>7</v>
      </c>
      <c r="K65">
        <v>6</v>
      </c>
      <c r="L65">
        <v>3</v>
      </c>
      <c r="M65">
        <v>3</v>
      </c>
      <c r="N65">
        <v>3</v>
      </c>
      <c r="O65">
        <v>3</v>
      </c>
      <c r="P65">
        <v>3</v>
      </c>
      <c r="Q65">
        <v>4</v>
      </c>
      <c r="R65">
        <v>3</v>
      </c>
      <c r="S65">
        <v>3</v>
      </c>
      <c r="T65">
        <v>3</v>
      </c>
      <c r="U65">
        <v>4</v>
      </c>
      <c r="V65">
        <v>5</v>
      </c>
      <c r="W65">
        <v>6</v>
      </c>
      <c r="X65">
        <v>5</v>
      </c>
      <c r="Y65">
        <v>6</v>
      </c>
      <c r="Z65">
        <v>4</v>
      </c>
      <c r="AA65">
        <v>2</v>
      </c>
      <c r="AB65">
        <v>3</v>
      </c>
      <c r="AC65">
        <v>3</v>
      </c>
      <c r="AD65">
        <v>4</v>
      </c>
      <c r="AE65">
        <v>4</v>
      </c>
      <c r="AF65">
        <v>3</v>
      </c>
      <c r="AG65">
        <v>5</v>
      </c>
      <c r="AH65">
        <v>3</v>
      </c>
      <c r="AI65">
        <v>2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5</v>
      </c>
      <c r="AP65">
        <v>2</v>
      </c>
      <c r="AQ65">
        <v>3</v>
      </c>
      <c r="AR65">
        <v>3</v>
      </c>
      <c r="AS65">
        <v>3</v>
      </c>
      <c r="AT65">
        <v>2</v>
      </c>
      <c r="AU65">
        <v>5</v>
      </c>
      <c r="AV65">
        <v>2</v>
      </c>
      <c r="AW65">
        <v>2</v>
      </c>
      <c r="AX65">
        <v>4</v>
      </c>
      <c r="AY65">
        <v>2</v>
      </c>
      <c r="AZ65">
        <v>4</v>
      </c>
      <c r="BA65">
        <v>3</v>
      </c>
      <c r="BB65">
        <v>3</v>
      </c>
      <c r="BC65">
        <v>5</v>
      </c>
      <c r="BD65">
        <v>2</v>
      </c>
      <c r="BE65">
        <v>4</v>
      </c>
      <c r="BF65">
        <v>3</v>
      </c>
      <c r="BG65">
        <v>4</v>
      </c>
      <c r="BH65">
        <v>2</v>
      </c>
      <c r="BI65">
        <v>4</v>
      </c>
      <c r="BJ65">
        <v>4</v>
      </c>
      <c r="BK65">
        <v>2</v>
      </c>
      <c r="BL65">
        <v>3</v>
      </c>
      <c r="BM65">
        <v>4</v>
      </c>
      <c r="BN65">
        <v>3</v>
      </c>
      <c r="BO65">
        <v>4</v>
      </c>
      <c r="BP65">
        <v>5</v>
      </c>
      <c r="BQ65">
        <v>3</v>
      </c>
      <c r="BR65">
        <v>3</v>
      </c>
      <c r="BS65">
        <v>5</v>
      </c>
      <c r="BT65">
        <v>4</v>
      </c>
      <c r="BU65">
        <v>3</v>
      </c>
      <c r="BV65">
        <v>3</v>
      </c>
      <c r="BW65">
        <v>5</v>
      </c>
      <c r="BX65">
        <v>3</v>
      </c>
      <c r="BY65">
        <v>3</v>
      </c>
      <c r="BZ65">
        <v>4</v>
      </c>
      <c r="CA65">
        <v>5</v>
      </c>
      <c r="CB65">
        <v>3</v>
      </c>
    </row>
    <row r="66" spans="1:119" x14ac:dyDescent="0.2">
      <c r="A66">
        <v>3</v>
      </c>
      <c r="B66">
        <v>3</v>
      </c>
      <c r="C66">
        <v>8</v>
      </c>
      <c r="D66">
        <v>8</v>
      </c>
      <c r="E66">
        <v>8</v>
      </c>
      <c r="F66">
        <v>8</v>
      </c>
      <c r="G66">
        <v>9</v>
      </c>
      <c r="H66">
        <v>9</v>
      </c>
      <c r="I66">
        <v>8</v>
      </c>
      <c r="J66">
        <v>7</v>
      </c>
      <c r="K66">
        <v>5</v>
      </c>
    </row>
    <row r="67" spans="1:119" x14ac:dyDescent="0.2">
      <c r="A67">
        <v>2</v>
      </c>
      <c r="B67">
        <v>3</v>
      </c>
      <c r="C67">
        <v>8</v>
      </c>
      <c r="D67">
        <v>8</v>
      </c>
      <c r="E67">
        <v>7</v>
      </c>
      <c r="F67">
        <v>7</v>
      </c>
      <c r="G67">
        <v>7</v>
      </c>
      <c r="H67">
        <v>7</v>
      </c>
      <c r="I67">
        <v>8</v>
      </c>
      <c r="J67">
        <v>7</v>
      </c>
      <c r="K67">
        <v>4</v>
      </c>
      <c r="L67">
        <v>2</v>
      </c>
      <c r="M67">
        <v>2</v>
      </c>
      <c r="N67">
        <v>3</v>
      </c>
      <c r="O67">
        <v>4</v>
      </c>
      <c r="P67">
        <v>2</v>
      </c>
      <c r="Q67">
        <v>4</v>
      </c>
      <c r="R67">
        <v>4</v>
      </c>
      <c r="S67">
        <v>3</v>
      </c>
      <c r="T67">
        <v>4</v>
      </c>
      <c r="U67">
        <v>4</v>
      </c>
      <c r="V67">
        <v>4</v>
      </c>
      <c r="W67">
        <v>2</v>
      </c>
      <c r="X67">
        <v>4</v>
      </c>
      <c r="Y67">
        <v>3</v>
      </c>
      <c r="Z67">
        <v>2</v>
      </c>
      <c r="AA67">
        <v>5</v>
      </c>
      <c r="AB67">
        <v>3</v>
      </c>
      <c r="AC67">
        <v>3</v>
      </c>
      <c r="AD67">
        <v>3</v>
      </c>
      <c r="AE67">
        <v>4</v>
      </c>
      <c r="AF67">
        <v>5</v>
      </c>
      <c r="AG67">
        <v>4</v>
      </c>
      <c r="AH67">
        <v>2</v>
      </c>
      <c r="AI67">
        <v>2</v>
      </c>
      <c r="AJ67">
        <v>3</v>
      </c>
      <c r="AK67">
        <v>2</v>
      </c>
      <c r="AL67">
        <v>3</v>
      </c>
      <c r="AM67">
        <v>3</v>
      </c>
      <c r="AN67">
        <v>5</v>
      </c>
      <c r="AO67">
        <v>6</v>
      </c>
      <c r="AP67">
        <v>4</v>
      </c>
      <c r="AQ67">
        <v>4</v>
      </c>
      <c r="AR67">
        <v>2</v>
      </c>
      <c r="AS67">
        <v>2</v>
      </c>
      <c r="AT67">
        <v>3</v>
      </c>
      <c r="AU67">
        <v>3</v>
      </c>
      <c r="AV67">
        <v>3</v>
      </c>
      <c r="AW67">
        <v>3</v>
      </c>
      <c r="AX67">
        <v>4</v>
      </c>
      <c r="AY67">
        <v>6</v>
      </c>
      <c r="AZ67">
        <v>3</v>
      </c>
      <c r="BA67">
        <v>3</v>
      </c>
      <c r="BB67">
        <v>3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3</v>
      </c>
      <c r="BI67">
        <v>4</v>
      </c>
      <c r="BJ67">
        <v>3</v>
      </c>
      <c r="BK67">
        <v>4</v>
      </c>
      <c r="BL67">
        <v>2</v>
      </c>
      <c r="BM67">
        <v>5</v>
      </c>
      <c r="BN67">
        <v>3</v>
      </c>
      <c r="BO67">
        <v>3</v>
      </c>
      <c r="BP67">
        <v>3</v>
      </c>
      <c r="BQ67">
        <v>6</v>
      </c>
      <c r="BR67">
        <v>5</v>
      </c>
      <c r="BS67">
        <v>5</v>
      </c>
      <c r="BT67">
        <v>3</v>
      </c>
      <c r="BU67">
        <v>5</v>
      </c>
      <c r="BV67">
        <v>4</v>
      </c>
      <c r="BW67">
        <v>3</v>
      </c>
      <c r="BX67">
        <v>4</v>
      </c>
      <c r="BY67">
        <v>4</v>
      </c>
      <c r="BZ67">
        <v>4</v>
      </c>
      <c r="CA67">
        <v>3</v>
      </c>
      <c r="CB67">
        <v>2</v>
      </c>
      <c r="CC67">
        <v>4</v>
      </c>
      <c r="CD67">
        <v>4</v>
      </c>
      <c r="CE67">
        <v>4</v>
      </c>
      <c r="CF67">
        <v>2</v>
      </c>
      <c r="CG67">
        <v>2</v>
      </c>
      <c r="CH67">
        <v>2</v>
      </c>
      <c r="CI67">
        <v>5</v>
      </c>
      <c r="CJ67">
        <v>3</v>
      </c>
      <c r="CK67">
        <v>2</v>
      </c>
      <c r="CL67">
        <v>2</v>
      </c>
      <c r="CM67">
        <v>4</v>
      </c>
      <c r="CN67">
        <v>4</v>
      </c>
      <c r="CO67">
        <v>6</v>
      </c>
      <c r="CP67">
        <v>4</v>
      </c>
      <c r="CQ67">
        <v>2</v>
      </c>
      <c r="CR67">
        <v>3</v>
      </c>
      <c r="CS67">
        <v>4</v>
      </c>
      <c r="CT67">
        <v>2</v>
      </c>
      <c r="CU67">
        <v>3</v>
      </c>
      <c r="CV67">
        <v>3</v>
      </c>
      <c r="CW67">
        <v>3</v>
      </c>
      <c r="CX67">
        <v>4</v>
      </c>
      <c r="CY67">
        <v>3</v>
      </c>
      <c r="CZ67">
        <v>2</v>
      </c>
      <c r="DA67">
        <v>2</v>
      </c>
      <c r="DB67">
        <v>2</v>
      </c>
      <c r="DC67">
        <v>2</v>
      </c>
      <c r="DD67">
        <v>4</v>
      </c>
      <c r="DE67">
        <v>2</v>
      </c>
      <c r="DF67">
        <v>2</v>
      </c>
    </row>
    <row r="68" spans="1:119" x14ac:dyDescent="0.2">
      <c r="A68">
        <v>3</v>
      </c>
      <c r="B68">
        <v>3</v>
      </c>
      <c r="C68">
        <v>8</v>
      </c>
      <c r="D68">
        <v>8</v>
      </c>
      <c r="E68">
        <v>8</v>
      </c>
      <c r="F68">
        <v>8</v>
      </c>
      <c r="G68">
        <v>7</v>
      </c>
      <c r="H68">
        <v>6</v>
      </c>
      <c r="I68">
        <v>8</v>
      </c>
      <c r="J68">
        <v>6</v>
      </c>
      <c r="K68">
        <v>3</v>
      </c>
      <c r="L68">
        <v>3</v>
      </c>
      <c r="M68">
        <v>3</v>
      </c>
      <c r="N68">
        <v>3</v>
      </c>
      <c r="O68">
        <v>3</v>
      </c>
      <c r="P68">
        <v>4</v>
      </c>
      <c r="Q68">
        <v>4</v>
      </c>
      <c r="R68">
        <v>5</v>
      </c>
      <c r="S68">
        <v>4</v>
      </c>
      <c r="T68">
        <v>3</v>
      </c>
      <c r="U68">
        <v>4</v>
      </c>
      <c r="V68">
        <v>5</v>
      </c>
      <c r="W68">
        <v>3</v>
      </c>
      <c r="X68">
        <v>4</v>
      </c>
      <c r="Y68">
        <v>4</v>
      </c>
      <c r="Z68">
        <v>4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5</v>
      </c>
      <c r="AG68">
        <v>4</v>
      </c>
      <c r="AH68">
        <v>4</v>
      </c>
      <c r="AI68">
        <v>4</v>
      </c>
      <c r="AJ68">
        <v>3</v>
      </c>
      <c r="AK68">
        <v>3</v>
      </c>
      <c r="AL68">
        <v>2</v>
      </c>
      <c r="AM68">
        <v>5</v>
      </c>
      <c r="AN68">
        <v>4</v>
      </c>
      <c r="AO68">
        <v>7</v>
      </c>
    </row>
    <row r="69" spans="1:119" x14ac:dyDescent="0.2">
      <c r="A69">
        <v>3</v>
      </c>
      <c r="B69">
        <v>3</v>
      </c>
      <c r="C69">
        <v>7</v>
      </c>
      <c r="D69">
        <v>7</v>
      </c>
      <c r="E69">
        <v>7</v>
      </c>
      <c r="F69">
        <v>7</v>
      </c>
      <c r="G69">
        <v>7</v>
      </c>
      <c r="H69">
        <v>7</v>
      </c>
      <c r="I69">
        <v>7</v>
      </c>
      <c r="J69">
        <v>6</v>
      </c>
      <c r="K69">
        <v>4</v>
      </c>
      <c r="L69">
        <v>4</v>
      </c>
      <c r="M69">
        <v>3</v>
      </c>
      <c r="N69">
        <v>3</v>
      </c>
      <c r="O69">
        <v>3</v>
      </c>
      <c r="P69">
        <v>3</v>
      </c>
      <c r="Q69">
        <v>4</v>
      </c>
      <c r="R69">
        <v>5</v>
      </c>
      <c r="S69">
        <v>4</v>
      </c>
      <c r="T69">
        <v>4</v>
      </c>
      <c r="U69">
        <v>3</v>
      </c>
      <c r="V69">
        <v>5</v>
      </c>
      <c r="W69">
        <v>3</v>
      </c>
      <c r="X69">
        <v>3</v>
      </c>
      <c r="Y69">
        <v>4</v>
      </c>
      <c r="Z69">
        <v>5</v>
      </c>
      <c r="AA69">
        <v>4</v>
      </c>
      <c r="AB69">
        <v>2</v>
      </c>
      <c r="AC69">
        <v>2</v>
      </c>
      <c r="AD69">
        <v>3</v>
      </c>
      <c r="AE69">
        <v>4</v>
      </c>
      <c r="AF69">
        <v>4</v>
      </c>
      <c r="AG69">
        <v>4</v>
      </c>
      <c r="AH69">
        <v>3</v>
      </c>
      <c r="AI69">
        <v>5</v>
      </c>
      <c r="AJ69">
        <v>3</v>
      </c>
      <c r="AK69">
        <v>3</v>
      </c>
      <c r="AL69">
        <v>3</v>
      </c>
      <c r="AM69">
        <v>3</v>
      </c>
      <c r="AN69">
        <v>5</v>
      </c>
      <c r="AO69">
        <v>5</v>
      </c>
      <c r="AP69">
        <v>3</v>
      </c>
      <c r="AQ69">
        <v>4</v>
      </c>
      <c r="AR69">
        <v>3</v>
      </c>
      <c r="AS69">
        <v>3</v>
      </c>
      <c r="AT69">
        <v>3</v>
      </c>
      <c r="AU69">
        <v>5</v>
      </c>
      <c r="AV69">
        <v>3</v>
      </c>
      <c r="AW69">
        <v>3</v>
      </c>
      <c r="AX69">
        <v>5</v>
      </c>
      <c r="AY69">
        <v>3</v>
      </c>
      <c r="AZ69">
        <v>3</v>
      </c>
      <c r="BA69">
        <v>6</v>
      </c>
      <c r="BB69">
        <v>4</v>
      </c>
      <c r="BC69">
        <v>6</v>
      </c>
      <c r="BD69">
        <v>4</v>
      </c>
      <c r="BE69">
        <v>7</v>
      </c>
      <c r="BF69">
        <v>4</v>
      </c>
      <c r="BG69">
        <v>5</v>
      </c>
      <c r="BH69">
        <v>5</v>
      </c>
      <c r="BI69">
        <v>4</v>
      </c>
      <c r="BJ69">
        <v>4</v>
      </c>
      <c r="BK69">
        <v>4</v>
      </c>
      <c r="BL69">
        <v>2</v>
      </c>
      <c r="BM69">
        <v>5</v>
      </c>
      <c r="BN69">
        <v>3</v>
      </c>
      <c r="BO69">
        <v>3</v>
      </c>
      <c r="BP69">
        <v>3</v>
      </c>
      <c r="BQ69">
        <v>2</v>
      </c>
      <c r="BR69">
        <v>2</v>
      </c>
      <c r="BS69">
        <v>4</v>
      </c>
      <c r="BT69">
        <v>25</v>
      </c>
      <c r="BU69">
        <v>3</v>
      </c>
      <c r="BV69">
        <v>2</v>
      </c>
      <c r="BW69">
        <v>7</v>
      </c>
      <c r="BX69">
        <v>3</v>
      </c>
      <c r="BY69">
        <v>3</v>
      </c>
      <c r="BZ69">
        <v>3</v>
      </c>
      <c r="CA69">
        <v>2</v>
      </c>
      <c r="CB69">
        <v>4</v>
      </c>
      <c r="CC69">
        <v>4</v>
      </c>
    </row>
    <row r="70" spans="1:119" x14ac:dyDescent="0.2">
      <c r="A70">
        <v>3</v>
      </c>
      <c r="B70">
        <v>4</v>
      </c>
      <c r="C70">
        <v>8</v>
      </c>
      <c r="D70">
        <v>7</v>
      </c>
      <c r="E70">
        <v>7</v>
      </c>
      <c r="F70">
        <v>8</v>
      </c>
      <c r="G70">
        <v>8</v>
      </c>
      <c r="H70">
        <v>7</v>
      </c>
      <c r="I70">
        <v>8</v>
      </c>
      <c r="J70">
        <v>6</v>
      </c>
      <c r="K70">
        <v>4</v>
      </c>
      <c r="L70">
        <v>4</v>
      </c>
      <c r="M70">
        <v>4</v>
      </c>
      <c r="N70">
        <v>2</v>
      </c>
      <c r="O70">
        <v>3</v>
      </c>
      <c r="P70">
        <v>3</v>
      </c>
      <c r="Q70">
        <v>3</v>
      </c>
      <c r="R70">
        <v>6</v>
      </c>
      <c r="S70">
        <v>4</v>
      </c>
      <c r="T70">
        <v>3</v>
      </c>
      <c r="U70">
        <v>4</v>
      </c>
      <c r="V70">
        <v>5</v>
      </c>
      <c r="W70">
        <v>4</v>
      </c>
      <c r="X70">
        <v>3</v>
      </c>
      <c r="Y70">
        <v>3</v>
      </c>
      <c r="Z70">
        <v>5</v>
      </c>
      <c r="AA70">
        <v>4</v>
      </c>
      <c r="AB70">
        <v>2</v>
      </c>
      <c r="AC70">
        <v>2</v>
      </c>
      <c r="AD70">
        <v>3</v>
      </c>
      <c r="AE70">
        <v>4</v>
      </c>
      <c r="AF70">
        <v>4</v>
      </c>
      <c r="AG70">
        <v>3</v>
      </c>
      <c r="AH70">
        <v>3</v>
      </c>
      <c r="AI70">
        <v>4</v>
      </c>
      <c r="AJ70">
        <v>4</v>
      </c>
      <c r="AK70">
        <v>4</v>
      </c>
      <c r="AL70">
        <v>4</v>
      </c>
      <c r="AM70">
        <v>5</v>
      </c>
      <c r="AN70">
        <v>3</v>
      </c>
      <c r="AO70">
        <v>3</v>
      </c>
      <c r="AP70">
        <v>5</v>
      </c>
      <c r="AQ70">
        <v>3</v>
      </c>
      <c r="AR70">
        <v>4</v>
      </c>
      <c r="AS70">
        <v>3</v>
      </c>
      <c r="AT70">
        <v>5</v>
      </c>
      <c r="AU70">
        <v>7</v>
      </c>
      <c r="AV70">
        <v>2</v>
      </c>
      <c r="AW70">
        <v>3</v>
      </c>
      <c r="AX70">
        <v>4</v>
      </c>
      <c r="AY70">
        <v>5</v>
      </c>
      <c r="AZ70">
        <v>4</v>
      </c>
      <c r="BA70">
        <v>5</v>
      </c>
      <c r="BB70">
        <v>5</v>
      </c>
      <c r="BC70">
        <v>3</v>
      </c>
      <c r="BD70">
        <v>4</v>
      </c>
      <c r="BE70">
        <v>5</v>
      </c>
      <c r="BF70">
        <v>4</v>
      </c>
      <c r="BG70">
        <v>4</v>
      </c>
      <c r="BH70">
        <v>4</v>
      </c>
      <c r="BI70">
        <v>3</v>
      </c>
      <c r="BJ70">
        <v>4</v>
      </c>
    </row>
    <row r="71" spans="1:119" x14ac:dyDescent="0.2">
      <c r="A71">
        <v>3</v>
      </c>
      <c r="B71">
        <v>2</v>
      </c>
      <c r="C71">
        <v>7</v>
      </c>
      <c r="D71">
        <v>7</v>
      </c>
      <c r="E71">
        <v>8</v>
      </c>
      <c r="F71">
        <v>7</v>
      </c>
      <c r="G71">
        <v>7</v>
      </c>
      <c r="H71">
        <v>7</v>
      </c>
      <c r="I71">
        <v>7</v>
      </c>
      <c r="J71">
        <v>7</v>
      </c>
      <c r="K71">
        <v>5</v>
      </c>
    </row>
    <row r="72" spans="1:119" x14ac:dyDescent="0.2">
      <c r="A72">
        <v>3</v>
      </c>
      <c r="B72">
        <v>3</v>
      </c>
      <c r="C72">
        <v>6</v>
      </c>
      <c r="D72">
        <v>7</v>
      </c>
      <c r="E72">
        <v>8</v>
      </c>
      <c r="F72">
        <v>7</v>
      </c>
      <c r="G72">
        <v>8</v>
      </c>
      <c r="H72">
        <v>6</v>
      </c>
      <c r="I72">
        <v>9</v>
      </c>
      <c r="J72">
        <v>6</v>
      </c>
      <c r="K72">
        <v>3</v>
      </c>
      <c r="L72">
        <v>4</v>
      </c>
      <c r="M72">
        <v>3</v>
      </c>
      <c r="N72">
        <v>3</v>
      </c>
      <c r="O72">
        <v>5</v>
      </c>
      <c r="P72">
        <v>3</v>
      </c>
      <c r="Q72">
        <v>4</v>
      </c>
      <c r="R72">
        <v>5</v>
      </c>
      <c r="S72">
        <v>5</v>
      </c>
      <c r="T72">
        <v>5</v>
      </c>
      <c r="U72">
        <v>4</v>
      </c>
    </row>
    <row r="73" spans="1:119" x14ac:dyDescent="0.2">
      <c r="A73">
        <v>3</v>
      </c>
      <c r="B73">
        <v>3</v>
      </c>
      <c r="C73">
        <v>5</v>
      </c>
      <c r="D73">
        <v>7</v>
      </c>
      <c r="E73">
        <v>7</v>
      </c>
      <c r="F73">
        <v>5</v>
      </c>
      <c r="G73">
        <v>5</v>
      </c>
      <c r="H73">
        <v>6</v>
      </c>
      <c r="I73">
        <v>7</v>
      </c>
      <c r="J73">
        <v>6</v>
      </c>
      <c r="K73">
        <v>2</v>
      </c>
      <c r="L73">
        <v>2</v>
      </c>
      <c r="M73">
        <v>2</v>
      </c>
      <c r="N73">
        <v>5</v>
      </c>
      <c r="O73">
        <v>5</v>
      </c>
      <c r="P73">
        <v>5</v>
      </c>
      <c r="Q73">
        <v>5</v>
      </c>
      <c r="R73">
        <v>2</v>
      </c>
      <c r="S73">
        <v>4</v>
      </c>
      <c r="T73">
        <v>4</v>
      </c>
      <c r="U73">
        <v>3</v>
      </c>
      <c r="V73">
        <v>2</v>
      </c>
      <c r="W73">
        <v>3</v>
      </c>
      <c r="X73">
        <v>3</v>
      </c>
      <c r="Y73">
        <v>4</v>
      </c>
      <c r="Z73">
        <v>2</v>
      </c>
      <c r="AA73">
        <v>4</v>
      </c>
      <c r="AB73">
        <v>3</v>
      </c>
      <c r="AC73">
        <v>3</v>
      </c>
      <c r="AD73">
        <v>4</v>
      </c>
      <c r="AE73">
        <v>3</v>
      </c>
      <c r="AF73">
        <v>4</v>
      </c>
      <c r="AG73">
        <v>2</v>
      </c>
      <c r="AH73">
        <v>4</v>
      </c>
      <c r="AI73">
        <v>4</v>
      </c>
      <c r="AJ73">
        <v>3</v>
      </c>
      <c r="AK73">
        <v>2</v>
      </c>
      <c r="AL73">
        <v>3</v>
      </c>
      <c r="AM73">
        <v>3</v>
      </c>
      <c r="AN73">
        <v>2</v>
      </c>
      <c r="AO73">
        <v>3</v>
      </c>
      <c r="AP73">
        <v>2</v>
      </c>
      <c r="AQ73">
        <v>2</v>
      </c>
      <c r="AR73">
        <v>2</v>
      </c>
      <c r="AS73">
        <v>2</v>
      </c>
      <c r="AT73">
        <v>4</v>
      </c>
      <c r="AU73">
        <v>4</v>
      </c>
      <c r="AV73">
        <v>3</v>
      </c>
      <c r="AW73">
        <v>2</v>
      </c>
      <c r="AX73">
        <v>2</v>
      </c>
      <c r="AY73">
        <v>2</v>
      </c>
    </row>
    <row r="74" spans="1:119" x14ac:dyDescent="0.2">
      <c r="A74">
        <v>4</v>
      </c>
      <c r="B74">
        <v>5</v>
      </c>
      <c r="C74">
        <v>6</v>
      </c>
      <c r="D74">
        <v>7</v>
      </c>
      <c r="E74">
        <v>6</v>
      </c>
      <c r="F74">
        <v>6</v>
      </c>
      <c r="G74">
        <v>7</v>
      </c>
      <c r="H74">
        <v>6</v>
      </c>
      <c r="I74">
        <v>7</v>
      </c>
      <c r="J74">
        <v>6</v>
      </c>
      <c r="K74">
        <v>5</v>
      </c>
      <c r="L74">
        <v>4</v>
      </c>
      <c r="M74">
        <v>3</v>
      </c>
      <c r="N74">
        <v>6</v>
      </c>
      <c r="O74">
        <v>4</v>
      </c>
      <c r="P74">
        <v>3</v>
      </c>
      <c r="Q74">
        <v>6</v>
      </c>
      <c r="R74">
        <v>3</v>
      </c>
      <c r="S74">
        <v>5</v>
      </c>
      <c r="T74">
        <v>4</v>
      </c>
      <c r="U74">
        <v>4</v>
      </c>
      <c r="V74">
        <v>5</v>
      </c>
      <c r="W74">
        <v>4</v>
      </c>
      <c r="X74">
        <v>5</v>
      </c>
      <c r="Y74">
        <v>4</v>
      </c>
      <c r="Z74">
        <v>3</v>
      </c>
      <c r="AA74">
        <v>4</v>
      </c>
      <c r="AB74">
        <v>3</v>
      </c>
      <c r="AC74">
        <v>4</v>
      </c>
      <c r="AD74">
        <v>5</v>
      </c>
      <c r="AE74">
        <v>4</v>
      </c>
      <c r="AF74">
        <v>2</v>
      </c>
      <c r="AG74">
        <v>4</v>
      </c>
      <c r="AH74">
        <v>4</v>
      </c>
      <c r="AI74">
        <v>4</v>
      </c>
      <c r="AJ74">
        <v>2</v>
      </c>
      <c r="AK74">
        <v>2</v>
      </c>
      <c r="AL74">
        <v>4</v>
      </c>
      <c r="AM74">
        <v>2</v>
      </c>
      <c r="AN74">
        <v>4</v>
      </c>
      <c r="AO74">
        <v>5</v>
      </c>
      <c r="AP74">
        <v>2</v>
      </c>
    </row>
    <row r="75" spans="1:119" x14ac:dyDescent="0.2">
      <c r="A75">
        <v>3</v>
      </c>
      <c r="B75">
        <v>5</v>
      </c>
      <c r="C75">
        <v>6</v>
      </c>
      <c r="D75">
        <v>8</v>
      </c>
      <c r="E75">
        <v>6</v>
      </c>
      <c r="F75">
        <v>7</v>
      </c>
      <c r="G75">
        <v>7</v>
      </c>
      <c r="H75">
        <v>6</v>
      </c>
      <c r="I75">
        <v>7</v>
      </c>
      <c r="J75">
        <v>5</v>
      </c>
      <c r="K75">
        <v>5</v>
      </c>
    </row>
    <row r="76" spans="1:119" x14ac:dyDescent="0.2">
      <c r="A76">
        <v>3</v>
      </c>
      <c r="B76">
        <v>4</v>
      </c>
      <c r="C76">
        <v>5</v>
      </c>
      <c r="D76">
        <v>7</v>
      </c>
      <c r="E76">
        <v>6</v>
      </c>
      <c r="F76">
        <v>7</v>
      </c>
      <c r="G76">
        <v>6</v>
      </c>
      <c r="H76">
        <v>6</v>
      </c>
      <c r="I76">
        <v>6</v>
      </c>
      <c r="J76">
        <v>5</v>
      </c>
      <c r="K76">
        <v>3</v>
      </c>
      <c r="L76">
        <v>4</v>
      </c>
      <c r="M76">
        <v>3</v>
      </c>
      <c r="N76">
        <v>4</v>
      </c>
      <c r="O76">
        <v>3</v>
      </c>
      <c r="P76">
        <v>3</v>
      </c>
      <c r="Q76">
        <v>4</v>
      </c>
      <c r="R76">
        <v>4</v>
      </c>
      <c r="S76">
        <v>5</v>
      </c>
      <c r="T76">
        <v>3</v>
      </c>
      <c r="U76">
        <v>3</v>
      </c>
      <c r="V76">
        <v>4</v>
      </c>
      <c r="W76">
        <v>2</v>
      </c>
      <c r="X76">
        <v>4</v>
      </c>
      <c r="Y76">
        <v>5</v>
      </c>
      <c r="Z76">
        <v>4</v>
      </c>
      <c r="AA76">
        <v>3</v>
      </c>
      <c r="AB76">
        <v>3</v>
      </c>
      <c r="AC76">
        <v>4</v>
      </c>
      <c r="AD76">
        <v>5</v>
      </c>
      <c r="AE76">
        <v>3</v>
      </c>
    </row>
    <row r="77" spans="1:119" x14ac:dyDescent="0.2">
      <c r="A77">
        <v>6</v>
      </c>
      <c r="B77">
        <v>5</v>
      </c>
      <c r="C77">
        <v>5</v>
      </c>
      <c r="D77">
        <v>6</v>
      </c>
      <c r="E77">
        <v>5</v>
      </c>
      <c r="F77">
        <v>6</v>
      </c>
      <c r="G77">
        <v>6</v>
      </c>
      <c r="H77">
        <v>6</v>
      </c>
      <c r="I77">
        <v>6</v>
      </c>
      <c r="J77">
        <v>5</v>
      </c>
      <c r="K77">
        <v>4</v>
      </c>
      <c r="L77">
        <v>5</v>
      </c>
      <c r="M77">
        <v>3</v>
      </c>
      <c r="N77">
        <v>4</v>
      </c>
      <c r="O77">
        <v>2</v>
      </c>
      <c r="P77">
        <v>2</v>
      </c>
      <c r="Q77">
        <v>4</v>
      </c>
      <c r="R77">
        <v>3</v>
      </c>
      <c r="S77">
        <v>4</v>
      </c>
      <c r="T77">
        <v>2</v>
      </c>
      <c r="U77">
        <v>4</v>
      </c>
      <c r="V77">
        <v>2</v>
      </c>
      <c r="W77">
        <v>3</v>
      </c>
      <c r="X77">
        <v>2</v>
      </c>
      <c r="Y77">
        <v>5</v>
      </c>
      <c r="Z77">
        <v>3</v>
      </c>
      <c r="AA77">
        <v>2</v>
      </c>
      <c r="AB77">
        <v>2</v>
      </c>
      <c r="AC77">
        <v>3</v>
      </c>
      <c r="AD77">
        <v>2</v>
      </c>
      <c r="AE77">
        <v>3</v>
      </c>
      <c r="AF77">
        <v>4</v>
      </c>
      <c r="AG77">
        <v>2</v>
      </c>
      <c r="AH77">
        <v>4</v>
      </c>
      <c r="AI77">
        <v>5</v>
      </c>
      <c r="AJ77">
        <v>7</v>
      </c>
      <c r="AK77">
        <v>3</v>
      </c>
      <c r="AL77">
        <v>5</v>
      </c>
      <c r="AM77">
        <v>3</v>
      </c>
      <c r="AN77">
        <v>4</v>
      </c>
      <c r="AO77">
        <v>6</v>
      </c>
    </row>
    <row r="78" spans="1:119" x14ac:dyDescent="0.2">
      <c r="A78">
        <v>5</v>
      </c>
      <c r="B78">
        <v>5</v>
      </c>
      <c r="C78">
        <v>5</v>
      </c>
      <c r="D78">
        <v>6</v>
      </c>
      <c r="E78">
        <v>6</v>
      </c>
      <c r="F78">
        <v>5</v>
      </c>
      <c r="G78">
        <v>7</v>
      </c>
      <c r="H78">
        <v>6</v>
      </c>
      <c r="I78">
        <v>7</v>
      </c>
      <c r="J78">
        <v>4</v>
      </c>
      <c r="K78">
        <v>3</v>
      </c>
    </row>
    <row r="79" spans="1:119" x14ac:dyDescent="0.2">
      <c r="A79">
        <v>4</v>
      </c>
      <c r="B79">
        <v>6</v>
      </c>
      <c r="C79">
        <v>6</v>
      </c>
      <c r="D79">
        <v>5</v>
      </c>
      <c r="E79">
        <v>7</v>
      </c>
      <c r="F79">
        <v>7</v>
      </c>
      <c r="G79">
        <v>6</v>
      </c>
      <c r="H79">
        <v>7</v>
      </c>
      <c r="I79">
        <v>7</v>
      </c>
      <c r="J79">
        <v>5</v>
      </c>
      <c r="K79">
        <v>4</v>
      </c>
      <c r="L79">
        <v>4</v>
      </c>
      <c r="M79">
        <v>3</v>
      </c>
      <c r="N79">
        <v>5</v>
      </c>
      <c r="O79">
        <v>4</v>
      </c>
      <c r="P79">
        <v>4</v>
      </c>
      <c r="Q79">
        <v>3</v>
      </c>
      <c r="R79">
        <v>3</v>
      </c>
      <c r="S79">
        <v>4</v>
      </c>
      <c r="T79">
        <v>4</v>
      </c>
      <c r="U79">
        <v>3</v>
      </c>
      <c r="V79">
        <v>4</v>
      </c>
      <c r="W79">
        <v>3</v>
      </c>
      <c r="X79">
        <v>3</v>
      </c>
      <c r="Y79">
        <v>2</v>
      </c>
      <c r="Z79">
        <v>2</v>
      </c>
      <c r="AA79">
        <v>3</v>
      </c>
      <c r="AB79">
        <v>3</v>
      </c>
      <c r="AC79">
        <v>3</v>
      </c>
      <c r="AD79">
        <v>4</v>
      </c>
      <c r="AE79">
        <v>4</v>
      </c>
      <c r="AF79">
        <v>6</v>
      </c>
      <c r="AG79">
        <v>4</v>
      </c>
      <c r="AH79">
        <v>2</v>
      </c>
      <c r="AI79">
        <v>4</v>
      </c>
      <c r="AJ79">
        <v>5</v>
      </c>
      <c r="AK79">
        <v>4</v>
      </c>
      <c r="AL79">
        <v>7</v>
      </c>
      <c r="AM79">
        <v>4</v>
      </c>
      <c r="AN79">
        <v>8</v>
      </c>
      <c r="AO79">
        <v>6</v>
      </c>
      <c r="AP79">
        <v>4</v>
      </c>
      <c r="AQ79">
        <v>3</v>
      </c>
      <c r="AR79">
        <v>7</v>
      </c>
      <c r="AS79">
        <v>4</v>
      </c>
      <c r="AT79">
        <v>5</v>
      </c>
      <c r="AU79">
        <v>5</v>
      </c>
      <c r="AV79">
        <v>8</v>
      </c>
      <c r="AW79">
        <v>3</v>
      </c>
      <c r="AX79">
        <v>5</v>
      </c>
      <c r="AY79">
        <v>3</v>
      </c>
      <c r="AZ79">
        <v>5</v>
      </c>
      <c r="BA79">
        <v>5</v>
      </c>
      <c r="BB79">
        <v>5</v>
      </c>
      <c r="BC79">
        <v>8</v>
      </c>
      <c r="BD79">
        <v>3</v>
      </c>
      <c r="BE79">
        <v>6</v>
      </c>
      <c r="BF79">
        <v>4</v>
      </c>
      <c r="BG79">
        <v>5</v>
      </c>
      <c r="BH79">
        <v>4</v>
      </c>
      <c r="BI79">
        <v>5</v>
      </c>
      <c r="BJ79">
        <v>5</v>
      </c>
      <c r="BK79">
        <v>4</v>
      </c>
      <c r="BL79">
        <v>4</v>
      </c>
      <c r="BM79">
        <v>3</v>
      </c>
      <c r="BN79">
        <v>10</v>
      </c>
      <c r="BO79">
        <v>8</v>
      </c>
      <c r="BP79">
        <v>10</v>
      </c>
      <c r="BQ79">
        <v>7</v>
      </c>
      <c r="BR79">
        <v>7</v>
      </c>
      <c r="BS79">
        <v>10</v>
      </c>
      <c r="BT79">
        <v>13</v>
      </c>
      <c r="BU79">
        <v>5</v>
      </c>
      <c r="BV79">
        <v>4</v>
      </c>
      <c r="BW79">
        <v>5</v>
      </c>
      <c r="BX79">
        <v>4</v>
      </c>
      <c r="BY79">
        <v>4</v>
      </c>
      <c r="BZ79">
        <v>5</v>
      </c>
      <c r="CA79">
        <v>7</v>
      </c>
      <c r="CB79">
        <v>12</v>
      </c>
      <c r="CC79">
        <v>5</v>
      </c>
      <c r="CD79">
        <v>3</v>
      </c>
      <c r="CE79">
        <v>7</v>
      </c>
      <c r="CF79">
        <v>3</v>
      </c>
      <c r="CG79">
        <v>3</v>
      </c>
      <c r="CH79">
        <v>4</v>
      </c>
      <c r="CI79">
        <v>9</v>
      </c>
      <c r="CJ79">
        <v>4</v>
      </c>
      <c r="CK79">
        <v>3</v>
      </c>
      <c r="CL79">
        <v>2</v>
      </c>
      <c r="CM79">
        <v>2</v>
      </c>
      <c r="CN79">
        <v>8</v>
      </c>
      <c r="CO79">
        <v>5</v>
      </c>
      <c r="CP79">
        <v>4</v>
      </c>
      <c r="CQ79">
        <v>5</v>
      </c>
      <c r="CR79">
        <v>5</v>
      </c>
      <c r="CS79">
        <v>5</v>
      </c>
      <c r="CT79">
        <v>3</v>
      </c>
      <c r="CU79">
        <v>6</v>
      </c>
      <c r="CV79">
        <v>5</v>
      </c>
      <c r="CW79">
        <v>8</v>
      </c>
      <c r="CX79">
        <v>7</v>
      </c>
      <c r="CY79">
        <v>7</v>
      </c>
      <c r="CZ79">
        <v>7</v>
      </c>
      <c r="DA79">
        <v>8</v>
      </c>
      <c r="DB79">
        <v>9</v>
      </c>
      <c r="DC79">
        <v>7</v>
      </c>
      <c r="DD79">
        <v>3</v>
      </c>
      <c r="DE79">
        <v>3</v>
      </c>
      <c r="DF79">
        <v>6</v>
      </c>
      <c r="DG79">
        <v>6</v>
      </c>
      <c r="DH79">
        <v>5</v>
      </c>
      <c r="DI79">
        <v>7</v>
      </c>
      <c r="DJ79">
        <v>9</v>
      </c>
      <c r="DK79">
        <v>7</v>
      </c>
      <c r="DL79">
        <v>9</v>
      </c>
      <c r="DM79">
        <v>7</v>
      </c>
      <c r="DN79">
        <v>2</v>
      </c>
      <c r="DO79">
        <v>8</v>
      </c>
    </row>
    <row r="80" spans="1:119" x14ac:dyDescent="0.2">
      <c r="A80">
        <v>4</v>
      </c>
      <c r="B80">
        <v>6</v>
      </c>
      <c r="C80">
        <v>6</v>
      </c>
      <c r="D80">
        <v>7</v>
      </c>
      <c r="E80">
        <v>7</v>
      </c>
      <c r="F80">
        <v>6</v>
      </c>
      <c r="G80">
        <v>7</v>
      </c>
      <c r="H80">
        <v>7</v>
      </c>
      <c r="I80">
        <v>7</v>
      </c>
      <c r="J80">
        <v>6</v>
      </c>
      <c r="K80">
        <v>4</v>
      </c>
      <c r="L80">
        <v>4</v>
      </c>
      <c r="M80">
        <v>4</v>
      </c>
      <c r="N80">
        <v>6</v>
      </c>
      <c r="O80">
        <v>4</v>
      </c>
      <c r="P80">
        <v>5</v>
      </c>
      <c r="Q80">
        <v>4</v>
      </c>
      <c r="R80">
        <v>3</v>
      </c>
      <c r="S80">
        <v>3</v>
      </c>
      <c r="T80">
        <v>5</v>
      </c>
      <c r="U80">
        <v>4</v>
      </c>
      <c r="V80">
        <v>4</v>
      </c>
      <c r="W80">
        <v>2</v>
      </c>
      <c r="X80">
        <v>3</v>
      </c>
      <c r="Y80">
        <v>3</v>
      </c>
      <c r="Z80">
        <v>3</v>
      </c>
      <c r="AA80">
        <v>3</v>
      </c>
      <c r="AB80">
        <v>3</v>
      </c>
      <c r="AC80">
        <v>4</v>
      </c>
      <c r="AD80">
        <v>4</v>
      </c>
      <c r="AE80">
        <v>3</v>
      </c>
      <c r="AF80">
        <v>4</v>
      </c>
      <c r="AG80">
        <v>5</v>
      </c>
      <c r="AH80">
        <v>6</v>
      </c>
      <c r="AI80">
        <v>6</v>
      </c>
      <c r="AJ80">
        <v>2</v>
      </c>
      <c r="AK80">
        <v>7</v>
      </c>
      <c r="AL80">
        <v>2</v>
      </c>
      <c r="AM80">
        <v>3</v>
      </c>
      <c r="AN80">
        <v>5</v>
      </c>
      <c r="AO80">
        <v>4</v>
      </c>
      <c r="AP80">
        <v>6</v>
      </c>
      <c r="AQ80">
        <v>5</v>
      </c>
      <c r="AR80">
        <v>9</v>
      </c>
      <c r="AS80">
        <v>6</v>
      </c>
      <c r="AT80">
        <v>6</v>
      </c>
      <c r="AU80">
        <v>3</v>
      </c>
      <c r="AV80">
        <v>3</v>
      </c>
      <c r="AW80">
        <v>7</v>
      </c>
      <c r="AX80">
        <v>4</v>
      </c>
      <c r="AY80">
        <v>4</v>
      </c>
      <c r="AZ80">
        <v>7</v>
      </c>
      <c r="BA80">
        <v>7</v>
      </c>
      <c r="BB80">
        <v>7</v>
      </c>
      <c r="BC80">
        <v>10</v>
      </c>
      <c r="BD80">
        <v>9</v>
      </c>
      <c r="BE80">
        <v>9</v>
      </c>
      <c r="BF80">
        <v>3</v>
      </c>
      <c r="BG80">
        <v>4</v>
      </c>
      <c r="BH80">
        <v>3</v>
      </c>
      <c r="BI80">
        <v>4</v>
      </c>
      <c r="BJ80">
        <v>5</v>
      </c>
      <c r="BK80">
        <v>6</v>
      </c>
      <c r="BL80">
        <v>3</v>
      </c>
      <c r="BM80">
        <v>4</v>
      </c>
      <c r="BN80">
        <v>2</v>
      </c>
      <c r="BO80">
        <v>4</v>
      </c>
      <c r="BP80">
        <v>3</v>
      </c>
      <c r="BQ80">
        <v>4</v>
      </c>
      <c r="BR80">
        <v>4</v>
      </c>
      <c r="BS80">
        <v>10</v>
      </c>
      <c r="BT80">
        <v>14</v>
      </c>
      <c r="BU80">
        <v>4</v>
      </c>
      <c r="BV80">
        <v>6</v>
      </c>
      <c r="BW80">
        <v>7</v>
      </c>
      <c r="BX80">
        <v>7</v>
      </c>
      <c r="BY80">
        <v>6</v>
      </c>
      <c r="BZ80">
        <v>5</v>
      </c>
      <c r="CA80">
        <v>5</v>
      </c>
      <c r="CB80">
        <v>3</v>
      </c>
      <c r="CC80">
        <v>5</v>
      </c>
      <c r="CD80">
        <v>7</v>
      </c>
      <c r="CE80">
        <v>6</v>
      </c>
      <c r="CF80">
        <v>6</v>
      </c>
      <c r="CG80">
        <v>9</v>
      </c>
      <c r="CH80">
        <v>6</v>
      </c>
      <c r="CI80">
        <v>5</v>
      </c>
      <c r="CJ80">
        <v>7</v>
      </c>
      <c r="CK80">
        <v>8</v>
      </c>
      <c r="CL80">
        <v>7</v>
      </c>
    </row>
    <row r="81" spans="1:140" x14ac:dyDescent="0.2">
      <c r="A81">
        <v>3</v>
      </c>
      <c r="B81">
        <v>6</v>
      </c>
      <c r="C81">
        <v>5</v>
      </c>
      <c r="D81">
        <v>6</v>
      </c>
      <c r="E81">
        <v>7</v>
      </c>
      <c r="F81">
        <v>7</v>
      </c>
      <c r="G81">
        <v>7</v>
      </c>
      <c r="H81">
        <v>6</v>
      </c>
      <c r="I81">
        <v>7</v>
      </c>
      <c r="J81">
        <v>6</v>
      </c>
      <c r="K81">
        <v>5</v>
      </c>
      <c r="L81">
        <v>5</v>
      </c>
      <c r="M81">
        <v>4</v>
      </c>
      <c r="N81">
        <v>6</v>
      </c>
      <c r="O81">
        <v>5</v>
      </c>
      <c r="P81">
        <v>5</v>
      </c>
      <c r="Q81">
        <v>5</v>
      </c>
      <c r="R81">
        <v>5</v>
      </c>
      <c r="S81">
        <v>4</v>
      </c>
      <c r="T81">
        <v>5</v>
      </c>
      <c r="U81">
        <v>4</v>
      </c>
    </row>
    <row r="82" spans="1:140" x14ac:dyDescent="0.2">
      <c r="A82">
        <v>3</v>
      </c>
      <c r="B82">
        <v>5</v>
      </c>
      <c r="C82">
        <v>5</v>
      </c>
      <c r="D82">
        <v>6</v>
      </c>
      <c r="E82">
        <v>6</v>
      </c>
      <c r="F82">
        <v>6</v>
      </c>
      <c r="G82">
        <v>7</v>
      </c>
      <c r="H82">
        <v>7</v>
      </c>
      <c r="I82">
        <v>6</v>
      </c>
      <c r="J82">
        <v>4</v>
      </c>
      <c r="K82">
        <v>4</v>
      </c>
    </row>
    <row r="83" spans="1:140" x14ac:dyDescent="0.2">
      <c r="A83">
        <v>3</v>
      </c>
      <c r="B83">
        <v>8</v>
      </c>
      <c r="C83">
        <v>6</v>
      </c>
      <c r="D83">
        <v>8</v>
      </c>
      <c r="E83">
        <v>7</v>
      </c>
      <c r="F83">
        <v>7</v>
      </c>
      <c r="G83">
        <v>7</v>
      </c>
      <c r="H83">
        <v>8</v>
      </c>
      <c r="I83">
        <v>7</v>
      </c>
      <c r="J83">
        <v>5</v>
      </c>
      <c r="K83">
        <v>5</v>
      </c>
      <c r="L83">
        <v>5</v>
      </c>
      <c r="M83">
        <v>5</v>
      </c>
      <c r="N83">
        <v>4</v>
      </c>
      <c r="O83">
        <v>5</v>
      </c>
      <c r="P83">
        <v>5</v>
      </c>
      <c r="Q83">
        <v>4</v>
      </c>
      <c r="R83">
        <v>6</v>
      </c>
      <c r="S83">
        <v>4</v>
      </c>
      <c r="T83">
        <v>4</v>
      </c>
      <c r="U83">
        <v>3</v>
      </c>
      <c r="V83">
        <v>3</v>
      </c>
      <c r="W83">
        <v>4</v>
      </c>
      <c r="X83">
        <v>4</v>
      </c>
      <c r="Y83">
        <v>4</v>
      </c>
      <c r="Z83">
        <v>4</v>
      </c>
      <c r="AA83">
        <v>3</v>
      </c>
      <c r="AB83">
        <v>4</v>
      </c>
      <c r="AC83">
        <v>3</v>
      </c>
      <c r="AD83">
        <v>4</v>
      </c>
      <c r="AE83">
        <v>3</v>
      </c>
      <c r="AF83">
        <v>4</v>
      </c>
      <c r="AG83">
        <v>4</v>
      </c>
      <c r="AH83">
        <v>6</v>
      </c>
      <c r="AI83">
        <v>6</v>
      </c>
      <c r="AJ83">
        <v>8</v>
      </c>
      <c r="AK83">
        <v>7</v>
      </c>
      <c r="AL83">
        <v>7</v>
      </c>
      <c r="AM83">
        <v>6</v>
      </c>
      <c r="AN83">
        <v>6</v>
      </c>
      <c r="AO83">
        <v>7</v>
      </c>
    </row>
    <row r="84" spans="1:140" x14ac:dyDescent="0.2">
      <c r="A84">
        <v>3</v>
      </c>
      <c r="B84">
        <v>7</v>
      </c>
      <c r="C84">
        <v>6</v>
      </c>
      <c r="D84">
        <v>7</v>
      </c>
      <c r="E84">
        <v>8</v>
      </c>
      <c r="F84">
        <v>7</v>
      </c>
      <c r="G84">
        <v>9</v>
      </c>
      <c r="H84">
        <v>6</v>
      </c>
      <c r="I84">
        <v>7</v>
      </c>
      <c r="J84">
        <v>6</v>
      </c>
      <c r="K84">
        <v>4</v>
      </c>
    </row>
    <row r="85" spans="1:140" x14ac:dyDescent="0.2">
      <c r="A85">
        <v>3</v>
      </c>
      <c r="B85">
        <v>6</v>
      </c>
      <c r="C85">
        <v>5</v>
      </c>
      <c r="D85">
        <v>6</v>
      </c>
      <c r="E85">
        <v>6</v>
      </c>
      <c r="F85">
        <v>7</v>
      </c>
      <c r="G85">
        <v>6</v>
      </c>
      <c r="H85">
        <v>6</v>
      </c>
      <c r="I85">
        <v>6</v>
      </c>
      <c r="J85">
        <v>3</v>
      </c>
      <c r="K85">
        <v>3</v>
      </c>
      <c r="L85">
        <v>3</v>
      </c>
      <c r="M85">
        <v>4</v>
      </c>
      <c r="N85">
        <v>5</v>
      </c>
      <c r="O85">
        <v>5</v>
      </c>
      <c r="P85">
        <v>5</v>
      </c>
      <c r="Q85">
        <v>2</v>
      </c>
      <c r="R85">
        <v>4</v>
      </c>
      <c r="S85">
        <v>5</v>
      </c>
      <c r="T85">
        <v>5</v>
      </c>
      <c r="U85">
        <v>6</v>
      </c>
      <c r="V85">
        <v>6</v>
      </c>
      <c r="W85">
        <v>4</v>
      </c>
      <c r="X85">
        <v>4</v>
      </c>
      <c r="Y85">
        <v>5</v>
      </c>
      <c r="Z85">
        <v>3</v>
      </c>
      <c r="AA85">
        <v>3</v>
      </c>
      <c r="AB85">
        <v>4</v>
      </c>
      <c r="AC85">
        <v>4</v>
      </c>
      <c r="AD85">
        <v>3</v>
      </c>
      <c r="AE85">
        <v>4</v>
      </c>
    </row>
    <row r="86" spans="1:140" x14ac:dyDescent="0.2">
      <c r="A86">
        <v>3</v>
      </c>
      <c r="B86">
        <v>6</v>
      </c>
      <c r="C86">
        <v>7</v>
      </c>
      <c r="D86">
        <v>8</v>
      </c>
      <c r="E86">
        <v>7</v>
      </c>
      <c r="F86">
        <v>9</v>
      </c>
      <c r="G86">
        <v>8</v>
      </c>
      <c r="H86">
        <v>7</v>
      </c>
      <c r="I86">
        <v>7</v>
      </c>
      <c r="J86">
        <v>5</v>
      </c>
      <c r="K86">
        <v>4</v>
      </c>
    </row>
    <row r="87" spans="1:140" x14ac:dyDescent="0.2">
      <c r="A87">
        <v>4</v>
      </c>
      <c r="B87">
        <v>6</v>
      </c>
      <c r="C87">
        <v>7</v>
      </c>
      <c r="D87">
        <v>8</v>
      </c>
      <c r="E87">
        <v>8</v>
      </c>
      <c r="F87">
        <v>10</v>
      </c>
      <c r="G87">
        <v>8</v>
      </c>
      <c r="H87">
        <v>7</v>
      </c>
      <c r="I87">
        <v>7</v>
      </c>
      <c r="J87">
        <v>5</v>
      </c>
      <c r="K87">
        <v>5</v>
      </c>
      <c r="L87">
        <v>4</v>
      </c>
      <c r="M87">
        <v>2</v>
      </c>
      <c r="N87">
        <v>4</v>
      </c>
      <c r="O87">
        <v>5</v>
      </c>
      <c r="P87">
        <v>4</v>
      </c>
      <c r="Q87">
        <v>4</v>
      </c>
      <c r="R87">
        <v>4</v>
      </c>
      <c r="S87">
        <v>4</v>
      </c>
      <c r="T87">
        <v>4</v>
      </c>
      <c r="U87">
        <v>6</v>
      </c>
      <c r="V87">
        <v>6</v>
      </c>
      <c r="W87">
        <v>4</v>
      </c>
      <c r="X87">
        <v>2</v>
      </c>
      <c r="Y87">
        <v>6</v>
      </c>
      <c r="Z87">
        <v>2</v>
      </c>
      <c r="AA87">
        <v>4</v>
      </c>
      <c r="AB87">
        <v>6</v>
      </c>
      <c r="AC87">
        <v>7</v>
      </c>
      <c r="AD87">
        <v>4</v>
      </c>
      <c r="AE87">
        <v>6</v>
      </c>
      <c r="AF87">
        <v>6</v>
      </c>
      <c r="AG87">
        <v>4</v>
      </c>
      <c r="AH87">
        <v>5</v>
      </c>
      <c r="AI87">
        <v>3</v>
      </c>
      <c r="AJ87">
        <v>6</v>
      </c>
      <c r="AK87">
        <v>3</v>
      </c>
      <c r="AL87">
        <v>7</v>
      </c>
      <c r="AM87">
        <v>7</v>
      </c>
      <c r="AN87">
        <v>7</v>
      </c>
      <c r="AO87">
        <v>2</v>
      </c>
      <c r="AP87">
        <v>7</v>
      </c>
      <c r="AQ87">
        <v>6</v>
      </c>
      <c r="AR87">
        <v>7</v>
      </c>
      <c r="AS87">
        <v>9</v>
      </c>
      <c r="AT87">
        <v>15</v>
      </c>
      <c r="AU87">
        <v>8</v>
      </c>
      <c r="AV87">
        <v>6</v>
      </c>
      <c r="AW87">
        <v>9</v>
      </c>
      <c r="AX87">
        <v>5</v>
      </c>
      <c r="AY87">
        <v>6</v>
      </c>
      <c r="AZ87">
        <v>7</v>
      </c>
      <c r="BA87">
        <v>7</v>
      </c>
      <c r="BB87">
        <v>10</v>
      </c>
      <c r="BC87">
        <v>9</v>
      </c>
      <c r="BD87">
        <v>10</v>
      </c>
      <c r="BE87">
        <v>9</v>
      </c>
      <c r="BF87">
        <v>8</v>
      </c>
      <c r="BG87">
        <v>9</v>
      </c>
      <c r="BH87">
        <v>8</v>
      </c>
      <c r="BI87">
        <v>6</v>
      </c>
      <c r="BJ87">
        <v>5</v>
      </c>
      <c r="BK87">
        <v>5</v>
      </c>
      <c r="BL87">
        <v>5</v>
      </c>
      <c r="BM87">
        <v>3</v>
      </c>
      <c r="BN87">
        <v>4</v>
      </c>
      <c r="BO87">
        <v>4</v>
      </c>
      <c r="BP87">
        <v>2</v>
      </c>
      <c r="BQ87">
        <v>4</v>
      </c>
      <c r="BR87">
        <v>3</v>
      </c>
      <c r="BS87">
        <v>8</v>
      </c>
      <c r="BT87">
        <v>11</v>
      </c>
      <c r="BU87">
        <v>3</v>
      </c>
      <c r="BV87">
        <v>3</v>
      </c>
      <c r="BW87">
        <v>9</v>
      </c>
      <c r="BX87">
        <v>6</v>
      </c>
      <c r="BY87">
        <v>5</v>
      </c>
      <c r="BZ87">
        <v>3</v>
      </c>
      <c r="CA87">
        <v>4</v>
      </c>
      <c r="CB87">
        <v>5</v>
      </c>
      <c r="CC87">
        <v>5</v>
      </c>
      <c r="CD87">
        <v>10</v>
      </c>
      <c r="CE87">
        <v>9</v>
      </c>
      <c r="CF87">
        <v>6</v>
      </c>
      <c r="CG87">
        <v>8</v>
      </c>
      <c r="CH87">
        <v>10</v>
      </c>
      <c r="CI87">
        <v>9</v>
      </c>
      <c r="CJ87">
        <v>5</v>
      </c>
      <c r="CK87">
        <v>3</v>
      </c>
      <c r="CL87">
        <v>3</v>
      </c>
      <c r="CM87">
        <v>3</v>
      </c>
      <c r="CN87">
        <v>7</v>
      </c>
      <c r="CO87">
        <v>5</v>
      </c>
      <c r="CP87">
        <v>4</v>
      </c>
      <c r="CQ87">
        <v>4</v>
      </c>
      <c r="CR87">
        <v>3</v>
      </c>
      <c r="CS87">
        <v>8</v>
      </c>
      <c r="CT87">
        <v>5</v>
      </c>
      <c r="CU87">
        <v>5</v>
      </c>
      <c r="CV87">
        <v>5</v>
      </c>
      <c r="CW87">
        <v>7</v>
      </c>
      <c r="CX87">
        <v>6</v>
      </c>
      <c r="CY87">
        <v>10</v>
      </c>
      <c r="CZ87">
        <v>9</v>
      </c>
      <c r="DA87">
        <v>8</v>
      </c>
      <c r="DB87">
        <v>8</v>
      </c>
      <c r="DC87">
        <v>8</v>
      </c>
      <c r="DD87">
        <v>8</v>
      </c>
      <c r="DE87">
        <v>9</v>
      </c>
      <c r="DF87">
        <v>9</v>
      </c>
    </row>
    <row r="88" spans="1:140" x14ac:dyDescent="0.2">
      <c r="A88">
        <v>3</v>
      </c>
      <c r="B88">
        <v>7</v>
      </c>
      <c r="C88">
        <v>7</v>
      </c>
      <c r="D88">
        <v>8</v>
      </c>
      <c r="E88">
        <v>7</v>
      </c>
      <c r="F88">
        <v>9</v>
      </c>
      <c r="G88">
        <v>8</v>
      </c>
      <c r="H88">
        <v>8</v>
      </c>
      <c r="I88">
        <v>7</v>
      </c>
      <c r="J88">
        <v>6</v>
      </c>
      <c r="K88">
        <v>4</v>
      </c>
      <c r="L88">
        <v>4</v>
      </c>
      <c r="M88">
        <v>4</v>
      </c>
      <c r="N88">
        <v>4</v>
      </c>
      <c r="O88">
        <v>4</v>
      </c>
      <c r="P88">
        <v>7</v>
      </c>
      <c r="Q88">
        <v>6</v>
      </c>
      <c r="R88">
        <v>5</v>
      </c>
      <c r="S88">
        <v>5</v>
      </c>
      <c r="T88">
        <v>7</v>
      </c>
      <c r="U88">
        <v>6</v>
      </c>
      <c r="V88">
        <v>6</v>
      </c>
      <c r="W88">
        <v>6</v>
      </c>
      <c r="X88">
        <v>5</v>
      </c>
      <c r="Y88">
        <v>11</v>
      </c>
      <c r="Z88">
        <v>6</v>
      </c>
      <c r="AA88">
        <v>6</v>
      </c>
      <c r="AB88">
        <v>2</v>
      </c>
      <c r="AC88">
        <v>6</v>
      </c>
      <c r="AD88">
        <v>5</v>
      </c>
      <c r="AE88">
        <v>2</v>
      </c>
      <c r="AF88">
        <v>5</v>
      </c>
      <c r="AG88">
        <v>2</v>
      </c>
      <c r="AH88">
        <v>4</v>
      </c>
      <c r="AI88">
        <v>2</v>
      </c>
      <c r="AJ88">
        <v>5</v>
      </c>
      <c r="AK88">
        <v>3</v>
      </c>
      <c r="AL88">
        <v>8</v>
      </c>
      <c r="AM88">
        <v>6</v>
      </c>
      <c r="AN88">
        <v>6</v>
      </c>
      <c r="AO88">
        <v>7</v>
      </c>
      <c r="AP88">
        <v>3</v>
      </c>
      <c r="AQ88">
        <v>3</v>
      </c>
      <c r="AR88">
        <v>6</v>
      </c>
      <c r="AS88">
        <v>7</v>
      </c>
      <c r="AT88">
        <v>9</v>
      </c>
      <c r="AU88">
        <v>5</v>
      </c>
      <c r="AV88">
        <v>6</v>
      </c>
      <c r="AW88">
        <v>9</v>
      </c>
      <c r="AX88">
        <v>4</v>
      </c>
      <c r="AY88">
        <v>4</v>
      </c>
      <c r="AZ88">
        <v>8</v>
      </c>
    </row>
    <row r="89" spans="1:140" x14ac:dyDescent="0.2">
      <c r="A89">
        <v>4</v>
      </c>
      <c r="B89">
        <v>8</v>
      </c>
      <c r="C89">
        <v>9</v>
      </c>
      <c r="D89">
        <v>7</v>
      </c>
      <c r="E89">
        <v>8</v>
      </c>
      <c r="F89">
        <v>8</v>
      </c>
      <c r="G89">
        <v>8</v>
      </c>
      <c r="H89">
        <v>8</v>
      </c>
      <c r="I89">
        <v>8</v>
      </c>
      <c r="J89">
        <v>7</v>
      </c>
      <c r="K89">
        <v>7</v>
      </c>
      <c r="L89">
        <v>5</v>
      </c>
      <c r="M89">
        <v>4</v>
      </c>
      <c r="N89">
        <v>5</v>
      </c>
      <c r="O89">
        <v>5</v>
      </c>
      <c r="P89">
        <v>7</v>
      </c>
      <c r="Q89">
        <v>4</v>
      </c>
      <c r="R89">
        <v>6</v>
      </c>
      <c r="S89">
        <v>5</v>
      </c>
      <c r="T89">
        <v>4</v>
      </c>
      <c r="U89">
        <v>6</v>
      </c>
      <c r="V89">
        <v>5</v>
      </c>
      <c r="W89">
        <v>5</v>
      </c>
      <c r="X89">
        <v>4</v>
      </c>
      <c r="Y89">
        <v>8</v>
      </c>
      <c r="Z89">
        <v>6</v>
      </c>
      <c r="AA89">
        <v>2</v>
      </c>
      <c r="AB89">
        <v>4</v>
      </c>
      <c r="AC89">
        <v>7</v>
      </c>
      <c r="AD89">
        <v>5</v>
      </c>
      <c r="AE89">
        <v>6</v>
      </c>
      <c r="AF89">
        <v>2</v>
      </c>
      <c r="AG89">
        <v>4</v>
      </c>
      <c r="AH89">
        <v>5</v>
      </c>
      <c r="AI89">
        <v>6</v>
      </c>
      <c r="AJ89">
        <v>7</v>
      </c>
      <c r="AK89">
        <v>6</v>
      </c>
      <c r="AL89">
        <v>8</v>
      </c>
      <c r="AM89">
        <v>5</v>
      </c>
      <c r="AN89">
        <v>6</v>
      </c>
      <c r="AO89">
        <v>6</v>
      </c>
      <c r="AP89">
        <v>4</v>
      </c>
      <c r="AQ89">
        <v>4</v>
      </c>
      <c r="AR89">
        <v>4</v>
      </c>
      <c r="AS89">
        <v>7</v>
      </c>
      <c r="AT89">
        <v>12</v>
      </c>
      <c r="AU89">
        <v>3</v>
      </c>
      <c r="AV89">
        <v>3</v>
      </c>
      <c r="AW89">
        <v>6</v>
      </c>
      <c r="AX89">
        <v>7</v>
      </c>
      <c r="AY89">
        <v>8</v>
      </c>
      <c r="AZ89">
        <v>6</v>
      </c>
      <c r="BA89">
        <v>7</v>
      </c>
      <c r="BB89">
        <v>8</v>
      </c>
      <c r="BC89">
        <v>9</v>
      </c>
      <c r="BD89">
        <v>9</v>
      </c>
      <c r="BE89">
        <v>6</v>
      </c>
      <c r="BF89">
        <v>4</v>
      </c>
      <c r="BG89">
        <v>2</v>
      </c>
      <c r="BH89">
        <v>2</v>
      </c>
      <c r="BI89">
        <v>3</v>
      </c>
      <c r="BJ89">
        <v>10</v>
      </c>
      <c r="BK89">
        <v>8</v>
      </c>
      <c r="BL89">
        <v>9</v>
      </c>
      <c r="BM89">
        <v>7</v>
      </c>
      <c r="BN89">
        <v>5</v>
      </c>
      <c r="BO89">
        <v>4</v>
      </c>
      <c r="BP89">
        <v>10</v>
      </c>
      <c r="BQ89">
        <v>10</v>
      </c>
      <c r="BR89">
        <v>9</v>
      </c>
      <c r="BS89">
        <v>2</v>
      </c>
      <c r="BT89">
        <v>13</v>
      </c>
      <c r="BU89">
        <v>5</v>
      </c>
      <c r="BV89">
        <v>8</v>
      </c>
      <c r="BW89">
        <v>4</v>
      </c>
      <c r="BX89">
        <v>5</v>
      </c>
      <c r="BY89">
        <v>4</v>
      </c>
      <c r="BZ89">
        <v>8</v>
      </c>
      <c r="CA89">
        <v>8</v>
      </c>
      <c r="CB89">
        <v>3</v>
      </c>
      <c r="CC89">
        <v>2</v>
      </c>
      <c r="CD89">
        <v>7</v>
      </c>
      <c r="CE89">
        <v>9</v>
      </c>
      <c r="CF89">
        <v>5</v>
      </c>
      <c r="CG89">
        <v>5</v>
      </c>
      <c r="CH89">
        <v>5</v>
      </c>
      <c r="CI89">
        <v>4</v>
      </c>
      <c r="CJ89">
        <v>3</v>
      </c>
      <c r="CK89">
        <v>4</v>
      </c>
      <c r="CL89">
        <v>8</v>
      </c>
      <c r="CM89">
        <v>10</v>
      </c>
      <c r="CN89">
        <v>7</v>
      </c>
      <c r="CO89">
        <v>6</v>
      </c>
      <c r="CP89">
        <v>4</v>
      </c>
      <c r="CQ89">
        <v>4</v>
      </c>
      <c r="CR89">
        <v>8</v>
      </c>
      <c r="CS89">
        <v>6</v>
      </c>
      <c r="CT89">
        <v>7</v>
      </c>
      <c r="CU89">
        <v>7</v>
      </c>
      <c r="CV89">
        <v>8</v>
      </c>
      <c r="CW89">
        <v>10</v>
      </c>
      <c r="CX89">
        <v>8</v>
      </c>
      <c r="CY89">
        <v>8</v>
      </c>
      <c r="CZ89">
        <v>7</v>
      </c>
      <c r="DA89">
        <v>9</v>
      </c>
      <c r="DB89">
        <v>8</v>
      </c>
      <c r="DC89">
        <v>6</v>
      </c>
      <c r="DD89">
        <v>2</v>
      </c>
      <c r="DE89">
        <v>5</v>
      </c>
      <c r="DF89">
        <v>6</v>
      </c>
      <c r="DG89">
        <v>6</v>
      </c>
      <c r="DH89">
        <v>5</v>
      </c>
      <c r="DI89">
        <v>5</v>
      </c>
      <c r="DJ89">
        <v>5</v>
      </c>
      <c r="DK89">
        <v>5</v>
      </c>
      <c r="DL89">
        <v>5</v>
      </c>
      <c r="DM89">
        <v>4</v>
      </c>
      <c r="DN89">
        <v>7</v>
      </c>
      <c r="DO89">
        <v>6</v>
      </c>
      <c r="DP89">
        <v>5</v>
      </c>
      <c r="DQ89">
        <v>7</v>
      </c>
      <c r="DR89">
        <v>8</v>
      </c>
      <c r="DS89">
        <v>5</v>
      </c>
      <c r="DT89">
        <v>4</v>
      </c>
      <c r="DU89">
        <v>8</v>
      </c>
      <c r="DV89">
        <v>9</v>
      </c>
      <c r="DW89">
        <v>7</v>
      </c>
      <c r="DX89">
        <v>6</v>
      </c>
      <c r="DY89">
        <v>3</v>
      </c>
    </row>
    <row r="90" spans="1:140" x14ac:dyDescent="0.2">
      <c r="A90">
        <v>5</v>
      </c>
      <c r="B90">
        <v>8</v>
      </c>
      <c r="C90">
        <v>8</v>
      </c>
      <c r="D90">
        <v>9</v>
      </c>
      <c r="E90">
        <v>8</v>
      </c>
      <c r="F90">
        <v>8</v>
      </c>
      <c r="G90">
        <v>8</v>
      </c>
      <c r="H90">
        <v>9</v>
      </c>
      <c r="I90">
        <v>8</v>
      </c>
      <c r="J90">
        <v>6</v>
      </c>
      <c r="K90">
        <v>5</v>
      </c>
      <c r="L90">
        <v>5</v>
      </c>
      <c r="M90">
        <v>5</v>
      </c>
      <c r="N90">
        <v>6</v>
      </c>
      <c r="O90">
        <v>5</v>
      </c>
      <c r="P90">
        <v>6</v>
      </c>
      <c r="Q90">
        <v>5</v>
      </c>
      <c r="R90">
        <v>5</v>
      </c>
      <c r="S90">
        <v>5</v>
      </c>
      <c r="T90">
        <v>4</v>
      </c>
      <c r="U90">
        <v>5</v>
      </c>
      <c r="V90">
        <v>5</v>
      </c>
      <c r="W90">
        <v>4</v>
      </c>
      <c r="X90">
        <v>4</v>
      </c>
      <c r="Y90">
        <v>8</v>
      </c>
      <c r="Z90">
        <v>3</v>
      </c>
      <c r="AA90">
        <v>3</v>
      </c>
      <c r="AB90">
        <v>4</v>
      </c>
      <c r="AC90">
        <v>5</v>
      </c>
      <c r="AD90">
        <v>6</v>
      </c>
      <c r="AE90">
        <v>5</v>
      </c>
    </row>
    <row r="91" spans="1:140" x14ac:dyDescent="0.2">
      <c r="A91">
        <v>4</v>
      </c>
      <c r="B91">
        <v>7</v>
      </c>
      <c r="C91">
        <v>8</v>
      </c>
      <c r="D91">
        <v>8</v>
      </c>
      <c r="E91">
        <v>8</v>
      </c>
      <c r="F91">
        <v>9</v>
      </c>
      <c r="G91">
        <v>8</v>
      </c>
      <c r="H91">
        <v>9</v>
      </c>
      <c r="I91">
        <v>8</v>
      </c>
      <c r="J91">
        <v>7</v>
      </c>
      <c r="K91">
        <v>6</v>
      </c>
      <c r="L91">
        <v>4</v>
      </c>
      <c r="M91">
        <v>4</v>
      </c>
      <c r="N91">
        <v>5</v>
      </c>
      <c r="O91">
        <v>4</v>
      </c>
      <c r="P91">
        <v>7</v>
      </c>
      <c r="Q91">
        <v>5</v>
      </c>
      <c r="R91">
        <v>5</v>
      </c>
      <c r="S91">
        <v>4</v>
      </c>
      <c r="T91">
        <v>4</v>
      </c>
      <c r="U91">
        <v>5</v>
      </c>
      <c r="V91">
        <v>4</v>
      </c>
      <c r="W91">
        <v>4</v>
      </c>
      <c r="X91">
        <v>4</v>
      </c>
      <c r="Y91">
        <v>9</v>
      </c>
      <c r="Z91">
        <v>5</v>
      </c>
      <c r="AA91">
        <v>5</v>
      </c>
      <c r="AB91">
        <v>5</v>
      </c>
      <c r="AC91">
        <v>6</v>
      </c>
      <c r="AD91">
        <v>5</v>
      </c>
      <c r="AE91">
        <v>5</v>
      </c>
      <c r="AF91">
        <v>4</v>
      </c>
      <c r="AG91">
        <v>6</v>
      </c>
      <c r="AH91">
        <v>5</v>
      </c>
      <c r="AI91">
        <v>5</v>
      </c>
      <c r="AJ91">
        <v>8</v>
      </c>
      <c r="AK91">
        <v>6</v>
      </c>
      <c r="AL91">
        <v>7</v>
      </c>
      <c r="AM91">
        <v>5</v>
      </c>
      <c r="AN91">
        <v>6</v>
      </c>
      <c r="AO91">
        <v>5</v>
      </c>
      <c r="AP91">
        <v>6</v>
      </c>
      <c r="AQ91">
        <v>5</v>
      </c>
      <c r="AR91">
        <v>6</v>
      </c>
      <c r="AS91">
        <v>9</v>
      </c>
      <c r="AT91">
        <v>14</v>
      </c>
      <c r="AU91">
        <v>9</v>
      </c>
      <c r="AV91">
        <v>7</v>
      </c>
      <c r="AW91">
        <v>10</v>
      </c>
      <c r="AX91">
        <v>8</v>
      </c>
      <c r="AY91">
        <v>8</v>
      </c>
      <c r="AZ91">
        <v>10</v>
      </c>
      <c r="BA91">
        <v>10</v>
      </c>
      <c r="BB91">
        <v>10</v>
      </c>
      <c r="BC91">
        <v>12</v>
      </c>
      <c r="BD91">
        <v>11</v>
      </c>
      <c r="BE91">
        <v>7</v>
      </c>
      <c r="BF91">
        <v>5</v>
      </c>
      <c r="BG91">
        <v>7</v>
      </c>
      <c r="BH91">
        <v>7</v>
      </c>
      <c r="BI91">
        <v>3</v>
      </c>
      <c r="BJ91">
        <v>5</v>
      </c>
      <c r="BK91">
        <v>3</v>
      </c>
      <c r="BL91">
        <v>6</v>
      </c>
      <c r="BM91">
        <v>5</v>
      </c>
      <c r="BN91">
        <v>10</v>
      </c>
      <c r="BO91">
        <v>3</v>
      </c>
      <c r="BP91">
        <v>7</v>
      </c>
      <c r="BQ91">
        <v>9</v>
      </c>
      <c r="BR91">
        <v>7</v>
      </c>
      <c r="BS91">
        <v>10</v>
      </c>
      <c r="BT91">
        <v>15</v>
      </c>
      <c r="BU91">
        <v>8</v>
      </c>
      <c r="BV91">
        <v>9</v>
      </c>
      <c r="BW91">
        <v>8</v>
      </c>
      <c r="BX91">
        <v>3</v>
      </c>
      <c r="BY91">
        <v>7</v>
      </c>
      <c r="BZ91">
        <v>7</v>
      </c>
      <c r="CA91">
        <v>6</v>
      </c>
      <c r="CB91">
        <v>4</v>
      </c>
      <c r="CC91">
        <v>6</v>
      </c>
      <c r="CD91">
        <v>3</v>
      </c>
      <c r="CE91">
        <v>3</v>
      </c>
      <c r="CF91">
        <v>8</v>
      </c>
      <c r="CG91">
        <v>6</v>
      </c>
      <c r="CH91">
        <v>4</v>
      </c>
      <c r="CI91">
        <v>7</v>
      </c>
      <c r="CJ91">
        <v>6</v>
      </c>
      <c r="CK91">
        <v>5</v>
      </c>
      <c r="CL91">
        <v>7</v>
      </c>
      <c r="CM91">
        <v>9</v>
      </c>
      <c r="CN91">
        <v>9</v>
      </c>
      <c r="CO91">
        <v>5</v>
      </c>
      <c r="CP91">
        <v>8</v>
      </c>
      <c r="CQ91">
        <v>6</v>
      </c>
      <c r="CR91">
        <v>9</v>
      </c>
      <c r="CS91">
        <v>4</v>
      </c>
      <c r="CT91">
        <v>9</v>
      </c>
      <c r="CU91">
        <v>9</v>
      </c>
      <c r="CV91">
        <v>10</v>
      </c>
      <c r="CW91">
        <v>6</v>
      </c>
      <c r="CX91">
        <v>6</v>
      </c>
      <c r="CY91">
        <v>3</v>
      </c>
      <c r="CZ91">
        <v>4</v>
      </c>
      <c r="DA91">
        <v>5</v>
      </c>
      <c r="DB91">
        <v>3</v>
      </c>
      <c r="DC91">
        <v>3</v>
      </c>
      <c r="DD91">
        <v>8</v>
      </c>
      <c r="DE91">
        <v>9</v>
      </c>
      <c r="DF91">
        <v>10</v>
      </c>
      <c r="DG91">
        <v>6</v>
      </c>
      <c r="DH91">
        <v>3</v>
      </c>
      <c r="DI91">
        <v>5</v>
      </c>
      <c r="DJ91">
        <v>5</v>
      </c>
      <c r="DK91">
        <v>3</v>
      </c>
      <c r="DL91">
        <v>7</v>
      </c>
      <c r="DM91">
        <v>3</v>
      </c>
      <c r="DN91">
        <v>7</v>
      </c>
      <c r="DO91">
        <v>9</v>
      </c>
      <c r="DP91">
        <v>8</v>
      </c>
      <c r="DQ91">
        <v>8</v>
      </c>
      <c r="DR91">
        <v>7</v>
      </c>
      <c r="DS91">
        <v>6</v>
      </c>
      <c r="DT91">
        <v>9</v>
      </c>
      <c r="DU91">
        <v>2</v>
      </c>
      <c r="DV91">
        <v>7</v>
      </c>
      <c r="DW91">
        <v>5</v>
      </c>
      <c r="DX91">
        <v>5</v>
      </c>
      <c r="DY91">
        <v>4</v>
      </c>
      <c r="DZ91">
        <v>5</v>
      </c>
      <c r="EA91">
        <v>8</v>
      </c>
      <c r="EB91">
        <v>4</v>
      </c>
      <c r="EC91">
        <v>6</v>
      </c>
      <c r="ED91">
        <v>16</v>
      </c>
      <c r="EE91">
        <v>6</v>
      </c>
      <c r="EF91">
        <v>6</v>
      </c>
      <c r="EG91">
        <v>7</v>
      </c>
      <c r="EH91">
        <v>4</v>
      </c>
      <c r="EI91">
        <v>4</v>
      </c>
      <c r="EJ91">
        <v>3</v>
      </c>
    </row>
    <row r="92" spans="1:140" x14ac:dyDescent="0.2">
      <c r="A92">
        <v>3</v>
      </c>
      <c r="B92">
        <v>8</v>
      </c>
      <c r="C92">
        <v>8</v>
      </c>
      <c r="D92">
        <v>9</v>
      </c>
      <c r="E92">
        <v>8</v>
      </c>
      <c r="F92">
        <v>8</v>
      </c>
      <c r="G92">
        <v>8</v>
      </c>
      <c r="H92">
        <v>9</v>
      </c>
      <c r="I92">
        <v>8</v>
      </c>
      <c r="J92">
        <v>6</v>
      </c>
      <c r="K92">
        <v>5</v>
      </c>
      <c r="L92">
        <v>4</v>
      </c>
      <c r="M92">
        <v>3</v>
      </c>
      <c r="N92">
        <v>4</v>
      </c>
      <c r="O92">
        <v>5</v>
      </c>
      <c r="P92">
        <v>6</v>
      </c>
      <c r="Q92">
        <v>6</v>
      </c>
      <c r="R92">
        <v>5</v>
      </c>
      <c r="S92">
        <v>4</v>
      </c>
      <c r="T92">
        <v>3</v>
      </c>
      <c r="U92">
        <v>5</v>
      </c>
      <c r="V92">
        <v>4</v>
      </c>
      <c r="W92">
        <v>5</v>
      </c>
      <c r="X92">
        <v>4</v>
      </c>
      <c r="Y92">
        <v>8</v>
      </c>
      <c r="Z92">
        <v>5</v>
      </c>
      <c r="AA92">
        <v>5</v>
      </c>
      <c r="AB92">
        <v>7</v>
      </c>
      <c r="AC92">
        <v>6</v>
      </c>
      <c r="AD92">
        <v>6</v>
      </c>
      <c r="AE92">
        <v>6</v>
      </c>
    </row>
    <row r="93" spans="1:140" x14ac:dyDescent="0.2">
      <c r="A93">
        <v>2</v>
      </c>
      <c r="B93">
        <v>8</v>
      </c>
      <c r="C93">
        <v>8</v>
      </c>
      <c r="D93">
        <v>8</v>
      </c>
      <c r="E93">
        <v>9</v>
      </c>
      <c r="F93">
        <v>8</v>
      </c>
      <c r="G93">
        <v>8</v>
      </c>
      <c r="H93">
        <v>8</v>
      </c>
      <c r="I93">
        <v>8</v>
      </c>
      <c r="J93">
        <v>6</v>
      </c>
      <c r="K93">
        <v>5</v>
      </c>
      <c r="L93">
        <v>5</v>
      </c>
      <c r="M93">
        <v>5</v>
      </c>
      <c r="N93">
        <v>5</v>
      </c>
      <c r="O93">
        <v>5</v>
      </c>
      <c r="P93">
        <v>6</v>
      </c>
      <c r="Q93">
        <v>7</v>
      </c>
      <c r="R93">
        <v>5</v>
      </c>
      <c r="S93">
        <v>5</v>
      </c>
      <c r="T93">
        <v>3</v>
      </c>
      <c r="U93">
        <v>4</v>
      </c>
      <c r="V93">
        <v>6</v>
      </c>
      <c r="W93">
        <v>4</v>
      </c>
      <c r="X93">
        <v>4</v>
      </c>
      <c r="Y93">
        <v>8</v>
      </c>
      <c r="Z93">
        <v>3</v>
      </c>
      <c r="AA93">
        <v>4</v>
      </c>
      <c r="AB93">
        <v>7</v>
      </c>
      <c r="AC93">
        <v>7</v>
      </c>
      <c r="AD93">
        <v>6</v>
      </c>
      <c r="AE93">
        <v>5</v>
      </c>
      <c r="AF93">
        <v>5</v>
      </c>
      <c r="AG93">
        <v>5</v>
      </c>
      <c r="AH93">
        <v>5</v>
      </c>
      <c r="AI93">
        <v>4</v>
      </c>
      <c r="AJ93">
        <v>7</v>
      </c>
      <c r="AK93">
        <v>5</v>
      </c>
      <c r="AL93">
        <v>7</v>
      </c>
      <c r="AM93">
        <v>5</v>
      </c>
      <c r="AN93">
        <v>5</v>
      </c>
      <c r="AO93">
        <v>5</v>
      </c>
      <c r="AP93">
        <v>6</v>
      </c>
      <c r="AQ93">
        <v>6</v>
      </c>
      <c r="AR93">
        <v>7</v>
      </c>
      <c r="AS93">
        <v>8</v>
      </c>
      <c r="AT93">
        <v>14</v>
      </c>
      <c r="AU93">
        <v>7</v>
      </c>
      <c r="AV93">
        <v>6</v>
      </c>
      <c r="AW93">
        <v>8</v>
      </c>
      <c r="AX93">
        <v>7</v>
      </c>
      <c r="AY93">
        <v>7</v>
      </c>
      <c r="AZ93">
        <v>10</v>
      </c>
      <c r="BA93">
        <v>8</v>
      </c>
      <c r="BB93">
        <v>8</v>
      </c>
      <c r="BC93">
        <v>12</v>
      </c>
      <c r="BD93">
        <v>13</v>
      </c>
      <c r="BE93">
        <v>12</v>
      </c>
      <c r="BF93">
        <v>10</v>
      </c>
      <c r="BG93">
        <v>11</v>
      </c>
      <c r="BH93">
        <v>9</v>
      </c>
      <c r="BI93">
        <v>9</v>
      </c>
      <c r="BJ93">
        <v>10</v>
      </c>
      <c r="BK93">
        <v>9</v>
      </c>
      <c r="BL93">
        <v>7</v>
      </c>
      <c r="BM93">
        <v>8</v>
      </c>
      <c r="BN93">
        <v>3</v>
      </c>
      <c r="BO93">
        <v>7</v>
      </c>
      <c r="BP93">
        <v>9</v>
      </c>
      <c r="BQ93">
        <v>9</v>
      </c>
      <c r="BR93">
        <v>10</v>
      </c>
      <c r="BS93">
        <v>6</v>
      </c>
      <c r="BT93">
        <v>11</v>
      </c>
      <c r="BU93">
        <v>4</v>
      </c>
      <c r="BV93">
        <v>3</v>
      </c>
      <c r="BW93">
        <v>4</v>
      </c>
      <c r="BX93">
        <v>4</v>
      </c>
      <c r="BY93">
        <v>2</v>
      </c>
      <c r="BZ93">
        <v>5</v>
      </c>
      <c r="CA93">
        <v>4</v>
      </c>
      <c r="CB93">
        <v>12</v>
      </c>
      <c r="CC93">
        <v>3</v>
      </c>
      <c r="CD93">
        <v>11</v>
      </c>
    </row>
    <row r="94" spans="1:140" x14ac:dyDescent="0.2">
      <c r="A94">
        <v>4</v>
      </c>
      <c r="B94">
        <v>8</v>
      </c>
      <c r="C94">
        <v>9</v>
      </c>
      <c r="D94">
        <v>10</v>
      </c>
      <c r="E94">
        <v>10</v>
      </c>
      <c r="F94">
        <v>10</v>
      </c>
      <c r="G94">
        <v>10</v>
      </c>
      <c r="H94">
        <v>9</v>
      </c>
      <c r="I94">
        <v>9</v>
      </c>
      <c r="J94">
        <v>7</v>
      </c>
      <c r="K94">
        <v>5</v>
      </c>
      <c r="L94">
        <v>5</v>
      </c>
      <c r="M94">
        <v>5</v>
      </c>
      <c r="N94">
        <v>6</v>
      </c>
      <c r="O94">
        <v>5</v>
      </c>
      <c r="P94">
        <v>5</v>
      </c>
      <c r="Q94">
        <v>4</v>
      </c>
      <c r="R94">
        <v>5</v>
      </c>
      <c r="S94">
        <v>3</v>
      </c>
      <c r="T94">
        <v>4</v>
      </c>
      <c r="U94">
        <v>5</v>
      </c>
      <c r="V94">
        <v>5</v>
      </c>
      <c r="W94">
        <v>3</v>
      </c>
      <c r="X94">
        <v>3</v>
      </c>
      <c r="Y94">
        <v>8</v>
      </c>
      <c r="Z94">
        <v>5</v>
      </c>
      <c r="AA94">
        <v>5</v>
      </c>
      <c r="AB94">
        <v>7</v>
      </c>
      <c r="AC94">
        <v>5</v>
      </c>
      <c r="AD94">
        <v>5</v>
      </c>
      <c r="AE94">
        <v>5</v>
      </c>
      <c r="AF94">
        <v>5</v>
      </c>
    </row>
    <row r="95" spans="1:140" x14ac:dyDescent="0.2">
      <c r="A95">
        <v>3</v>
      </c>
      <c r="B95">
        <v>8</v>
      </c>
      <c r="C95">
        <v>9</v>
      </c>
      <c r="D95">
        <v>9</v>
      </c>
      <c r="E95">
        <v>8</v>
      </c>
      <c r="F95">
        <v>9</v>
      </c>
      <c r="G95">
        <v>8</v>
      </c>
      <c r="H95">
        <v>8</v>
      </c>
      <c r="I95">
        <v>7</v>
      </c>
      <c r="J95">
        <v>5</v>
      </c>
      <c r="K95">
        <v>4</v>
      </c>
      <c r="L95">
        <v>4</v>
      </c>
      <c r="M95">
        <v>3</v>
      </c>
      <c r="N95">
        <v>4</v>
      </c>
      <c r="O95">
        <v>3</v>
      </c>
      <c r="P95">
        <v>4</v>
      </c>
      <c r="Q95">
        <v>4</v>
      </c>
      <c r="R95">
        <v>7</v>
      </c>
      <c r="S95">
        <v>6</v>
      </c>
      <c r="T95">
        <v>3</v>
      </c>
      <c r="U95">
        <v>5</v>
      </c>
      <c r="V95">
        <v>7</v>
      </c>
      <c r="W95">
        <v>8</v>
      </c>
      <c r="X95">
        <v>6</v>
      </c>
      <c r="Y95">
        <v>7</v>
      </c>
      <c r="Z95">
        <v>2</v>
      </c>
      <c r="AA95">
        <v>6</v>
      </c>
      <c r="AB95">
        <v>7</v>
      </c>
      <c r="AC95">
        <v>7</v>
      </c>
      <c r="AD95">
        <v>6</v>
      </c>
      <c r="AE95">
        <v>6</v>
      </c>
    </row>
    <row r="96" spans="1:140" x14ac:dyDescent="0.2">
      <c r="A96">
        <v>3</v>
      </c>
      <c r="B96">
        <v>9</v>
      </c>
      <c r="C96">
        <v>9</v>
      </c>
      <c r="D96">
        <v>9</v>
      </c>
      <c r="E96">
        <v>9</v>
      </c>
      <c r="F96">
        <v>10</v>
      </c>
      <c r="G96">
        <v>9</v>
      </c>
      <c r="H96">
        <v>10</v>
      </c>
      <c r="I96">
        <v>8</v>
      </c>
      <c r="J96">
        <v>5</v>
      </c>
      <c r="K96">
        <v>3</v>
      </c>
      <c r="L96">
        <v>5</v>
      </c>
      <c r="M96">
        <v>6</v>
      </c>
      <c r="N96">
        <v>5</v>
      </c>
      <c r="O96">
        <v>2</v>
      </c>
      <c r="P96">
        <v>6</v>
      </c>
      <c r="Q96">
        <v>6</v>
      </c>
      <c r="R96">
        <v>6</v>
      </c>
      <c r="S96">
        <v>5</v>
      </c>
      <c r="T96">
        <v>7</v>
      </c>
      <c r="U96">
        <v>7</v>
      </c>
      <c r="V96">
        <v>4</v>
      </c>
      <c r="W96">
        <v>5</v>
      </c>
      <c r="X96">
        <v>6</v>
      </c>
      <c r="Y96">
        <v>5</v>
      </c>
      <c r="Z96">
        <v>5</v>
      </c>
      <c r="AA96">
        <v>6</v>
      </c>
      <c r="AB96">
        <v>5</v>
      </c>
      <c r="AC96">
        <v>6</v>
      </c>
      <c r="AD96">
        <v>5</v>
      </c>
      <c r="AE96">
        <v>4</v>
      </c>
      <c r="AF96">
        <v>6</v>
      </c>
      <c r="AG96">
        <v>5</v>
      </c>
      <c r="AH96">
        <v>6</v>
      </c>
      <c r="AI96">
        <v>3</v>
      </c>
      <c r="AJ96">
        <v>6</v>
      </c>
      <c r="AK96">
        <v>6</v>
      </c>
      <c r="AL96">
        <v>8</v>
      </c>
      <c r="AM96">
        <v>5</v>
      </c>
      <c r="AN96">
        <v>4</v>
      </c>
      <c r="AO96">
        <v>4</v>
      </c>
      <c r="AP96">
        <v>3</v>
      </c>
      <c r="AQ96">
        <v>3</v>
      </c>
      <c r="AR96">
        <v>5</v>
      </c>
      <c r="AS96">
        <v>5</v>
      </c>
      <c r="AT96">
        <v>10</v>
      </c>
      <c r="AU96">
        <v>5</v>
      </c>
      <c r="AV96">
        <v>3</v>
      </c>
      <c r="AW96">
        <v>2</v>
      </c>
      <c r="AX96">
        <v>3</v>
      </c>
      <c r="AY96">
        <v>4</v>
      </c>
      <c r="AZ96">
        <v>5</v>
      </c>
      <c r="BA96">
        <v>5</v>
      </c>
      <c r="BB96">
        <v>5</v>
      </c>
      <c r="BC96">
        <v>6</v>
      </c>
      <c r="BD96">
        <v>6</v>
      </c>
      <c r="BE96">
        <v>4</v>
      </c>
      <c r="BF96">
        <v>4</v>
      </c>
      <c r="BG96">
        <v>4</v>
      </c>
      <c r="BH96">
        <v>5</v>
      </c>
      <c r="BI96">
        <v>5</v>
      </c>
      <c r="BJ96">
        <v>5</v>
      </c>
      <c r="BK96">
        <v>5</v>
      </c>
      <c r="BL96">
        <v>4</v>
      </c>
      <c r="BM96">
        <v>4</v>
      </c>
      <c r="BN96">
        <v>7</v>
      </c>
      <c r="BO96">
        <v>4</v>
      </c>
      <c r="BP96">
        <v>3</v>
      </c>
      <c r="BQ96">
        <v>5</v>
      </c>
      <c r="BR96">
        <v>4</v>
      </c>
      <c r="BS96">
        <v>8</v>
      </c>
      <c r="BT96">
        <v>10</v>
      </c>
      <c r="BU96">
        <v>4</v>
      </c>
      <c r="BV96">
        <v>5</v>
      </c>
      <c r="BW96">
        <v>9</v>
      </c>
      <c r="BX96">
        <v>8</v>
      </c>
      <c r="BY96">
        <v>8</v>
      </c>
      <c r="BZ96">
        <v>7</v>
      </c>
      <c r="CA96">
        <v>8</v>
      </c>
      <c r="CB96">
        <v>6</v>
      </c>
      <c r="CC96">
        <v>7</v>
      </c>
      <c r="CD96">
        <v>3</v>
      </c>
      <c r="CE96">
        <v>6</v>
      </c>
      <c r="CF96">
        <v>7</v>
      </c>
      <c r="CG96">
        <v>9</v>
      </c>
      <c r="CH96">
        <v>9</v>
      </c>
      <c r="CI96">
        <v>9</v>
      </c>
      <c r="CJ96">
        <v>9</v>
      </c>
      <c r="CK96">
        <v>10</v>
      </c>
      <c r="CL96">
        <v>7</v>
      </c>
      <c r="CM96">
        <v>8</v>
      </c>
      <c r="CN96">
        <v>6</v>
      </c>
      <c r="CO96">
        <v>8</v>
      </c>
      <c r="CP96">
        <v>6</v>
      </c>
      <c r="CQ96">
        <v>8</v>
      </c>
      <c r="CR96">
        <v>8</v>
      </c>
      <c r="CS96">
        <v>8</v>
      </c>
      <c r="CT96">
        <v>4</v>
      </c>
      <c r="CU96">
        <v>3</v>
      </c>
      <c r="CV96">
        <v>4</v>
      </c>
      <c r="CW96">
        <v>4</v>
      </c>
      <c r="CX96">
        <v>4</v>
      </c>
      <c r="CY96">
        <v>6</v>
      </c>
      <c r="CZ96">
        <v>4</v>
      </c>
      <c r="DA96">
        <v>6</v>
      </c>
      <c r="DB96">
        <v>7</v>
      </c>
      <c r="DC96">
        <v>9</v>
      </c>
      <c r="DD96">
        <v>11</v>
      </c>
      <c r="DE96">
        <v>10</v>
      </c>
      <c r="DF96">
        <v>10</v>
      </c>
      <c r="DG96">
        <v>8</v>
      </c>
      <c r="DH96">
        <v>6</v>
      </c>
      <c r="DI96">
        <v>6</v>
      </c>
      <c r="DJ96">
        <v>5</v>
      </c>
      <c r="DK96">
        <v>4</v>
      </c>
      <c r="DL96">
        <v>8</v>
      </c>
      <c r="DM96">
        <v>5</v>
      </c>
      <c r="DN96">
        <v>7</v>
      </c>
      <c r="DO96">
        <v>8</v>
      </c>
      <c r="DP96">
        <v>7</v>
      </c>
      <c r="DQ96">
        <v>4</v>
      </c>
      <c r="DR96">
        <v>6</v>
      </c>
      <c r="DS96">
        <v>3</v>
      </c>
      <c r="DT96">
        <v>8</v>
      </c>
      <c r="DU96">
        <v>6</v>
      </c>
      <c r="DV96">
        <v>8</v>
      </c>
      <c r="DW96">
        <v>6</v>
      </c>
      <c r="DX96">
        <v>7</v>
      </c>
      <c r="DY96">
        <v>7</v>
      </c>
      <c r="DZ96">
        <v>8</v>
      </c>
    </row>
    <row r="97" spans="1:52" x14ac:dyDescent="0.2">
      <c r="A97">
        <v>3</v>
      </c>
      <c r="B97">
        <v>10</v>
      </c>
      <c r="C97">
        <v>10</v>
      </c>
      <c r="D97">
        <v>11</v>
      </c>
      <c r="E97">
        <v>11</v>
      </c>
      <c r="F97">
        <v>10</v>
      </c>
      <c r="G97">
        <v>10</v>
      </c>
      <c r="H97">
        <v>10</v>
      </c>
      <c r="I97">
        <v>9</v>
      </c>
      <c r="J97">
        <v>7</v>
      </c>
      <c r="K97">
        <v>7</v>
      </c>
      <c r="L97">
        <v>5</v>
      </c>
      <c r="M97">
        <v>3</v>
      </c>
      <c r="N97">
        <v>2</v>
      </c>
      <c r="O97">
        <v>7</v>
      </c>
      <c r="P97">
        <v>6</v>
      </c>
      <c r="Q97">
        <v>7</v>
      </c>
      <c r="R97">
        <v>4</v>
      </c>
      <c r="S97">
        <v>6</v>
      </c>
      <c r="T97">
        <v>7</v>
      </c>
      <c r="U97">
        <v>6</v>
      </c>
      <c r="V97">
        <v>3</v>
      </c>
    </row>
    <row r="98" spans="1:52" x14ac:dyDescent="0.2">
      <c r="A98">
        <v>3</v>
      </c>
      <c r="B98">
        <v>9</v>
      </c>
      <c r="C98">
        <v>10</v>
      </c>
      <c r="D98">
        <v>10</v>
      </c>
      <c r="E98">
        <v>11</v>
      </c>
      <c r="F98">
        <v>11</v>
      </c>
      <c r="G98">
        <v>10</v>
      </c>
      <c r="H98">
        <v>11</v>
      </c>
      <c r="I98">
        <v>9</v>
      </c>
      <c r="J98">
        <v>6</v>
      </c>
      <c r="K98">
        <v>6</v>
      </c>
    </row>
    <row r="99" spans="1:52" x14ac:dyDescent="0.2">
      <c r="A99">
        <v>3</v>
      </c>
      <c r="B99">
        <v>10</v>
      </c>
      <c r="C99">
        <v>11</v>
      </c>
      <c r="D99">
        <v>10</v>
      </c>
      <c r="E99">
        <v>11</v>
      </c>
      <c r="F99">
        <v>11</v>
      </c>
      <c r="G99">
        <v>10</v>
      </c>
      <c r="H99">
        <v>9</v>
      </c>
      <c r="I99">
        <v>10</v>
      </c>
      <c r="J99">
        <v>6</v>
      </c>
      <c r="K99">
        <v>6</v>
      </c>
      <c r="L99">
        <v>5</v>
      </c>
      <c r="M99">
        <v>6</v>
      </c>
      <c r="N99">
        <v>5</v>
      </c>
      <c r="O99">
        <v>7</v>
      </c>
      <c r="P99">
        <v>6</v>
      </c>
      <c r="Q99">
        <v>7</v>
      </c>
      <c r="R99">
        <v>6</v>
      </c>
      <c r="S99">
        <v>6</v>
      </c>
      <c r="T99">
        <v>7</v>
      </c>
      <c r="U99">
        <v>6</v>
      </c>
      <c r="V99">
        <v>7</v>
      </c>
      <c r="W99">
        <v>9</v>
      </c>
      <c r="X99">
        <v>7</v>
      </c>
      <c r="Y99">
        <v>7</v>
      </c>
      <c r="Z99">
        <v>6</v>
      </c>
      <c r="AA99">
        <v>6</v>
      </c>
      <c r="AB99">
        <v>8</v>
      </c>
      <c r="AC99">
        <v>5</v>
      </c>
      <c r="AD99">
        <v>6</v>
      </c>
      <c r="AE99">
        <v>4</v>
      </c>
      <c r="AF99">
        <v>6</v>
      </c>
      <c r="AG99">
        <v>5</v>
      </c>
      <c r="AH99">
        <v>3</v>
      </c>
      <c r="AI99">
        <v>2</v>
      </c>
      <c r="AJ99">
        <v>4</v>
      </c>
      <c r="AK99">
        <v>4</v>
      </c>
      <c r="AL99">
        <v>5</v>
      </c>
      <c r="AM99">
        <v>5</v>
      </c>
      <c r="AN99">
        <v>5</v>
      </c>
      <c r="AO99">
        <v>4</v>
      </c>
      <c r="AP99">
        <v>4</v>
      </c>
      <c r="AQ99">
        <v>5</v>
      </c>
      <c r="AR99">
        <v>5</v>
      </c>
      <c r="AS99">
        <v>2</v>
      </c>
      <c r="AT99">
        <v>9</v>
      </c>
      <c r="AU99">
        <v>5</v>
      </c>
      <c r="AV99">
        <v>3</v>
      </c>
      <c r="AW99">
        <v>4</v>
      </c>
      <c r="AX99">
        <v>2</v>
      </c>
      <c r="AY99">
        <v>3</v>
      </c>
      <c r="AZ99">
        <v>4</v>
      </c>
    </row>
    <row r="100" spans="1:52" x14ac:dyDescent="0.2">
      <c r="A100">
        <v>2</v>
      </c>
      <c r="B100">
        <v>10</v>
      </c>
      <c r="C100">
        <v>10</v>
      </c>
      <c r="D100">
        <v>9</v>
      </c>
      <c r="E100">
        <v>11</v>
      </c>
      <c r="F100">
        <v>10</v>
      </c>
      <c r="G100">
        <v>9</v>
      </c>
      <c r="H100">
        <v>9</v>
      </c>
      <c r="I100">
        <v>9</v>
      </c>
      <c r="J100">
        <v>6</v>
      </c>
      <c r="K100">
        <v>4</v>
      </c>
      <c r="L100">
        <v>5</v>
      </c>
      <c r="M100">
        <v>5</v>
      </c>
      <c r="N100">
        <v>5</v>
      </c>
      <c r="O100">
        <v>4</v>
      </c>
      <c r="P100">
        <v>6</v>
      </c>
      <c r="Q100">
        <v>5</v>
      </c>
      <c r="R100">
        <v>5</v>
      </c>
      <c r="S100">
        <v>5</v>
      </c>
      <c r="T100">
        <v>6</v>
      </c>
      <c r="U100">
        <v>5</v>
      </c>
      <c r="V100">
        <v>5</v>
      </c>
      <c r="W100">
        <v>7</v>
      </c>
      <c r="X100">
        <v>5</v>
      </c>
      <c r="Y100">
        <v>5</v>
      </c>
      <c r="Z100">
        <v>4</v>
      </c>
      <c r="AA100">
        <v>4</v>
      </c>
      <c r="AB100">
        <v>5</v>
      </c>
      <c r="AC100">
        <v>6</v>
      </c>
      <c r="AD100">
        <v>5</v>
      </c>
      <c r="AE100">
        <v>5</v>
      </c>
      <c r="AF100">
        <v>5</v>
      </c>
      <c r="AG100">
        <v>5</v>
      </c>
      <c r="AH100">
        <v>4</v>
      </c>
      <c r="AI100">
        <v>4</v>
      </c>
      <c r="AJ100">
        <v>4</v>
      </c>
      <c r="AK100">
        <v>5</v>
      </c>
      <c r="AL100">
        <v>6</v>
      </c>
      <c r="AM100">
        <v>5</v>
      </c>
      <c r="AN100">
        <v>4</v>
      </c>
      <c r="AO100">
        <v>4</v>
      </c>
      <c r="AP100">
        <v>4</v>
      </c>
      <c r="AQ100">
        <v>4</v>
      </c>
      <c r="AR100">
        <v>5</v>
      </c>
      <c r="AS100">
        <v>5</v>
      </c>
      <c r="AT100">
        <v>8</v>
      </c>
      <c r="AU100">
        <v>4</v>
      </c>
      <c r="AV100">
        <v>3</v>
      </c>
      <c r="AW100">
        <v>4</v>
      </c>
      <c r="AX100">
        <v>4</v>
      </c>
      <c r="AY100">
        <v>4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83540-6744-F248-BDEF-1B945456F118}">
  <dimension ref="A1:IG100"/>
  <sheetViews>
    <sheetView zoomScale="75" workbookViewId="0">
      <selection activeCell="U24" sqref="U24"/>
    </sheetView>
  </sheetViews>
  <sheetFormatPr baseColWidth="10" defaultRowHeight="16" x14ac:dyDescent="0.2"/>
  <sheetData>
    <row r="1" spans="1:133" x14ac:dyDescent="0.2">
      <c r="A1">
        <v>3</v>
      </c>
      <c r="B1">
        <v>3</v>
      </c>
      <c r="C1">
        <v>3</v>
      </c>
      <c r="D1">
        <v>4</v>
      </c>
      <c r="E1">
        <v>4</v>
      </c>
      <c r="F1">
        <v>4</v>
      </c>
      <c r="G1">
        <v>5</v>
      </c>
      <c r="H1">
        <v>4</v>
      </c>
      <c r="I1">
        <v>4</v>
      </c>
      <c r="J1">
        <v>4</v>
      </c>
      <c r="K1">
        <v>3</v>
      </c>
      <c r="L1">
        <v>4</v>
      </c>
      <c r="M1">
        <v>4</v>
      </c>
      <c r="N1">
        <v>5</v>
      </c>
    </row>
    <row r="2" spans="1:133" x14ac:dyDescent="0.2">
      <c r="A2">
        <v>3</v>
      </c>
      <c r="B2">
        <v>2</v>
      </c>
      <c r="C2">
        <v>2</v>
      </c>
      <c r="D2">
        <v>6</v>
      </c>
      <c r="E2">
        <v>4</v>
      </c>
      <c r="F2">
        <v>4</v>
      </c>
      <c r="G2">
        <v>5</v>
      </c>
      <c r="H2">
        <v>4</v>
      </c>
      <c r="I2">
        <v>4</v>
      </c>
      <c r="J2">
        <v>3</v>
      </c>
      <c r="K2">
        <v>4</v>
      </c>
      <c r="L2">
        <v>3</v>
      </c>
      <c r="M2">
        <v>4</v>
      </c>
      <c r="N2">
        <v>5</v>
      </c>
      <c r="O2">
        <v>4</v>
      </c>
      <c r="P2">
        <v>6</v>
      </c>
      <c r="Q2">
        <v>7</v>
      </c>
      <c r="R2">
        <v>5</v>
      </c>
      <c r="S2">
        <v>4</v>
      </c>
      <c r="T2">
        <v>5</v>
      </c>
      <c r="U2">
        <v>3</v>
      </c>
      <c r="V2">
        <v>3</v>
      </c>
      <c r="W2">
        <v>3</v>
      </c>
      <c r="X2">
        <v>4</v>
      </c>
      <c r="Y2">
        <v>6</v>
      </c>
      <c r="Z2">
        <v>4</v>
      </c>
      <c r="AA2">
        <v>7</v>
      </c>
      <c r="AB2">
        <v>3</v>
      </c>
      <c r="AC2">
        <v>5</v>
      </c>
      <c r="AD2">
        <v>5</v>
      </c>
      <c r="AE2">
        <v>3</v>
      </c>
      <c r="AF2">
        <v>6</v>
      </c>
      <c r="AG2">
        <v>3</v>
      </c>
      <c r="AH2">
        <v>4</v>
      </c>
      <c r="AI2">
        <v>3</v>
      </c>
      <c r="AJ2">
        <v>4</v>
      </c>
      <c r="AK2">
        <v>5</v>
      </c>
      <c r="AL2">
        <v>3</v>
      </c>
      <c r="AM2">
        <v>4</v>
      </c>
      <c r="AN2">
        <v>4</v>
      </c>
      <c r="AO2">
        <v>6</v>
      </c>
      <c r="AP2">
        <v>3</v>
      </c>
      <c r="AQ2">
        <v>3</v>
      </c>
      <c r="AR2">
        <v>6</v>
      </c>
    </row>
    <row r="3" spans="1:133" x14ac:dyDescent="0.2">
      <c r="A3">
        <v>3</v>
      </c>
      <c r="B3">
        <v>2</v>
      </c>
      <c r="C3">
        <v>3</v>
      </c>
      <c r="D3">
        <v>5</v>
      </c>
      <c r="E3">
        <v>3</v>
      </c>
      <c r="F3">
        <v>4</v>
      </c>
      <c r="G3">
        <v>4</v>
      </c>
      <c r="H3">
        <v>4</v>
      </c>
      <c r="I3">
        <v>4</v>
      </c>
      <c r="J3">
        <v>5</v>
      </c>
      <c r="K3">
        <v>5</v>
      </c>
      <c r="L3">
        <v>4</v>
      </c>
      <c r="M3">
        <v>6</v>
      </c>
      <c r="N3">
        <v>4</v>
      </c>
      <c r="O3">
        <v>2</v>
      </c>
      <c r="P3">
        <v>4</v>
      </c>
      <c r="Q3">
        <v>7</v>
      </c>
      <c r="R3">
        <v>6</v>
      </c>
      <c r="S3">
        <v>4</v>
      </c>
      <c r="T3">
        <v>5</v>
      </c>
      <c r="U3">
        <v>3</v>
      </c>
      <c r="V3">
        <v>5</v>
      </c>
      <c r="W3">
        <v>2</v>
      </c>
      <c r="X3">
        <v>5</v>
      </c>
      <c r="Y3">
        <v>5</v>
      </c>
      <c r="Z3">
        <v>5</v>
      </c>
      <c r="AA3">
        <v>7</v>
      </c>
      <c r="AB3">
        <v>3</v>
      </c>
      <c r="AC3">
        <v>3</v>
      </c>
      <c r="AD3">
        <v>3</v>
      </c>
      <c r="AE3">
        <v>5</v>
      </c>
      <c r="AF3">
        <v>4</v>
      </c>
      <c r="AG3">
        <v>4</v>
      </c>
      <c r="AH3">
        <v>5</v>
      </c>
      <c r="AI3">
        <v>6</v>
      </c>
      <c r="AJ3">
        <v>5</v>
      </c>
      <c r="AK3">
        <v>8</v>
      </c>
      <c r="AL3">
        <v>7</v>
      </c>
      <c r="AM3">
        <v>4</v>
      </c>
      <c r="AN3">
        <v>6</v>
      </c>
      <c r="AO3">
        <v>6</v>
      </c>
      <c r="AP3">
        <v>7</v>
      </c>
      <c r="AQ3">
        <v>6</v>
      </c>
      <c r="AR3">
        <v>6</v>
      </c>
      <c r="AS3">
        <v>6</v>
      </c>
      <c r="AT3">
        <v>5</v>
      </c>
      <c r="AU3">
        <v>4</v>
      </c>
      <c r="AV3">
        <v>4</v>
      </c>
      <c r="AW3">
        <v>4</v>
      </c>
      <c r="AX3">
        <v>5</v>
      </c>
      <c r="AY3">
        <v>5</v>
      </c>
      <c r="AZ3">
        <v>3</v>
      </c>
      <c r="BA3">
        <v>4</v>
      </c>
      <c r="BB3">
        <v>3</v>
      </c>
      <c r="BC3">
        <v>4</v>
      </c>
      <c r="BD3">
        <v>4</v>
      </c>
      <c r="BE3">
        <v>4</v>
      </c>
      <c r="BF3">
        <v>4</v>
      </c>
      <c r="BG3">
        <v>3</v>
      </c>
      <c r="BH3">
        <v>4</v>
      </c>
      <c r="BI3">
        <v>3</v>
      </c>
      <c r="BJ3">
        <v>4</v>
      </c>
      <c r="BK3">
        <v>3</v>
      </c>
      <c r="BL3">
        <v>10</v>
      </c>
      <c r="BM3">
        <v>3</v>
      </c>
      <c r="BN3">
        <v>3</v>
      </c>
      <c r="BO3">
        <v>3</v>
      </c>
      <c r="BP3">
        <v>3</v>
      </c>
      <c r="BQ3">
        <v>2</v>
      </c>
      <c r="BR3">
        <v>5</v>
      </c>
      <c r="BS3">
        <v>3</v>
      </c>
      <c r="BT3">
        <v>4</v>
      </c>
      <c r="BU3">
        <v>6</v>
      </c>
      <c r="BV3">
        <v>4</v>
      </c>
    </row>
    <row r="4" spans="1:133" x14ac:dyDescent="0.2">
      <c r="A4">
        <v>2</v>
      </c>
      <c r="B4">
        <v>3</v>
      </c>
      <c r="C4">
        <v>3</v>
      </c>
      <c r="D4">
        <v>5</v>
      </c>
      <c r="E4">
        <v>4</v>
      </c>
      <c r="F4">
        <v>4</v>
      </c>
      <c r="G4">
        <v>6</v>
      </c>
      <c r="H4">
        <v>5</v>
      </c>
      <c r="I4">
        <v>3</v>
      </c>
      <c r="J4">
        <v>4</v>
      </c>
      <c r="K4">
        <v>5</v>
      </c>
      <c r="L4">
        <v>4</v>
      </c>
      <c r="M4">
        <v>6</v>
      </c>
      <c r="N4">
        <v>6</v>
      </c>
      <c r="O4">
        <v>5</v>
      </c>
      <c r="P4">
        <v>5</v>
      </c>
      <c r="Q4">
        <v>11</v>
      </c>
      <c r="R4">
        <v>5</v>
      </c>
      <c r="S4">
        <v>4</v>
      </c>
      <c r="T4">
        <v>5</v>
      </c>
      <c r="U4">
        <v>5</v>
      </c>
    </row>
    <row r="5" spans="1:133" x14ac:dyDescent="0.2">
      <c r="A5">
        <v>2</v>
      </c>
      <c r="B5">
        <v>2</v>
      </c>
      <c r="C5">
        <v>2</v>
      </c>
      <c r="D5">
        <v>5</v>
      </c>
      <c r="E5">
        <v>4</v>
      </c>
      <c r="F5">
        <v>4</v>
      </c>
      <c r="G5">
        <v>9</v>
      </c>
      <c r="H5">
        <v>4</v>
      </c>
      <c r="I5">
        <v>4</v>
      </c>
      <c r="J5">
        <v>4</v>
      </c>
      <c r="K5">
        <v>6</v>
      </c>
      <c r="L5">
        <v>5</v>
      </c>
      <c r="M5">
        <v>6</v>
      </c>
      <c r="N5">
        <v>5</v>
      </c>
      <c r="O5">
        <v>3</v>
      </c>
      <c r="P5">
        <v>4</v>
      </c>
      <c r="Q5">
        <v>11</v>
      </c>
      <c r="R5">
        <v>6</v>
      </c>
      <c r="S5">
        <v>4</v>
      </c>
      <c r="T5">
        <v>5</v>
      </c>
      <c r="U5">
        <v>4</v>
      </c>
      <c r="V5">
        <v>4</v>
      </c>
      <c r="W5">
        <v>3</v>
      </c>
      <c r="X5">
        <v>4</v>
      </c>
      <c r="Y5">
        <v>4</v>
      </c>
      <c r="Z5">
        <v>3</v>
      </c>
      <c r="AA5">
        <v>4</v>
      </c>
      <c r="AB5">
        <v>4</v>
      </c>
      <c r="AC5">
        <v>3</v>
      </c>
      <c r="AD5">
        <v>3</v>
      </c>
      <c r="AE5">
        <v>4</v>
      </c>
    </row>
    <row r="6" spans="1:133" x14ac:dyDescent="0.2">
      <c r="A6">
        <v>2</v>
      </c>
      <c r="B6">
        <v>2</v>
      </c>
      <c r="C6">
        <v>3</v>
      </c>
      <c r="D6">
        <v>5</v>
      </c>
      <c r="E6">
        <v>4</v>
      </c>
      <c r="F6">
        <v>4</v>
      </c>
      <c r="G6">
        <v>7</v>
      </c>
      <c r="H6">
        <v>3</v>
      </c>
      <c r="I6">
        <v>4</v>
      </c>
      <c r="J6">
        <v>5</v>
      </c>
      <c r="K6">
        <v>5</v>
      </c>
      <c r="L6">
        <v>4</v>
      </c>
      <c r="M6">
        <v>5</v>
      </c>
      <c r="N6">
        <v>4</v>
      </c>
      <c r="O6">
        <v>4</v>
      </c>
      <c r="P6">
        <v>4</v>
      </c>
      <c r="Q6">
        <v>9</v>
      </c>
      <c r="R6">
        <v>5</v>
      </c>
      <c r="S6">
        <v>4</v>
      </c>
      <c r="T6">
        <v>5</v>
      </c>
      <c r="U6">
        <v>4</v>
      </c>
    </row>
    <row r="7" spans="1:133" x14ac:dyDescent="0.2">
      <c r="A7">
        <v>4</v>
      </c>
      <c r="B7">
        <v>2</v>
      </c>
      <c r="C7">
        <v>4</v>
      </c>
      <c r="D7">
        <v>6</v>
      </c>
      <c r="E7">
        <v>3</v>
      </c>
      <c r="F7">
        <v>3</v>
      </c>
      <c r="G7">
        <v>8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7</v>
      </c>
      <c r="O7">
        <v>4</v>
      </c>
      <c r="P7">
        <v>4</v>
      </c>
      <c r="Q7">
        <v>12</v>
      </c>
      <c r="R7">
        <v>5</v>
      </c>
      <c r="S7">
        <v>5</v>
      </c>
      <c r="T7">
        <v>4</v>
      </c>
      <c r="U7">
        <v>3</v>
      </c>
      <c r="V7">
        <v>5</v>
      </c>
      <c r="W7">
        <v>3</v>
      </c>
      <c r="X7">
        <v>3</v>
      </c>
      <c r="Y7">
        <v>3</v>
      </c>
      <c r="Z7">
        <v>5</v>
      </c>
      <c r="AA7">
        <v>3</v>
      </c>
      <c r="AB7">
        <v>3</v>
      </c>
      <c r="AC7">
        <v>3</v>
      </c>
      <c r="AD7">
        <v>3</v>
      </c>
      <c r="AE7">
        <v>4</v>
      </c>
      <c r="AF7">
        <v>3</v>
      </c>
      <c r="AG7">
        <v>5</v>
      </c>
      <c r="AH7">
        <v>6</v>
      </c>
      <c r="AI7">
        <v>3</v>
      </c>
      <c r="AJ7">
        <v>4</v>
      </c>
      <c r="AK7">
        <v>5</v>
      </c>
      <c r="AL7">
        <v>4</v>
      </c>
      <c r="AM7">
        <v>5</v>
      </c>
      <c r="AN7">
        <v>5</v>
      </c>
      <c r="AO7">
        <v>5</v>
      </c>
      <c r="AP7">
        <v>6</v>
      </c>
      <c r="AQ7">
        <v>5</v>
      </c>
      <c r="AR7">
        <v>3</v>
      </c>
      <c r="AS7">
        <v>4</v>
      </c>
      <c r="AT7">
        <v>3</v>
      </c>
      <c r="AU7">
        <v>5</v>
      </c>
      <c r="AV7">
        <v>6</v>
      </c>
      <c r="AW7">
        <v>5</v>
      </c>
      <c r="AX7">
        <v>5</v>
      </c>
      <c r="AY7">
        <v>5</v>
      </c>
    </row>
    <row r="8" spans="1:133" x14ac:dyDescent="0.2">
      <c r="A8">
        <v>3</v>
      </c>
      <c r="B8">
        <v>3</v>
      </c>
      <c r="C8">
        <v>2</v>
      </c>
      <c r="D8">
        <v>5</v>
      </c>
      <c r="E8">
        <v>4</v>
      </c>
      <c r="F8">
        <v>4</v>
      </c>
      <c r="G8">
        <v>8</v>
      </c>
      <c r="H8">
        <v>5</v>
      </c>
      <c r="I8">
        <v>4</v>
      </c>
      <c r="J8">
        <v>6</v>
      </c>
      <c r="K8">
        <v>4</v>
      </c>
      <c r="L8">
        <v>5</v>
      </c>
      <c r="M8">
        <v>5</v>
      </c>
      <c r="N8">
        <v>6</v>
      </c>
      <c r="O8">
        <v>4</v>
      </c>
      <c r="P8">
        <v>4</v>
      </c>
      <c r="Q8">
        <v>12</v>
      </c>
      <c r="R8">
        <v>5</v>
      </c>
      <c r="S8">
        <v>5</v>
      </c>
      <c r="T8">
        <v>5</v>
      </c>
      <c r="U8">
        <v>4</v>
      </c>
      <c r="V8">
        <v>5</v>
      </c>
      <c r="W8">
        <v>4</v>
      </c>
      <c r="X8">
        <v>3</v>
      </c>
      <c r="Y8">
        <v>3</v>
      </c>
      <c r="Z8">
        <v>5</v>
      </c>
      <c r="AA8">
        <v>4</v>
      </c>
      <c r="AB8">
        <v>5</v>
      </c>
      <c r="AC8">
        <v>4</v>
      </c>
      <c r="AD8">
        <v>3</v>
      </c>
      <c r="AE8">
        <v>4</v>
      </c>
      <c r="AF8">
        <v>6</v>
      </c>
      <c r="AG8">
        <v>4</v>
      </c>
      <c r="AH8">
        <v>5</v>
      </c>
      <c r="AI8">
        <v>3</v>
      </c>
      <c r="AJ8">
        <v>4</v>
      </c>
      <c r="AK8">
        <v>5</v>
      </c>
      <c r="AL8">
        <v>3</v>
      </c>
      <c r="AM8">
        <v>4</v>
      </c>
      <c r="AN8">
        <v>5</v>
      </c>
      <c r="AO8">
        <v>5</v>
      </c>
      <c r="AP8">
        <v>5</v>
      </c>
      <c r="AQ8">
        <v>5</v>
      </c>
      <c r="AR8">
        <v>4</v>
      </c>
      <c r="AS8">
        <v>3</v>
      </c>
      <c r="AT8">
        <v>4</v>
      </c>
      <c r="AU8">
        <v>4</v>
      </c>
      <c r="AV8">
        <v>5</v>
      </c>
      <c r="AW8">
        <v>5</v>
      </c>
      <c r="AX8">
        <v>4</v>
      </c>
      <c r="AY8">
        <v>5</v>
      </c>
      <c r="AZ8">
        <v>3</v>
      </c>
      <c r="BA8">
        <v>5</v>
      </c>
      <c r="BB8">
        <v>3</v>
      </c>
      <c r="BC8">
        <v>3</v>
      </c>
      <c r="BD8">
        <v>4</v>
      </c>
      <c r="BE8">
        <v>3</v>
      </c>
      <c r="BF8">
        <v>5</v>
      </c>
      <c r="BG8">
        <v>2</v>
      </c>
      <c r="BH8">
        <v>5</v>
      </c>
      <c r="BI8">
        <v>5</v>
      </c>
    </row>
    <row r="9" spans="1:133" x14ac:dyDescent="0.2">
      <c r="A9">
        <v>3</v>
      </c>
      <c r="B9">
        <v>3</v>
      </c>
      <c r="C9">
        <v>3</v>
      </c>
      <c r="D9">
        <v>5</v>
      </c>
      <c r="E9">
        <v>4</v>
      </c>
      <c r="F9">
        <v>4</v>
      </c>
      <c r="G9">
        <v>7</v>
      </c>
      <c r="H9">
        <v>4</v>
      </c>
      <c r="I9">
        <v>4</v>
      </c>
      <c r="J9">
        <v>5</v>
      </c>
      <c r="K9">
        <v>7</v>
      </c>
      <c r="L9">
        <v>6</v>
      </c>
      <c r="M9">
        <v>5</v>
      </c>
      <c r="N9">
        <v>5</v>
      </c>
      <c r="O9">
        <v>4</v>
      </c>
      <c r="P9">
        <v>4</v>
      </c>
      <c r="Q9">
        <v>11</v>
      </c>
      <c r="R9">
        <v>5</v>
      </c>
      <c r="S9">
        <v>5</v>
      </c>
      <c r="T9">
        <v>4</v>
      </c>
      <c r="U9">
        <v>4</v>
      </c>
      <c r="V9">
        <v>5</v>
      </c>
      <c r="W9">
        <v>4</v>
      </c>
      <c r="X9">
        <v>4</v>
      </c>
      <c r="Y9">
        <v>4</v>
      </c>
      <c r="Z9">
        <v>3</v>
      </c>
      <c r="AA9">
        <v>4</v>
      </c>
      <c r="AB9">
        <v>4</v>
      </c>
      <c r="AC9">
        <v>3</v>
      </c>
      <c r="AD9">
        <v>4</v>
      </c>
      <c r="AE9">
        <v>3</v>
      </c>
      <c r="AF9">
        <v>4</v>
      </c>
      <c r="AG9">
        <v>3</v>
      </c>
      <c r="AH9">
        <v>4</v>
      </c>
      <c r="AI9">
        <v>3</v>
      </c>
      <c r="AJ9">
        <v>2</v>
      </c>
      <c r="AK9">
        <v>3</v>
      </c>
      <c r="AL9">
        <v>2</v>
      </c>
      <c r="AM9">
        <v>3</v>
      </c>
      <c r="AN9">
        <v>3</v>
      </c>
      <c r="AO9">
        <v>2</v>
      </c>
      <c r="AP9">
        <v>3</v>
      </c>
      <c r="AQ9">
        <v>4</v>
      </c>
      <c r="AR9">
        <v>2</v>
      </c>
      <c r="AS9">
        <v>2</v>
      </c>
      <c r="AT9">
        <v>2</v>
      </c>
      <c r="AU9">
        <v>3</v>
      </c>
      <c r="AV9">
        <v>4</v>
      </c>
      <c r="AW9">
        <v>4</v>
      </c>
      <c r="AX9">
        <v>3</v>
      </c>
      <c r="AY9">
        <v>3</v>
      </c>
      <c r="AZ9">
        <v>2</v>
      </c>
      <c r="BA9">
        <v>3</v>
      </c>
      <c r="BB9">
        <v>3</v>
      </c>
      <c r="BC9">
        <v>4</v>
      </c>
      <c r="BD9">
        <v>2</v>
      </c>
      <c r="BE9">
        <v>3</v>
      </c>
      <c r="BF9">
        <v>3</v>
      </c>
      <c r="BG9">
        <v>3</v>
      </c>
      <c r="BH9">
        <v>4</v>
      </c>
      <c r="BI9">
        <v>2</v>
      </c>
      <c r="BJ9">
        <v>4</v>
      </c>
      <c r="BK9">
        <v>3</v>
      </c>
      <c r="BL9">
        <v>6</v>
      </c>
      <c r="BM9">
        <v>3</v>
      </c>
      <c r="BN9">
        <v>4</v>
      </c>
      <c r="BO9">
        <v>2</v>
      </c>
      <c r="BP9">
        <v>2</v>
      </c>
      <c r="BQ9">
        <v>3</v>
      </c>
      <c r="BR9">
        <v>3</v>
      </c>
      <c r="BS9">
        <v>3</v>
      </c>
      <c r="BT9">
        <v>4</v>
      </c>
      <c r="BU9">
        <v>4</v>
      </c>
      <c r="BV9">
        <v>4</v>
      </c>
      <c r="BW9">
        <v>3</v>
      </c>
      <c r="BX9">
        <v>3</v>
      </c>
      <c r="BY9">
        <v>4</v>
      </c>
      <c r="BZ9">
        <v>5</v>
      </c>
      <c r="CA9">
        <v>4</v>
      </c>
      <c r="CB9">
        <v>5</v>
      </c>
      <c r="CC9">
        <v>2</v>
      </c>
      <c r="CD9">
        <v>4</v>
      </c>
      <c r="CE9">
        <v>5</v>
      </c>
      <c r="CF9">
        <v>2</v>
      </c>
      <c r="CG9">
        <v>2</v>
      </c>
      <c r="CH9">
        <v>4</v>
      </c>
      <c r="CI9">
        <v>3</v>
      </c>
      <c r="CJ9">
        <v>4</v>
      </c>
      <c r="CK9">
        <v>5</v>
      </c>
      <c r="CL9">
        <v>5</v>
      </c>
      <c r="CM9">
        <v>2</v>
      </c>
      <c r="CN9">
        <v>4</v>
      </c>
      <c r="CO9">
        <v>5</v>
      </c>
      <c r="CP9">
        <v>4</v>
      </c>
      <c r="CQ9">
        <v>3</v>
      </c>
      <c r="CR9">
        <v>3</v>
      </c>
      <c r="CS9">
        <v>5</v>
      </c>
      <c r="CT9">
        <v>3</v>
      </c>
      <c r="CU9">
        <v>5</v>
      </c>
      <c r="CV9">
        <v>4</v>
      </c>
      <c r="CW9">
        <v>4</v>
      </c>
      <c r="CX9">
        <v>4</v>
      </c>
      <c r="CY9">
        <v>2</v>
      </c>
      <c r="CZ9">
        <v>3</v>
      </c>
      <c r="DA9">
        <v>3</v>
      </c>
      <c r="DB9">
        <v>4</v>
      </c>
      <c r="DC9">
        <v>4</v>
      </c>
      <c r="DD9">
        <v>3</v>
      </c>
      <c r="DE9">
        <v>2</v>
      </c>
      <c r="DF9">
        <v>3</v>
      </c>
      <c r="DG9">
        <v>2</v>
      </c>
      <c r="DH9">
        <v>2</v>
      </c>
      <c r="DI9">
        <v>3</v>
      </c>
      <c r="DJ9">
        <v>2</v>
      </c>
      <c r="DK9">
        <v>2</v>
      </c>
      <c r="DL9">
        <v>5</v>
      </c>
      <c r="DM9">
        <v>5</v>
      </c>
      <c r="DN9">
        <v>5</v>
      </c>
      <c r="DO9">
        <v>5</v>
      </c>
      <c r="DP9">
        <v>5</v>
      </c>
      <c r="DQ9">
        <v>5</v>
      </c>
      <c r="DR9">
        <v>5</v>
      </c>
      <c r="DS9">
        <v>4</v>
      </c>
      <c r="DT9">
        <v>3</v>
      </c>
      <c r="DU9">
        <v>2</v>
      </c>
      <c r="DV9">
        <v>4</v>
      </c>
      <c r="DW9">
        <v>2</v>
      </c>
      <c r="DX9">
        <v>5</v>
      </c>
      <c r="DY9">
        <v>5</v>
      </c>
      <c r="DZ9">
        <v>6</v>
      </c>
      <c r="EA9">
        <v>6</v>
      </c>
      <c r="EB9">
        <v>2</v>
      </c>
      <c r="EC9">
        <v>4</v>
      </c>
    </row>
    <row r="10" spans="1:133" x14ac:dyDescent="0.2">
      <c r="A10">
        <v>1</v>
      </c>
      <c r="B10">
        <v>3</v>
      </c>
      <c r="C10">
        <v>2</v>
      </c>
      <c r="D10">
        <v>4</v>
      </c>
      <c r="E10">
        <v>4</v>
      </c>
      <c r="F10">
        <v>5</v>
      </c>
      <c r="G10">
        <v>7</v>
      </c>
      <c r="H10">
        <v>4</v>
      </c>
      <c r="I10">
        <v>3</v>
      </c>
      <c r="J10">
        <v>5</v>
      </c>
      <c r="K10">
        <v>5</v>
      </c>
      <c r="L10">
        <v>5</v>
      </c>
      <c r="M10">
        <v>4</v>
      </c>
      <c r="N10">
        <v>7</v>
      </c>
      <c r="O10">
        <v>3</v>
      </c>
      <c r="P10">
        <v>4</v>
      </c>
      <c r="Q10">
        <v>10</v>
      </c>
      <c r="R10">
        <v>4</v>
      </c>
      <c r="S10">
        <v>3</v>
      </c>
      <c r="T10">
        <v>4</v>
      </c>
      <c r="U10">
        <v>4</v>
      </c>
      <c r="V10">
        <v>5</v>
      </c>
      <c r="W10">
        <v>3</v>
      </c>
      <c r="X10">
        <v>3</v>
      </c>
      <c r="Y10">
        <v>4</v>
      </c>
      <c r="Z10">
        <v>4</v>
      </c>
      <c r="AA10">
        <v>3</v>
      </c>
      <c r="AB10">
        <v>4</v>
      </c>
      <c r="AC10">
        <v>3</v>
      </c>
      <c r="AD10">
        <v>4</v>
      </c>
      <c r="AE10">
        <v>4</v>
      </c>
      <c r="AF10">
        <v>5</v>
      </c>
      <c r="AG10">
        <v>5</v>
      </c>
      <c r="AH10">
        <v>4</v>
      </c>
      <c r="AI10">
        <v>2</v>
      </c>
      <c r="AJ10">
        <v>3</v>
      </c>
      <c r="AK10">
        <v>4</v>
      </c>
      <c r="AL10">
        <v>2</v>
      </c>
      <c r="AM10">
        <v>4</v>
      </c>
      <c r="AN10">
        <v>4</v>
      </c>
      <c r="AO10">
        <v>3</v>
      </c>
      <c r="AP10">
        <v>3</v>
      </c>
      <c r="AQ10">
        <v>2</v>
      </c>
      <c r="AR10">
        <v>3</v>
      </c>
      <c r="AS10">
        <v>4</v>
      </c>
      <c r="AT10">
        <v>3</v>
      </c>
      <c r="AU10">
        <v>4</v>
      </c>
      <c r="AV10">
        <v>3</v>
      </c>
      <c r="AW10">
        <v>2</v>
      </c>
      <c r="AX10">
        <v>4</v>
      </c>
      <c r="AY10">
        <v>2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2</v>
      </c>
      <c r="BK10">
        <v>3</v>
      </c>
      <c r="BL10">
        <v>7</v>
      </c>
      <c r="BM10">
        <v>2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4</v>
      </c>
      <c r="BY10">
        <v>4</v>
      </c>
      <c r="BZ10">
        <v>6</v>
      </c>
      <c r="CA10">
        <v>6</v>
      </c>
      <c r="CB10">
        <v>5</v>
      </c>
      <c r="CC10">
        <v>6</v>
      </c>
      <c r="CD10">
        <v>7</v>
      </c>
      <c r="CE10">
        <v>3</v>
      </c>
      <c r="CF10">
        <v>5</v>
      </c>
      <c r="CG10">
        <v>5</v>
      </c>
      <c r="CH10">
        <v>4</v>
      </c>
      <c r="CI10">
        <v>5</v>
      </c>
      <c r="CJ10">
        <v>4</v>
      </c>
      <c r="CK10">
        <v>3</v>
      </c>
      <c r="CL10">
        <v>5</v>
      </c>
      <c r="CM10">
        <v>2</v>
      </c>
      <c r="CN10">
        <v>4</v>
      </c>
      <c r="CO10">
        <v>5</v>
      </c>
      <c r="CP10">
        <v>2</v>
      </c>
      <c r="CQ10">
        <v>4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5</v>
      </c>
      <c r="CX10">
        <v>3</v>
      </c>
    </row>
    <row r="11" spans="1:133" x14ac:dyDescent="0.2">
      <c r="A11">
        <v>4</v>
      </c>
      <c r="B11">
        <v>1</v>
      </c>
      <c r="C11">
        <v>2</v>
      </c>
      <c r="D11">
        <v>4</v>
      </c>
      <c r="E11">
        <v>4</v>
      </c>
      <c r="F11">
        <v>5</v>
      </c>
      <c r="G11">
        <v>6</v>
      </c>
      <c r="H11">
        <v>3</v>
      </c>
      <c r="I11">
        <v>2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10</v>
      </c>
      <c r="R11">
        <v>3</v>
      </c>
      <c r="S11">
        <v>3</v>
      </c>
      <c r="T11">
        <v>3</v>
      </c>
      <c r="U11">
        <v>3</v>
      </c>
      <c r="V11">
        <v>4</v>
      </c>
      <c r="W11">
        <v>3</v>
      </c>
      <c r="X11">
        <v>3</v>
      </c>
      <c r="Y11">
        <v>4</v>
      </c>
      <c r="Z11">
        <v>4</v>
      </c>
      <c r="AA11">
        <v>3</v>
      </c>
      <c r="AB11">
        <v>3</v>
      </c>
      <c r="AC11">
        <v>3</v>
      </c>
      <c r="AD11">
        <v>5</v>
      </c>
      <c r="AE11">
        <v>2</v>
      </c>
      <c r="AF11">
        <v>4</v>
      </c>
      <c r="AG11">
        <v>4</v>
      </c>
      <c r="AH11">
        <v>4</v>
      </c>
      <c r="AI11">
        <v>4</v>
      </c>
      <c r="AJ11">
        <v>2</v>
      </c>
      <c r="AK11">
        <v>3</v>
      </c>
      <c r="AL11">
        <v>2</v>
      </c>
      <c r="AM11">
        <v>3</v>
      </c>
      <c r="AN11">
        <v>5</v>
      </c>
      <c r="AO11">
        <v>2</v>
      </c>
      <c r="AP11">
        <v>4</v>
      </c>
      <c r="AQ11">
        <v>3</v>
      </c>
      <c r="AR11">
        <v>3</v>
      </c>
      <c r="AS11">
        <v>3</v>
      </c>
      <c r="AT11">
        <v>3</v>
      </c>
      <c r="AU11">
        <v>5</v>
      </c>
      <c r="AV11">
        <v>4</v>
      </c>
      <c r="AW11">
        <v>4</v>
      </c>
      <c r="AX11">
        <v>4</v>
      </c>
      <c r="AY11">
        <v>4</v>
      </c>
      <c r="AZ11">
        <v>3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5</v>
      </c>
      <c r="BG11">
        <v>3</v>
      </c>
      <c r="BH11">
        <v>3</v>
      </c>
      <c r="BI11">
        <v>5</v>
      </c>
      <c r="BJ11">
        <v>3</v>
      </c>
      <c r="BK11">
        <v>3</v>
      </c>
      <c r="BL11">
        <v>7</v>
      </c>
      <c r="BM11">
        <v>3</v>
      </c>
      <c r="BN11">
        <v>4</v>
      </c>
      <c r="BO11">
        <v>4</v>
      </c>
      <c r="BP11">
        <v>3</v>
      </c>
      <c r="BQ11">
        <v>3</v>
      </c>
      <c r="BR11">
        <v>5</v>
      </c>
      <c r="BS11">
        <v>4</v>
      </c>
      <c r="BT11">
        <v>3</v>
      </c>
      <c r="BU11">
        <v>4</v>
      </c>
      <c r="BV11">
        <v>3</v>
      </c>
      <c r="BW11">
        <v>4</v>
      </c>
      <c r="BX11">
        <v>4</v>
      </c>
      <c r="BY11">
        <v>3</v>
      </c>
      <c r="BZ11">
        <v>5</v>
      </c>
      <c r="CA11">
        <v>6</v>
      </c>
      <c r="CB11">
        <v>5</v>
      </c>
      <c r="CC11">
        <v>5</v>
      </c>
      <c r="CD11">
        <v>6</v>
      </c>
      <c r="CE11">
        <v>6</v>
      </c>
      <c r="CF11">
        <v>5</v>
      </c>
      <c r="CG11">
        <v>4</v>
      </c>
      <c r="CH11">
        <v>2</v>
      </c>
      <c r="CI11">
        <v>5</v>
      </c>
      <c r="CJ11">
        <v>6</v>
      </c>
      <c r="CK11">
        <v>6</v>
      </c>
      <c r="CL11">
        <v>3</v>
      </c>
      <c r="CM11">
        <v>5</v>
      </c>
      <c r="CN11">
        <v>3</v>
      </c>
      <c r="CO11">
        <v>2</v>
      </c>
      <c r="CP11">
        <v>3</v>
      </c>
      <c r="CQ11">
        <v>4</v>
      </c>
      <c r="CR11">
        <v>2</v>
      </c>
      <c r="CS11">
        <v>3</v>
      </c>
      <c r="CT11">
        <v>4</v>
      </c>
      <c r="CU11">
        <v>4</v>
      </c>
      <c r="CV11">
        <v>2</v>
      </c>
      <c r="CW11">
        <v>4</v>
      </c>
      <c r="CX11">
        <v>2</v>
      </c>
      <c r="CY11">
        <v>1</v>
      </c>
      <c r="CZ11">
        <v>2</v>
      </c>
      <c r="DA11">
        <v>4</v>
      </c>
      <c r="DB11">
        <v>4</v>
      </c>
      <c r="DC11">
        <v>5</v>
      </c>
      <c r="DD11">
        <v>3</v>
      </c>
      <c r="DE11">
        <v>2</v>
      </c>
      <c r="DF11">
        <v>4</v>
      </c>
      <c r="DG11">
        <v>2</v>
      </c>
      <c r="DH11">
        <v>2</v>
      </c>
      <c r="DI11">
        <v>3</v>
      </c>
      <c r="DJ11">
        <v>3</v>
      </c>
      <c r="DK11">
        <v>4</v>
      </c>
      <c r="DL11">
        <v>5</v>
      </c>
      <c r="DM11">
        <v>5</v>
      </c>
      <c r="DN11">
        <v>3</v>
      </c>
      <c r="DO11">
        <v>3</v>
      </c>
      <c r="DP11">
        <v>3</v>
      </c>
      <c r="DQ11">
        <v>4</v>
      </c>
      <c r="DR11">
        <v>4</v>
      </c>
      <c r="DS11">
        <v>3</v>
      </c>
      <c r="DT11">
        <v>4</v>
      </c>
      <c r="DU11">
        <v>3</v>
      </c>
      <c r="DV11">
        <v>5</v>
      </c>
      <c r="DW11">
        <v>6</v>
      </c>
      <c r="DX11">
        <v>5</v>
      </c>
      <c r="DY11">
        <v>4</v>
      </c>
      <c r="DZ11">
        <v>4</v>
      </c>
      <c r="EA11">
        <v>3</v>
      </c>
    </row>
    <row r="12" spans="1:133" x14ac:dyDescent="0.2">
      <c r="A12">
        <v>2</v>
      </c>
      <c r="B12">
        <v>4</v>
      </c>
      <c r="C12">
        <v>3</v>
      </c>
      <c r="D12">
        <v>4</v>
      </c>
      <c r="E12">
        <v>3</v>
      </c>
      <c r="F12">
        <v>5</v>
      </c>
      <c r="G12">
        <v>5</v>
      </c>
      <c r="H12">
        <v>4</v>
      </c>
      <c r="I12">
        <v>3</v>
      </c>
      <c r="J12">
        <v>6</v>
      </c>
      <c r="K12">
        <v>4</v>
      </c>
      <c r="L12">
        <v>4</v>
      </c>
      <c r="M12">
        <v>5</v>
      </c>
      <c r="N12">
        <v>4</v>
      </c>
      <c r="O12">
        <v>4</v>
      </c>
      <c r="P12">
        <v>2</v>
      </c>
      <c r="Q12">
        <v>7</v>
      </c>
      <c r="R12">
        <v>4</v>
      </c>
      <c r="S12">
        <v>4</v>
      </c>
      <c r="T12">
        <v>3</v>
      </c>
      <c r="U12">
        <v>4</v>
      </c>
      <c r="V12">
        <v>4</v>
      </c>
      <c r="W12">
        <v>2</v>
      </c>
      <c r="X12">
        <v>2</v>
      </c>
      <c r="Y12">
        <v>3</v>
      </c>
      <c r="Z12">
        <v>3</v>
      </c>
      <c r="AA12">
        <v>2</v>
      </c>
      <c r="AB12">
        <v>2</v>
      </c>
      <c r="AC12">
        <v>3</v>
      </c>
      <c r="AD12">
        <v>3</v>
      </c>
      <c r="AE12">
        <v>3</v>
      </c>
      <c r="AF12">
        <v>4</v>
      </c>
      <c r="AG12">
        <v>2</v>
      </c>
      <c r="AH12">
        <v>4</v>
      </c>
      <c r="AI12">
        <v>4</v>
      </c>
      <c r="AJ12">
        <v>3</v>
      </c>
      <c r="AK12">
        <v>3</v>
      </c>
      <c r="AL12">
        <v>3</v>
      </c>
      <c r="AM12">
        <v>3</v>
      </c>
      <c r="AN12">
        <v>4</v>
      </c>
      <c r="AO12">
        <v>5</v>
      </c>
    </row>
    <row r="13" spans="1:133" x14ac:dyDescent="0.2">
      <c r="A13">
        <v>2</v>
      </c>
      <c r="B13">
        <v>3</v>
      </c>
      <c r="C13">
        <v>3</v>
      </c>
      <c r="D13">
        <v>3</v>
      </c>
      <c r="E13">
        <v>3</v>
      </c>
      <c r="F13">
        <v>4</v>
      </c>
      <c r="G13">
        <v>5</v>
      </c>
      <c r="H13">
        <v>4</v>
      </c>
      <c r="I13">
        <v>4</v>
      </c>
      <c r="J13">
        <v>6</v>
      </c>
      <c r="K13">
        <v>4</v>
      </c>
    </row>
    <row r="14" spans="1:133" x14ac:dyDescent="0.2">
      <c r="A14">
        <v>1</v>
      </c>
      <c r="B14">
        <v>2</v>
      </c>
      <c r="C14">
        <v>3</v>
      </c>
      <c r="D14">
        <v>3</v>
      </c>
      <c r="E14">
        <v>4</v>
      </c>
      <c r="F14">
        <v>4</v>
      </c>
      <c r="G14">
        <v>5</v>
      </c>
      <c r="H14">
        <v>3</v>
      </c>
      <c r="I14">
        <v>4</v>
      </c>
      <c r="J14">
        <v>6</v>
      </c>
      <c r="K14">
        <v>4</v>
      </c>
      <c r="L14">
        <v>3</v>
      </c>
      <c r="M14">
        <v>4</v>
      </c>
      <c r="N14">
        <v>3</v>
      </c>
      <c r="O14">
        <v>3</v>
      </c>
      <c r="P14">
        <v>2</v>
      </c>
      <c r="Q14">
        <v>7</v>
      </c>
      <c r="R14">
        <v>3</v>
      </c>
      <c r="S14">
        <v>4</v>
      </c>
      <c r="T14">
        <v>4</v>
      </c>
      <c r="U14">
        <v>3</v>
      </c>
      <c r="V14">
        <v>4</v>
      </c>
      <c r="W14">
        <v>3</v>
      </c>
      <c r="X14">
        <v>6</v>
      </c>
      <c r="Y14">
        <v>2</v>
      </c>
      <c r="Z14">
        <v>3</v>
      </c>
      <c r="AA14">
        <v>3</v>
      </c>
      <c r="AB14">
        <v>4</v>
      </c>
      <c r="AC14">
        <v>4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2</v>
      </c>
      <c r="AL14">
        <v>3</v>
      </c>
      <c r="AM14">
        <v>3</v>
      </c>
      <c r="AN14">
        <v>5</v>
      </c>
      <c r="AO14">
        <v>6</v>
      </c>
      <c r="AP14">
        <v>2</v>
      </c>
      <c r="AQ14">
        <v>6</v>
      </c>
      <c r="AR14">
        <v>5</v>
      </c>
      <c r="AS14">
        <v>6</v>
      </c>
      <c r="AT14">
        <v>5</v>
      </c>
      <c r="AU14">
        <v>4</v>
      </c>
      <c r="AV14">
        <v>3</v>
      </c>
      <c r="AW14">
        <v>2</v>
      </c>
      <c r="AX14">
        <v>2</v>
      </c>
      <c r="AY14">
        <v>7</v>
      </c>
      <c r="AZ14">
        <v>3</v>
      </c>
      <c r="BA14">
        <v>5</v>
      </c>
      <c r="BB14">
        <v>3</v>
      </c>
      <c r="BC14">
        <v>2</v>
      </c>
      <c r="BD14">
        <v>2</v>
      </c>
      <c r="BE14">
        <v>2</v>
      </c>
      <c r="BF14">
        <v>3</v>
      </c>
      <c r="BG14">
        <v>6</v>
      </c>
      <c r="BH14">
        <v>2</v>
      </c>
      <c r="BI14">
        <v>4</v>
      </c>
      <c r="BJ14">
        <v>5</v>
      </c>
      <c r="BK14">
        <v>7</v>
      </c>
      <c r="BL14">
        <v>2</v>
      </c>
      <c r="BM14">
        <v>3</v>
      </c>
      <c r="BN14">
        <v>4</v>
      </c>
      <c r="BO14">
        <v>4</v>
      </c>
      <c r="BP14">
        <v>4</v>
      </c>
      <c r="BQ14">
        <v>3</v>
      </c>
      <c r="BR14">
        <v>3</v>
      </c>
      <c r="BS14">
        <v>4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3</v>
      </c>
      <c r="BZ14">
        <v>3</v>
      </c>
      <c r="CA14">
        <v>2</v>
      </c>
      <c r="CB14">
        <v>3</v>
      </c>
      <c r="CC14">
        <v>3</v>
      </c>
      <c r="CD14">
        <v>2</v>
      </c>
      <c r="CE14">
        <v>4</v>
      </c>
      <c r="CF14">
        <v>3</v>
      </c>
      <c r="CG14">
        <v>3</v>
      </c>
      <c r="CH14">
        <v>4</v>
      </c>
      <c r="CI14">
        <v>3</v>
      </c>
      <c r="CJ14">
        <v>2</v>
      </c>
      <c r="CK14">
        <v>3</v>
      </c>
      <c r="CL14">
        <v>2</v>
      </c>
      <c r="CM14">
        <v>3</v>
      </c>
      <c r="CN14">
        <v>3</v>
      </c>
      <c r="CO14">
        <v>2</v>
      </c>
      <c r="CP14">
        <v>5</v>
      </c>
      <c r="CQ14">
        <v>3</v>
      </c>
      <c r="CR14">
        <v>2</v>
      </c>
      <c r="CS14">
        <v>4</v>
      </c>
      <c r="CT14">
        <v>4</v>
      </c>
      <c r="CU14">
        <v>4</v>
      </c>
      <c r="CV14">
        <v>3</v>
      </c>
      <c r="CW14">
        <v>2</v>
      </c>
    </row>
    <row r="15" spans="1:133" x14ac:dyDescent="0.2">
      <c r="A15">
        <v>3</v>
      </c>
      <c r="B15">
        <v>3</v>
      </c>
      <c r="C15">
        <v>5</v>
      </c>
      <c r="D15">
        <v>4</v>
      </c>
      <c r="E15">
        <v>3</v>
      </c>
      <c r="F15">
        <v>3</v>
      </c>
      <c r="G15">
        <v>5</v>
      </c>
      <c r="H15">
        <v>4</v>
      </c>
      <c r="I15">
        <v>4</v>
      </c>
      <c r="J15">
        <v>5</v>
      </c>
      <c r="K15">
        <v>5</v>
      </c>
      <c r="L15">
        <v>4</v>
      </c>
      <c r="M15">
        <v>3</v>
      </c>
      <c r="N15">
        <v>4</v>
      </c>
      <c r="O15">
        <v>3</v>
      </c>
      <c r="P15">
        <v>3</v>
      </c>
      <c r="Q15">
        <v>5</v>
      </c>
      <c r="R15">
        <v>4</v>
      </c>
      <c r="S15">
        <v>4</v>
      </c>
      <c r="T15">
        <v>2</v>
      </c>
      <c r="U15">
        <v>5</v>
      </c>
    </row>
    <row r="16" spans="1:133" x14ac:dyDescent="0.2">
      <c r="A16">
        <v>3</v>
      </c>
      <c r="B16">
        <v>1</v>
      </c>
      <c r="C16">
        <v>4</v>
      </c>
      <c r="D16">
        <v>4</v>
      </c>
      <c r="E16">
        <v>4</v>
      </c>
      <c r="F16">
        <v>4</v>
      </c>
      <c r="G16">
        <v>4</v>
      </c>
      <c r="H16">
        <v>3</v>
      </c>
      <c r="I16">
        <v>3</v>
      </c>
      <c r="J16">
        <v>4</v>
      </c>
      <c r="K16">
        <v>3</v>
      </c>
      <c r="L16">
        <v>4</v>
      </c>
      <c r="M16">
        <v>2</v>
      </c>
      <c r="N16">
        <v>3</v>
      </c>
      <c r="O16">
        <v>4</v>
      </c>
      <c r="P16">
        <v>3</v>
      </c>
      <c r="Q16">
        <v>5</v>
      </c>
      <c r="R16">
        <v>3</v>
      </c>
      <c r="S16">
        <v>3</v>
      </c>
      <c r="T16">
        <v>4</v>
      </c>
      <c r="U16">
        <v>4</v>
      </c>
      <c r="V16">
        <v>4</v>
      </c>
      <c r="W16">
        <v>3</v>
      </c>
      <c r="X16">
        <v>4</v>
      </c>
      <c r="Y16">
        <v>5</v>
      </c>
      <c r="Z16">
        <v>3</v>
      </c>
      <c r="AA16">
        <v>4</v>
      </c>
      <c r="AB16">
        <v>4</v>
      </c>
      <c r="AC16">
        <v>3</v>
      </c>
      <c r="AD16">
        <v>3</v>
      </c>
      <c r="AE16">
        <v>5</v>
      </c>
      <c r="AF16">
        <v>6</v>
      </c>
      <c r="AG16">
        <v>3</v>
      </c>
      <c r="AH16">
        <v>4</v>
      </c>
      <c r="AI16">
        <v>4</v>
      </c>
      <c r="AJ16">
        <v>4</v>
      </c>
      <c r="AK16">
        <v>4</v>
      </c>
      <c r="AL16">
        <v>5</v>
      </c>
      <c r="AM16">
        <v>5</v>
      </c>
      <c r="AN16">
        <v>4</v>
      </c>
      <c r="AO16">
        <v>4</v>
      </c>
      <c r="AP16">
        <v>3</v>
      </c>
    </row>
    <row r="17" spans="1:180" x14ac:dyDescent="0.2">
      <c r="A17">
        <v>2</v>
      </c>
      <c r="B17">
        <v>2</v>
      </c>
      <c r="C17">
        <v>4</v>
      </c>
      <c r="D17">
        <v>4</v>
      </c>
      <c r="E17">
        <v>3</v>
      </c>
      <c r="F17">
        <v>4</v>
      </c>
      <c r="G17">
        <v>4</v>
      </c>
      <c r="H17">
        <v>4</v>
      </c>
      <c r="I17">
        <v>3</v>
      </c>
      <c r="J17">
        <v>4</v>
      </c>
      <c r="K17">
        <v>5</v>
      </c>
      <c r="L17">
        <v>4</v>
      </c>
      <c r="M17">
        <v>4</v>
      </c>
      <c r="N17">
        <v>4</v>
      </c>
      <c r="O17">
        <v>5</v>
      </c>
      <c r="P17">
        <v>4</v>
      </c>
      <c r="Q17">
        <v>5</v>
      </c>
      <c r="R17">
        <v>3</v>
      </c>
      <c r="S17">
        <v>3</v>
      </c>
      <c r="T17">
        <v>5</v>
      </c>
      <c r="U17">
        <v>4</v>
      </c>
      <c r="V17">
        <v>3</v>
      </c>
      <c r="W17">
        <v>3</v>
      </c>
      <c r="X17">
        <v>3</v>
      </c>
      <c r="Y17">
        <v>4</v>
      </c>
      <c r="Z17">
        <v>4</v>
      </c>
      <c r="AA17">
        <v>5</v>
      </c>
      <c r="AB17">
        <v>5</v>
      </c>
      <c r="AC17">
        <v>2</v>
      </c>
      <c r="AD17">
        <v>3</v>
      </c>
      <c r="AE17">
        <v>4</v>
      </c>
      <c r="AF17">
        <v>5</v>
      </c>
      <c r="AG17">
        <v>4</v>
      </c>
      <c r="AH17">
        <v>4</v>
      </c>
      <c r="AI17">
        <v>4</v>
      </c>
      <c r="AJ17">
        <v>4</v>
      </c>
      <c r="AK17">
        <v>2</v>
      </c>
      <c r="AL17">
        <v>4</v>
      </c>
      <c r="AM17">
        <v>5</v>
      </c>
      <c r="AN17">
        <v>1</v>
      </c>
      <c r="AO17">
        <v>3</v>
      </c>
      <c r="AP17">
        <v>2</v>
      </c>
      <c r="AQ17">
        <v>4</v>
      </c>
      <c r="AR17">
        <v>2</v>
      </c>
      <c r="AS17">
        <v>4</v>
      </c>
      <c r="AT17">
        <v>2</v>
      </c>
      <c r="AU17">
        <v>5</v>
      </c>
      <c r="AV17">
        <v>3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3</v>
      </c>
      <c r="BC17">
        <v>3</v>
      </c>
      <c r="BD17">
        <v>4</v>
      </c>
      <c r="BE17">
        <v>3</v>
      </c>
      <c r="BF17">
        <v>4</v>
      </c>
      <c r="BG17">
        <v>4</v>
      </c>
      <c r="BH17">
        <v>2</v>
      </c>
      <c r="BI17">
        <v>2</v>
      </c>
      <c r="BJ17">
        <v>4</v>
      </c>
      <c r="BK17">
        <v>5</v>
      </c>
      <c r="BL17">
        <v>4</v>
      </c>
      <c r="BM17">
        <v>5</v>
      </c>
      <c r="BN17">
        <v>3</v>
      </c>
      <c r="BO17">
        <v>2</v>
      </c>
      <c r="BP17">
        <v>4</v>
      </c>
      <c r="BQ17">
        <v>3</v>
      </c>
      <c r="BR17">
        <v>3</v>
      </c>
      <c r="BS17">
        <v>2</v>
      </c>
      <c r="BT17">
        <v>2</v>
      </c>
    </row>
    <row r="18" spans="1:180" x14ac:dyDescent="0.2">
      <c r="A18">
        <v>1</v>
      </c>
      <c r="B18">
        <v>2</v>
      </c>
      <c r="C18">
        <v>3</v>
      </c>
      <c r="D18">
        <v>4</v>
      </c>
      <c r="E18">
        <v>3</v>
      </c>
      <c r="F18">
        <v>4</v>
      </c>
      <c r="G18">
        <v>3</v>
      </c>
      <c r="H18">
        <v>4</v>
      </c>
      <c r="I18">
        <v>4</v>
      </c>
      <c r="J18">
        <v>4</v>
      </c>
      <c r="K18">
        <v>5</v>
      </c>
      <c r="L18">
        <v>4</v>
      </c>
    </row>
    <row r="19" spans="1:180" x14ac:dyDescent="0.2">
      <c r="A19">
        <v>4</v>
      </c>
      <c r="B19">
        <v>3</v>
      </c>
      <c r="C19">
        <v>3</v>
      </c>
      <c r="D19">
        <v>4</v>
      </c>
      <c r="E19">
        <v>4</v>
      </c>
      <c r="F19">
        <v>4</v>
      </c>
      <c r="G19">
        <v>4</v>
      </c>
      <c r="H19">
        <v>4</v>
      </c>
      <c r="I19">
        <v>4</v>
      </c>
      <c r="J19">
        <v>3</v>
      </c>
      <c r="K19">
        <v>4</v>
      </c>
      <c r="L19">
        <v>3</v>
      </c>
      <c r="M19">
        <v>3</v>
      </c>
      <c r="N19">
        <v>2</v>
      </c>
      <c r="O19">
        <v>4</v>
      </c>
      <c r="P19">
        <v>4</v>
      </c>
      <c r="Q19">
        <v>5</v>
      </c>
      <c r="R19">
        <v>3</v>
      </c>
      <c r="S19">
        <v>4</v>
      </c>
      <c r="T19">
        <v>5</v>
      </c>
      <c r="U19">
        <v>4</v>
      </c>
    </row>
    <row r="20" spans="1:180" x14ac:dyDescent="0.2">
      <c r="A20">
        <v>2</v>
      </c>
      <c r="B20">
        <v>3</v>
      </c>
      <c r="C20">
        <v>3</v>
      </c>
      <c r="D20">
        <v>4</v>
      </c>
      <c r="E20">
        <v>4</v>
      </c>
      <c r="F20">
        <v>4</v>
      </c>
      <c r="G20">
        <v>3</v>
      </c>
      <c r="H20">
        <v>4</v>
      </c>
      <c r="I20">
        <v>4</v>
      </c>
      <c r="J20">
        <v>3</v>
      </c>
      <c r="K20">
        <v>4</v>
      </c>
      <c r="L20">
        <v>4</v>
      </c>
      <c r="M20">
        <v>3</v>
      </c>
      <c r="N20">
        <v>3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3</v>
      </c>
      <c r="W20">
        <v>4</v>
      </c>
      <c r="X20">
        <v>3</v>
      </c>
      <c r="Y20">
        <v>3</v>
      </c>
      <c r="Z20">
        <v>4</v>
      </c>
      <c r="AA20">
        <v>3</v>
      </c>
      <c r="AB20">
        <v>4</v>
      </c>
      <c r="AC20">
        <v>5</v>
      </c>
      <c r="AD20">
        <v>5</v>
      </c>
      <c r="AE20">
        <v>5</v>
      </c>
      <c r="AF20">
        <v>3</v>
      </c>
      <c r="AG20">
        <v>4</v>
      </c>
      <c r="AH20">
        <v>4</v>
      </c>
      <c r="AI20">
        <v>3</v>
      </c>
      <c r="AJ20">
        <v>3</v>
      </c>
      <c r="AK20">
        <v>2</v>
      </c>
      <c r="AL20">
        <v>3</v>
      </c>
      <c r="AM20">
        <v>3</v>
      </c>
      <c r="AN20">
        <v>3</v>
      </c>
      <c r="AO20">
        <v>4</v>
      </c>
      <c r="AP20">
        <v>5</v>
      </c>
      <c r="AQ20">
        <v>4</v>
      </c>
      <c r="AR20">
        <v>4</v>
      </c>
      <c r="AS20">
        <v>4</v>
      </c>
      <c r="AT20">
        <v>2</v>
      </c>
      <c r="AU20">
        <v>3</v>
      </c>
      <c r="AV20">
        <v>5</v>
      </c>
      <c r="AW20">
        <v>3</v>
      </c>
      <c r="AX20">
        <v>4</v>
      </c>
      <c r="AY20">
        <v>4</v>
      </c>
      <c r="AZ20">
        <v>3</v>
      </c>
      <c r="BA20">
        <v>4</v>
      </c>
      <c r="BB20">
        <v>3</v>
      </c>
      <c r="BC20">
        <v>4</v>
      </c>
      <c r="BD20">
        <v>3</v>
      </c>
      <c r="BE20">
        <v>5</v>
      </c>
      <c r="BF20">
        <v>4</v>
      </c>
      <c r="BG20">
        <v>6</v>
      </c>
      <c r="BH20">
        <v>4</v>
      </c>
      <c r="BI20">
        <v>5</v>
      </c>
      <c r="BJ20">
        <v>4</v>
      </c>
      <c r="BK20">
        <v>4</v>
      </c>
      <c r="BL20">
        <v>3</v>
      </c>
      <c r="BM20">
        <v>5</v>
      </c>
      <c r="BN20">
        <v>4</v>
      </c>
      <c r="BO20">
        <v>4</v>
      </c>
      <c r="BP20">
        <v>3</v>
      </c>
      <c r="BQ20">
        <v>3</v>
      </c>
      <c r="BR20">
        <v>4</v>
      </c>
      <c r="BS20">
        <v>4</v>
      </c>
      <c r="BT20">
        <v>4</v>
      </c>
      <c r="BU20">
        <v>3</v>
      </c>
      <c r="BV20">
        <v>3</v>
      </c>
      <c r="BW20">
        <v>3</v>
      </c>
      <c r="BX20">
        <v>4</v>
      </c>
      <c r="BY20">
        <v>4</v>
      </c>
      <c r="BZ20">
        <v>2</v>
      </c>
      <c r="CA20">
        <v>3</v>
      </c>
      <c r="CB20">
        <v>2</v>
      </c>
      <c r="CC20">
        <v>2</v>
      </c>
      <c r="CD20">
        <v>2</v>
      </c>
      <c r="CE20">
        <v>1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3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3</v>
      </c>
      <c r="CS20">
        <v>4</v>
      </c>
      <c r="CT20">
        <v>3</v>
      </c>
      <c r="CU20">
        <v>2</v>
      </c>
      <c r="CV20">
        <v>2</v>
      </c>
      <c r="CW20">
        <v>3</v>
      </c>
      <c r="CX20">
        <v>3</v>
      </c>
      <c r="CY20">
        <v>4</v>
      </c>
      <c r="CZ20">
        <v>3</v>
      </c>
      <c r="DA20">
        <v>4</v>
      </c>
      <c r="DB20">
        <v>2</v>
      </c>
      <c r="DC20">
        <v>6</v>
      </c>
      <c r="DD20">
        <v>3</v>
      </c>
      <c r="DE20">
        <v>2</v>
      </c>
      <c r="DF20">
        <v>2</v>
      </c>
      <c r="DG20">
        <v>3</v>
      </c>
      <c r="DH20">
        <v>2</v>
      </c>
      <c r="DI20">
        <v>2</v>
      </c>
      <c r="DJ20">
        <v>4</v>
      </c>
      <c r="DK20">
        <v>4</v>
      </c>
      <c r="DL20">
        <v>3</v>
      </c>
      <c r="DM20">
        <v>2</v>
      </c>
      <c r="DN20">
        <v>2</v>
      </c>
      <c r="DO20">
        <v>2</v>
      </c>
      <c r="DP20">
        <v>4</v>
      </c>
      <c r="DQ20">
        <v>6</v>
      </c>
      <c r="DR20">
        <v>4</v>
      </c>
      <c r="DS20">
        <v>3</v>
      </c>
      <c r="DT20">
        <v>6</v>
      </c>
      <c r="DU20">
        <v>4</v>
      </c>
      <c r="DV20">
        <v>2</v>
      </c>
      <c r="DW20">
        <v>2</v>
      </c>
      <c r="DX20">
        <v>5</v>
      </c>
      <c r="DY20">
        <v>4</v>
      </c>
      <c r="DZ20">
        <v>5</v>
      </c>
      <c r="EA20">
        <v>4</v>
      </c>
      <c r="EB20">
        <v>3</v>
      </c>
      <c r="EC20">
        <v>2</v>
      </c>
      <c r="ED20">
        <v>2</v>
      </c>
      <c r="EE20">
        <v>2</v>
      </c>
      <c r="EF20">
        <v>4</v>
      </c>
      <c r="EG20">
        <v>3</v>
      </c>
      <c r="EH20">
        <v>4</v>
      </c>
      <c r="EI20">
        <v>4</v>
      </c>
      <c r="EJ20">
        <v>3</v>
      </c>
      <c r="EK20">
        <v>3</v>
      </c>
      <c r="EL20">
        <v>2</v>
      </c>
      <c r="EM20">
        <v>3</v>
      </c>
      <c r="EN20">
        <v>4</v>
      </c>
      <c r="EO20">
        <v>4</v>
      </c>
      <c r="EP20">
        <v>3</v>
      </c>
      <c r="EQ20">
        <v>4</v>
      </c>
      <c r="ER20">
        <v>3</v>
      </c>
      <c r="ES20">
        <v>3</v>
      </c>
      <c r="ET20">
        <v>2</v>
      </c>
      <c r="EU20">
        <v>2</v>
      </c>
      <c r="EV20">
        <v>3</v>
      </c>
      <c r="EW20">
        <v>3</v>
      </c>
      <c r="EX20">
        <v>4</v>
      </c>
      <c r="EY20">
        <v>4</v>
      </c>
      <c r="EZ20">
        <v>4</v>
      </c>
      <c r="FA20">
        <v>2</v>
      </c>
      <c r="FB20">
        <v>3</v>
      </c>
      <c r="FC20">
        <v>3</v>
      </c>
      <c r="FD20">
        <v>2</v>
      </c>
      <c r="FE20">
        <v>3</v>
      </c>
      <c r="FF20">
        <v>2</v>
      </c>
      <c r="FG20">
        <v>2</v>
      </c>
      <c r="FH20">
        <v>2</v>
      </c>
      <c r="FI20">
        <v>3</v>
      </c>
      <c r="FJ20">
        <v>2</v>
      </c>
      <c r="FK20">
        <v>4</v>
      </c>
      <c r="FL20">
        <v>2</v>
      </c>
      <c r="FM20">
        <v>3</v>
      </c>
      <c r="FN20">
        <v>2</v>
      </c>
      <c r="FO20">
        <v>2</v>
      </c>
      <c r="FP20">
        <v>4</v>
      </c>
      <c r="FQ20">
        <v>3</v>
      </c>
      <c r="FR20">
        <v>4</v>
      </c>
      <c r="FS20">
        <v>2</v>
      </c>
      <c r="FT20">
        <v>4</v>
      </c>
      <c r="FU20">
        <v>3</v>
      </c>
      <c r="FV20">
        <v>2</v>
      </c>
      <c r="FW20">
        <v>3</v>
      </c>
      <c r="FX20">
        <v>3</v>
      </c>
    </row>
    <row r="21" spans="1:180" x14ac:dyDescent="0.2">
      <c r="A21">
        <v>1</v>
      </c>
      <c r="B21">
        <v>2</v>
      </c>
      <c r="C21">
        <v>4</v>
      </c>
      <c r="D21">
        <v>3</v>
      </c>
      <c r="E21">
        <v>4</v>
      </c>
      <c r="F21">
        <v>4</v>
      </c>
      <c r="G21">
        <v>4</v>
      </c>
      <c r="H21">
        <v>5</v>
      </c>
      <c r="I21">
        <v>3</v>
      </c>
      <c r="J21">
        <v>4</v>
      </c>
      <c r="K21">
        <v>3</v>
      </c>
    </row>
    <row r="22" spans="1:180" x14ac:dyDescent="0.2">
      <c r="A22">
        <v>4</v>
      </c>
      <c r="B22">
        <v>2</v>
      </c>
      <c r="C22">
        <v>4</v>
      </c>
      <c r="D22">
        <v>2</v>
      </c>
      <c r="E22">
        <v>3</v>
      </c>
      <c r="F22">
        <v>4</v>
      </c>
      <c r="G22">
        <v>4</v>
      </c>
      <c r="H22">
        <v>5</v>
      </c>
      <c r="I22">
        <v>4</v>
      </c>
      <c r="J22">
        <v>4</v>
      </c>
      <c r="K22">
        <v>5</v>
      </c>
      <c r="L22">
        <v>3</v>
      </c>
      <c r="M22">
        <v>4</v>
      </c>
      <c r="N22">
        <v>3</v>
      </c>
      <c r="O22">
        <v>4</v>
      </c>
      <c r="P22">
        <v>3</v>
      </c>
      <c r="Q22">
        <v>4</v>
      </c>
      <c r="R22">
        <v>3</v>
      </c>
      <c r="S22">
        <v>3</v>
      </c>
      <c r="T22">
        <v>3</v>
      </c>
      <c r="U22">
        <v>4</v>
      </c>
      <c r="V22">
        <v>4</v>
      </c>
      <c r="W22">
        <v>5</v>
      </c>
      <c r="X22">
        <v>5</v>
      </c>
      <c r="Y22">
        <v>4</v>
      </c>
      <c r="Z22">
        <v>3</v>
      </c>
      <c r="AA22">
        <v>4</v>
      </c>
      <c r="AB22">
        <v>6</v>
      </c>
      <c r="AC22">
        <v>6</v>
      </c>
      <c r="AD22">
        <v>5</v>
      </c>
      <c r="AE22">
        <v>6</v>
      </c>
    </row>
    <row r="23" spans="1:180" x14ac:dyDescent="0.2">
      <c r="A23">
        <v>2</v>
      </c>
      <c r="B23">
        <v>2</v>
      </c>
      <c r="C23">
        <v>4</v>
      </c>
      <c r="D23">
        <v>3</v>
      </c>
      <c r="E23">
        <v>2</v>
      </c>
      <c r="F23">
        <v>3</v>
      </c>
      <c r="G23">
        <v>3</v>
      </c>
      <c r="H23">
        <v>3</v>
      </c>
      <c r="I23">
        <v>4</v>
      </c>
      <c r="J23">
        <v>2</v>
      </c>
      <c r="K23">
        <v>3</v>
      </c>
      <c r="L23">
        <v>2</v>
      </c>
      <c r="M23">
        <v>3</v>
      </c>
      <c r="N23">
        <v>3</v>
      </c>
      <c r="O23">
        <v>2</v>
      </c>
      <c r="P23">
        <v>3</v>
      </c>
      <c r="Q23">
        <v>3</v>
      </c>
      <c r="R23">
        <v>2</v>
      </c>
      <c r="S23">
        <v>4</v>
      </c>
      <c r="T23">
        <v>4</v>
      </c>
      <c r="U23">
        <v>3</v>
      </c>
      <c r="V23">
        <v>2</v>
      </c>
      <c r="W23">
        <v>4</v>
      </c>
      <c r="X23">
        <v>3</v>
      </c>
      <c r="Y23">
        <v>2</v>
      </c>
      <c r="Z23">
        <v>2</v>
      </c>
      <c r="AA23">
        <v>2</v>
      </c>
      <c r="AB23">
        <v>4</v>
      </c>
      <c r="AC23">
        <v>3</v>
      </c>
      <c r="AD23">
        <v>2</v>
      </c>
      <c r="AE23">
        <v>3</v>
      </c>
      <c r="AF23">
        <v>2</v>
      </c>
      <c r="AG23">
        <v>2</v>
      </c>
      <c r="AH23">
        <v>3</v>
      </c>
      <c r="AI23">
        <v>4</v>
      </c>
      <c r="AJ23">
        <v>3</v>
      </c>
      <c r="AK23">
        <v>2</v>
      </c>
      <c r="AL23">
        <v>3</v>
      </c>
      <c r="AM23">
        <v>2</v>
      </c>
      <c r="AN23">
        <v>4</v>
      </c>
      <c r="AO23">
        <v>5</v>
      </c>
    </row>
    <row r="24" spans="1:180" x14ac:dyDescent="0.2">
      <c r="A24">
        <v>2</v>
      </c>
      <c r="B24">
        <v>2</v>
      </c>
      <c r="C24">
        <v>3</v>
      </c>
      <c r="D24">
        <v>4</v>
      </c>
      <c r="E24">
        <v>3</v>
      </c>
      <c r="F24">
        <v>4</v>
      </c>
      <c r="G24">
        <v>3</v>
      </c>
      <c r="H24">
        <v>3</v>
      </c>
      <c r="I24">
        <v>4</v>
      </c>
      <c r="J24">
        <v>3</v>
      </c>
      <c r="K24">
        <v>3</v>
      </c>
      <c r="L24">
        <v>4</v>
      </c>
      <c r="M24">
        <v>3</v>
      </c>
      <c r="N24">
        <v>3</v>
      </c>
      <c r="O24">
        <v>3</v>
      </c>
      <c r="P24">
        <v>2</v>
      </c>
      <c r="Q24">
        <v>4</v>
      </c>
      <c r="R24">
        <v>3</v>
      </c>
      <c r="S24">
        <v>5</v>
      </c>
      <c r="T24">
        <v>4</v>
      </c>
      <c r="U24">
        <v>5</v>
      </c>
      <c r="V24">
        <v>3</v>
      </c>
      <c r="W24">
        <v>5</v>
      </c>
      <c r="X24">
        <v>4</v>
      </c>
      <c r="Y24">
        <v>4</v>
      </c>
      <c r="Z24">
        <v>2</v>
      </c>
      <c r="AA24">
        <v>3</v>
      </c>
      <c r="AB24">
        <v>3</v>
      </c>
      <c r="AC24">
        <v>4</v>
      </c>
      <c r="AD24">
        <v>2</v>
      </c>
      <c r="AE24">
        <v>4</v>
      </c>
    </row>
    <row r="25" spans="1:180" x14ac:dyDescent="0.2">
      <c r="A25">
        <v>1</v>
      </c>
      <c r="B25">
        <v>3</v>
      </c>
      <c r="C25">
        <v>4</v>
      </c>
      <c r="D25">
        <v>2</v>
      </c>
      <c r="E25">
        <v>3</v>
      </c>
      <c r="F25">
        <v>4</v>
      </c>
      <c r="G25">
        <v>4</v>
      </c>
      <c r="H25">
        <v>3</v>
      </c>
      <c r="I25">
        <v>2</v>
      </c>
      <c r="J25">
        <v>3</v>
      </c>
      <c r="K25">
        <v>4</v>
      </c>
      <c r="L25">
        <v>4</v>
      </c>
      <c r="M25">
        <v>4</v>
      </c>
      <c r="N25">
        <v>2</v>
      </c>
      <c r="O25">
        <v>3</v>
      </c>
      <c r="P25">
        <v>4</v>
      </c>
      <c r="Q25">
        <v>2</v>
      </c>
      <c r="R25">
        <v>2</v>
      </c>
      <c r="S25">
        <v>1</v>
      </c>
      <c r="T25">
        <v>2</v>
      </c>
      <c r="U25">
        <v>3</v>
      </c>
      <c r="V25">
        <v>3</v>
      </c>
      <c r="W25">
        <v>2</v>
      </c>
      <c r="X25">
        <v>4</v>
      </c>
      <c r="Y25">
        <v>3</v>
      </c>
      <c r="Z25">
        <v>3</v>
      </c>
      <c r="AA25">
        <v>2</v>
      </c>
      <c r="AB25">
        <v>3</v>
      </c>
      <c r="AC25">
        <v>5</v>
      </c>
      <c r="AD25">
        <v>4</v>
      </c>
      <c r="AE25">
        <v>2</v>
      </c>
      <c r="AF25">
        <v>3</v>
      </c>
      <c r="AG25">
        <v>3</v>
      </c>
      <c r="AH25">
        <v>3</v>
      </c>
      <c r="AI25">
        <v>3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4</v>
      </c>
      <c r="AP25">
        <v>2</v>
      </c>
      <c r="AQ25">
        <v>2</v>
      </c>
      <c r="AR25">
        <v>2</v>
      </c>
      <c r="AS25">
        <v>3</v>
      </c>
      <c r="AT25">
        <v>2</v>
      </c>
      <c r="AU25">
        <v>3</v>
      </c>
      <c r="AV25">
        <v>3</v>
      </c>
      <c r="AW25">
        <v>2</v>
      </c>
      <c r="AX25">
        <v>3</v>
      </c>
      <c r="AY25">
        <v>3</v>
      </c>
      <c r="AZ25">
        <v>1</v>
      </c>
      <c r="BA25">
        <v>3</v>
      </c>
      <c r="BB25">
        <v>3</v>
      </c>
      <c r="BC25">
        <v>4</v>
      </c>
      <c r="BD25">
        <v>3</v>
      </c>
      <c r="BE25">
        <v>3</v>
      </c>
      <c r="BF25">
        <v>3</v>
      </c>
      <c r="BG25">
        <v>3</v>
      </c>
      <c r="BH25">
        <v>2</v>
      </c>
      <c r="BI25">
        <v>3</v>
      </c>
      <c r="BJ25">
        <v>4</v>
      </c>
      <c r="BK25">
        <v>4</v>
      </c>
      <c r="BL25">
        <v>2</v>
      </c>
      <c r="BM25">
        <v>3</v>
      </c>
      <c r="BN25">
        <v>2</v>
      </c>
      <c r="BO25">
        <v>2</v>
      </c>
      <c r="BP25">
        <v>4</v>
      </c>
      <c r="BQ25">
        <v>5</v>
      </c>
      <c r="BR25">
        <v>3</v>
      </c>
      <c r="BS25">
        <v>2</v>
      </c>
      <c r="BT25">
        <v>2</v>
      </c>
      <c r="BU25">
        <v>3</v>
      </c>
      <c r="BV25">
        <v>2</v>
      </c>
      <c r="BW25">
        <v>2</v>
      </c>
      <c r="BX25">
        <v>3</v>
      </c>
      <c r="BY25">
        <v>4</v>
      </c>
      <c r="BZ25">
        <v>3</v>
      </c>
      <c r="CA25">
        <v>3</v>
      </c>
      <c r="CB25">
        <v>3</v>
      </c>
      <c r="CC25">
        <v>3</v>
      </c>
      <c r="CD25">
        <v>3</v>
      </c>
      <c r="CE25">
        <v>4</v>
      </c>
      <c r="CF25">
        <v>3</v>
      </c>
      <c r="CG25">
        <v>3</v>
      </c>
      <c r="CH25">
        <v>3</v>
      </c>
      <c r="CI25">
        <v>2</v>
      </c>
      <c r="CJ25">
        <v>4</v>
      </c>
      <c r="CK25">
        <v>3</v>
      </c>
      <c r="CL25">
        <v>3</v>
      </c>
      <c r="CM25">
        <v>4</v>
      </c>
      <c r="CN25">
        <v>4</v>
      </c>
      <c r="CO25">
        <v>3</v>
      </c>
      <c r="CP25">
        <v>2</v>
      </c>
      <c r="CQ25">
        <v>3</v>
      </c>
      <c r="CR25">
        <v>3</v>
      </c>
      <c r="CS25">
        <v>4</v>
      </c>
      <c r="CT25">
        <v>3</v>
      </c>
      <c r="CU25">
        <v>3</v>
      </c>
      <c r="CV25">
        <v>3</v>
      </c>
      <c r="CW25">
        <v>3</v>
      </c>
      <c r="CX25">
        <v>3</v>
      </c>
      <c r="CY25">
        <v>4</v>
      </c>
      <c r="CZ25">
        <v>4</v>
      </c>
      <c r="DA25">
        <v>2</v>
      </c>
      <c r="DB25">
        <v>4</v>
      </c>
      <c r="DC25">
        <v>7</v>
      </c>
      <c r="DD25">
        <v>5</v>
      </c>
      <c r="DE25">
        <v>2</v>
      </c>
      <c r="DF25">
        <v>4</v>
      </c>
      <c r="DG25">
        <v>3</v>
      </c>
      <c r="DH25">
        <v>4</v>
      </c>
      <c r="DI25">
        <v>5</v>
      </c>
      <c r="DJ25">
        <v>5</v>
      </c>
      <c r="DK25">
        <v>3</v>
      </c>
      <c r="DL25">
        <v>4</v>
      </c>
      <c r="DM25">
        <v>4</v>
      </c>
      <c r="DN25">
        <v>4</v>
      </c>
      <c r="DO25">
        <v>4</v>
      </c>
    </row>
    <row r="26" spans="1:180" x14ac:dyDescent="0.2">
      <c r="A26">
        <v>1</v>
      </c>
      <c r="B26">
        <v>3</v>
      </c>
      <c r="C26">
        <v>3</v>
      </c>
      <c r="D26">
        <v>2</v>
      </c>
      <c r="E26">
        <v>3</v>
      </c>
      <c r="F26">
        <v>4</v>
      </c>
      <c r="G26">
        <v>4</v>
      </c>
      <c r="H26">
        <v>6</v>
      </c>
      <c r="I26">
        <v>5</v>
      </c>
      <c r="J26">
        <v>3</v>
      </c>
      <c r="K26">
        <v>4</v>
      </c>
      <c r="L26">
        <v>3</v>
      </c>
    </row>
    <row r="27" spans="1:180" x14ac:dyDescent="0.2">
      <c r="A27">
        <v>2</v>
      </c>
      <c r="B27">
        <v>3</v>
      </c>
      <c r="C27">
        <v>3</v>
      </c>
      <c r="D27">
        <v>2</v>
      </c>
      <c r="E27">
        <v>2</v>
      </c>
      <c r="F27">
        <v>2</v>
      </c>
      <c r="G27">
        <v>4</v>
      </c>
      <c r="H27">
        <v>4</v>
      </c>
      <c r="I27">
        <v>3</v>
      </c>
      <c r="J27">
        <v>3</v>
      </c>
      <c r="K27">
        <v>3</v>
      </c>
      <c r="L27">
        <v>3</v>
      </c>
      <c r="M27">
        <v>3</v>
      </c>
      <c r="N27">
        <v>2</v>
      </c>
      <c r="O27">
        <v>4</v>
      </c>
      <c r="P27">
        <v>3</v>
      </c>
      <c r="Q27">
        <v>3</v>
      </c>
      <c r="R27">
        <v>2</v>
      </c>
      <c r="S27">
        <v>3</v>
      </c>
      <c r="T27">
        <v>4</v>
      </c>
      <c r="U27">
        <v>2</v>
      </c>
    </row>
    <row r="28" spans="1:180" x14ac:dyDescent="0.2">
      <c r="A28">
        <v>1</v>
      </c>
      <c r="B28">
        <v>3</v>
      </c>
      <c r="C28">
        <v>3</v>
      </c>
      <c r="D28">
        <v>2</v>
      </c>
      <c r="E28">
        <v>2</v>
      </c>
      <c r="F28">
        <v>2</v>
      </c>
      <c r="G28">
        <v>3</v>
      </c>
      <c r="H28">
        <v>2</v>
      </c>
      <c r="I28">
        <v>4</v>
      </c>
      <c r="J28">
        <v>2</v>
      </c>
      <c r="K28">
        <v>3</v>
      </c>
    </row>
    <row r="29" spans="1:180" x14ac:dyDescent="0.2">
      <c r="A29">
        <v>1</v>
      </c>
      <c r="B29">
        <v>3</v>
      </c>
      <c r="C29">
        <v>3</v>
      </c>
      <c r="D29">
        <v>3</v>
      </c>
      <c r="E29">
        <v>5</v>
      </c>
      <c r="F29">
        <v>2</v>
      </c>
      <c r="G29">
        <v>3</v>
      </c>
      <c r="H29">
        <v>4</v>
      </c>
      <c r="I29">
        <v>5</v>
      </c>
      <c r="J29">
        <v>3</v>
      </c>
      <c r="K29">
        <v>3</v>
      </c>
      <c r="L29">
        <v>3</v>
      </c>
      <c r="M29">
        <v>4</v>
      </c>
      <c r="N29">
        <v>3</v>
      </c>
      <c r="O29">
        <v>3</v>
      </c>
      <c r="P29">
        <v>2</v>
      </c>
      <c r="Q29">
        <v>3</v>
      </c>
      <c r="R29">
        <v>2</v>
      </c>
      <c r="S29">
        <v>3</v>
      </c>
      <c r="T29">
        <v>3</v>
      </c>
      <c r="U29">
        <v>4</v>
      </c>
      <c r="V29">
        <v>3</v>
      </c>
      <c r="W29">
        <v>2</v>
      </c>
      <c r="X29">
        <v>3</v>
      </c>
      <c r="Y29">
        <v>4</v>
      </c>
      <c r="Z29">
        <v>3</v>
      </c>
      <c r="AA29">
        <v>4</v>
      </c>
      <c r="AB29">
        <v>2</v>
      </c>
      <c r="AC29">
        <v>3</v>
      </c>
      <c r="AD29">
        <v>4</v>
      </c>
      <c r="AE29">
        <v>4</v>
      </c>
      <c r="AF29">
        <v>3</v>
      </c>
      <c r="AG29">
        <v>3</v>
      </c>
      <c r="AH29">
        <v>4</v>
      </c>
      <c r="AI29">
        <v>3</v>
      </c>
      <c r="AJ29">
        <v>4</v>
      </c>
      <c r="AK29">
        <v>3</v>
      </c>
      <c r="AL29">
        <v>2</v>
      </c>
      <c r="AM29">
        <v>4</v>
      </c>
      <c r="AN29">
        <v>3</v>
      </c>
      <c r="AO29">
        <v>3</v>
      </c>
    </row>
    <row r="30" spans="1:180" x14ac:dyDescent="0.2">
      <c r="A30">
        <v>2</v>
      </c>
      <c r="B30">
        <v>2</v>
      </c>
      <c r="C30">
        <v>2</v>
      </c>
      <c r="D30">
        <v>4</v>
      </c>
      <c r="E30">
        <v>4</v>
      </c>
      <c r="F30">
        <v>2</v>
      </c>
      <c r="G30">
        <v>3</v>
      </c>
      <c r="H30">
        <v>4</v>
      </c>
      <c r="I30">
        <v>3</v>
      </c>
      <c r="J30">
        <v>4</v>
      </c>
      <c r="K30">
        <v>3</v>
      </c>
      <c r="L30">
        <v>4</v>
      </c>
      <c r="M30">
        <v>2</v>
      </c>
      <c r="N30">
        <v>3</v>
      </c>
      <c r="O30">
        <v>4</v>
      </c>
      <c r="P30">
        <v>3</v>
      </c>
      <c r="Q30">
        <v>3</v>
      </c>
      <c r="R30">
        <v>4</v>
      </c>
      <c r="S30">
        <v>4</v>
      </c>
      <c r="T30">
        <v>4</v>
      </c>
      <c r="U30">
        <v>4</v>
      </c>
      <c r="V30">
        <v>3</v>
      </c>
      <c r="W30">
        <v>2</v>
      </c>
      <c r="X30">
        <v>4</v>
      </c>
      <c r="Y30">
        <v>3</v>
      </c>
      <c r="Z30">
        <v>3</v>
      </c>
      <c r="AA30">
        <v>2</v>
      </c>
      <c r="AB30">
        <v>3</v>
      </c>
      <c r="AC30">
        <v>2</v>
      </c>
      <c r="AD30">
        <v>2</v>
      </c>
      <c r="AE30">
        <v>4</v>
      </c>
      <c r="AF30">
        <v>4</v>
      </c>
      <c r="AG30">
        <v>4</v>
      </c>
      <c r="AH30">
        <v>3</v>
      </c>
      <c r="AI30">
        <v>3</v>
      </c>
      <c r="AJ30">
        <v>3</v>
      </c>
      <c r="AK30">
        <v>2</v>
      </c>
      <c r="AL30">
        <v>2</v>
      </c>
      <c r="AM30">
        <v>3</v>
      </c>
      <c r="AN30">
        <v>4</v>
      </c>
      <c r="AO30">
        <v>3</v>
      </c>
      <c r="AP30">
        <v>3</v>
      </c>
      <c r="AQ30">
        <v>3</v>
      </c>
      <c r="AR30">
        <v>3</v>
      </c>
      <c r="AS30">
        <v>3</v>
      </c>
      <c r="AT30">
        <v>3</v>
      </c>
      <c r="AU30">
        <v>3</v>
      </c>
      <c r="AV30">
        <v>3</v>
      </c>
      <c r="AW30">
        <v>3</v>
      </c>
      <c r="AX30">
        <v>2</v>
      </c>
      <c r="AY30">
        <v>2</v>
      </c>
      <c r="AZ30">
        <v>2</v>
      </c>
      <c r="BA30">
        <v>3</v>
      </c>
      <c r="BB30">
        <v>3</v>
      </c>
      <c r="BC30">
        <v>3</v>
      </c>
      <c r="BD30">
        <v>2</v>
      </c>
      <c r="BE30">
        <v>3</v>
      </c>
      <c r="BF30">
        <v>2</v>
      </c>
      <c r="BG30">
        <v>2</v>
      </c>
      <c r="BH30">
        <v>2</v>
      </c>
      <c r="BI30">
        <v>4</v>
      </c>
      <c r="BJ30">
        <v>3</v>
      </c>
      <c r="BK30">
        <v>2</v>
      </c>
      <c r="BL30">
        <v>2</v>
      </c>
      <c r="BM30">
        <v>2</v>
      </c>
      <c r="BN30">
        <v>4</v>
      </c>
      <c r="BO30">
        <v>5</v>
      </c>
      <c r="BP30">
        <v>4</v>
      </c>
      <c r="BQ30">
        <v>5</v>
      </c>
      <c r="BR30">
        <v>3</v>
      </c>
      <c r="BS30">
        <v>3</v>
      </c>
    </row>
    <row r="31" spans="1:180" x14ac:dyDescent="0.2">
      <c r="A31">
        <v>1</v>
      </c>
      <c r="B31">
        <v>1</v>
      </c>
      <c r="C31">
        <v>2</v>
      </c>
      <c r="D31">
        <v>4</v>
      </c>
      <c r="E31">
        <v>4</v>
      </c>
      <c r="F31">
        <v>3</v>
      </c>
      <c r="G31">
        <v>3</v>
      </c>
      <c r="H31">
        <v>3</v>
      </c>
      <c r="I31">
        <v>3</v>
      </c>
      <c r="J31">
        <v>3</v>
      </c>
      <c r="K31">
        <v>3</v>
      </c>
      <c r="L31">
        <v>4</v>
      </c>
      <c r="M31">
        <v>4</v>
      </c>
      <c r="N31">
        <v>3</v>
      </c>
      <c r="O31">
        <v>2</v>
      </c>
      <c r="P31">
        <v>2</v>
      </c>
      <c r="Q31">
        <v>3</v>
      </c>
      <c r="R31">
        <v>4</v>
      </c>
      <c r="S31">
        <v>4</v>
      </c>
      <c r="T31">
        <v>4</v>
      </c>
      <c r="U31">
        <v>2</v>
      </c>
      <c r="V31">
        <v>2</v>
      </c>
      <c r="W31">
        <v>3</v>
      </c>
      <c r="X31">
        <v>3</v>
      </c>
      <c r="Y31">
        <v>2</v>
      </c>
      <c r="Z31">
        <v>3</v>
      </c>
      <c r="AA31">
        <v>2</v>
      </c>
      <c r="AB31">
        <v>4</v>
      </c>
      <c r="AC31">
        <v>2</v>
      </c>
      <c r="AD31">
        <v>2</v>
      </c>
      <c r="AE31">
        <v>3</v>
      </c>
      <c r="AF31">
        <v>3</v>
      </c>
    </row>
    <row r="32" spans="1:180" x14ac:dyDescent="0.2">
      <c r="A32">
        <v>1</v>
      </c>
      <c r="B32">
        <v>4</v>
      </c>
      <c r="C32">
        <v>4</v>
      </c>
      <c r="D32">
        <v>4</v>
      </c>
      <c r="E32">
        <v>3</v>
      </c>
      <c r="F32">
        <v>2</v>
      </c>
      <c r="G32">
        <v>2</v>
      </c>
      <c r="H32">
        <v>2</v>
      </c>
      <c r="I32">
        <v>3</v>
      </c>
      <c r="J32">
        <v>3</v>
      </c>
      <c r="K32">
        <v>3</v>
      </c>
      <c r="L32">
        <v>4</v>
      </c>
      <c r="M32">
        <v>4</v>
      </c>
      <c r="N32">
        <v>3</v>
      </c>
      <c r="O32">
        <v>3</v>
      </c>
      <c r="P32">
        <v>3</v>
      </c>
      <c r="Q32">
        <v>3</v>
      </c>
      <c r="R32">
        <v>3</v>
      </c>
      <c r="S32">
        <v>2</v>
      </c>
      <c r="T32">
        <v>2</v>
      </c>
      <c r="U32">
        <v>3</v>
      </c>
    </row>
    <row r="33" spans="1:209" x14ac:dyDescent="0.2">
      <c r="A33">
        <v>2</v>
      </c>
      <c r="B33">
        <v>2</v>
      </c>
      <c r="C33">
        <v>2</v>
      </c>
      <c r="D33">
        <v>3</v>
      </c>
      <c r="E33">
        <v>3</v>
      </c>
      <c r="F33">
        <v>3</v>
      </c>
      <c r="G33">
        <v>2</v>
      </c>
      <c r="H33">
        <v>3</v>
      </c>
      <c r="I33">
        <v>2</v>
      </c>
      <c r="J33">
        <v>3</v>
      </c>
      <c r="K33">
        <v>3</v>
      </c>
      <c r="L33">
        <v>3</v>
      </c>
      <c r="M33">
        <v>3</v>
      </c>
      <c r="N33">
        <v>4</v>
      </c>
      <c r="O33">
        <v>4</v>
      </c>
      <c r="P33">
        <v>2</v>
      </c>
      <c r="Q33">
        <v>3</v>
      </c>
      <c r="R33">
        <v>2</v>
      </c>
      <c r="S33">
        <v>3</v>
      </c>
      <c r="T33">
        <v>3</v>
      </c>
      <c r="U33">
        <v>3</v>
      </c>
      <c r="V33">
        <v>4</v>
      </c>
      <c r="W33">
        <v>4</v>
      </c>
      <c r="X33">
        <v>2</v>
      </c>
      <c r="Y33">
        <v>4</v>
      </c>
      <c r="Z33">
        <v>2</v>
      </c>
      <c r="AA33">
        <v>4</v>
      </c>
      <c r="AB33">
        <v>5</v>
      </c>
      <c r="AC33">
        <v>3</v>
      </c>
      <c r="AD33">
        <v>2</v>
      </c>
      <c r="AE33">
        <v>3</v>
      </c>
      <c r="AF33">
        <v>2</v>
      </c>
      <c r="AG33">
        <v>3</v>
      </c>
      <c r="AH33">
        <v>2</v>
      </c>
      <c r="AI33">
        <v>4</v>
      </c>
      <c r="AJ33">
        <v>2</v>
      </c>
      <c r="AK33">
        <v>3</v>
      </c>
      <c r="AL33">
        <v>4</v>
      </c>
      <c r="AM33">
        <v>3</v>
      </c>
      <c r="AN33">
        <v>3</v>
      </c>
      <c r="AO33">
        <v>4</v>
      </c>
      <c r="AP33">
        <v>3</v>
      </c>
      <c r="AQ33">
        <v>3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3</v>
      </c>
      <c r="AX33">
        <v>3</v>
      </c>
      <c r="AY33">
        <v>3</v>
      </c>
    </row>
    <row r="34" spans="1:209" x14ac:dyDescent="0.2">
      <c r="A34">
        <v>1</v>
      </c>
      <c r="B34">
        <v>2</v>
      </c>
      <c r="C34">
        <v>3</v>
      </c>
      <c r="D34">
        <v>2</v>
      </c>
      <c r="E34">
        <v>4</v>
      </c>
      <c r="F34">
        <v>2</v>
      </c>
      <c r="G34">
        <v>3</v>
      </c>
      <c r="H34">
        <v>6</v>
      </c>
      <c r="I34">
        <v>3</v>
      </c>
      <c r="J34">
        <v>2</v>
      </c>
      <c r="K34">
        <v>3</v>
      </c>
      <c r="L34">
        <v>6</v>
      </c>
      <c r="M34">
        <v>3</v>
      </c>
      <c r="N34">
        <v>4</v>
      </c>
      <c r="O34">
        <v>3</v>
      </c>
      <c r="P34">
        <v>3</v>
      </c>
      <c r="Q34">
        <v>2</v>
      </c>
      <c r="R34">
        <v>4</v>
      </c>
      <c r="S34">
        <v>3</v>
      </c>
      <c r="T34">
        <v>2</v>
      </c>
      <c r="U34">
        <v>4</v>
      </c>
      <c r="V34">
        <v>3</v>
      </c>
      <c r="W34">
        <v>4</v>
      </c>
      <c r="X34">
        <v>3</v>
      </c>
      <c r="Y34">
        <v>4</v>
      </c>
      <c r="Z34">
        <v>3</v>
      </c>
      <c r="AA34">
        <v>2</v>
      </c>
      <c r="AB34">
        <v>4</v>
      </c>
      <c r="AC34">
        <v>3</v>
      </c>
      <c r="AD34">
        <v>4</v>
      </c>
      <c r="AE34">
        <v>6</v>
      </c>
      <c r="AF34">
        <v>5</v>
      </c>
      <c r="AG34">
        <v>3</v>
      </c>
      <c r="AH34">
        <v>5</v>
      </c>
      <c r="AI34">
        <v>5</v>
      </c>
      <c r="AJ34">
        <v>7</v>
      </c>
      <c r="AK34">
        <v>7</v>
      </c>
      <c r="AL34">
        <v>5</v>
      </c>
      <c r="AM34">
        <v>3</v>
      </c>
      <c r="AN34">
        <v>2</v>
      </c>
      <c r="AO34">
        <v>6</v>
      </c>
    </row>
    <row r="35" spans="1:209" x14ac:dyDescent="0.2">
      <c r="A35">
        <v>1</v>
      </c>
      <c r="B35">
        <v>2</v>
      </c>
      <c r="C35">
        <v>4</v>
      </c>
      <c r="D35">
        <v>4</v>
      </c>
      <c r="E35">
        <v>5</v>
      </c>
      <c r="F35">
        <v>3</v>
      </c>
      <c r="G35">
        <v>4</v>
      </c>
      <c r="H35">
        <v>5</v>
      </c>
      <c r="I35">
        <v>3</v>
      </c>
      <c r="J35">
        <v>4</v>
      </c>
      <c r="K35">
        <v>3</v>
      </c>
      <c r="L35">
        <v>5</v>
      </c>
      <c r="M35">
        <v>2</v>
      </c>
      <c r="N35">
        <v>2</v>
      </c>
      <c r="O35">
        <v>3</v>
      </c>
      <c r="P35">
        <v>3</v>
      </c>
      <c r="Q35">
        <v>3</v>
      </c>
      <c r="R35">
        <v>4</v>
      </c>
      <c r="S35">
        <v>2</v>
      </c>
      <c r="T35">
        <v>5</v>
      </c>
      <c r="U35">
        <v>4</v>
      </c>
      <c r="V35">
        <v>3</v>
      </c>
      <c r="W35">
        <v>4</v>
      </c>
      <c r="X35">
        <v>5</v>
      </c>
      <c r="Y35">
        <v>4</v>
      </c>
      <c r="Z35">
        <v>6</v>
      </c>
      <c r="AA35">
        <v>4</v>
      </c>
      <c r="AB35">
        <v>3</v>
      </c>
      <c r="AC35">
        <v>3</v>
      </c>
      <c r="AD35">
        <v>2</v>
      </c>
      <c r="AE35">
        <v>3</v>
      </c>
      <c r="AF35">
        <v>3</v>
      </c>
      <c r="AG35">
        <v>3</v>
      </c>
      <c r="AH35">
        <v>3</v>
      </c>
      <c r="AI35">
        <v>2</v>
      </c>
      <c r="AJ35">
        <v>3</v>
      </c>
      <c r="AK35">
        <v>4</v>
      </c>
      <c r="AL35">
        <v>3</v>
      </c>
      <c r="AM35">
        <v>5</v>
      </c>
      <c r="AN35">
        <v>5</v>
      </c>
      <c r="AO35">
        <v>7</v>
      </c>
      <c r="AP35">
        <v>6</v>
      </c>
      <c r="AQ35">
        <v>3</v>
      </c>
      <c r="AR35">
        <v>2</v>
      </c>
      <c r="AS35">
        <v>2</v>
      </c>
      <c r="AT35">
        <v>4</v>
      </c>
      <c r="AU35">
        <v>6</v>
      </c>
      <c r="AV35">
        <v>5</v>
      </c>
      <c r="AW35">
        <v>2</v>
      </c>
      <c r="AX35">
        <v>4</v>
      </c>
      <c r="AY35">
        <v>3</v>
      </c>
      <c r="AZ35">
        <v>2</v>
      </c>
      <c r="BA35">
        <v>4</v>
      </c>
      <c r="BB35">
        <v>4</v>
      </c>
      <c r="BC35">
        <v>3</v>
      </c>
      <c r="BD35">
        <v>3</v>
      </c>
      <c r="BE35">
        <v>4</v>
      </c>
      <c r="BF35">
        <v>3</v>
      </c>
      <c r="BG35">
        <v>4</v>
      </c>
      <c r="BH35">
        <v>2</v>
      </c>
      <c r="BI35">
        <v>2</v>
      </c>
      <c r="BJ35">
        <v>4</v>
      </c>
      <c r="BK35">
        <v>3</v>
      </c>
      <c r="BL35">
        <v>3</v>
      </c>
      <c r="BM35">
        <v>2</v>
      </c>
      <c r="BN35">
        <v>4</v>
      </c>
      <c r="BO35">
        <v>2</v>
      </c>
      <c r="BP35">
        <v>2</v>
      </c>
      <c r="BQ35">
        <v>5</v>
      </c>
      <c r="BR35">
        <v>5</v>
      </c>
      <c r="BS35">
        <v>5</v>
      </c>
      <c r="BT35">
        <v>2</v>
      </c>
      <c r="BU35">
        <v>4</v>
      </c>
      <c r="BV35">
        <v>2</v>
      </c>
      <c r="BW35">
        <v>4</v>
      </c>
      <c r="BX35">
        <v>2</v>
      </c>
      <c r="BY35">
        <v>4</v>
      </c>
      <c r="BZ35">
        <v>4</v>
      </c>
      <c r="CA35">
        <v>6</v>
      </c>
      <c r="CB35">
        <v>3</v>
      </c>
      <c r="CC35">
        <v>5</v>
      </c>
    </row>
    <row r="36" spans="1:209" x14ac:dyDescent="0.2">
      <c r="A36">
        <v>2</v>
      </c>
      <c r="B36">
        <v>2</v>
      </c>
      <c r="C36">
        <v>4</v>
      </c>
      <c r="D36">
        <v>4</v>
      </c>
      <c r="E36">
        <v>5</v>
      </c>
      <c r="F36">
        <v>4</v>
      </c>
      <c r="G36">
        <v>3</v>
      </c>
      <c r="H36">
        <v>7</v>
      </c>
      <c r="I36">
        <v>3</v>
      </c>
      <c r="J36">
        <v>5</v>
      </c>
      <c r="K36">
        <v>4</v>
      </c>
      <c r="L36">
        <v>6</v>
      </c>
    </row>
    <row r="37" spans="1:209" x14ac:dyDescent="0.2">
      <c r="A37">
        <v>1</v>
      </c>
      <c r="B37">
        <v>3</v>
      </c>
      <c r="C37">
        <v>3</v>
      </c>
      <c r="D37">
        <v>2</v>
      </c>
      <c r="E37">
        <v>3</v>
      </c>
      <c r="F37">
        <v>4</v>
      </c>
      <c r="G37">
        <v>3</v>
      </c>
      <c r="H37">
        <v>4</v>
      </c>
      <c r="I37">
        <v>3</v>
      </c>
      <c r="J37">
        <v>4</v>
      </c>
      <c r="K37">
        <v>4</v>
      </c>
      <c r="L37">
        <v>4</v>
      </c>
      <c r="M37">
        <v>4</v>
      </c>
      <c r="N37">
        <v>3</v>
      </c>
      <c r="O37">
        <v>4</v>
      </c>
      <c r="P37">
        <v>8</v>
      </c>
      <c r="Q37">
        <v>1</v>
      </c>
      <c r="R37">
        <v>3</v>
      </c>
      <c r="S37">
        <v>3</v>
      </c>
      <c r="T37">
        <v>3</v>
      </c>
      <c r="U37">
        <v>3</v>
      </c>
      <c r="V37">
        <v>2</v>
      </c>
      <c r="W37">
        <v>4</v>
      </c>
      <c r="X37">
        <v>4</v>
      </c>
      <c r="Y37">
        <v>3</v>
      </c>
      <c r="Z37">
        <v>6</v>
      </c>
      <c r="AA37">
        <v>5</v>
      </c>
      <c r="AB37">
        <v>5</v>
      </c>
      <c r="AC37">
        <v>5</v>
      </c>
      <c r="AD37">
        <v>3</v>
      </c>
      <c r="AE37">
        <v>5</v>
      </c>
      <c r="AF37">
        <v>3</v>
      </c>
      <c r="AG37">
        <v>5</v>
      </c>
      <c r="AH37">
        <v>3</v>
      </c>
      <c r="AI37">
        <v>5</v>
      </c>
      <c r="AJ37">
        <v>7</v>
      </c>
      <c r="AK37">
        <v>4</v>
      </c>
      <c r="AL37">
        <v>5</v>
      </c>
      <c r="AM37">
        <v>7</v>
      </c>
      <c r="AN37">
        <v>4</v>
      </c>
      <c r="AO37">
        <v>4</v>
      </c>
      <c r="AP37">
        <v>3</v>
      </c>
      <c r="AQ37">
        <v>6</v>
      </c>
      <c r="AR37">
        <v>5</v>
      </c>
      <c r="AS37">
        <v>4</v>
      </c>
      <c r="AT37">
        <v>2</v>
      </c>
      <c r="AU37">
        <v>6</v>
      </c>
      <c r="AV37">
        <v>5</v>
      </c>
      <c r="AW37">
        <v>5</v>
      </c>
      <c r="AX37">
        <v>3</v>
      </c>
      <c r="AY37">
        <v>5</v>
      </c>
      <c r="AZ37">
        <v>4</v>
      </c>
      <c r="BA37">
        <v>5</v>
      </c>
      <c r="BB37">
        <v>5</v>
      </c>
      <c r="BC37">
        <v>4</v>
      </c>
      <c r="BD37">
        <v>6</v>
      </c>
      <c r="BE37">
        <v>5</v>
      </c>
      <c r="BF37">
        <v>5</v>
      </c>
      <c r="BG37">
        <v>6</v>
      </c>
      <c r="BH37">
        <v>7</v>
      </c>
      <c r="BI37">
        <v>5</v>
      </c>
      <c r="BJ37">
        <v>6</v>
      </c>
      <c r="BK37">
        <v>9</v>
      </c>
      <c r="BL37">
        <v>3</v>
      </c>
      <c r="BM37">
        <v>4</v>
      </c>
      <c r="BN37">
        <v>3</v>
      </c>
      <c r="BO37">
        <v>4</v>
      </c>
      <c r="BP37">
        <v>3</v>
      </c>
      <c r="BQ37">
        <v>4</v>
      </c>
      <c r="BR37">
        <v>3</v>
      </c>
      <c r="BS37">
        <v>3</v>
      </c>
      <c r="BT37">
        <v>6</v>
      </c>
      <c r="BU37">
        <v>4</v>
      </c>
      <c r="BV37">
        <v>2</v>
      </c>
      <c r="BW37">
        <v>4</v>
      </c>
      <c r="BX37">
        <v>4</v>
      </c>
      <c r="BY37">
        <v>6</v>
      </c>
      <c r="BZ37">
        <v>2</v>
      </c>
      <c r="CA37">
        <v>3</v>
      </c>
      <c r="CB37">
        <v>5</v>
      </c>
      <c r="CC37">
        <v>3</v>
      </c>
      <c r="CD37">
        <v>4</v>
      </c>
      <c r="CE37">
        <v>5</v>
      </c>
      <c r="CF37">
        <v>5</v>
      </c>
      <c r="CG37">
        <v>5</v>
      </c>
      <c r="CH37">
        <v>4</v>
      </c>
      <c r="CI37">
        <v>3</v>
      </c>
      <c r="CJ37">
        <v>4</v>
      </c>
      <c r="CK37">
        <v>6</v>
      </c>
      <c r="CL37">
        <v>5</v>
      </c>
      <c r="CM37">
        <v>3</v>
      </c>
      <c r="CN37">
        <v>2</v>
      </c>
      <c r="CO37">
        <v>4</v>
      </c>
      <c r="CP37">
        <v>3</v>
      </c>
      <c r="CQ37">
        <v>3</v>
      </c>
      <c r="CR37">
        <v>5</v>
      </c>
      <c r="CS37">
        <v>2</v>
      </c>
      <c r="CT37">
        <v>4</v>
      </c>
      <c r="CU37">
        <v>3</v>
      </c>
      <c r="CV37">
        <v>4</v>
      </c>
      <c r="CW37">
        <v>4</v>
      </c>
      <c r="CX37">
        <v>4</v>
      </c>
      <c r="CY37">
        <v>3</v>
      </c>
      <c r="CZ37">
        <v>4</v>
      </c>
      <c r="DA37">
        <v>4</v>
      </c>
      <c r="DB37">
        <v>6</v>
      </c>
      <c r="DC37">
        <v>6</v>
      </c>
      <c r="DD37">
        <v>4</v>
      </c>
      <c r="DE37">
        <v>3</v>
      </c>
      <c r="DF37">
        <v>5</v>
      </c>
      <c r="DG37">
        <v>2</v>
      </c>
      <c r="DH37">
        <v>6</v>
      </c>
      <c r="DI37">
        <v>3</v>
      </c>
      <c r="DJ37">
        <v>7</v>
      </c>
      <c r="DK37">
        <v>2</v>
      </c>
      <c r="DL37">
        <v>5</v>
      </c>
      <c r="DM37">
        <v>2</v>
      </c>
      <c r="DN37">
        <v>3</v>
      </c>
      <c r="DO37">
        <v>3</v>
      </c>
      <c r="DP37">
        <v>5</v>
      </c>
      <c r="DQ37">
        <v>5</v>
      </c>
      <c r="DR37">
        <v>3</v>
      </c>
      <c r="DS37">
        <v>2</v>
      </c>
      <c r="DT37">
        <v>6</v>
      </c>
      <c r="DU37">
        <v>3</v>
      </c>
      <c r="DV37">
        <v>6</v>
      </c>
      <c r="DW37">
        <v>3</v>
      </c>
      <c r="DX37">
        <v>4</v>
      </c>
      <c r="DY37">
        <v>6</v>
      </c>
      <c r="DZ37">
        <v>6</v>
      </c>
      <c r="EA37">
        <v>3</v>
      </c>
      <c r="EB37">
        <v>3</v>
      </c>
      <c r="EC37">
        <v>3</v>
      </c>
      <c r="ED37">
        <v>2</v>
      </c>
      <c r="EE37">
        <v>2</v>
      </c>
      <c r="EF37">
        <v>3</v>
      </c>
      <c r="EG37">
        <v>2</v>
      </c>
      <c r="EH37">
        <v>3</v>
      </c>
      <c r="EI37">
        <v>3</v>
      </c>
      <c r="EJ37">
        <v>3</v>
      </c>
      <c r="EK37">
        <v>2</v>
      </c>
      <c r="EL37">
        <v>2</v>
      </c>
      <c r="EM37">
        <v>4</v>
      </c>
      <c r="EN37">
        <v>4</v>
      </c>
      <c r="EO37">
        <v>2</v>
      </c>
      <c r="EP37">
        <v>2</v>
      </c>
      <c r="EQ37">
        <v>2</v>
      </c>
      <c r="ER37">
        <v>3</v>
      </c>
      <c r="ES37">
        <v>3</v>
      </c>
      <c r="ET37">
        <v>4</v>
      </c>
      <c r="EU37">
        <v>3</v>
      </c>
      <c r="EV37">
        <v>3</v>
      </c>
      <c r="EW37">
        <v>3</v>
      </c>
      <c r="EX37">
        <v>4</v>
      </c>
      <c r="EY37">
        <v>3</v>
      </c>
      <c r="EZ37">
        <v>2</v>
      </c>
      <c r="FA37">
        <v>4</v>
      </c>
      <c r="FB37">
        <v>3</v>
      </c>
      <c r="FC37">
        <v>4</v>
      </c>
      <c r="FD37">
        <v>3</v>
      </c>
      <c r="FE37">
        <v>3</v>
      </c>
      <c r="FF37">
        <v>3</v>
      </c>
      <c r="FG37">
        <v>2</v>
      </c>
      <c r="FH37">
        <v>5</v>
      </c>
      <c r="FI37">
        <v>3</v>
      </c>
      <c r="FJ37">
        <v>4</v>
      </c>
      <c r="FK37">
        <v>3</v>
      </c>
      <c r="FL37">
        <v>2</v>
      </c>
      <c r="FM37">
        <v>2</v>
      </c>
      <c r="FN37">
        <v>2</v>
      </c>
      <c r="FO37">
        <v>3</v>
      </c>
      <c r="FP37">
        <v>3</v>
      </c>
      <c r="FQ37">
        <v>4</v>
      </c>
      <c r="FR37">
        <v>3</v>
      </c>
      <c r="FS37">
        <v>3</v>
      </c>
      <c r="FT37">
        <v>4</v>
      </c>
      <c r="FU37">
        <v>2</v>
      </c>
      <c r="FV37">
        <v>3</v>
      </c>
      <c r="FW37">
        <v>3</v>
      </c>
      <c r="FX37">
        <v>2</v>
      </c>
      <c r="FY37">
        <v>2</v>
      </c>
      <c r="FZ37">
        <v>2</v>
      </c>
      <c r="GA37">
        <v>4</v>
      </c>
      <c r="GB37">
        <v>2</v>
      </c>
      <c r="GC37">
        <v>3</v>
      </c>
      <c r="GD37">
        <v>3</v>
      </c>
      <c r="GE37">
        <v>3</v>
      </c>
      <c r="GF37">
        <v>3</v>
      </c>
      <c r="GG37">
        <v>1</v>
      </c>
      <c r="GH37">
        <v>3</v>
      </c>
      <c r="GI37">
        <v>2</v>
      </c>
      <c r="GJ37">
        <v>2</v>
      </c>
      <c r="GK37">
        <v>3</v>
      </c>
      <c r="GL37">
        <v>3</v>
      </c>
      <c r="GM37">
        <v>3</v>
      </c>
      <c r="GN37">
        <v>2</v>
      </c>
      <c r="GO37">
        <v>2</v>
      </c>
      <c r="GP37">
        <v>3</v>
      </c>
      <c r="GQ37">
        <v>2</v>
      </c>
      <c r="GR37">
        <v>2</v>
      </c>
      <c r="GS37">
        <v>2</v>
      </c>
      <c r="GT37">
        <v>3</v>
      </c>
      <c r="GU37">
        <v>2</v>
      </c>
      <c r="GV37">
        <v>3</v>
      </c>
      <c r="GW37">
        <v>2</v>
      </c>
      <c r="GX37">
        <v>2</v>
      </c>
      <c r="GY37">
        <v>2</v>
      </c>
      <c r="GZ37">
        <v>3</v>
      </c>
      <c r="HA37">
        <v>4</v>
      </c>
    </row>
    <row r="38" spans="1:209" x14ac:dyDescent="0.2">
      <c r="A38">
        <v>1</v>
      </c>
      <c r="B38">
        <v>1</v>
      </c>
      <c r="C38">
        <v>4</v>
      </c>
      <c r="D38">
        <v>4</v>
      </c>
      <c r="E38">
        <v>3</v>
      </c>
      <c r="F38">
        <v>3</v>
      </c>
      <c r="G38">
        <v>4</v>
      </c>
      <c r="H38">
        <v>4</v>
      </c>
      <c r="I38">
        <v>2</v>
      </c>
      <c r="J38">
        <v>4</v>
      </c>
      <c r="K38">
        <v>4</v>
      </c>
      <c r="L38">
        <v>4</v>
      </c>
      <c r="M38">
        <v>4</v>
      </c>
      <c r="N38">
        <v>3</v>
      </c>
      <c r="O38">
        <v>4</v>
      </c>
      <c r="P38">
        <v>7</v>
      </c>
      <c r="Q38">
        <v>4</v>
      </c>
      <c r="R38">
        <v>4</v>
      </c>
      <c r="S38">
        <v>4</v>
      </c>
      <c r="T38">
        <v>3</v>
      </c>
      <c r="U38">
        <v>3</v>
      </c>
    </row>
    <row r="39" spans="1:209" x14ac:dyDescent="0.2">
      <c r="A39">
        <v>3</v>
      </c>
      <c r="B39">
        <v>4</v>
      </c>
      <c r="C39">
        <v>4</v>
      </c>
      <c r="D39">
        <v>4</v>
      </c>
      <c r="E39">
        <v>3</v>
      </c>
      <c r="F39">
        <v>4</v>
      </c>
      <c r="G39">
        <v>5</v>
      </c>
      <c r="H39">
        <v>3</v>
      </c>
      <c r="I39">
        <v>3</v>
      </c>
      <c r="J39">
        <v>3</v>
      </c>
      <c r="K39">
        <v>4</v>
      </c>
      <c r="L39">
        <v>3</v>
      </c>
      <c r="M39">
        <v>3</v>
      </c>
      <c r="N39">
        <v>2</v>
      </c>
      <c r="O39">
        <v>4</v>
      </c>
      <c r="P39">
        <v>7</v>
      </c>
      <c r="Q39">
        <v>6</v>
      </c>
      <c r="R39">
        <v>5</v>
      </c>
      <c r="S39">
        <v>5</v>
      </c>
      <c r="T39">
        <v>5</v>
      </c>
      <c r="U39">
        <v>4</v>
      </c>
      <c r="V39">
        <v>3</v>
      </c>
      <c r="W39">
        <v>3</v>
      </c>
      <c r="X39">
        <v>5</v>
      </c>
      <c r="Y39">
        <v>4</v>
      </c>
      <c r="Z39">
        <v>7</v>
      </c>
      <c r="AA39">
        <v>4</v>
      </c>
      <c r="AB39">
        <v>4</v>
      </c>
      <c r="AC39">
        <v>3</v>
      </c>
      <c r="AD39">
        <v>5</v>
      </c>
      <c r="AE39">
        <v>4</v>
      </c>
      <c r="AF39">
        <v>4</v>
      </c>
      <c r="AG39">
        <v>3</v>
      </c>
      <c r="AH39">
        <v>3</v>
      </c>
      <c r="AI39">
        <v>5</v>
      </c>
      <c r="AJ39">
        <v>7</v>
      </c>
      <c r="AK39">
        <v>7</v>
      </c>
      <c r="AL39">
        <v>3</v>
      </c>
      <c r="AM39">
        <v>4</v>
      </c>
      <c r="AN39">
        <v>4</v>
      </c>
      <c r="AO39">
        <v>4</v>
      </c>
      <c r="AP39">
        <v>4</v>
      </c>
      <c r="AQ39">
        <v>3</v>
      </c>
      <c r="AR39">
        <v>3</v>
      </c>
      <c r="AS39">
        <v>2</v>
      </c>
      <c r="AT39">
        <v>2</v>
      </c>
      <c r="AU39">
        <v>2</v>
      </c>
      <c r="AV39">
        <v>5</v>
      </c>
      <c r="AW39">
        <v>5</v>
      </c>
      <c r="AX39">
        <v>5</v>
      </c>
      <c r="AY39">
        <v>4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6</v>
      </c>
      <c r="BG39">
        <v>5</v>
      </c>
      <c r="BH39">
        <v>5</v>
      </c>
      <c r="BI39">
        <v>5</v>
      </c>
      <c r="BJ39">
        <v>6</v>
      </c>
      <c r="BK39">
        <v>5</v>
      </c>
      <c r="BL39">
        <v>3</v>
      </c>
      <c r="BM39">
        <v>2</v>
      </c>
      <c r="BN39">
        <v>4</v>
      </c>
      <c r="BO39">
        <v>4</v>
      </c>
      <c r="BP39">
        <v>4</v>
      </c>
      <c r="BQ39">
        <v>5</v>
      </c>
      <c r="BR39">
        <v>3</v>
      </c>
      <c r="BS39">
        <v>2</v>
      </c>
      <c r="BT39">
        <v>5</v>
      </c>
      <c r="BU39">
        <v>2</v>
      </c>
      <c r="BV39">
        <v>3</v>
      </c>
      <c r="BW39">
        <v>5</v>
      </c>
      <c r="BX39">
        <v>3</v>
      </c>
      <c r="BY39">
        <v>5</v>
      </c>
      <c r="BZ39">
        <v>5</v>
      </c>
      <c r="CA39">
        <v>6</v>
      </c>
      <c r="CB39">
        <v>3</v>
      </c>
      <c r="CC39">
        <v>6</v>
      </c>
      <c r="CD39">
        <v>4</v>
      </c>
      <c r="CE39">
        <v>6</v>
      </c>
      <c r="CF39">
        <v>2</v>
      </c>
      <c r="CG39">
        <v>5</v>
      </c>
      <c r="CH39">
        <v>5</v>
      </c>
      <c r="CI39">
        <v>4</v>
      </c>
      <c r="CJ39">
        <v>4</v>
      </c>
      <c r="CK39">
        <v>5</v>
      </c>
      <c r="CL39">
        <v>3</v>
      </c>
      <c r="CM39">
        <v>5</v>
      </c>
    </row>
    <row r="40" spans="1:209" x14ac:dyDescent="0.2">
      <c r="A40">
        <v>2</v>
      </c>
      <c r="B40">
        <v>2</v>
      </c>
      <c r="C40">
        <v>4</v>
      </c>
      <c r="D40">
        <v>4</v>
      </c>
      <c r="E40">
        <v>4</v>
      </c>
      <c r="F40">
        <v>4</v>
      </c>
      <c r="G40">
        <v>4</v>
      </c>
      <c r="H40">
        <v>3</v>
      </c>
      <c r="I40">
        <v>4</v>
      </c>
      <c r="J40">
        <v>5</v>
      </c>
      <c r="K40">
        <v>4</v>
      </c>
      <c r="L40">
        <v>4</v>
      </c>
      <c r="M40">
        <v>5</v>
      </c>
      <c r="N40">
        <v>3</v>
      </c>
      <c r="O40">
        <v>3</v>
      </c>
      <c r="P40">
        <v>7</v>
      </c>
      <c r="Q40">
        <v>4</v>
      </c>
      <c r="R40">
        <v>4</v>
      </c>
      <c r="S40">
        <v>4</v>
      </c>
      <c r="T40">
        <v>3</v>
      </c>
      <c r="U40">
        <v>3</v>
      </c>
      <c r="V40">
        <v>3</v>
      </c>
      <c r="W40">
        <v>2</v>
      </c>
      <c r="X40">
        <v>4</v>
      </c>
      <c r="Y40">
        <v>3</v>
      </c>
      <c r="Z40">
        <v>5</v>
      </c>
      <c r="AA40">
        <v>4</v>
      </c>
      <c r="AB40">
        <v>4</v>
      </c>
      <c r="AC40">
        <v>3</v>
      </c>
      <c r="AD40">
        <v>4</v>
      </c>
      <c r="AE40">
        <v>4</v>
      </c>
      <c r="AF40">
        <v>3</v>
      </c>
    </row>
    <row r="41" spans="1:209" x14ac:dyDescent="0.2">
      <c r="A41">
        <v>4</v>
      </c>
      <c r="B41">
        <v>3</v>
      </c>
      <c r="C41">
        <v>6</v>
      </c>
      <c r="D41">
        <v>4</v>
      </c>
      <c r="E41">
        <v>5</v>
      </c>
      <c r="F41">
        <v>4</v>
      </c>
      <c r="G41">
        <v>4</v>
      </c>
      <c r="H41">
        <v>4</v>
      </c>
      <c r="I41">
        <v>5</v>
      </c>
      <c r="J41">
        <v>6</v>
      </c>
      <c r="K41">
        <v>4</v>
      </c>
      <c r="L41">
        <v>6</v>
      </c>
      <c r="M41">
        <v>5</v>
      </c>
      <c r="N41">
        <v>4</v>
      </c>
      <c r="O41">
        <v>5</v>
      </c>
      <c r="P41">
        <v>6</v>
      </c>
      <c r="Q41">
        <v>6</v>
      </c>
      <c r="R41">
        <v>4</v>
      </c>
      <c r="S41">
        <v>6</v>
      </c>
      <c r="T41">
        <v>5</v>
      </c>
      <c r="U41">
        <v>5</v>
      </c>
      <c r="V41">
        <v>4</v>
      </c>
      <c r="W41">
        <v>5</v>
      </c>
      <c r="X41">
        <v>7</v>
      </c>
      <c r="Y41">
        <v>5</v>
      </c>
      <c r="Z41">
        <v>7</v>
      </c>
      <c r="AA41">
        <v>4</v>
      </c>
      <c r="AB41">
        <v>6</v>
      </c>
      <c r="AC41">
        <v>4</v>
      </c>
      <c r="AD41">
        <v>5</v>
      </c>
      <c r="AE41">
        <v>6</v>
      </c>
      <c r="AF41">
        <v>6</v>
      </c>
      <c r="AG41">
        <v>6</v>
      </c>
      <c r="AH41">
        <v>5</v>
      </c>
      <c r="AI41">
        <v>5</v>
      </c>
      <c r="AJ41">
        <v>6</v>
      </c>
      <c r="AK41">
        <v>6</v>
      </c>
      <c r="AL41">
        <v>5</v>
      </c>
      <c r="AM41">
        <v>6</v>
      </c>
      <c r="AN41">
        <v>5</v>
      </c>
      <c r="AO41">
        <v>8</v>
      </c>
      <c r="AP41">
        <v>6</v>
      </c>
      <c r="AQ41">
        <v>2</v>
      </c>
      <c r="AR41">
        <v>3</v>
      </c>
      <c r="AS41">
        <v>4</v>
      </c>
      <c r="AT41">
        <v>3</v>
      </c>
      <c r="AU41">
        <v>5</v>
      </c>
      <c r="AV41">
        <v>2</v>
      </c>
      <c r="AW41">
        <v>5</v>
      </c>
      <c r="AX41">
        <v>2</v>
      </c>
      <c r="AY41">
        <v>2</v>
      </c>
      <c r="AZ41">
        <v>4</v>
      </c>
      <c r="BA41">
        <v>4</v>
      </c>
      <c r="BB41">
        <v>5</v>
      </c>
      <c r="BC41">
        <v>4</v>
      </c>
      <c r="BD41">
        <v>5</v>
      </c>
      <c r="BE41">
        <v>3</v>
      </c>
      <c r="BF41">
        <v>4</v>
      </c>
      <c r="BG41">
        <v>6</v>
      </c>
      <c r="BH41">
        <v>6</v>
      </c>
      <c r="BI41">
        <v>4</v>
      </c>
      <c r="BJ41">
        <v>6</v>
      </c>
    </row>
    <row r="42" spans="1:209" x14ac:dyDescent="0.2">
      <c r="A42">
        <v>3</v>
      </c>
      <c r="B42">
        <v>3</v>
      </c>
      <c r="C42">
        <v>5</v>
      </c>
      <c r="D42">
        <v>3</v>
      </c>
      <c r="E42">
        <v>4</v>
      </c>
      <c r="F42">
        <v>8</v>
      </c>
      <c r="G42">
        <v>4</v>
      </c>
      <c r="H42">
        <v>4</v>
      </c>
      <c r="I42">
        <v>5</v>
      </c>
      <c r="J42">
        <v>5</v>
      </c>
      <c r="K42">
        <v>3</v>
      </c>
      <c r="L42">
        <v>5</v>
      </c>
      <c r="M42">
        <v>5</v>
      </c>
      <c r="N42">
        <v>5</v>
      </c>
      <c r="O42">
        <v>5</v>
      </c>
      <c r="P42">
        <v>10</v>
      </c>
      <c r="Q42">
        <v>6</v>
      </c>
      <c r="R42">
        <v>4</v>
      </c>
      <c r="S42">
        <v>5</v>
      </c>
      <c r="T42">
        <v>5</v>
      </c>
      <c r="U42">
        <v>5</v>
      </c>
    </row>
    <row r="43" spans="1:209" x14ac:dyDescent="0.2">
      <c r="A43">
        <v>3</v>
      </c>
      <c r="B43">
        <v>2</v>
      </c>
      <c r="C43">
        <v>5</v>
      </c>
      <c r="D43">
        <v>4</v>
      </c>
      <c r="E43">
        <v>4</v>
      </c>
      <c r="F43">
        <v>7</v>
      </c>
      <c r="G43">
        <v>4</v>
      </c>
      <c r="H43">
        <v>4</v>
      </c>
      <c r="I43">
        <v>5</v>
      </c>
      <c r="J43">
        <v>6</v>
      </c>
      <c r="K43">
        <v>5</v>
      </c>
      <c r="L43">
        <v>6</v>
      </c>
      <c r="M43">
        <v>5</v>
      </c>
      <c r="N43">
        <v>5</v>
      </c>
      <c r="O43">
        <v>4</v>
      </c>
      <c r="P43">
        <v>11</v>
      </c>
      <c r="Q43">
        <v>6</v>
      </c>
      <c r="R43">
        <v>5</v>
      </c>
      <c r="S43">
        <v>4</v>
      </c>
      <c r="T43">
        <v>4</v>
      </c>
      <c r="U43">
        <v>6</v>
      </c>
      <c r="V43">
        <v>3</v>
      </c>
      <c r="W43">
        <v>4</v>
      </c>
      <c r="X43">
        <v>4</v>
      </c>
      <c r="Y43">
        <v>3</v>
      </c>
      <c r="Z43">
        <v>4</v>
      </c>
      <c r="AA43">
        <v>4</v>
      </c>
      <c r="AB43">
        <v>3</v>
      </c>
      <c r="AC43">
        <v>3</v>
      </c>
      <c r="AD43">
        <v>4</v>
      </c>
      <c r="AE43">
        <v>4</v>
      </c>
      <c r="AF43">
        <v>3</v>
      </c>
      <c r="AG43">
        <v>4</v>
      </c>
      <c r="AH43">
        <v>2</v>
      </c>
      <c r="AI43">
        <v>3</v>
      </c>
      <c r="AJ43">
        <v>5</v>
      </c>
      <c r="AK43">
        <v>4</v>
      </c>
      <c r="AL43">
        <v>5</v>
      </c>
      <c r="AM43">
        <v>3</v>
      </c>
      <c r="AN43">
        <v>5</v>
      </c>
      <c r="AO43">
        <v>5</v>
      </c>
      <c r="AP43">
        <v>3</v>
      </c>
      <c r="AQ43">
        <v>3</v>
      </c>
      <c r="AR43">
        <v>3</v>
      </c>
      <c r="AS43">
        <v>4</v>
      </c>
      <c r="AT43">
        <v>4</v>
      </c>
      <c r="AU43">
        <v>5</v>
      </c>
      <c r="AV43">
        <v>3</v>
      </c>
      <c r="AW43">
        <v>5</v>
      </c>
      <c r="AX43">
        <v>4</v>
      </c>
      <c r="AY43">
        <v>4</v>
      </c>
      <c r="AZ43">
        <v>4</v>
      </c>
      <c r="BA43">
        <v>3</v>
      </c>
      <c r="BB43">
        <v>3</v>
      </c>
      <c r="BC43">
        <v>5</v>
      </c>
      <c r="BD43">
        <v>4</v>
      </c>
      <c r="BE43">
        <v>5</v>
      </c>
      <c r="BF43">
        <v>2</v>
      </c>
      <c r="BG43">
        <v>3</v>
      </c>
      <c r="BH43">
        <v>3</v>
      </c>
      <c r="BI43">
        <v>4</v>
      </c>
      <c r="BJ43">
        <v>5</v>
      </c>
      <c r="BK43">
        <v>8</v>
      </c>
      <c r="BL43">
        <v>5</v>
      </c>
      <c r="BM43">
        <v>4</v>
      </c>
      <c r="BN43">
        <v>4</v>
      </c>
      <c r="BO43">
        <v>2</v>
      </c>
      <c r="BP43">
        <v>5</v>
      </c>
      <c r="BQ43">
        <v>5</v>
      </c>
      <c r="BR43">
        <v>5</v>
      </c>
      <c r="BS43">
        <v>4</v>
      </c>
    </row>
    <row r="44" spans="1:209" x14ac:dyDescent="0.2">
      <c r="A44">
        <v>3</v>
      </c>
      <c r="B44">
        <v>2</v>
      </c>
      <c r="C44">
        <v>4</v>
      </c>
      <c r="D44">
        <v>3</v>
      </c>
      <c r="E44">
        <v>4</v>
      </c>
      <c r="F44">
        <v>7</v>
      </c>
      <c r="G44">
        <v>4</v>
      </c>
      <c r="H44">
        <v>5</v>
      </c>
      <c r="I44">
        <v>5</v>
      </c>
      <c r="J44">
        <v>5</v>
      </c>
      <c r="K44">
        <v>4</v>
      </c>
      <c r="L44">
        <v>5</v>
      </c>
      <c r="M44">
        <v>6</v>
      </c>
      <c r="N44">
        <v>4</v>
      </c>
      <c r="O44">
        <v>4</v>
      </c>
      <c r="P44">
        <v>11</v>
      </c>
      <c r="Q44">
        <v>5</v>
      </c>
      <c r="R44">
        <v>5</v>
      </c>
      <c r="S44">
        <v>6</v>
      </c>
      <c r="T44">
        <v>5</v>
      </c>
      <c r="U44">
        <v>5</v>
      </c>
      <c r="V44">
        <v>4</v>
      </c>
      <c r="W44">
        <v>2</v>
      </c>
      <c r="X44">
        <v>4</v>
      </c>
      <c r="Y44">
        <v>5</v>
      </c>
      <c r="Z44">
        <v>4</v>
      </c>
      <c r="AA44">
        <v>5</v>
      </c>
      <c r="AB44">
        <v>4</v>
      </c>
      <c r="AC44">
        <v>3</v>
      </c>
      <c r="AD44">
        <v>3</v>
      </c>
      <c r="AE44">
        <v>6</v>
      </c>
      <c r="AF44">
        <v>5</v>
      </c>
      <c r="AG44">
        <v>7</v>
      </c>
      <c r="AH44">
        <v>5</v>
      </c>
      <c r="AI44">
        <v>4</v>
      </c>
      <c r="AJ44">
        <v>5</v>
      </c>
      <c r="AK44">
        <v>3</v>
      </c>
      <c r="AL44">
        <v>5</v>
      </c>
      <c r="AM44">
        <v>5</v>
      </c>
      <c r="AN44">
        <v>6</v>
      </c>
      <c r="AO44">
        <v>7</v>
      </c>
    </row>
    <row r="45" spans="1:209" x14ac:dyDescent="0.2">
      <c r="A45">
        <v>3</v>
      </c>
      <c r="B45">
        <v>2</v>
      </c>
      <c r="C45">
        <v>5</v>
      </c>
      <c r="D45">
        <v>3</v>
      </c>
      <c r="E45">
        <v>4</v>
      </c>
      <c r="F45">
        <v>8</v>
      </c>
      <c r="G45">
        <v>5</v>
      </c>
      <c r="H45">
        <v>5</v>
      </c>
      <c r="I45">
        <v>5</v>
      </c>
      <c r="J45">
        <v>5</v>
      </c>
      <c r="K45">
        <v>6</v>
      </c>
      <c r="L45">
        <v>4</v>
      </c>
      <c r="M45">
        <v>6</v>
      </c>
      <c r="N45">
        <v>4</v>
      </c>
      <c r="O45">
        <v>5</v>
      </c>
      <c r="P45">
        <v>11</v>
      </c>
      <c r="Q45">
        <v>7</v>
      </c>
      <c r="R45">
        <v>3</v>
      </c>
      <c r="S45">
        <v>4</v>
      </c>
      <c r="T45">
        <v>4</v>
      </c>
      <c r="U45">
        <v>5</v>
      </c>
      <c r="V45">
        <v>4</v>
      </c>
    </row>
    <row r="46" spans="1:209" x14ac:dyDescent="0.2">
      <c r="A46">
        <v>2</v>
      </c>
      <c r="B46">
        <v>4</v>
      </c>
      <c r="C46">
        <v>5</v>
      </c>
      <c r="D46">
        <v>3</v>
      </c>
      <c r="E46">
        <v>3</v>
      </c>
      <c r="F46">
        <v>8</v>
      </c>
      <c r="G46">
        <v>4</v>
      </c>
      <c r="H46">
        <v>4</v>
      </c>
      <c r="I46">
        <v>6</v>
      </c>
      <c r="J46">
        <v>6</v>
      </c>
      <c r="K46">
        <v>5</v>
      </c>
      <c r="L46">
        <v>5</v>
      </c>
      <c r="M46">
        <v>6</v>
      </c>
      <c r="N46">
        <v>4</v>
      </c>
      <c r="O46">
        <v>4</v>
      </c>
      <c r="P46">
        <v>12</v>
      </c>
      <c r="Q46">
        <v>6</v>
      </c>
      <c r="R46">
        <v>5</v>
      </c>
      <c r="S46">
        <v>5</v>
      </c>
      <c r="T46">
        <v>4</v>
      </c>
      <c r="U46">
        <v>4</v>
      </c>
      <c r="V46">
        <v>4</v>
      </c>
      <c r="W46">
        <v>4</v>
      </c>
      <c r="X46">
        <v>4</v>
      </c>
      <c r="Y46">
        <v>5</v>
      </c>
      <c r="Z46">
        <v>5</v>
      </c>
      <c r="AA46">
        <v>3</v>
      </c>
      <c r="AB46">
        <v>4</v>
      </c>
      <c r="AC46">
        <v>5</v>
      </c>
      <c r="AD46">
        <v>5</v>
      </c>
      <c r="AE46">
        <v>6</v>
      </c>
      <c r="AF46">
        <v>5</v>
      </c>
      <c r="AG46">
        <v>4</v>
      </c>
      <c r="AH46">
        <v>3</v>
      </c>
      <c r="AI46">
        <v>3</v>
      </c>
      <c r="AJ46">
        <v>5</v>
      </c>
      <c r="AK46">
        <v>3</v>
      </c>
      <c r="AL46">
        <v>5</v>
      </c>
      <c r="AM46">
        <v>4</v>
      </c>
      <c r="AN46">
        <v>6</v>
      </c>
      <c r="AO46">
        <v>6</v>
      </c>
      <c r="AP46">
        <v>5</v>
      </c>
      <c r="AQ46">
        <v>4</v>
      </c>
      <c r="AR46">
        <v>5</v>
      </c>
      <c r="AS46">
        <v>3</v>
      </c>
      <c r="AT46">
        <v>4</v>
      </c>
      <c r="AU46">
        <v>4</v>
      </c>
      <c r="AV46">
        <v>3</v>
      </c>
      <c r="AW46">
        <v>3</v>
      </c>
      <c r="AX46">
        <v>4</v>
      </c>
      <c r="AY46">
        <v>4</v>
      </c>
      <c r="AZ46">
        <v>3</v>
      </c>
      <c r="BA46">
        <v>4</v>
      </c>
      <c r="BB46">
        <v>5</v>
      </c>
      <c r="BC46">
        <v>6</v>
      </c>
      <c r="BD46">
        <v>5</v>
      </c>
      <c r="BE46">
        <v>5</v>
      </c>
      <c r="BF46">
        <v>4</v>
      </c>
      <c r="BG46">
        <v>4</v>
      </c>
      <c r="BH46">
        <v>4</v>
      </c>
      <c r="BI46">
        <v>5</v>
      </c>
      <c r="BJ46">
        <v>5</v>
      </c>
      <c r="BK46">
        <v>5</v>
      </c>
      <c r="BL46">
        <v>3</v>
      </c>
      <c r="BM46">
        <v>3</v>
      </c>
      <c r="BN46">
        <v>2</v>
      </c>
      <c r="BO46">
        <v>2</v>
      </c>
      <c r="BP46">
        <v>5</v>
      </c>
      <c r="BQ46">
        <v>5</v>
      </c>
      <c r="BR46">
        <v>3</v>
      </c>
      <c r="BS46">
        <v>5</v>
      </c>
      <c r="BT46">
        <v>4</v>
      </c>
      <c r="BU46">
        <v>3</v>
      </c>
      <c r="BV46">
        <v>2</v>
      </c>
      <c r="BW46">
        <v>2</v>
      </c>
      <c r="BX46">
        <v>2</v>
      </c>
      <c r="BY46">
        <v>2</v>
      </c>
      <c r="BZ46">
        <v>6</v>
      </c>
      <c r="CA46">
        <v>7</v>
      </c>
      <c r="CB46">
        <v>5</v>
      </c>
      <c r="CC46">
        <v>7</v>
      </c>
      <c r="CD46">
        <v>2</v>
      </c>
      <c r="CE46">
        <v>3</v>
      </c>
      <c r="CF46">
        <v>4</v>
      </c>
      <c r="CG46">
        <v>6</v>
      </c>
      <c r="CH46">
        <v>2</v>
      </c>
      <c r="CI46">
        <v>5</v>
      </c>
      <c r="CJ46">
        <v>5</v>
      </c>
      <c r="CK46">
        <v>5</v>
      </c>
      <c r="CL46">
        <v>3</v>
      </c>
      <c r="CM46">
        <v>3</v>
      </c>
      <c r="CN46">
        <v>3</v>
      </c>
      <c r="CO46">
        <v>5</v>
      </c>
      <c r="CP46">
        <v>3</v>
      </c>
      <c r="CQ46">
        <v>4</v>
      </c>
      <c r="CR46">
        <v>2</v>
      </c>
      <c r="CS46">
        <v>4</v>
      </c>
      <c r="CT46">
        <v>2</v>
      </c>
      <c r="CU46">
        <v>2</v>
      </c>
      <c r="CV46">
        <v>3</v>
      </c>
      <c r="CW46">
        <v>3</v>
      </c>
      <c r="CX46">
        <v>4</v>
      </c>
      <c r="CY46">
        <v>2</v>
      </c>
      <c r="CZ46">
        <v>4</v>
      </c>
      <c r="DA46">
        <v>4</v>
      </c>
      <c r="DB46">
        <v>6</v>
      </c>
      <c r="DC46">
        <v>7</v>
      </c>
      <c r="DD46">
        <v>3</v>
      </c>
      <c r="DE46">
        <v>2</v>
      </c>
      <c r="DF46">
        <v>4</v>
      </c>
      <c r="DG46">
        <v>3</v>
      </c>
      <c r="DH46">
        <v>2</v>
      </c>
      <c r="DI46">
        <v>2</v>
      </c>
      <c r="DJ46">
        <v>4</v>
      </c>
      <c r="DK46">
        <v>3</v>
      </c>
      <c r="DL46">
        <v>4</v>
      </c>
      <c r="DM46">
        <v>6</v>
      </c>
      <c r="DN46">
        <v>2</v>
      </c>
      <c r="DO46">
        <v>2</v>
      </c>
      <c r="DP46">
        <v>3</v>
      </c>
      <c r="DQ46">
        <v>2</v>
      </c>
    </row>
    <row r="47" spans="1:209" x14ac:dyDescent="0.2">
      <c r="A47">
        <v>2</v>
      </c>
      <c r="B47">
        <v>2</v>
      </c>
      <c r="C47">
        <v>4</v>
      </c>
      <c r="D47">
        <v>4</v>
      </c>
      <c r="E47">
        <v>4</v>
      </c>
      <c r="F47">
        <v>8</v>
      </c>
      <c r="G47">
        <v>4</v>
      </c>
      <c r="H47">
        <v>3</v>
      </c>
      <c r="I47">
        <v>5</v>
      </c>
      <c r="J47">
        <v>5</v>
      </c>
      <c r="K47">
        <v>6</v>
      </c>
      <c r="L47">
        <v>4</v>
      </c>
      <c r="M47">
        <v>5</v>
      </c>
      <c r="N47">
        <v>3</v>
      </c>
      <c r="O47">
        <v>4</v>
      </c>
      <c r="P47">
        <v>10</v>
      </c>
      <c r="Q47">
        <v>5</v>
      </c>
      <c r="R47">
        <v>4</v>
      </c>
      <c r="S47">
        <v>4</v>
      </c>
      <c r="T47">
        <v>4</v>
      </c>
      <c r="U47">
        <v>5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2</v>
      </c>
      <c r="AC47">
        <v>4</v>
      </c>
      <c r="AD47">
        <v>3</v>
      </c>
      <c r="AE47">
        <v>4</v>
      </c>
      <c r="AF47">
        <v>3</v>
      </c>
      <c r="AG47">
        <v>4</v>
      </c>
      <c r="AH47">
        <v>4</v>
      </c>
      <c r="AI47">
        <v>2</v>
      </c>
      <c r="AJ47">
        <v>2</v>
      </c>
      <c r="AK47">
        <v>2</v>
      </c>
      <c r="AL47">
        <v>3</v>
      </c>
      <c r="AM47">
        <v>3</v>
      </c>
      <c r="AN47">
        <v>3</v>
      </c>
      <c r="AO47">
        <v>4</v>
      </c>
      <c r="AP47">
        <v>3</v>
      </c>
      <c r="AQ47">
        <v>4</v>
      </c>
      <c r="AR47">
        <v>2</v>
      </c>
      <c r="AS47">
        <v>3</v>
      </c>
      <c r="AT47">
        <v>5</v>
      </c>
      <c r="AU47">
        <v>4</v>
      </c>
      <c r="AV47">
        <v>3</v>
      </c>
      <c r="AW47">
        <v>3</v>
      </c>
      <c r="AX47">
        <v>2</v>
      </c>
      <c r="AY47">
        <v>3</v>
      </c>
      <c r="AZ47">
        <v>4</v>
      </c>
      <c r="BA47">
        <v>3</v>
      </c>
      <c r="BB47">
        <v>3</v>
      </c>
      <c r="BC47">
        <v>3</v>
      </c>
      <c r="BD47">
        <v>3</v>
      </c>
      <c r="BE47">
        <v>3</v>
      </c>
      <c r="BF47">
        <v>4</v>
      </c>
      <c r="BG47">
        <v>3</v>
      </c>
      <c r="BH47">
        <v>3</v>
      </c>
      <c r="BI47">
        <v>3</v>
      </c>
      <c r="BJ47">
        <v>5</v>
      </c>
      <c r="BK47">
        <v>9</v>
      </c>
      <c r="BL47">
        <v>2</v>
      </c>
      <c r="BM47">
        <v>3</v>
      </c>
      <c r="BN47">
        <v>5</v>
      </c>
      <c r="BO47">
        <v>5</v>
      </c>
      <c r="BP47">
        <v>4</v>
      </c>
      <c r="BQ47">
        <v>3</v>
      </c>
      <c r="BR47">
        <v>2</v>
      </c>
      <c r="BS47">
        <v>4</v>
      </c>
    </row>
    <row r="48" spans="1:209" x14ac:dyDescent="0.2">
      <c r="A48">
        <v>2</v>
      </c>
      <c r="B48">
        <v>2</v>
      </c>
      <c r="C48">
        <v>5</v>
      </c>
      <c r="D48">
        <v>4</v>
      </c>
      <c r="E48">
        <v>4</v>
      </c>
      <c r="F48">
        <v>8</v>
      </c>
      <c r="G48">
        <v>4</v>
      </c>
      <c r="H48">
        <v>4</v>
      </c>
      <c r="I48">
        <v>4</v>
      </c>
      <c r="J48">
        <v>5</v>
      </c>
      <c r="K48">
        <v>6</v>
      </c>
    </row>
    <row r="49" spans="1:129" x14ac:dyDescent="0.2">
      <c r="A49">
        <v>2</v>
      </c>
      <c r="B49">
        <v>3</v>
      </c>
      <c r="C49">
        <v>5</v>
      </c>
      <c r="D49">
        <v>4</v>
      </c>
      <c r="E49">
        <v>5</v>
      </c>
      <c r="F49">
        <v>6</v>
      </c>
      <c r="G49">
        <v>3</v>
      </c>
      <c r="H49">
        <v>4</v>
      </c>
      <c r="I49">
        <v>3</v>
      </c>
      <c r="J49">
        <v>4</v>
      </c>
      <c r="K49">
        <v>4</v>
      </c>
      <c r="L49">
        <v>4</v>
      </c>
      <c r="M49">
        <v>5</v>
      </c>
      <c r="N49">
        <v>6</v>
      </c>
      <c r="O49">
        <v>4</v>
      </c>
      <c r="P49">
        <v>9</v>
      </c>
      <c r="Q49">
        <v>3</v>
      </c>
      <c r="R49">
        <v>3</v>
      </c>
      <c r="S49">
        <v>3</v>
      </c>
      <c r="T49">
        <v>3</v>
      </c>
      <c r="U49">
        <v>3</v>
      </c>
    </row>
    <row r="50" spans="1:129" x14ac:dyDescent="0.2">
      <c r="A50">
        <v>4</v>
      </c>
      <c r="B50">
        <v>3</v>
      </c>
      <c r="C50">
        <v>4</v>
      </c>
      <c r="D50">
        <v>3</v>
      </c>
      <c r="E50">
        <v>5</v>
      </c>
      <c r="F50">
        <v>5</v>
      </c>
      <c r="G50">
        <v>3</v>
      </c>
      <c r="H50">
        <v>3</v>
      </c>
      <c r="I50">
        <v>2</v>
      </c>
      <c r="J50">
        <v>4</v>
      </c>
      <c r="K50">
        <v>4</v>
      </c>
      <c r="L50">
        <v>4</v>
      </c>
      <c r="M50">
        <v>5</v>
      </c>
      <c r="N50">
        <v>5</v>
      </c>
      <c r="O50">
        <v>3</v>
      </c>
      <c r="P50">
        <v>7</v>
      </c>
      <c r="Q50">
        <v>4</v>
      </c>
      <c r="R50">
        <v>4</v>
      </c>
      <c r="S50">
        <v>4</v>
      </c>
      <c r="T50">
        <v>4</v>
      </c>
      <c r="U50">
        <v>2</v>
      </c>
      <c r="V50">
        <v>3</v>
      </c>
      <c r="W50">
        <v>3</v>
      </c>
      <c r="X50">
        <v>3</v>
      </c>
      <c r="Y50">
        <v>3</v>
      </c>
      <c r="Z50">
        <v>3</v>
      </c>
      <c r="AA50">
        <v>2</v>
      </c>
      <c r="AB50">
        <v>3</v>
      </c>
      <c r="AC50">
        <v>3</v>
      </c>
      <c r="AD50">
        <v>2</v>
      </c>
      <c r="AE50">
        <v>3</v>
      </c>
      <c r="AF50">
        <v>4</v>
      </c>
      <c r="AG50">
        <v>3</v>
      </c>
      <c r="AH50">
        <v>4</v>
      </c>
      <c r="AI50">
        <v>4</v>
      </c>
      <c r="AJ50">
        <v>3</v>
      </c>
      <c r="AK50">
        <v>4</v>
      </c>
      <c r="AL50">
        <v>4</v>
      </c>
      <c r="AM50">
        <v>5</v>
      </c>
      <c r="AN50">
        <v>6</v>
      </c>
      <c r="AO50">
        <v>5</v>
      </c>
      <c r="AP50">
        <v>3</v>
      </c>
      <c r="AQ50">
        <v>4</v>
      </c>
      <c r="AR50">
        <v>4</v>
      </c>
      <c r="AS50">
        <v>2</v>
      </c>
      <c r="AT50">
        <v>3</v>
      </c>
      <c r="AU50">
        <v>3</v>
      </c>
      <c r="AV50">
        <v>6</v>
      </c>
      <c r="AW50">
        <v>2</v>
      </c>
      <c r="AX50">
        <v>4</v>
      </c>
      <c r="AY50">
        <v>3</v>
      </c>
    </row>
    <row r="51" spans="1:129" x14ac:dyDescent="0.2">
      <c r="A51">
        <v>3</v>
      </c>
      <c r="B51">
        <v>2</v>
      </c>
      <c r="C51">
        <v>3</v>
      </c>
      <c r="D51">
        <v>4</v>
      </c>
      <c r="E51">
        <v>4</v>
      </c>
      <c r="F51">
        <v>5</v>
      </c>
      <c r="G51">
        <v>3</v>
      </c>
      <c r="H51">
        <v>3</v>
      </c>
      <c r="I51">
        <v>6</v>
      </c>
      <c r="J51">
        <v>3</v>
      </c>
      <c r="K51">
        <v>4</v>
      </c>
      <c r="L51">
        <v>4</v>
      </c>
      <c r="M51">
        <v>4</v>
      </c>
      <c r="N51">
        <v>5</v>
      </c>
      <c r="O51">
        <v>4</v>
      </c>
      <c r="P51">
        <v>5</v>
      </c>
      <c r="Q51">
        <v>3</v>
      </c>
      <c r="R51">
        <v>4</v>
      </c>
      <c r="S51">
        <v>5</v>
      </c>
      <c r="T51">
        <v>5</v>
      </c>
      <c r="U51">
        <v>4</v>
      </c>
      <c r="V51">
        <v>4</v>
      </c>
      <c r="W51">
        <v>5</v>
      </c>
      <c r="X51">
        <v>3</v>
      </c>
      <c r="Y51">
        <v>4</v>
      </c>
      <c r="Z51">
        <v>3</v>
      </c>
      <c r="AA51">
        <v>4</v>
      </c>
      <c r="AB51">
        <v>3</v>
      </c>
      <c r="AC51">
        <v>2</v>
      </c>
      <c r="AD51">
        <v>2</v>
      </c>
      <c r="AE51">
        <v>3</v>
      </c>
      <c r="AF51">
        <v>3</v>
      </c>
      <c r="AG51">
        <v>4</v>
      </c>
      <c r="AH51">
        <v>4</v>
      </c>
      <c r="AI51">
        <v>4</v>
      </c>
      <c r="AJ51">
        <v>4</v>
      </c>
      <c r="AK51">
        <v>3</v>
      </c>
      <c r="AL51">
        <v>4</v>
      </c>
      <c r="AM51">
        <v>5</v>
      </c>
      <c r="AN51">
        <v>3</v>
      </c>
      <c r="AO51">
        <v>5</v>
      </c>
      <c r="AP51">
        <v>4</v>
      </c>
      <c r="AQ51">
        <v>5</v>
      </c>
      <c r="AR51">
        <v>5</v>
      </c>
      <c r="AS51">
        <v>3</v>
      </c>
      <c r="AT51">
        <v>6</v>
      </c>
      <c r="AU51">
        <v>2</v>
      </c>
      <c r="AV51">
        <v>4</v>
      </c>
      <c r="AW51">
        <v>3</v>
      </c>
      <c r="AX51">
        <v>4</v>
      </c>
      <c r="AY51">
        <v>4</v>
      </c>
      <c r="AZ51">
        <v>4</v>
      </c>
      <c r="BA51">
        <v>3</v>
      </c>
      <c r="BB51">
        <v>2</v>
      </c>
      <c r="BC51">
        <v>3</v>
      </c>
      <c r="BD51">
        <v>5</v>
      </c>
      <c r="BE51">
        <v>2</v>
      </c>
      <c r="BF51">
        <v>4</v>
      </c>
      <c r="BG51">
        <v>2</v>
      </c>
      <c r="BH51">
        <v>3</v>
      </c>
      <c r="BI51">
        <v>5</v>
      </c>
      <c r="BJ51">
        <v>4</v>
      </c>
      <c r="BK51">
        <v>4</v>
      </c>
      <c r="BL51">
        <v>3</v>
      </c>
      <c r="BM51">
        <v>2</v>
      </c>
      <c r="BN51">
        <v>5</v>
      </c>
      <c r="BO51">
        <v>3</v>
      </c>
      <c r="BP51">
        <v>3</v>
      </c>
      <c r="BQ51">
        <v>2</v>
      </c>
      <c r="BR51">
        <v>2</v>
      </c>
      <c r="BS51">
        <v>2</v>
      </c>
      <c r="BT51">
        <v>2</v>
      </c>
      <c r="BU51">
        <v>4</v>
      </c>
      <c r="BV51">
        <v>2</v>
      </c>
      <c r="BW51">
        <v>4</v>
      </c>
      <c r="BX51">
        <v>2</v>
      </c>
      <c r="BY51">
        <v>3</v>
      </c>
      <c r="BZ51">
        <v>4</v>
      </c>
      <c r="CA51">
        <v>3</v>
      </c>
      <c r="CB51">
        <v>3</v>
      </c>
      <c r="CC51">
        <v>3</v>
      </c>
    </row>
    <row r="52" spans="1:129" x14ac:dyDescent="0.2">
      <c r="A52">
        <v>2</v>
      </c>
      <c r="B52">
        <v>2</v>
      </c>
      <c r="C52">
        <v>4</v>
      </c>
      <c r="D52">
        <v>4</v>
      </c>
      <c r="E52">
        <v>4</v>
      </c>
      <c r="F52">
        <v>5</v>
      </c>
      <c r="G52">
        <v>4</v>
      </c>
      <c r="H52">
        <v>2</v>
      </c>
      <c r="I52">
        <v>5</v>
      </c>
      <c r="J52">
        <v>4</v>
      </c>
      <c r="K52">
        <v>3</v>
      </c>
      <c r="L52">
        <v>4</v>
      </c>
      <c r="M52">
        <v>3</v>
      </c>
      <c r="N52">
        <v>5</v>
      </c>
      <c r="O52">
        <v>3</v>
      </c>
      <c r="P52">
        <v>5</v>
      </c>
      <c r="Q52">
        <v>3</v>
      </c>
      <c r="R52">
        <v>5</v>
      </c>
      <c r="S52">
        <v>4</v>
      </c>
      <c r="T52">
        <v>5</v>
      </c>
      <c r="U52">
        <v>4</v>
      </c>
      <c r="V52">
        <v>5</v>
      </c>
      <c r="W52">
        <v>4</v>
      </c>
      <c r="X52">
        <v>2</v>
      </c>
      <c r="Y52">
        <v>3</v>
      </c>
      <c r="Z52">
        <v>2</v>
      </c>
      <c r="AA52">
        <v>4</v>
      </c>
      <c r="AB52">
        <v>4</v>
      </c>
      <c r="AC52">
        <v>3</v>
      </c>
      <c r="AD52">
        <v>3</v>
      </c>
      <c r="AE52">
        <v>2</v>
      </c>
      <c r="AF52">
        <v>4</v>
      </c>
      <c r="AG52">
        <v>5</v>
      </c>
      <c r="AH52">
        <v>2</v>
      </c>
      <c r="AI52">
        <v>4</v>
      </c>
      <c r="AJ52">
        <v>3</v>
      </c>
      <c r="AK52">
        <v>4</v>
      </c>
      <c r="AL52">
        <v>4</v>
      </c>
      <c r="AM52">
        <v>6</v>
      </c>
      <c r="AN52">
        <v>5</v>
      </c>
      <c r="AO52">
        <v>3</v>
      </c>
      <c r="AP52">
        <v>4</v>
      </c>
      <c r="AQ52">
        <v>4</v>
      </c>
      <c r="AR52">
        <v>2</v>
      </c>
      <c r="AS52">
        <v>3</v>
      </c>
      <c r="AT52">
        <v>3</v>
      </c>
      <c r="AU52">
        <v>3</v>
      </c>
      <c r="AV52">
        <v>5</v>
      </c>
      <c r="AW52">
        <v>6</v>
      </c>
      <c r="AX52">
        <v>5</v>
      </c>
      <c r="AY52">
        <v>4</v>
      </c>
      <c r="AZ52">
        <v>3</v>
      </c>
    </row>
    <row r="53" spans="1:129" x14ac:dyDescent="0.2">
      <c r="A53">
        <v>3</v>
      </c>
      <c r="B53">
        <v>5</v>
      </c>
      <c r="C53">
        <v>3</v>
      </c>
      <c r="D53">
        <v>2</v>
      </c>
      <c r="E53">
        <v>3</v>
      </c>
      <c r="F53">
        <v>6</v>
      </c>
      <c r="G53">
        <v>4</v>
      </c>
      <c r="H53">
        <v>4</v>
      </c>
      <c r="I53">
        <v>4</v>
      </c>
      <c r="J53">
        <v>5</v>
      </c>
      <c r="K53">
        <v>4</v>
      </c>
      <c r="L53">
        <v>4</v>
      </c>
      <c r="M53">
        <v>4</v>
      </c>
      <c r="N53">
        <v>4</v>
      </c>
      <c r="O53">
        <v>3</v>
      </c>
      <c r="P53">
        <v>5</v>
      </c>
      <c r="Q53">
        <v>3</v>
      </c>
      <c r="R53">
        <v>4</v>
      </c>
      <c r="S53">
        <v>5</v>
      </c>
      <c r="T53">
        <v>5</v>
      </c>
      <c r="U53">
        <v>4</v>
      </c>
      <c r="V53">
        <v>2</v>
      </c>
      <c r="W53">
        <v>5</v>
      </c>
      <c r="X53">
        <v>2</v>
      </c>
      <c r="Y53">
        <v>3</v>
      </c>
      <c r="Z53">
        <v>3</v>
      </c>
      <c r="AA53">
        <v>2</v>
      </c>
      <c r="AB53">
        <v>4</v>
      </c>
      <c r="AC53">
        <v>3</v>
      </c>
      <c r="AD53">
        <v>3</v>
      </c>
      <c r="AE53">
        <v>2</v>
      </c>
      <c r="AF53">
        <v>2</v>
      </c>
      <c r="AG53">
        <v>3</v>
      </c>
      <c r="AH53">
        <v>3</v>
      </c>
      <c r="AI53">
        <v>3</v>
      </c>
      <c r="AJ53">
        <v>4</v>
      </c>
      <c r="AK53">
        <v>3</v>
      </c>
      <c r="AL53">
        <v>3</v>
      </c>
      <c r="AM53">
        <v>6</v>
      </c>
      <c r="AN53">
        <v>5</v>
      </c>
      <c r="AO53">
        <v>2</v>
      </c>
      <c r="AP53">
        <v>4</v>
      </c>
      <c r="AQ53">
        <v>3</v>
      </c>
      <c r="AR53">
        <v>3</v>
      </c>
      <c r="AS53">
        <v>4</v>
      </c>
      <c r="AT53">
        <v>3</v>
      </c>
      <c r="AU53">
        <v>3</v>
      </c>
      <c r="AV53">
        <v>4</v>
      </c>
      <c r="AW53">
        <v>6</v>
      </c>
      <c r="AX53">
        <v>3</v>
      </c>
      <c r="AY53">
        <v>3</v>
      </c>
      <c r="AZ53">
        <v>3</v>
      </c>
    </row>
    <row r="54" spans="1:129" x14ac:dyDescent="0.2">
      <c r="A54">
        <v>3</v>
      </c>
      <c r="B54">
        <v>4</v>
      </c>
      <c r="C54">
        <v>4</v>
      </c>
      <c r="D54">
        <v>3</v>
      </c>
      <c r="E54">
        <v>3</v>
      </c>
      <c r="F54">
        <v>5</v>
      </c>
      <c r="G54">
        <v>4</v>
      </c>
      <c r="H54">
        <v>3</v>
      </c>
      <c r="I54">
        <v>4</v>
      </c>
      <c r="J54">
        <v>4</v>
      </c>
      <c r="K54">
        <v>3</v>
      </c>
      <c r="L54">
        <v>3</v>
      </c>
    </row>
    <row r="55" spans="1:129" x14ac:dyDescent="0.2">
      <c r="A55">
        <v>1</v>
      </c>
      <c r="B55">
        <v>3</v>
      </c>
      <c r="C55">
        <v>3</v>
      </c>
      <c r="D55">
        <v>3</v>
      </c>
      <c r="E55">
        <v>3</v>
      </c>
      <c r="F55">
        <v>4</v>
      </c>
      <c r="G55">
        <v>3</v>
      </c>
      <c r="H55">
        <v>3</v>
      </c>
      <c r="I55">
        <v>4</v>
      </c>
      <c r="J55">
        <v>4</v>
      </c>
      <c r="K55">
        <v>3</v>
      </c>
      <c r="L55">
        <v>3</v>
      </c>
    </row>
    <row r="56" spans="1:129" x14ac:dyDescent="0.2">
      <c r="A56">
        <v>1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5</v>
      </c>
      <c r="K56">
        <v>4</v>
      </c>
      <c r="L56">
        <v>4</v>
      </c>
      <c r="M56">
        <v>3</v>
      </c>
      <c r="N56">
        <v>4</v>
      </c>
      <c r="O56">
        <v>4</v>
      </c>
      <c r="P56">
        <v>6</v>
      </c>
      <c r="Q56">
        <v>2</v>
      </c>
      <c r="R56">
        <v>5</v>
      </c>
      <c r="S56">
        <v>4</v>
      </c>
      <c r="T56">
        <v>4</v>
      </c>
      <c r="U56">
        <v>3</v>
      </c>
      <c r="V56">
        <v>2</v>
      </c>
      <c r="W56">
        <v>3</v>
      </c>
      <c r="X56">
        <v>5</v>
      </c>
      <c r="Y56">
        <v>4</v>
      </c>
      <c r="Z56">
        <v>5</v>
      </c>
      <c r="AA56">
        <v>5</v>
      </c>
      <c r="AB56">
        <v>2</v>
      </c>
      <c r="AC56">
        <v>3</v>
      </c>
      <c r="AD56">
        <v>2</v>
      </c>
      <c r="AE56">
        <v>5</v>
      </c>
      <c r="AF56">
        <v>4</v>
      </c>
      <c r="AG56">
        <v>3</v>
      </c>
      <c r="AH56">
        <v>4</v>
      </c>
      <c r="AI56">
        <v>4</v>
      </c>
      <c r="AJ56">
        <v>4</v>
      </c>
      <c r="AK56">
        <v>5</v>
      </c>
      <c r="AL56">
        <v>5</v>
      </c>
      <c r="AM56">
        <v>2</v>
      </c>
      <c r="AN56">
        <v>4</v>
      </c>
      <c r="AO56">
        <v>5</v>
      </c>
      <c r="AP56">
        <v>6</v>
      </c>
      <c r="AQ56">
        <v>4</v>
      </c>
      <c r="AR56">
        <v>6</v>
      </c>
      <c r="AS56">
        <v>5</v>
      </c>
      <c r="AT56">
        <v>6</v>
      </c>
      <c r="AU56">
        <v>4</v>
      </c>
      <c r="AV56">
        <v>4</v>
      </c>
      <c r="AW56">
        <v>3</v>
      </c>
      <c r="AX56">
        <v>3</v>
      </c>
      <c r="AY56">
        <v>5</v>
      </c>
      <c r="AZ56">
        <v>4</v>
      </c>
      <c r="BA56">
        <v>4</v>
      </c>
      <c r="BB56">
        <v>3</v>
      </c>
      <c r="BC56">
        <v>2</v>
      </c>
      <c r="BD56">
        <v>2</v>
      </c>
      <c r="BE56">
        <v>4</v>
      </c>
      <c r="BF56">
        <v>4</v>
      </c>
      <c r="BG56">
        <v>4</v>
      </c>
      <c r="BH56">
        <v>5</v>
      </c>
      <c r="BI56">
        <v>5</v>
      </c>
      <c r="BJ56">
        <v>3</v>
      </c>
    </row>
    <row r="57" spans="1:129" x14ac:dyDescent="0.2">
      <c r="A57">
        <v>3</v>
      </c>
      <c r="B57">
        <v>3</v>
      </c>
      <c r="C57">
        <v>4</v>
      </c>
      <c r="D57">
        <v>4</v>
      </c>
      <c r="E57">
        <v>3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3</v>
      </c>
      <c r="N57">
        <v>4</v>
      </c>
      <c r="O57">
        <v>5</v>
      </c>
      <c r="P57">
        <v>4</v>
      </c>
      <c r="Q57">
        <v>3</v>
      </c>
      <c r="R57">
        <v>5</v>
      </c>
      <c r="S57">
        <v>4</v>
      </c>
      <c r="T57">
        <v>4</v>
      </c>
      <c r="U57">
        <v>3</v>
      </c>
      <c r="V57">
        <v>6</v>
      </c>
      <c r="W57">
        <v>4</v>
      </c>
      <c r="X57">
        <v>5</v>
      </c>
      <c r="Y57">
        <v>3</v>
      </c>
      <c r="Z57">
        <v>4</v>
      </c>
      <c r="AA57">
        <v>4</v>
      </c>
      <c r="AB57">
        <v>4</v>
      </c>
      <c r="AC57">
        <v>4</v>
      </c>
      <c r="AD57">
        <v>3</v>
      </c>
      <c r="AE57">
        <v>4</v>
      </c>
    </row>
    <row r="58" spans="1:129" x14ac:dyDescent="0.2">
      <c r="A58">
        <v>2</v>
      </c>
      <c r="B58">
        <v>2</v>
      </c>
      <c r="C58">
        <v>4</v>
      </c>
      <c r="D58">
        <v>3</v>
      </c>
      <c r="E58">
        <v>4</v>
      </c>
      <c r="F58">
        <v>3</v>
      </c>
      <c r="G58">
        <v>4</v>
      </c>
      <c r="H58">
        <v>3</v>
      </c>
      <c r="I58">
        <v>3</v>
      </c>
      <c r="J58">
        <v>3</v>
      </c>
      <c r="K58">
        <v>2</v>
      </c>
      <c r="L58">
        <v>3</v>
      </c>
      <c r="M58">
        <v>2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3</v>
      </c>
      <c r="V58">
        <v>4</v>
      </c>
      <c r="W58">
        <v>5</v>
      </c>
      <c r="X58">
        <v>4</v>
      </c>
      <c r="Y58">
        <v>4</v>
      </c>
      <c r="Z58">
        <v>3</v>
      </c>
      <c r="AA58">
        <v>4</v>
      </c>
      <c r="AB58">
        <v>5</v>
      </c>
      <c r="AC58">
        <v>3</v>
      </c>
      <c r="AD58">
        <v>4</v>
      </c>
      <c r="AE58">
        <v>3</v>
      </c>
      <c r="AF58">
        <v>3</v>
      </c>
      <c r="AG58">
        <v>3</v>
      </c>
      <c r="AH58">
        <v>4</v>
      </c>
      <c r="AI58">
        <v>2</v>
      </c>
      <c r="AJ58">
        <v>3</v>
      </c>
      <c r="AK58">
        <v>3</v>
      </c>
      <c r="AL58">
        <v>3</v>
      </c>
      <c r="AM58">
        <v>4</v>
      </c>
      <c r="AN58">
        <v>4</v>
      </c>
      <c r="AO58">
        <v>5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5</v>
      </c>
      <c r="AV58">
        <v>4</v>
      </c>
      <c r="AW58">
        <v>4</v>
      </c>
      <c r="AX58">
        <v>5</v>
      </c>
      <c r="AY58">
        <v>3</v>
      </c>
      <c r="AZ58">
        <v>4</v>
      </c>
      <c r="BA58">
        <v>2</v>
      </c>
      <c r="BB58">
        <v>3</v>
      </c>
      <c r="BC58">
        <v>3</v>
      </c>
      <c r="BD58">
        <v>3</v>
      </c>
      <c r="BE58">
        <v>4</v>
      </c>
      <c r="BF58">
        <v>2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4</v>
      </c>
      <c r="BN58">
        <v>3</v>
      </c>
      <c r="BO58">
        <v>3</v>
      </c>
      <c r="BP58">
        <v>2</v>
      </c>
      <c r="BQ58">
        <v>4</v>
      </c>
      <c r="BR58">
        <v>4</v>
      </c>
      <c r="BS58">
        <v>4</v>
      </c>
      <c r="BT58">
        <v>3</v>
      </c>
      <c r="BU58">
        <v>4</v>
      </c>
      <c r="BV58">
        <v>4</v>
      </c>
      <c r="BW58">
        <v>5</v>
      </c>
      <c r="BX58">
        <v>4</v>
      </c>
      <c r="BY58">
        <v>4</v>
      </c>
      <c r="BZ58">
        <v>3</v>
      </c>
      <c r="CA58">
        <v>3</v>
      </c>
      <c r="CB58">
        <v>2</v>
      </c>
      <c r="CC58">
        <v>2</v>
      </c>
      <c r="CD58">
        <v>3</v>
      </c>
      <c r="CE58">
        <v>3</v>
      </c>
      <c r="CF58">
        <v>4</v>
      </c>
      <c r="CG58">
        <v>4</v>
      </c>
      <c r="CH58">
        <v>3</v>
      </c>
      <c r="CI58">
        <v>2</v>
      </c>
      <c r="CJ58">
        <v>4</v>
      </c>
      <c r="CK58">
        <v>3</v>
      </c>
      <c r="CL58">
        <v>3</v>
      </c>
      <c r="CM58">
        <v>3</v>
      </c>
      <c r="CN58">
        <v>3</v>
      </c>
      <c r="CO58">
        <v>4</v>
      </c>
      <c r="CP58">
        <v>4</v>
      </c>
      <c r="CQ58">
        <v>4</v>
      </c>
      <c r="CR58">
        <v>3</v>
      </c>
      <c r="CS58">
        <v>2</v>
      </c>
      <c r="CT58">
        <v>4</v>
      </c>
      <c r="CU58">
        <v>3</v>
      </c>
      <c r="CV58">
        <v>2</v>
      </c>
      <c r="CW58">
        <v>3</v>
      </c>
      <c r="CX58">
        <v>3</v>
      </c>
      <c r="CY58">
        <v>4</v>
      </c>
      <c r="CZ58">
        <v>2</v>
      </c>
      <c r="DA58">
        <v>2</v>
      </c>
      <c r="DB58">
        <v>3</v>
      </c>
      <c r="DC58">
        <v>6</v>
      </c>
      <c r="DD58">
        <v>4</v>
      </c>
      <c r="DE58">
        <v>4</v>
      </c>
    </row>
    <row r="59" spans="1:129" x14ac:dyDescent="0.2">
      <c r="A59">
        <v>2</v>
      </c>
      <c r="B59">
        <v>4</v>
      </c>
      <c r="C59">
        <v>4</v>
      </c>
      <c r="D59">
        <v>4</v>
      </c>
      <c r="E59">
        <v>4</v>
      </c>
      <c r="F59">
        <v>4</v>
      </c>
      <c r="G59">
        <v>5</v>
      </c>
      <c r="H59">
        <v>3</v>
      </c>
      <c r="I59">
        <v>4</v>
      </c>
      <c r="J59">
        <v>5</v>
      </c>
      <c r="K59">
        <v>3</v>
      </c>
      <c r="L59">
        <v>3</v>
      </c>
      <c r="M59">
        <v>3</v>
      </c>
      <c r="N59">
        <v>3</v>
      </c>
      <c r="O59">
        <v>4</v>
      </c>
      <c r="P59">
        <v>4</v>
      </c>
      <c r="Q59">
        <v>4</v>
      </c>
      <c r="R59">
        <v>3</v>
      </c>
      <c r="S59">
        <v>4</v>
      </c>
      <c r="T59">
        <v>3</v>
      </c>
      <c r="U59">
        <v>3</v>
      </c>
    </row>
    <row r="60" spans="1:129" x14ac:dyDescent="0.2">
      <c r="A60">
        <v>1</v>
      </c>
      <c r="B60">
        <v>4</v>
      </c>
      <c r="C60">
        <v>3</v>
      </c>
      <c r="D60">
        <v>3</v>
      </c>
      <c r="E60">
        <v>4</v>
      </c>
      <c r="F60">
        <v>4</v>
      </c>
      <c r="G60">
        <v>5</v>
      </c>
      <c r="H60">
        <v>4</v>
      </c>
      <c r="I60">
        <v>3</v>
      </c>
      <c r="J60">
        <v>4</v>
      </c>
      <c r="K60">
        <v>2</v>
      </c>
      <c r="L60">
        <v>4</v>
      </c>
      <c r="M60">
        <v>4</v>
      </c>
      <c r="N60">
        <v>3</v>
      </c>
      <c r="O60">
        <v>3</v>
      </c>
      <c r="P60">
        <v>4</v>
      </c>
      <c r="Q60">
        <v>4</v>
      </c>
      <c r="R60">
        <v>3</v>
      </c>
      <c r="S60">
        <v>5</v>
      </c>
      <c r="T60">
        <v>4</v>
      </c>
      <c r="U60">
        <v>2</v>
      </c>
      <c r="V60">
        <v>4</v>
      </c>
      <c r="W60">
        <v>4</v>
      </c>
      <c r="X60">
        <v>4</v>
      </c>
      <c r="Y60">
        <v>4</v>
      </c>
      <c r="Z60">
        <v>5</v>
      </c>
      <c r="AA60">
        <v>5</v>
      </c>
      <c r="AB60">
        <v>7</v>
      </c>
      <c r="AC60">
        <v>3</v>
      </c>
      <c r="AD60">
        <v>5</v>
      </c>
      <c r="AE60">
        <v>4</v>
      </c>
      <c r="AF60">
        <v>4</v>
      </c>
      <c r="AG60">
        <v>4</v>
      </c>
      <c r="AH60">
        <v>5</v>
      </c>
      <c r="AI60">
        <v>3</v>
      </c>
      <c r="AJ60">
        <v>3</v>
      </c>
      <c r="AK60">
        <v>4</v>
      </c>
      <c r="AL60">
        <v>4</v>
      </c>
      <c r="AM60">
        <v>4</v>
      </c>
      <c r="AN60">
        <v>3</v>
      </c>
      <c r="AO60">
        <v>4</v>
      </c>
      <c r="AP60">
        <v>4</v>
      </c>
      <c r="AQ60">
        <v>4</v>
      </c>
      <c r="AR60">
        <v>4</v>
      </c>
      <c r="AS60">
        <v>2</v>
      </c>
      <c r="AT60">
        <v>4</v>
      </c>
      <c r="AU60">
        <v>4</v>
      </c>
      <c r="AV60">
        <v>4</v>
      </c>
      <c r="AW60">
        <v>3</v>
      </c>
      <c r="AX60">
        <v>4</v>
      </c>
      <c r="AY60">
        <v>3</v>
      </c>
      <c r="AZ60">
        <v>3</v>
      </c>
      <c r="BA60">
        <v>3</v>
      </c>
      <c r="BB60">
        <v>4</v>
      </c>
      <c r="BC60">
        <v>3</v>
      </c>
      <c r="BD60">
        <v>5</v>
      </c>
      <c r="BE60">
        <v>3</v>
      </c>
      <c r="BF60">
        <v>5</v>
      </c>
      <c r="BG60">
        <v>3</v>
      </c>
      <c r="BH60">
        <v>2</v>
      </c>
      <c r="BI60">
        <v>2</v>
      </c>
      <c r="BJ60">
        <v>3</v>
      </c>
      <c r="BK60">
        <v>4</v>
      </c>
      <c r="BL60">
        <v>6</v>
      </c>
      <c r="BM60">
        <v>3</v>
      </c>
      <c r="BN60">
        <v>4</v>
      </c>
      <c r="BO60">
        <v>4</v>
      </c>
      <c r="BP60">
        <v>3</v>
      </c>
      <c r="BQ60">
        <v>2</v>
      </c>
      <c r="BR60">
        <v>3</v>
      </c>
      <c r="BS60">
        <v>2</v>
      </c>
      <c r="BT60">
        <v>2</v>
      </c>
    </row>
    <row r="61" spans="1:129" x14ac:dyDescent="0.2">
      <c r="A61">
        <v>1</v>
      </c>
      <c r="B61">
        <v>3</v>
      </c>
      <c r="C61">
        <v>3</v>
      </c>
      <c r="D61">
        <v>2</v>
      </c>
      <c r="E61">
        <v>3</v>
      </c>
      <c r="F61">
        <v>4</v>
      </c>
      <c r="G61">
        <v>4</v>
      </c>
      <c r="H61">
        <v>3</v>
      </c>
      <c r="I61">
        <v>3</v>
      </c>
      <c r="J61">
        <v>5</v>
      </c>
      <c r="K61">
        <v>2</v>
      </c>
      <c r="L61">
        <v>3</v>
      </c>
      <c r="M61">
        <v>3</v>
      </c>
      <c r="N61">
        <v>3</v>
      </c>
      <c r="O61">
        <v>4</v>
      </c>
      <c r="P61">
        <v>4</v>
      </c>
      <c r="Q61">
        <v>4</v>
      </c>
      <c r="R61">
        <v>4</v>
      </c>
      <c r="S61">
        <v>3</v>
      </c>
      <c r="T61">
        <v>3</v>
      </c>
      <c r="U61">
        <v>3</v>
      </c>
      <c r="V61">
        <v>4</v>
      </c>
      <c r="W61">
        <v>3</v>
      </c>
      <c r="X61">
        <v>3</v>
      </c>
      <c r="Y61">
        <v>2</v>
      </c>
      <c r="Z61">
        <v>3</v>
      </c>
      <c r="AA61">
        <v>5</v>
      </c>
      <c r="AB61">
        <v>5</v>
      </c>
      <c r="AC61">
        <v>4</v>
      </c>
      <c r="AD61">
        <v>4</v>
      </c>
      <c r="AE61">
        <v>4</v>
      </c>
    </row>
    <row r="62" spans="1:129" x14ac:dyDescent="0.2">
      <c r="A62">
        <v>3</v>
      </c>
      <c r="B62">
        <v>2</v>
      </c>
      <c r="C62">
        <v>3</v>
      </c>
      <c r="D62">
        <v>2</v>
      </c>
      <c r="E62">
        <v>4</v>
      </c>
      <c r="F62">
        <v>3</v>
      </c>
      <c r="G62">
        <v>3</v>
      </c>
      <c r="H62">
        <v>2</v>
      </c>
      <c r="I62">
        <v>3</v>
      </c>
      <c r="J62">
        <v>3</v>
      </c>
      <c r="K62">
        <v>2</v>
      </c>
    </row>
    <row r="63" spans="1:129" x14ac:dyDescent="0.2">
      <c r="A63">
        <v>2</v>
      </c>
      <c r="B63">
        <v>3</v>
      </c>
      <c r="C63">
        <v>3</v>
      </c>
      <c r="D63">
        <v>3</v>
      </c>
      <c r="E63">
        <v>4</v>
      </c>
      <c r="F63">
        <v>3</v>
      </c>
      <c r="G63">
        <v>2</v>
      </c>
      <c r="H63">
        <v>3</v>
      </c>
      <c r="I63">
        <v>4</v>
      </c>
      <c r="J63">
        <v>3</v>
      </c>
      <c r="K63">
        <v>2</v>
      </c>
      <c r="L63">
        <v>3</v>
      </c>
      <c r="M63">
        <v>4</v>
      </c>
      <c r="N63">
        <v>3</v>
      </c>
      <c r="O63">
        <v>2</v>
      </c>
      <c r="P63">
        <v>2</v>
      </c>
      <c r="Q63">
        <v>2</v>
      </c>
      <c r="R63">
        <v>4</v>
      </c>
      <c r="S63">
        <v>4</v>
      </c>
      <c r="T63">
        <v>3</v>
      </c>
      <c r="U63">
        <v>2</v>
      </c>
      <c r="V63">
        <v>2</v>
      </c>
      <c r="W63">
        <v>5</v>
      </c>
      <c r="X63">
        <v>5</v>
      </c>
      <c r="Y63">
        <v>3</v>
      </c>
      <c r="Z63">
        <v>2</v>
      </c>
      <c r="AA63">
        <v>5</v>
      </c>
      <c r="AB63">
        <v>3</v>
      </c>
      <c r="AC63">
        <v>3</v>
      </c>
      <c r="AD63">
        <v>3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3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3</v>
      </c>
      <c r="AW63">
        <v>2</v>
      </c>
      <c r="AX63">
        <v>3</v>
      </c>
      <c r="AY63">
        <v>2</v>
      </c>
      <c r="AZ63">
        <v>3</v>
      </c>
      <c r="BA63">
        <v>4</v>
      </c>
      <c r="BB63">
        <v>4</v>
      </c>
      <c r="BC63">
        <v>2</v>
      </c>
      <c r="BD63">
        <v>2</v>
      </c>
      <c r="BE63">
        <v>2</v>
      </c>
      <c r="BF63">
        <v>3</v>
      </c>
      <c r="BG63">
        <v>3</v>
      </c>
      <c r="BH63">
        <v>2</v>
      </c>
      <c r="BI63">
        <v>4</v>
      </c>
      <c r="BJ63">
        <v>3</v>
      </c>
      <c r="BK63">
        <v>3</v>
      </c>
      <c r="BL63">
        <v>3</v>
      </c>
      <c r="BM63">
        <v>3</v>
      </c>
      <c r="BN63">
        <v>3</v>
      </c>
      <c r="BO63">
        <v>3</v>
      </c>
      <c r="BP63">
        <v>3</v>
      </c>
      <c r="BQ63">
        <v>2</v>
      </c>
      <c r="BR63">
        <v>3</v>
      </c>
      <c r="BS63">
        <v>3</v>
      </c>
      <c r="BT63">
        <v>4</v>
      </c>
      <c r="BU63">
        <v>2</v>
      </c>
      <c r="BV63">
        <v>3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3</v>
      </c>
      <c r="CD63">
        <v>2</v>
      </c>
      <c r="CE63">
        <v>3</v>
      </c>
      <c r="CF63">
        <v>2</v>
      </c>
      <c r="CG63">
        <v>2</v>
      </c>
      <c r="CH63">
        <v>4</v>
      </c>
      <c r="CI63">
        <v>2</v>
      </c>
      <c r="CJ63">
        <v>4</v>
      </c>
      <c r="CK63">
        <v>2</v>
      </c>
      <c r="CL63">
        <v>3</v>
      </c>
      <c r="CM63">
        <v>4</v>
      </c>
      <c r="CN63">
        <v>2</v>
      </c>
      <c r="CO63">
        <v>3</v>
      </c>
      <c r="CP63">
        <v>2</v>
      </c>
      <c r="CQ63">
        <v>3</v>
      </c>
      <c r="CR63">
        <v>2</v>
      </c>
      <c r="CS63">
        <v>4</v>
      </c>
      <c r="CT63">
        <v>2</v>
      </c>
      <c r="CU63">
        <v>2</v>
      </c>
      <c r="CV63">
        <v>3</v>
      </c>
      <c r="CW63">
        <v>4</v>
      </c>
      <c r="CX63">
        <v>4</v>
      </c>
      <c r="CY63">
        <v>2</v>
      </c>
      <c r="CZ63">
        <v>4</v>
      </c>
      <c r="DA63">
        <v>3</v>
      </c>
      <c r="DB63">
        <v>6</v>
      </c>
      <c r="DC63">
        <v>4</v>
      </c>
      <c r="DD63">
        <v>3</v>
      </c>
      <c r="DE63">
        <v>5</v>
      </c>
      <c r="DF63">
        <v>3</v>
      </c>
      <c r="DG63">
        <v>5</v>
      </c>
      <c r="DH63">
        <v>6</v>
      </c>
      <c r="DI63">
        <v>4</v>
      </c>
      <c r="DJ63">
        <v>6</v>
      </c>
      <c r="DK63">
        <v>2</v>
      </c>
      <c r="DL63">
        <v>4</v>
      </c>
      <c r="DM63">
        <v>2</v>
      </c>
      <c r="DN63">
        <v>2</v>
      </c>
      <c r="DO63">
        <v>3</v>
      </c>
      <c r="DP63">
        <v>5</v>
      </c>
      <c r="DQ63">
        <v>2</v>
      </c>
      <c r="DR63">
        <v>2</v>
      </c>
      <c r="DS63">
        <v>5</v>
      </c>
      <c r="DT63">
        <v>5</v>
      </c>
      <c r="DU63">
        <v>5</v>
      </c>
      <c r="DV63">
        <v>4</v>
      </c>
      <c r="DW63">
        <v>3</v>
      </c>
      <c r="DX63">
        <v>4</v>
      </c>
      <c r="DY63">
        <v>3</v>
      </c>
    </row>
    <row r="64" spans="1:129" x14ac:dyDescent="0.2">
      <c r="A64">
        <v>2</v>
      </c>
      <c r="B64">
        <v>2</v>
      </c>
      <c r="C64">
        <v>2</v>
      </c>
      <c r="D64">
        <v>2</v>
      </c>
      <c r="E64">
        <v>4</v>
      </c>
      <c r="F64">
        <v>5</v>
      </c>
      <c r="G64">
        <v>3</v>
      </c>
      <c r="H64">
        <v>3</v>
      </c>
      <c r="I64">
        <v>4</v>
      </c>
      <c r="J64">
        <v>3</v>
      </c>
      <c r="K64">
        <v>4</v>
      </c>
      <c r="L64">
        <v>2</v>
      </c>
      <c r="M64">
        <v>3</v>
      </c>
      <c r="N64">
        <v>5</v>
      </c>
      <c r="O64">
        <v>3</v>
      </c>
      <c r="P64">
        <v>2</v>
      </c>
      <c r="Q64">
        <v>4</v>
      </c>
      <c r="R64">
        <v>3</v>
      </c>
      <c r="S64">
        <v>2</v>
      </c>
      <c r="T64">
        <v>2</v>
      </c>
      <c r="U64">
        <v>3</v>
      </c>
    </row>
    <row r="65" spans="1:168" x14ac:dyDescent="0.2">
      <c r="A65">
        <v>3</v>
      </c>
      <c r="B65">
        <v>3</v>
      </c>
      <c r="C65">
        <v>3</v>
      </c>
      <c r="D65">
        <v>3</v>
      </c>
      <c r="E65">
        <v>4</v>
      </c>
      <c r="F65">
        <v>4</v>
      </c>
      <c r="G65">
        <v>4</v>
      </c>
      <c r="H65">
        <v>3</v>
      </c>
      <c r="I65">
        <v>3</v>
      </c>
      <c r="J65">
        <v>3</v>
      </c>
      <c r="K65">
        <v>2</v>
      </c>
      <c r="L65">
        <v>4</v>
      </c>
      <c r="M65">
        <v>3</v>
      </c>
      <c r="N65">
        <v>3</v>
      </c>
      <c r="O65">
        <v>4</v>
      </c>
      <c r="P65">
        <v>2</v>
      </c>
      <c r="Q65">
        <v>2</v>
      </c>
      <c r="R65">
        <v>3</v>
      </c>
      <c r="S65">
        <v>2</v>
      </c>
      <c r="T65">
        <v>2</v>
      </c>
      <c r="U65">
        <v>2</v>
      </c>
      <c r="V65">
        <v>2</v>
      </c>
      <c r="W65">
        <v>3</v>
      </c>
      <c r="X65">
        <v>2</v>
      </c>
      <c r="Y65">
        <v>2</v>
      </c>
      <c r="Z65">
        <v>4</v>
      </c>
      <c r="AA65">
        <v>2</v>
      </c>
      <c r="AB65">
        <v>2</v>
      </c>
      <c r="AC65">
        <v>3</v>
      </c>
      <c r="AD65">
        <v>2</v>
      </c>
      <c r="AE65">
        <v>3</v>
      </c>
    </row>
    <row r="66" spans="1:168" x14ac:dyDescent="0.2">
      <c r="A66">
        <v>3</v>
      </c>
      <c r="B66">
        <v>2</v>
      </c>
      <c r="C66">
        <v>3</v>
      </c>
      <c r="D66">
        <v>2</v>
      </c>
      <c r="E66">
        <v>3</v>
      </c>
      <c r="F66">
        <v>3</v>
      </c>
      <c r="G66">
        <v>3</v>
      </c>
      <c r="H66">
        <v>3</v>
      </c>
      <c r="I66">
        <v>3</v>
      </c>
      <c r="J66">
        <v>3</v>
      </c>
      <c r="K66">
        <v>3</v>
      </c>
      <c r="L66">
        <v>3</v>
      </c>
      <c r="M66">
        <v>2</v>
      </c>
      <c r="N66">
        <v>3</v>
      </c>
      <c r="O66">
        <v>3</v>
      </c>
      <c r="P66">
        <v>3</v>
      </c>
      <c r="Q66">
        <v>3</v>
      </c>
      <c r="R66">
        <v>2</v>
      </c>
      <c r="S66">
        <v>5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4</v>
      </c>
      <c r="AA66">
        <v>2</v>
      </c>
      <c r="AB66">
        <v>4</v>
      </c>
      <c r="AC66">
        <v>4</v>
      </c>
      <c r="AD66">
        <v>2</v>
      </c>
      <c r="AE66">
        <v>2</v>
      </c>
      <c r="AF66">
        <v>4</v>
      </c>
      <c r="AG66">
        <v>2</v>
      </c>
      <c r="AH66">
        <v>3</v>
      </c>
      <c r="AI66">
        <v>2</v>
      </c>
      <c r="AJ66">
        <v>3</v>
      </c>
      <c r="AK66">
        <v>4</v>
      </c>
      <c r="AL66">
        <v>2</v>
      </c>
      <c r="AM66">
        <v>5</v>
      </c>
      <c r="AN66">
        <v>4</v>
      </c>
      <c r="AO66">
        <v>3</v>
      </c>
      <c r="AP66">
        <v>3</v>
      </c>
      <c r="AQ66">
        <v>2</v>
      </c>
      <c r="AR66">
        <v>3</v>
      </c>
      <c r="AS66">
        <v>3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3</v>
      </c>
      <c r="BB66">
        <v>5</v>
      </c>
      <c r="BC66">
        <v>3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4</v>
      </c>
      <c r="BK66">
        <v>2</v>
      </c>
      <c r="BL66">
        <v>2</v>
      </c>
      <c r="BM66">
        <v>2</v>
      </c>
      <c r="BN66">
        <v>2</v>
      </c>
      <c r="BO66">
        <v>3</v>
      </c>
      <c r="BP66">
        <v>3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4</v>
      </c>
      <c r="BY66">
        <v>2</v>
      </c>
      <c r="BZ66">
        <v>2</v>
      </c>
      <c r="CA66">
        <v>2</v>
      </c>
      <c r="CB66">
        <v>3</v>
      </c>
      <c r="CC66">
        <v>3</v>
      </c>
      <c r="CD66">
        <v>4</v>
      </c>
    </row>
    <row r="67" spans="1:168" x14ac:dyDescent="0.2">
      <c r="A67">
        <v>3</v>
      </c>
      <c r="B67">
        <v>2</v>
      </c>
      <c r="C67">
        <v>2</v>
      </c>
      <c r="D67">
        <v>4</v>
      </c>
      <c r="E67">
        <v>3</v>
      </c>
      <c r="F67">
        <v>3</v>
      </c>
      <c r="G67">
        <v>3</v>
      </c>
      <c r="H67">
        <v>3</v>
      </c>
      <c r="I67">
        <v>4</v>
      </c>
      <c r="J67">
        <v>4</v>
      </c>
      <c r="K67">
        <v>2</v>
      </c>
      <c r="L67">
        <v>2</v>
      </c>
      <c r="M67">
        <v>2</v>
      </c>
      <c r="N67">
        <v>3</v>
      </c>
      <c r="O67">
        <v>2</v>
      </c>
      <c r="P67">
        <v>3</v>
      </c>
      <c r="Q67">
        <v>2</v>
      </c>
      <c r="R67">
        <v>3</v>
      </c>
      <c r="S67">
        <v>3</v>
      </c>
      <c r="T67">
        <v>3</v>
      </c>
      <c r="U67">
        <v>2</v>
      </c>
      <c r="V67">
        <v>4</v>
      </c>
      <c r="W67">
        <v>3</v>
      </c>
      <c r="X67">
        <v>2</v>
      </c>
      <c r="Y67">
        <v>2</v>
      </c>
      <c r="Z67">
        <v>3</v>
      </c>
      <c r="AA67">
        <v>2</v>
      </c>
      <c r="AB67">
        <v>4</v>
      </c>
      <c r="AC67">
        <v>3</v>
      </c>
      <c r="AD67">
        <v>2</v>
      </c>
      <c r="AE67">
        <v>2</v>
      </c>
      <c r="AF67">
        <v>4</v>
      </c>
      <c r="AG67">
        <v>2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2</v>
      </c>
      <c r="AN67">
        <v>2</v>
      </c>
      <c r="AO67">
        <v>3</v>
      </c>
      <c r="AP67">
        <v>2</v>
      </c>
      <c r="AQ67">
        <v>2</v>
      </c>
      <c r="AR67">
        <v>2</v>
      </c>
      <c r="AS67">
        <v>3</v>
      </c>
      <c r="AT67">
        <v>2</v>
      </c>
      <c r="AU67">
        <v>3</v>
      </c>
      <c r="AV67">
        <v>3</v>
      </c>
      <c r="AW67">
        <v>2</v>
      </c>
      <c r="AX67">
        <v>2</v>
      </c>
      <c r="AY67">
        <v>2</v>
      </c>
      <c r="AZ67">
        <v>2</v>
      </c>
      <c r="BA67">
        <v>4</v>
      </c>
      <c r="BB67">
        <v>4</v>
      </c>
      <c r="BC67">
        <v>2</v>
      </c>
      <c r="BD67">
        <v>3</v>
      </c>
      <c r="BE67">
        <v>3</v>
      </c>
      <c r="BF67">
        <v>2</v>
      </c>
      <c r="BG67">
        <v>3</v>
      </c>
      <c r="BH67">
        <v>3</v>
      </c>
      <c r="BI67">
        <v>2</v>
      </c>
      <c r="BJ67">
        <v>2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2</v>
      </c>
    </row>
    <row r="68" spans="1:168" x14ac:dyDescent="0.2">
      <c r="A68">
        <v>2</v>
      </c>
      <c r="B68">
        <v>3</v>
      </c>
      <c r="C68">
        <v>3</v>
      </c>
      <c r="D68">
        <v>4</v>
      </c>
      <c r="E68">
        <v>2</v>
      </c>
      <c r="F68">
        <v>4</v>
      </c>
      <c r="G68">
        <v>2</v>
      </c>
      <c r="H68">
        <v>4</v>
      </c>
      <c r="I68">
        <v>4</v>
      </c>
      <c r="J68">
        <v>3</v>
      </c>
      <c r="K68">
        <v>4</v>
      </c>
      <c r="L68">
        <v>5</v>
      </c>
      <c r="M68">
        <v>3</v>
      </c>
      <c r="N68">
        <v>4</v>
      </c>
      <c r="O68">
        <v>3</v>
      </c>
      <c r="P68">
        <v>2</v>
      </c>
      <c r="Q68">
        <v>4</v>
      </c>
      <c r="R68">
        <v>3</v>
      </c>
      <c r="S68">
        <v>4</v>
      </c>
      <c r="T68">
        <v>3</v>
      </c>
      <c r="U68">
        <v>2</v>
      </c>
      <c r="V68">
        <v>4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4</v>
      </c>
      <c r="AD68">
        <v>4</v>
      </c>
      <c r="AE68">
        <v>5</v>
      </c>
      <c r="AF68">
        <v>2</v>
      </c>
      <c r="AG68">
        <v>3</v>
      </c>
      <c r="AH68">
        <v>2</v>
      </c>
      <c r="AI68">
        <v>3</v>
      </c>
      <c r="AJ68">
        <v>2</v>
      </c>
      <c r="AK68">
        <v>4</v>
      </c>
      <c r="AL68">
        <v>3</v>
      </c>
      <c r="AM68">
        <v>3</v>
      </c>
      <c r="AN68">
        <v>4</v>
      </c>
      <c r="AO68">
        <v>2</v>
      </c>
    </row>
    <row r="69" spans="1:168" x14ac:dyDescent="0.2">
      <c r="A69">
        <v>2</v>
      </c>
      <c r="B69">
        <v>3</v>
      </c>
      <c r="C69">
        <v>4</v>
      </c>
      <c r="D69">
        <v>2</v>
      </c>
      <c r="E69">
        <v>3</v>
      </c>
      <c r="F69">
        <v>4</v>
      </c>
      <c r="G69">
        <v>2</v>
      </c>
      <c r="H69">
        <v>3</v>
      </c>
      <c r="I69">
        <v>3</v>
      </c>
      <c r="J69">
        <v>3</v>
      </c>
      <c r="K69">
        <v>3</v>
      </c>
      <c r="L69">
        <v>2</v>
      </c>
    </row>
    <row r="70" spans="1:168" x14ac:dyDescent="0.2">
      <c r="A70">
        <v>2</v>
      </c>
      <c r="B70">
        <v>3</v>
      </c>
      <c r="C70">
        <v>3</v>
      </c>
      <c r="D70">
        <v>3</v>
      </c>
      <c r="E70">
        <v>3</v>
      </c>
      <c r="F70">
        <v>4</v>
      </c>
      <c r="G70">
        <v>3</v>
      </c>
      <c r="H70">
        <v>3</v>
      </c>
      <c r="I70">
        <v>4</v>
      </c>
      <c r="J70">
        <v>4</v>
      </c>
      <c r="K70">
        <v>3</v>
      </c>
      <c r="L70">
        <v>4</v>
      </c>
      <c r="M70">
        <v>5</v>
      </c>
      <c r="N70">
        <v>3</v>
      </c>
      <c r="O70">
        <v>2</v>
      </c>
      <c r="P70">
        <v>3</v>
      </c>
      <c r="Q70">
        <v>3</v>
      </c>
      <c r="R70">
        <v>4</v>
      </c>
      <c r="S70">
        <v>3</v>
      </c>
      <c r="T70">
        <v>2</v>
      </c>
      <c r="U70">
        <v>3</v>
      </c>
      <c r="V70">
        <v>3</v>
      </c>
      <c r="W70">
        <v>4</v>
      </c>
      <c r="X70">
        <v>3</v>
      </c>
      <c r="Y70">
        <v>3</v>
      </c>
      <c r="Z70">
        <v>3</v>
      </c>
      <c r="AA70">
        <v>5</v>
      </c>
      <c r="AB70">
        <v>2</v>
      </c>
      <c r="AC70">
        <v>3</v>
      </c>
      <c r="AD70">
        <v>4</v>
      </c>
      <c r="AE70">
        <v>4</v>
      </c>
      <c r="AF70">
        <v>2</v>
      </c>
      <c r="AG70">
        <v>2</v>
      </c>
      <c r="AH70">
        <v>2</v>
      </c>
      <c r="AI70">
        <v>2</v>
      </c>
      <c r="AJ70">
        <v>4</v>
      </c>
      <c r="AK70">
        <v>3</v>
      </c>
      <c r="AL70">
        <v>2</v>
      </c>
      <c r="AM70">
        <v>4</v>
      </c>
      <c r="AN70">
        <v>2</v>
      </c>
      <c r="AO70">
        <v>2</v>
      </c>
      <c r="AP70">
        <v>3</v>
      </c>
      <c r="AQ70">
        <v>2</v>
      </c>
      <c r="AR70">
        <v>2</v>
      </c>
      <c r="AS70">
        <v>3</v>
      </c>
      <c r="AT70">
        <v>3</v>
      </c>
      <c r="AU70">
        <v>3</v>
      </c>
      <c r="AV70">
        <v>2</v>
      </c>
      <c r="AW70">
        <v>3</v>
      </c>
      <c r="AX70">
        <v>2</v>
      </c>
      <c r="AY70">
        <v>3</v>
      </c>
      <c r="AZ70">
        <v>4</v>
      </c>
      <c r="BA70">
        <v>2</v>
      </c>
      <c r="BB70">
        <v>2</v>
      </c>
      <c r="BC70">
        <v>3</v>
      </c>
      <c r="BD70">
        <v>2</v>
      </c>
      <c r="BE70">
        <v>2</v>
      </c>
      <c r="BF70">
        <v>3</v>
      </c>
      <c r="BG70">
        <v>3</v>
      </c>
      <c r="BH70">
        <v>3</v>
      </c>
      <c r="BI70">
        <v>2</v>
      </c>
    </row>
    <row r="71" spans="1:168" x14ac:dyDescent="0.2">
      <c r="A71">
        <v>4</v>
      </c>
      <c r="B71">
        <v>4</v>
      </c>
      <c r="C71">
        <v>3</v>
      </c>
      <c r="D71">
        <v>4</v>
      </c>
      <c r="E71">
        <v>3</v>
      </c>
      <c r="F71">
        <v>3</v>
      </c>
      <c r="G71">
        <v>3</v>
      </c>
      <c r="H71">
        <v>4</v>
      </c>
      <c r="I71">
        <v>3</v>
      </c>
      <c r="J71">
        <v>3</v>
      </c>
      <c r="K71">
        <v>4</v>
      </c>
      <c r="L71">
        <v>4</v>
      </c>
      <c r="M71">
        <v>1</v>
      </c>
      <c r="N71">
        <v>3</v>
      </c>
      <c r="O71">
        <v>2</v>
      </c>
      <c r="P71">
        <v>3</v>
      </c>
      <c r="Q71">
        <v>3</v>
      </c>
      <c r="R71">
        <v>2</v>
      </c>
      <c r="S71">
        <v>2</v>
      </c>
      <c r="T71">
        <v>3</v>
      </c>
      <c r="U71">
        <v>4</v>
      </c>
      <c r="V71">
        <v>3</v>
      </c>
      <c r="W71">
        <v>4</v>
      </c>
      <c r="X71">
        <v>2</v>
      </c>
      <c r="Y71">
        <v>2</v>
      </c>
      <c r="Z71">
        <v>4</v>
      </c>
      <c r="AA71">
        <v>2</v>
      </c>
      <c r="AB71">
        <v>3</v>
      </c>
      <c r="AC71">
        <v>4</v>
      </c>
      <c r="AD71">
        <v>4</v>
      </c>
      <c r="AE71">
        <v>4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4</v>
      </c>
      <c r="AL71">
        <v>2</v>
      </c>
      <c r="AM71">
        <v>2</v>
      </c>
      <c r="AN71">
        <v>3</v>
      </c>
      <c r="AO71">
        <v>3</v>
      </c>
      <c r="AP71">
        <v>2</v>
      </c>
      <c r="AQ71">
        <v>3</v>
      </c>
      <c r="AR71">
        <v>3</v>
      </c>
      <c r="AS71">
        <v>2</v>
      </c>
      <c r="AT71">
        <v>2</v>
      </c>
      <c r="AU71">
        <v>3</v>
      </c>
      <c r="AV71">
        <v>2</v>
      </c>
      <c r="AW71">
        <v>2</v>
      </c>
      <c r="AX71">
        <v>3</v>
      </c>
      <c r="AY71">
        <v>2</v>
      </c>
      <c r="AZ71">
        <v>3</v>
      </c>
      <c r="BA71">
        <v>3</v>
      </c>
      <c r="BB71">
        <v>2</v>
      </c>
      <c r="BC71">
        <v>2</v>
      </c>
      <c r="BD71">
        <v>3</v>
      </c>
      <c r="BE71">
        <v>3</v>
      </c>
      <c r="BF71">
        <v>2</v>
      </c>
      <c r="BG71">
        <v>2</v>
      </c>
      <c r="BH71">
        <v>4</v>
      </c>
      <c r="BI71">
        <v>3</v>
      </c>
      <c r="BJ71">
        <v>2</v>
      </c>
      <c r="BK71">
        <v>2</v>
      </c>
      <c r="BL71">
        <v>3</v>
      </c>
      <c r="BM71">
        <v>5</v>
      </c>
      <c r="BN71">
        <v>5</v>
      </c>
      <c r="BO71">
        <v>4</v>
      </c>
      <c r="BP71">
        <v>6</v>
      </c>
      <c r="BQ71">
        <v>6</v>
      </c>
      <c r="BR71">
        <v>4</v>
      </c>
      <c r="BS71">
        <v>5</v>
      </c>
      <c r="BT71">
        <v>3</v>
      </c>
      <c r="BU71">
        <v>3</v>
      </c>
      <c r="BV71">
        <v>3</v>
      </c>
      <c r="BW71">
        <v>5</v>
      </c>
      <c r="BX71">
        <v>6</v>
      </c>
      <c r="BY71">
        <v>4</v>
      </c>
      <c r="BZ71">
        <v>2</v>
      </c>
      <c r="CA71">
        <v>3</v>
      </c>
      <c r="CB71">
        <v>5</v>
      </c>
      <c r="CC71">
        <v>5</v>
      </c>
      <c r="CD71">
        <v>4</v>
      </c>
      <c r="CE71">
        <v>3</v>
      </c>
      <c r="CF71">
        <v>4</v>
      </c>
      <c r="CG71">
        <v>5</v>
      </c>
      <c r="CH71">
        <v>5</v>
      </c>
      <c r="CI71">
        <v>2</v>
      </c>
      <c r="CJ71">
        <v>4</v>
      </c>
      <c r="CK71">
        <v>5</v>
      </c>
      <c r="CL71">
        <v>3</v>
      </c>
      <c r="CM71">
        <v>2</v>
      </c>
      <c r="CN71">
        <v>3</v>
      </c>
      <c r="CO71">
        <v>2</v>
      </c>
      <c r="CP71">
        <v>4</v>
      </c>
      <c r="CQ71">
        <v>3</v>
      </c>
      <c r="CR71">
        <v>4</v>
      </c>
      <c r="CS71">
        <v>2</v>
      </c>
      <c r="CT71">
        <v>3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5</v>
      </c>
      <c r="DA71">
        <v>5</v>
      </c>
      <c r="DB71">
        <v>6</v>
      </c>
      <c r="DC71">
        <v>3</v>
      </c>
      <c r="DD71">
        <v>2</v>
      </c>
      <c r="DE71">
        <v>3</v>
      </c>
      <c r="DF71">
        <v>2</v>
      </c>
      <c r="DG71">
        <v>3</v>
      </c>
      <c r="DH71">
        <v>2</v>
      </c>
      <c r="DI71">
        <v>2</v>
      </c>
      <c r="DJ71">
        <v>4</v>
      </c>
      <c r="DK71">
        <v>5</v>
      </c>
      <c r="DL71">
        <v>3</v>
      </c>
      <c r="DM71">
        <v>2</v>
      </c>
      <c r="DN71">
        <v>2</v>
      </c>
      <c r="DO71">
        <v>2</v>
      </c>
      <c r="DP71">
        <v>3</v>
      </c>
      <c r="DQ71">
        <v>3</v>
      </c>
      <c r="DR71">
        <v>2</v>
      </c>
      <c r="DS71">
        <v>3</v>
      </c>
      <c r="DT71">
        <v>4</v>
      </c>
      <c r="DU71">
        <v>5</v>
      </c>
      <c r="DV71">
        <v>3</v>
      </c>
      <c r="DW71">
        <v>3</v>
      </c>
      <c r="DX71">
        <v>2</v>
      </c>
      <c r="DY71">
        <v>4</v>
      </c>
      <c r="DZ71">
        <v>3</v>
      </c>
      <c r="EA71">
        <v>3</v>
      </c>
      <c r="EB71">
        <v>4</v>
      </c>
      <c r="EC71">
        <v>4</v>
      </c>
      <c r="ED71">
        <v>5</v>
      </c>
      <c r="EE71">
        <v>4</v>
      </c>
      <c r="EF71">
        <v>2</v>
      </c>
      <c r="EG71">
        <v>3</v>
      </c>
      <c r="EH71">
        <v>2</v>
      </c>
      <c r="EI71">
        <v>4</v>
      </c>
      <c r="EJ71">
        <v>2</v>
      </c>
      <c r="EK71">
        <v>3</v>
      </c>
      <c r="EL71">
        <v>4</v>
      </c>
      <c r="EM71">
        <v>4</v>
      </c>
      <c r="EN71">
        <v>2</v>
      </c>
      <c r="EO71">
        <v>2</v>
      </c>
      <c r="EP71">
        <v>4</v>
      </c>
      <c r="EQ71">
        <v>3</v>
      </c>
      <c r="ER71">
        <v>3</v>
      </c>
      <c r="ES71">
        <v>2</v>
      </c>
      <c r="ET71">
        <v>3</v>
      </c>
      <c r="EU71">
        <v>4</v>
      </c>
      <c r="EV71">
        <v>2</v>
      </c>
      <c r="EW71">
        <v>2</v>
      </c>
      <c r="EX71">
        <v>2</v>
      </c>
      <c r="EY71">
        <v>3</v>
      </c>
      <c r="EZ71">
        <v>2</v>
      </c>
      <c r="FA71">
        <v>4</v>
      </c>
      <c r="FB71">
        <v>4</v>
      </c>
      <c r="FC71">
        <v>4</v>
      </c>
      <c r="FD71">
        <v>3</v>
      </c>
      <c r="FE71">
        <v>3</v>
      </c>
      <c r="FF71">
        <v>3</v>
      </c>
      <c r="FG71">
        <v>4</v>
      </c>
      <c r="FH71">
        <v>2</v>
      </c>
      <c r="FI71">
        <v>4</v>
      </c>
      <c r="FJ71">
        <v>4</v>
      </c>
      <c r="FK71">
        <v>2</v>
      </c>
      <c r="FL71">
        <v>4</v>
      </c>
    </row>
    <row r="72" spans="1:168" x14ac:dyDescent="0.2">
      <c r="A72">
        <v>2</v>
      </c>
      <c r="B72">
        <v>3</v>
      </c>
      <c r="C72">
        <v>3</v>
      </c>
      <c r="D72">
        <v>3</v>
      </c>
      <c r="E72">
        <v>3</v>
      </c>
      <c r="F72">
        <v>2</v>
      </c>
      <c r="G72">
        <v>3</v>
      </c>
      <c r="H72">
        <v>2</v>
      </c>
      <c r="I72">
        <v>3</v>
      </c>
      <c r="J72">
        <v>2</v>
      </c>
      <c r="K72">
        <v>3</v>
      </c>
    </row>
    <row r="73" spans="1:168" x14ac:dyDescent="0.2">
      <c r="A73">
        <v>2</v>
      </c>
      <c r="B73">
        <v>3</v>
      </c>
      <c r="C73">
        <v>4</v>
      </c>
      <c r="D73">
        <v>5</v>
      </c>
      <c r="E73">
        <v>2</v>
      </c>
      <c r="F73">
        <v>2</v>
      </c>
      <c r="G73">
        <v>4</v>
      </c>
      <c r="H73">
        <v>2</v>
      </c>
      <c r="I73">
        <v>4</v>
      </c>
      <c r="J73">
        <v>5</v>
      </c>
      <c r="K73">
        <v>6</v>
      </c>
      <c r="L73">
        <v>4</v>
      </c>
      <c r="M73">
        <v>4</v>
      </c>
      <c r="N73">
        <v>4</v>
      </c>
      <c r="O73">
        <v>3</v>
      </c>
      <c r="P73">
        <v>2</v>
      </c>
      <c r="Q73">
        <v>2</v>
      </c>
      <c r="R73">
        <v>3</v>
      </c>
      <c r="S73">
        <v>4</v>
      </c>
      <c r="T73">
        <v>4</v>
      </c>
      <c r="U73">
        <v>2</v>
      </c>
      <c r="V73">
        <v>5</v>
      </c>
      <c r="W73">
        <v>5</v>
      </c>
      <c r="X73">
        <v>3</v>
      </c>
      <c r="Y73">
        <v>5</v>
      </c>
      <c r="Z73">
        <v>3</v>
      </c>
      <c r="AA73">
        <v>3</v>
      </c>
      <c r="AB73">
        <v>2</v>
      </c>
      <c r="AC73">
        <v>4</v>
      </c>
      <c r="AD73">
        <v>6</v>
      </c>
      <c r="AE73">
        <v>6</v>
      </c>
      <c r="AF73">
        <v>2</v>
      </c>
      <c r="AG73">
        <v>6</v>
      </c>
      <c r="AH73">
        <v>4</v>
      </c>
      <c r="AI73">
        <v>7</v>
      </c>
      <c r="AJ73">
        <v>5</v>
      </c>
      <c r="AK73">
        <v>2</v>
      </c>
      <c r="AL73">
        <v>5</v>
      </c>
      <c r="AM73">
        <v>4</v>
      </c>
      <c r="AN73">
        <v>2</v>
      </c>
      <c r="AO73">
        <v>4</v>
      </c>
      <c r="AP73">
        <v>5</v>
      </c>
      <c r="AQ73">
        <v>4</v>
      </c>
      <c r="AR73">
        <v>4</v>
      </c>
      <c r="AS73">
        <v>4</v>
      </c>
      <c r="AT73">
        <v>6</v>
      </c>
      <c r="AU73">
        <v>5</v>
      </c>
      <c r="AV73">
        <v>4</v>
      </c>
      <c r="AW73">
        <v>5</v>
      </c>
      <c r="AX73">
        <v>5</v>
      </c>
      <c r="AY73">
        <v>2</v>
      </c>
    </row>
    <row r="74" spans="1:168" x14ac:dyDescent="0.2">
      <c r="A74">
        <v>2</v>
      </c>
      <c r="B74">
        <v>4</v>
      </c>
      <c r="C74">
        <v>2</v>
      </c>
      <c r="D74">
        <v>5</v>
      </c>
      <c r="E74">
        <v>4</v>
      </c>
      <c r="F74">
        <v>4</v>
      </c>
      <c r="G74">
        <v>4</v>
      </c>
      <c r="H74">
        <v>1</v>
      </c>
      <c r="I74">
        <v>2</v>
      </c>
      <c r="J74">
        <v>5</v>
      </c>
      <c r="K74">
        <v>5</v>
      </c>
      <c r="L74">
        <v>4</v>
      </c>
      <c r="M74">
        <v>2</v>
      </c>
      <c r="N74">
        <v>3</v>
      </c>
      <c r="O74">
        <v>3</v>
      </c>
      <c r="P74">
        <v>3</v>
      </c>
      <c r="Q74">
        <v>4</v>
      </c>
      <c r="R74">
        <v>3</v>
      </c>
      <c r="S74">
        <v>5</v>
      </c>
      <c r="T74">
        <v>4</v>
      </c>
      <c r="U74">
        <v>4</v>
      </c>
      <c r="V74">
        <v>3</v>
      </c>
    </row>
    <row r="75" spans="1:168" x14ac:dyDescent="0.2">
      <c r="A75">
        <v>2</v>
      </c>
      <c r="B75">
        <v>3</v>
      </c>
      <c r="C75">
        <v>4</v>
      </c>
      <c r="D75">
        <v>6</v>
      </c>
      <c r="E75">
        <v>4</v>
      </c>
      <c r="F75">
        <v>5</v>
      </c>
      <c r="G75">
        <v>5</v>
      </c>
      <c r="H75">
        <v>4</v>
      </c>
      <c r="I75">
        <v>5</v>
      </c>
      <c r="J75">
        <v>4</v>
      </c>
      <c r="K75">
        <v>6</v>
      </c>
      <c r="L75">
        <v>4</v>
      </c>
      <c r="M75">
        <v>4</v>
      </c>
      <c r="N75">
        <v>4</v>
      </c>
      <c r="O75">
        <v>3</v>
      </c>
      <c r="P75">
        <v>2</v>
      </c>
      <c r="Q75">
        <v>2</v>
      </c>
      <c r="R75">
        <v>2</v>
      </c>
      <c r="S75">
        <v>2</v>
      </c>
      <c r="T75">
        <v>2</v>
      </c>
      <c r="U75">
        <v>4</v>
      </c>
      <c r="V75">
        <v>2</v>
      </c>
      <c r="W75">
        <v>4</v>
      </c>
      <c r="X75">
        <v>3</v>
      </c>
      <c r="Y75">
        <v>2</v>
      </c>
      <c r="Z75">
        <v>3</v>
      </c>
      <c r="AA75">
        <v>4</v>
      </c>
      <c r="AB75">
        <v>3</v>
      </c>
      <c r="AC75">
        <v>2</v>
      </c>
      <c r="AD75">
        <v>4</v>
      </c>
      <c r="AE75">
        <v>3</v>
      </c>
      <c r="AF75">
        <v>3</v>
      </c>
      <c r="AG75">
        <v>2</v>
      </c>
      <c r="AH75">
        <v>4</v>
      </c>
      <c r="AI75">
        <v>4</v>
      </c>
      <c r="AJ75">
        <v>2</v>
      </c>
      <c r="AK75">
        <v>4</v>
      </c>
      <c r="AL75">
        <v>4</v>
      </c>
      <c r="AM75">
        <v>3</v>
      </c>
      <c r="AN75">
        <v>6</v>
      </c>
      <c r="AO75">
        <v>6</v>
      </c>
    </row>
    <row r="76" spans="1:168" x14ac:dyDescent="0.2">
      <c r="A76">
        <v>4</v>
      </c>
      <c r="B76">
        <v>3</v>
      </c>
      <c r="C76">
        <v>3</v>
      </c>
      <c r="D76">
        <v>4</v>
      </c>
      <c r="E76">
        <v>5</v>
      </c>
      <c r="F76">
        <v>4</v>
      </c>
      <c r="G76">
        <v>7</v>
      </c>
      <c r="H76">
        <v>3</v>
      </c>
      <c r="I76">
        <v>5</v>
      </c>
      <c r="J76">
        <v>5</v>
      </c>
      <c r="K76">
        <v>5</v>
      </c>
    </row>
    <row r="77" spans="1:168" x14ac:dyDescent="0.2">
      <c r="A77">
        <v>2</v>
      </c>
      <c r="B77">
        <v>3</v>
      </c>
      <c r="C77">
        <v>4</v>
      </c>
      <c r="D77">
        <v>4</v>
      </c>
      <c r="E77">
        <v>3</v>
      </c>
      <c r="F77">
        <v>3</v>
      </c>
      <c r="G77">
        <v>4</v>
      </c>
      <c r="H77">
        <v>2</v>
      </c>
      <c r="I77">
        <v>3</v>
      </c>
      <c r="J77">
        <v>4</v>
      </c>
      <c r="K77">
        <v>3</v>
      </c>
      <c r="L77">
        <v>2</v>
      </c>
      <c r="M77">
        <v>5</v>
      </c>
      <c r="N77">
        <v>2</v>
      </c>
      <c r="O77">
        <v>3</v>
      </c>
      <c r="P77">
        <v>3</v>
      </c>
      <c r="Q77">
        <v>5</v>
      </c>
      <c r="R77">
        <v>4</v>
      </c>
      <c r="S77">
        <v>5</v>
      </c>
      <c r="T77">
        <v>4</v>
      </c>
      <c r="U77">
        <v>4</v>
      </c>
      <c r="V77">
        <v>5</v>
      </c>
      <c r="W77">
        <v>5</v>
      </c>
      <c r="X77">
        <v>3</v>
      </c>
      <c r="Y77">
        <v>5</v>
      </c>
      <c r="Z77">
        <v>4</v>
      </c>
      <c r="AA77">
        <v>4</v>
      </c>
      <c r="AB77">
        <v>2</v>
      </c>
      <c r="AC77">
        <v>4</v>
      </c>
      <c r="AD77">
        <v>4</v>
      </c>
      <c r="AE77">
        <v>4</v>
      </c>
      <c r="AF77">
        <v>2</v>
      </c>
      <c r="AG77">
        <v>3</v>
      </c>
      <c r="AH77">
        <v>2</v>
      </c>
      <c r="AI77">
        <v>3</v>
      </c>
      <c r="AJ77">
        <v>4</v>
      </c>
      <c r="AK77">
        <v>5</v>
      </c>
      <c r="AL77">
        <v>7</v>
      </c>
      <c r="AM77">
        <v>3</v>
      </c>
      <c r="AN77">
        <v>6</v>
      </c>
      <c r="AO77">
        <v>3</v>
      </c>
      <c r="AP77">
        <v>5</v>
      </c>
      <c r="AQ77">
        <v>5</v>
      </c>
      <c r="AR77">
        <v>4</v>
      </c>
      <c r="AS77">
        <v>5</v>
      </c>
      <c r="AT77">
        <v>5</v>
      </c>
      <c r="AU77">
        <v>4</v>
      </c>
      <c r="AV77">
        <v>2</v>
      </c>
      <c r="AW77">
        <v>5</v>
      </c>
      <c r="AX77">
        <v>5</v>
      </c>
      <c r="AY77">
        <v>5</v>
      </c>
      <c r="AZ77">
        <v>3</v>
      </c>
      <c r="BA77">
        <v>4</v>
      </c>
      <c r="BB77">
        <v>3</v>
      </c>
      <c r="BC77">
        <v>3</v>
      </c>
      <c r="BD77">
        <v>5</v>
      </c>
      <c r="BE77">
        <v>4</v>
      </c>
      <c r="BF77">
        <v>4</v>
      </c>
      <c r="BG77">
        <v>4</v>
      </c>
      <c r="BH77">
        <v>3</v>
      </c>
      <c r="BI77">
        <v>4</v>
      </c>
      <c r="BJ77">
        <v>4</v>
      </c>
      <c r="BK77">
        <v>3</v>
      </c>
      <c r="BL77">
        <v>3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4</v>
      </c>
      <c r="BT77">
        <v>2</v>
      </c>
      <c r="BU77">
        <v>2</v>
      </c>
      <c r="BV77">
        <v>4</v>
      </c>
      <c r="BW77">
        <v>5</v>
      </c>
      <c r="BX77">
        <v>5</v>
      </c>
      <c r="BY77">
        <v>5</v>
      </c>
      <c r="BZ77">
        <v>7</v>
      </c>
      <c r="CA77">
        <v>2</v>
      </c>
      <c r="CB77">
        <v>4</v>
      </c>
      <c r="CC77">
        <v>4</v>
      </c>
      <c r="CD77">
        <v>6</v>
      </c>
      <c r="CE77">
        <v>3</v>
      </c>
      <c r="CF77">
        <v>4</v>
      </c>
      <c r="CG77">
        <v>4</v>
      </c>
      <c r="CH77">
        <v>2</v>
      </c>
      <c r="CI77">
        <v>3</v>
      </c>
      <c r="CJ77">
        <v>6</v>
      </c>
      <c r="CK77">
        <v>5</v>
      </c>
      <c r="CL77">
        <v>3</v>
      </c>
      <c r="CM77">
        <v>4</v>
      </c>
      <c r="CN77">
        <v>4</v>
      </c>
      <c r="CO77">
        <v>2</v>
      </c>
      <c r="CP77">
        <v>2</v>
      </c>
      <c r="CQ77">
        <v>5</v>
      </c>
      <c r="CR77">
        <v>3</v>
      </c>
      <c r="CS77">
        <v>5</v>
      </c>
      <c r="CT77">
        <v>4</v>
      </c>
      <c r="CU77">
        <v>2</v>
      </c>
      <c r="CV77">
        <v>5</v>
      </c>
      <c r="CW77">
        <v>2</v>
      </c>
      <c r="CX77">
        <v>3</v>
      </c>
      <c r="CY77">
        <v>3</v>
      </c>
      <c r="CZ77">
        <v>4</v>
      </c>
      <c r="DA77">
        <v>3</v>
      </c>
      <c r="DB77">
        <v>2</v>
      </c>
      <c r="DC77">
        <v>3</v>
      </c>
      <c r="DD77">
        <v>3</v>
      </c>
      <c r="DE77">
        <v>3</v>
      </c>
      <c r="DF77">
        <v>4</v>
      </c>
      <c r="DG77">
        <v>5</v>
      </c>
      <c r="DH77">
        <v>5</v>
      </c>
      <c r="DI77">
        <v>5</v>
      </c>
      <c r="DJ77">
        <v>3</v>
      </c>
      <c r="DK77">
        <v>3</v>
      </c>
      <c r="DL77">
        <v>5</v>
      </c>
      <c r="DM77">
        <v>4</v>
      </c>
      <c r="DN77">
        <v>3</v>
      </c>
      <c r="DO77">
        <v>4</v>
      </c>
      <c r="DP77">
        <v>4</v>
      </c>
      <c r="DQ77">
        <v>2</v>
      </c>
      <c r="DR77">
        <v>4</v>
      </c>
      <c r="DS77">
        <v>5</v>
      </c>
      <c r="DT77">
        <v>2</v>
      </c>
      <c r="DU77">
        <v>3</v>
      </c>
      <c r="DV77">
        <v>4</v>
      </c>
      <c r="DW77">
        <v>2</v>
      </c>
      <c r="DX77">
        <v>4</v>
      </c>
      <c r="DY77">
        <v>4</v>
      </c>
      <c r="DZ77">
        <v>4</v>
      </c>
      <c r="EA77">
        <v>2</v>
      </c>
      <c r="EB77">
        <v>3</v>
      </c>
      <c r="EC77">
        <v>4</v>
      </c>
      <c r="ED77">
        <v>3</v>
      </c>
      <c r="EE77">
        <v>2</v>
      </c>
      <c r="EF77">
        <v>3</v>
      </c>
      <c r="EG77">
        <v>4</v>
      </c>
      <c r="EH77">
        <v>4</v>
      </c>
      <c r="EI77">
        <v>2</v>
      </c>
      <c r="EJ77">
        <v>3</v>
      </c>
    </row>
    <row r="78" spans="1:168" x14ac:dyDescent="0.2">
      <c r="A78">
        <v>3</v>
      </c>
      <c r="B78">
        <v>4</v>
      </c>
      <c r="C78">
        <v>3</v>
      </c>
      <c r="D78">
        <v>3</v>
      </c>
      <c r="E78">
        <v>4</v>
      </c>
      <c r="F78">
        <v>3</v>
      </c>
      <c r="G78">
        <v>4</v>
      </c>
      <c r="H78">
        <v>3</v>
      </c>
      <c r="I78">
        <v>4</v>
      </c>
      <c r="J78">
        <v>4</v>
      </c>
      <c r="K78">
        <v>4</v>
      </c>
      <c r="L78">
        <v>3</v>
      </c>
      <c r="M78">
        <v>4</v>
      </c>
      <c r="N78">
        <v>3</v>
      </c>
      <c r="O78">
        <v>7</v>
      </c>
      <c r="P78">
        <v>5</v>
      </c>
      <c r="Q78">
        <v>4</v>
      </c>
      <c r="R78">
        <v>5</v>
      </c>
      <c r="S78">
        <v>5</v>
      </c>
      <c r="T78">
        <v>5</v>
      </c>
      <c r="U78">
        <v>3</v>
      </c>
      <c r="V78">
        <v>5</v>
      </c>
      <c r="W78">
        <v>7</v>
      </c>
      <c r="X78">
        <v>5</v>
      </c>
      <c r="Y78">
        <v>7</v>
      </c>
      <c r="Z78">
        <v>4</v>
      </c>
      <c r="AA78">
        <v>4</v>
      </c>
      <c r="AB78">
        <v>4</v>
      </c>
      <c r="AC78">
        <v>5</v>
      </c>
      <c r="AD78">
        <v>4</v>
      </c>
      <c r="AE78">
        <v>3</v>
      </c>
      <c r="AF78">
        <v>4</v>
      </c>
      <c r="AG78">
        <v>6</v>
      </c>
      <c r="AH78">
        <v>4</v>
      </c>
      <c r="AI78">
        <v>7</v>
      </c>
      <c r="AJ78">
        <v>7</v>
      </c>
      <c r="AK78">
        <v>6</v>
      </c>
      <c r="AL78">
        <v>7</v>
      </c>
      <c r="AM78">
        <v>3</v>
      </c>
      <c r="AN78">
        <v>4</v>
      </c>
      <c r="AO78">
        <v>2</v>
      </c>
      <c r="AP78">
        <v>5</v>
      </c>
    </row>
    <row r="79" spans="1:168" x14ac:dyDescent="0.2">
      <c r="A79">
        <v>3</v>
      </c>
      <c r="B79">
        <v>4</v>
      </c>
      <c r="C79">
        <v>3</v>
      </c>
      <c r="D79">
        <v>3</v>
      </c>
      <c r="E79">
        <v>4</v>
      </c>
      <c r="F79">
        <v>4</v>
      </c>
      <c r="G79">
        <v>3</v>
      </c>
      <c r="H79">
        <v>3</v>
      </c>
      <c r="I79">
        <v>4</v>
      </c>
      <c r="J79">
        <v>4</v>
      </c>
      <c r="K79">
        <v>3</v>
      </c>
      <c r="L79">
        <v>3</v>
      </c>
      <c r="M79">
        <v>4</v>
      </c>
      <c r="N79">
        <v>5</v>
      </c>
      <c r="O79">
        <v>7</v>
      </c>
      <c r="P79">
        <v>6</v>
      </c>
      <c r="Q79">
        <v>4</v>
      </c>
      <c r="R79">
        <v>5</v>
      </c>
      <c r="S79">
        <v>3</v>
      </c>
      <c r="T79">
        <v>5</v>
      </c>
      <c r="U79">
        <v>3</v>
      </c>
      <c r="V79">
        <v>5</v>
      </c>
      <c r="W79">
        <v>6</v>
      </c>
      <c r="X79">
        <v>5</v>
      </c>
      <c r="Y79">
        <v>8</v>
      </c>
      <c r="Z79">
        <v>5</v>
      </c>
      <c r="AA79">
        <v>6</v>
      </c>
      <c r="AB79">
        <v>5</v>
      </c>
      <c r="AC79">
        <v>3</v>
      </c>
      <c r="AD79">
        <v>3</v>
      </c>
      <c r="AE79">
        <v>3</v>
      </c>
      <c r="AF79">
        <v>4</v>
      </c>
      <c r="AG79">
        <v>5</v>
      </c>
      <c r="AH79">
        <v>3</v>
      </c>
      <c r="AI79">
        <v>5</v>
      </c>
      <c r="AJ79">
        <v>3</v>
      </c>
      <c r="AK79">
        <v>2</v>
      </c>
      <c r="AL79">
        <v>3</v>
      </c>
      <c r="AM79">
        <v>2</v>
      </c>
      <c r="AN79">
        <v>7</v>
      </c>
      <c r="AO79">
        <v>6</v>
      </c>
      <c r="AP79">
        <v>6</v>
      </c>
      <c r="AQ79">
        <v>5</v>
      </c>
      <c r="AR79">
        <v>5</v>
      </c>
      <c r="AS79">
        <v>5</v>
      </c>
      <c r="AT79">
        <v>5</v>
      </c>
      <c r="AU79">
        <v>2</v>
      </c>
      <c r="AV79">
        <v>3</v>
      </c>
      <c r="AW79">
        <v>3</v>
      </c>
      <c r="AX79">
        <v>4</v>
      </c>
      <c r="AY79">
        <v>5</v>
      </c>
      <c r="AZ79">
        <v>4</v>
      </c>
      <c r="BA79">
        <v>4</v>
      </c>
      <c r="BB79">
        <v>2</v>
      </c>
      <c r="BC79">
        <v>4</v>
      </c>
      <c r="BD79">
        <v>4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</row>
    <row r="80" spans="1:168" x14ac:dyDescent="0.2">
      <c r="A80">
        <v>2</v>
      </c>
      <c r="B80">
        <v>5</v>
      </c>
      <c r="C80">
        <v>3</v>
      </c>
      <c r="D80">
        <v>4</v>
      </c>
      <c r="E80">
        <v>4</v>
      </c>
      <c r="F80">
        <v>4</v>
      </c>
      <c r="G80">
        <v>5</v>
      </c>
      <c r="H80">
        <v>4</v>
      </c>
      <c r="I80">
        <v>5</v>
      </c>
      <c r="J80">
        <v>4</v>
      </c>
      <c r="K80">
        <v>6</v>
      </c>
      <c r="L80">
        <v>5</v>
      </c>
      <c r="M80">
        <v>4</v>
      </c>
      <c r="N80">
        <v>4</v>
      </c>
      <c r="O80">
        <v>7</v>
      </c>
      <c r="P80">
        <v>5</v>
      </c>
      <c r="Q80">
        <v>5</v>
      </c>
      <c r="R80">
        <v>5</v>
      </c>
      <c r="S80">
        <v>5</v>
      </c>
      <c r="T80">
        <v>3</v>
      </c>
      <c r="U80">
        <v>3</v>
      </c>
      <c r="V80">
        <v>5</v>
      </c>
      <c r="W80">
        <v>5</v>
      </c>
      <c r="X80">
        <v>4</v>
      </c>
      <c r="Y80">
        <v>5</v>
      </c>
      <c r="Z80">
        <v>3</v>
      </c>
      <c r="AA80">
        <v>5</v>
      </c>
      <c r="AB80">
        <v>6</v>
      </c>
      <c r="AC80">
        <v>3</v>
      </c>
      <c r="AD80">
        <v>6</v>
      </c>
      <c r="AE80">
        <v>4</v>
      </c>
      <c r="AF80">
        <v>3</v>
      </c>
      <c r="AG80">
        <v>4</v>
      </c>
      <c r="AH80">
        <v>3</v>
      </c>
      <c r="AI80">
        <v>6</v>
      </c>
      <c r="AJ80">
        <v>2</v>
      </c>
      <c r="AK80">
        <v>3</v>
      </c>
      <c r="AL80">
        <v>5</v>
      </c>
      <c r="AM80">
        <v>6</v>
      </c>
      <c r="AN80">
        <v>8</v>
      </c>
      <c r="AO80">
        <v>4</v>
      </c>
      <c r="AP80">
        <v>3</v>
      </c>
      <c r="AQ80">
        <v>2</v>
      </c>
      <c r="AR80">
        <v>3</v>
      </c>
      <c r="AS80">
        <v>6</v>
      </c>
      <c r="AT80">
        <v>6</v>
      </c>
      <c r="AU80">
        <v>5</v>
      </c>
      <c r="AV80">
        <v>4</v>
      </c>
      <c r="AW80">
        <v>3</v>
      </c>
      <c r="AX80">
        <v>2</v>
      </c>
      <c r="AY80">
        <v>5</v>
      </c>
      <c r="AZ80">
        <v>4</v>
      </c>
      <c r="BA80">
        <v>3</v>
      </c>
      <c r="BB80">
        <v>3</v>
      </c>
      <c r="BC80">
        <v>5</v>
      </c>
      <c r="BD80">
        <v>5</v>
      </c>
      <c r="BE80">
        <v>2</v>
      </c>
      <c r="BF80">
        <v>5</v>
      </c>
      <c r="BG80">
        <v>5</v>
      </c>
      <c r="BH80">
        <v>4</v>
      </c>
      <c r="BI80">
        <v>4</v>
      </c>
      <c r="BJ80">
        <v>5</v>
      </c>
      <c r="BK80">
        <v>4</v>
      </c>
      <c r="BL80">
        <v>6</v>
      </c>
      <c r="BM80">
        <v>5</v>
      </c>
      <c r="BN80">
        <v>5</v>
      </c>
      <c r="BO80">
        <v>3</v>
      </c>
      <c r="BP80">
        <v>5</v>
      </c>
      <c r="BQ80">
        <v>6</v>
      </c>
      <c r="BR80">
        <v>4</v>
      </c>
      <c r="BS80">
        <v>6</v>
      </c>
      <c r="BT80">
        <v>4</v>
      </c>
      <c r="BU80">
        <v>3</v>
      </c>
      <c r="BV80">
        <v>3</v>
      </c>
      <c r="BW80">
        <v>5</v>
      </c>
      <c r="BX80">
        <v>2</v>
      </c>
      <c r="BY80">
        <v>4</v>
      </c>
      <c r="BZ80">
        <v>6</v>
      </c>
      <c r="CA80">
        <v>4</v>
      </c>
      <c r="CB80">
        <v>2</v>
      </c>
      <c r="CC80">
        <v>4</v>
      </c>
      <c r="CD80">
        <v>7</v>
      </c>
      <c r="CE80">
        <v>4</v>
      </c>
      <c r="CF80">
        <v>5</v>
      </c>
      <c r="CG80">
        <v>4</v>
      </c>
      <c r="CH80">
        <v>5</v>
      </c>
      <c r="CI80">
        <v>4</v>
      </c>
      <c r="CJ80">
        <v>3</v>
      </c>
      <c r="CK80">
        <v>4</v>
      </c>
      <c r="CL80">
        <v>3</v>
      </c>
      <c r="CM80">
        <v>2</v>
      </c>
      <c r="CN80">
        <v>3</v>
      </c>
    </row>
    <row r="81" spans="1:197" x14ac:dyDescent="0.2">
      <c r="A81">
        <v>2</v>
      </c>
      <c r="B81">
        <v>5</v>
      </c>
      <c r="C81">
        <v>4</v>
      </c>
      <c r="D81">
        <v>3</v>
      </c>
      <c r="E81">
        <v>3</v>
      </c>
      <c r="F81">
        <v>4</v>
      </c>
      <c r="G81">
        <v>3</v>
      </c>
      <c r="H81">
        <v>4</v>
      </c>
      <c r="I81">
        <v>5</v>
      </c>
      <c r="J81">
        <v>4</v>
      </c>
      <c r="K81">
        <v>6</v>
      </c>
      <c r="L81">
        <v>6</v>
      </c>
      <c r="M81">
        <v>5</v>
      </c>
      <c r="N81">
        <v>5</v>
      </c>
      <c r="O81">
        <v>10</v>
      </c>
      <c r="P81">
        <v>6</v>
      </c>
      <c r="Q81">
        <v>4</v>
      </c>
      <c r="R81">
        <v>5</v>
      </c>
      <c r="S81">
        <v>5</v>
      </c>
      <c r="T81">
        <v>5</v>
      </c>
      <c r="U81">
        <v>4</v>
      </c>
      <c r="V81">
        <v>4</v>
      </c>
      <c r="W81">
        <v>6</v>
      </c>
      <c r="X81">
        <v>4</v>
      </c>
      <c r="Y81">
        <v>6</v>
      </c>
      <c r="Z81">
        <v>4</v>
      </c>
      <c r="AA81">
        <v>5</v>
      </c>
      <c r="AB81">
        <v>5</v>
      </c>
      <c r="AC81">
        <v>6</v>
      </c>
      <c r="AD81">
        <v>5</v>
      </c>
      <c r="AE81">
        <v>5</v>
      </c>
      <c r="AF81">
        <v>4</v>
      </c>
      <c r="AG81">
        <v>5</v>
      </c>
      <c r="AH81">
        <v>5</v>
      </c>
      <c r="AI81">
        <v>6</v>
      </c>
      <c r="AJ81">
        <v>6</v>
      </c>
      <c r="AK81">
        <v>5</v>
      </c>
      <c r="AL81">
        <v>6</v>
      </c>
      <c r="AM81">
        <v>5</v>
      </c>
      <c r="AN81">
        <v>7</v>
      </c>
      <c r="AO81">
        <v>6</v>
      </c>
      <c r="AP81">
        <v>2</v>
      </c>
      <c r="AQ81">
        <v>3</v>
      </c>
      <c r="AR81">
        <v>4</v>
      </c>
      <c r="AS81">
        <v>3</v>
      </c>
      <c r="AT81">
        <v>7</v>
      </c>
      <c r="AU81">
        <v>4</v>
      </c>
      <c r="AV81">
        <v>5</v>
      </c>
      <c r="AW81">
        <v>2</v>
      </c>
      <c r="AX81">
        <v>4</v>
      </c>
      <c r="AY81">
        <v>4</v>
      </c>
      <c r="AZ81">
        <v>3</v>
      </c>
      <c r="BA81">
        <v>4</v>
      </c>
      <c r="BB81">
        <v>4</v>
      </c>
      <c r="BC81">
        <v>5</v>
      </c>
      <c r="BD81">
        <v>4</v>
      </c>
      <c r="BE81">
        <v>5</v>
      </c>
      <c r="BF81">
        <v>3</v>
      </c>
      <c r="BG81">
        <v>4</v>
      </c>
      <c r="BH81">
        <v>4</v>
      </c>
      <c r="BI81">
        <v>4</v>
      </c>
      <c r="BJ81">
        <v>3</v>
      </c>
      <c r="BK81">
        <v>2</v>
      </c>
      <c r="BL81">
        <v>2</v>
      </c>
      <c r="BM81">
        <v>6</v>
      </c>
      <c r="BN81">
        <v>3</v>
      </c>
      <c r="BO81">
        <v>2</v>
      </c>
      <c r="BP81">
        <v>6</v>
      </c>
      <c r="BQ81">
        <v>5</v>
      </c>
      <c r="BR81">
        <v>5</v>
      </c>
      <c r="BS81">
        <v>2</v>
      </c>
      <c r="BT81">
        <v>3</v>
      </c>
      <c r="BU81">
        <v>3</v>
      </c>
      <c r="BV81">
        <v>4</v>
      </c>
      <c r="BW81">
        <v>4</v>
      </c>
      <c r="BX81">
        <v>6</v>
      </c>
      <c r="BY81">
        <v>4</v>
      </c>
      <c r="BZ81">
        <v>5</v>
      </c>
      <c r="CA81">
        <v>4</v>
      </c>
      <c r="CB81">
        <v>6</v>
      </c>
      <c r="CC81">
        <v>2</v>
      </c>
      <c r="CD81">
        <v>5</v>
      </c>
      <c r="CE81">
        <v>6</v>
      </c>
      <c r="CF81">
        <v>6</v>
      </c>
      <c r="CG81">
        <v>3</v>
      </c>
      <c r="CH81">
        <v>3</v>
      </c>
      <c r="CI81">
        <v>2</v>
      </c>
      <c r="CJ81">
        <v>2</v>
      </c>
      <c r="CK81">
        <v>4</v>
      </c>
      <c r="CL81">
        <v>3</v>
      </c>
      <c r="CM81">
        <v>5</v>
      </c>
      <c r="CN81">
        <v>2</v>
      </c>
      <c r="CO81">
        <v>3</v>
      </c>
      <c r="CP81">
        <v>4</v>
      </c>
      <c r="CQ81">
        <v>5</v>
      </c>
      <c r="CR81">
        <v>2</v>
      </c>
      <c r="CS81">
        <v>5</v>
      </c>
      <c r="CT81">
        <v>4</v>
      </c>
      <c r="CU81">
        <v>4</v>
      </c>
      <c r="CV81">
        <v>4</v>
      </c>
      <c r="CW81">
        <v>2</v>
      </c>
      <c r="CX81">
        <v>4</v>
      </c>
      <c r="CY81">
        <v>4</v>
      </c>
      <c r="CZ81">
        <v>4</v>
      </c>
      <c r="DA81">
        <v>5</v>
      </c>
      <c r="DB81">
        <v>4</v>
      </c>
      <c r="DC81">
        <v>6</v>
      </c>
      <c r="DD81">
        <v>5</v>
      </c>
      <c r="DE81">
        <v>3</v>
      </c>
      <c r="DF81">
        <v>4</v>
      </c>
      <c r="DG81">
        <v>6</v>
      </c>
      <c r="DH81">
        <v>6</v>
      </c>
      <c r="DI81">
        <v>4</v>
      </c>
      <c r="DJ81">
        <v>5</v>
      </c>
      <c r="DK81">
        <v>2</v>
      </c>
      <c r="DL81">
        <v>3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3</v>
      </c>
      <c r="DT81">
        <v>4</v>
      </c>
      <c r="DU81">
        <v>5</v>
      </c>
      <c r="DV81">
        <v>5</v>
      </c>
      <c r="DW81">
        <v>5</v>
      </c>
      <c r="DX81">
        <v>4</v>
      </c>
      <c r="DY81">
        <v>3</v>
      </c>
      <c r="DZ81">
        <v>3</v>
      </c>
      <c r="EA81">
        <v>4</v>
      </c>
      <c r="EB81">
        <v>2</v>
      </c>
      <c r="EC81">
        <v>3</v>
      </c>
      <c r="ED81">
        <v>3</v>
      </c>
      <c r="EE81">
        <v>5</v>
      </c>
      <c r="EF81">
        <v>3</v>
      </c>
      <c r="EG81">
        <v>3</v>
      </c>
      <c r="EH81">
        <v>3</v>
      </c>
      <c r="EI81">
        <v>2</v>
      </c>
      <c r="EJ81">
        <v>2</v>
      </c>
      <c r="EK81">
        <v>4</v>
      </c>
      <c r="EL81">
        <v>4</v>
      </c>
      <c r="EM81">
        <v>3</v>
      </c>
      <c r="EN81">
        <v>4</v>
      </c>
      <c r="EO81">
        <v>3</v>
      </c>
      <c r="EP81">
        <v>3</v>
      </c>
      <c r="EQ81">
        <v>2</v>
      </c>
      <c r="ER81">
        <v>2</v>
      </c>
      <c r="ES81">
        <v>3</v>
      </c>
      <c r="ET81">
        <v>2</v>
      </c>
      <c r="EU81">
        <v>3</v>
      </c>
      <c r="EV81">
        <v>4</v>
      </c>
      <c r="EW81">
        <v>4</v>
      </c>
      <c r="EX81">
        <v>4</v>
      </c>
      <c r="EY81">
        <v>2</v>
      </c>
      <c r="EZ81">
        <v>5</v>
      </c>
      <c r="FA81">
        <v>3</v>
      </c>
      <c r="FB81">
        <v>3</v>
      </c>
      <c r="FC81">
        <v>4</v>
      </c>
      <c r="FD81">
        <v>4</v>
      </c>
      <c r="FE81">
        <v>3</v>
      </c>
      <c r="FF81">
        <v>2</v>
      </c>
      <c r="FG81">
        <v>3</v>
      </c>
      <c r="FH81">
        <v>3</v>
      </c>
      <c r="FI81">
        <v>2</v>
      </c>
      <c r="FJ81">
        <v>4</v>
      </c>
      <c r="FK81">
        <v>3</v>
      </c>
      <c r="FL81">
        <v>3</v>
      </c>
      <c r="FM81">
        <v>2</v>
      </c>
      <c r="FN81">
        <v>3</v>
      </c>
      <c r="FO81">
        <v>3</v>
      </c>
      <c r="FP81">
        <v>2</v>
      </c>
      <c r="FQ81">
        <v>2</v>
      </c>
      <c r="FR81">
        <v>4</v>
      </c>
      <c r="FS81">
        <v>4</v>
      </c>
      <c r="FT81">
        <v>4</v>
      </c>
      <c r="FU81">
        <v>3</v>
      </c>
      <c r="FV81">
        <v>2</v>
      </c>
      <c r="FW81">
        <v>2</v>
      </c>
      <c r="FX81">
        <v>2</v>
      </c>
      <c r="FY81">
        <v>2</v>
      </c>
      <c r="FZ81">
        <v>4</v>
      </c>
      <c r="GA81">
        <v>5</v>
      </c>
      <c r="GB81">
        <v>3</v>
      </c>
      <c r="GC81">
        <v>3</v>
      </c>
      <c r="GD81">
        <v>4</v>
      </c>
      <c r="GE81">
        <v>3</v>
      </c>
      <c r="GF81">
        <v>3</v>
      </c>
      <c r="GG81">
        <v>4</v>
      </c>
      <c r="GH81">
        <v>4</v>
      </c>
      <c r="GI81">
        <v>4</v>
      </c>
      <c r="GJ81">
        <v>2</v>
      </c>
      <c r="GK81">
        <v>2</v>
      </c>
      <c r="GL81">
        <v>3</v>
      </c>
      <c r="GM81">
        <v>3</v>
      </c>
      <c r="GN81">
        <v>2</v>
      </c>
      <c r="GO81">
        <v>3</v>
      </c>
    </row>
    <row r="82" spans="1:197" x14ac:dyDescent="0.2">
      <c r="A82">
        <v>3</v>
      </c>
      <c r="B82">
        <v>5</v>
      </c>
      <c r="C82">
        <v>3</v>
      </c>
      <c r="D82">
        <v>3</v>
      </c>
      <c r="E82">
        <v>6</v>
      </c>
      <c r="F82">
        <v>4</v>
      </c>
      <c r="G82">
        <v>3</v>
      </c>
      <c r="H82">
        <v>4</v>
      </c>
      <c r="I82">
        <v>5</v>
      </c>
      <c r="J82">
        <v>3</v>
      </c>
      <c r="K82">
        <v>5</v>
      </c>
      <c r="L82">
        <v>5</v>
      </c>
      <c r="M82">
        <v>5</v>
      </c>
      <c r="N82">
        <v>5</v>
      </c>
      <c r="O82">
        <v>11</v>
      </c>
      <c r="P82">
        <v>5</v>
      </c>
      <c r="Q82">
        <v>4</v>
      </c>
      <c r="R82">
        <v>5</v>
      </c>
      <c r="S82">
        <v>5</v>
      </c>
      <c r="T82">
        <v>3</v>
      </c>
      <c r="U82">
        <v>3</v>
      </c>
      <c r="V82">
        <v>4</v>
      </c>
    </row>
    <row r="83" spans="1:197" x14ac:dyDescent="0.2">
      <c r="A83">
        <v>2</v>
      </c>
      <c r="B83">
        <v>5</v>
      </c>
      <c r="C83">
        <v>4</v>
      </c>
      <c r="D83">
        <v>4</v>
      </c>
      <c r="E83">
        <v>7</v>
      </c>
      <c r="F83">
        <v>4</v>
      </c>
      <c r="G83">
        <v>3</v>
      </c>
      <c r="H83">
        <v>4</v>
      </c>
      <c r="I83">
        <v>4</v>
      </c>
      <c r="J83">
        <v>4</v>
      </c>
      <c r="K83">
        <v>5</v>
      </c>
    </row>
    <row r="84" spans="1:197" x14ac:dyDescent="0.2">
      <c r="A84">
        <v>3</v>
      </c>
      <c r="B84">
        <v>6</v>
      </c>
      <c r="C84">
        <v>4</v>
      </c>
      <c r="D84">
        <v>4</v>
      </c>
      <c r="E84">
        <v>8</v>
      </c>
      <c r="F84">
        <v>3</v>
      </c>
      <c r="G84">
        <v>6</v>
      </c>
      <c r="H84">
        <v>4</v>
      </c>
      <c r="I84">
        <v>5</v>
      </c>
      <c r="J84">
        <v>5</v>
      </c>
      <c r="K84">
        <v>5</v>
      </c>
      <c r="L84">
        <v>6</v>
      </c>
      <c r="M84">
        <v>4</v>
      </c>
      <c r="N84">
        <v>5</v>
      </c>
      <c r="O84">
        <v>10</v>
      </c>
      <c r="P84">
        <v>4</v>
      </c>
      <c r="Q84">
        <v>5</v>
      </c>
      <c r="R84">
        <v>4</v>
      </c>
      <c r="S84">
        <v>4</v>
      </c>
      <c r="T84">
        <v>5</v>
      </c>
      <c r="U84">
        <v>4</v>
      </c>
      <c r="V84">
        <v>3</v>
      </c>
      <c r="W84">
        <v>3</v>
      </c>
      <c r="X84">
        <v>2</v>
      </c>
      <c r="Y84">
        <v>3</v>
      </c>
      <c r="Z84">
        <v>3</v>
      </c>
      <c r="AA84">
        <v>2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4</v>
      </c>
      <c r="AJ84">
        <v>4</v>
      </c>
      <c r="AK84">
        <v>3</v>
      </c>
      <c r="AL84">
        <v>4</v>
      </c>
      <c r="AM84">
        <v>4</v>
      </c>
      <c r="AN84">
        <v>6</v>
      </c>
      <c r="AO84">
        <v>4</v>
      </c>
      <c r="AP84">
        <v>4</v>
      </c>
      <c r="AQ84">
        <v>3</v>
      </c>
      <c r="AR84">
        <v>2</v>
      </c>
      <c r="AS84">
        <v>3</v>
      </c>
      <c r="AT84">
        <v>4</v>
      </c>
      <c r="AU84">
        <v>5</v>
      </c>
      <c r="AV84">
        <v>3</v>
      </c>
      <c r="AW84">
        <v>4</v>
      </c>
      <c r="AX84">
        <v>3</v>
      </c>
      <c r="AY84">
        <v>4</v>
      </c>
      <c r="AZ84">
        <v>2</v>
      </c>
      <c r="BA84">
        <v>2</v>
      </c>
      <c r="BB84">
        <v>3</v>
      </c>
      <c r="BC84">
        <v>3</v>
      </c>
      <c r="BD84">
        <v>5</v>
      </c>
      <c r="BE84">
        <v>5</v>
      </c>
      <c r="BF84">
        <v>5</v>
      </c>
      <c r="BG84">
        <v>6</v>
      </c>
      <c r="BH84">
        <v>5</v>
      </c>
      <c r="BI84">
        <v>6</v>
      </c>
      <c r="BJ84">
        <v>5</v>
      </c>
      <c r="BK84">
        <v>4</v>
      </c>
      <c r="BL84">
        <v>3</v>
      </c>
      <c r="BM84">
        <v>4</v>
      </c>
      <c r="BN84">
        <v>3</v>
      </c>
      <c r="BO84">
        <v>3</v>
      </c>
      <c r="BP84">
        <v>4</v>
      </c>
      <c r="BQ84">
        <v>2</v>
      </c>
      <c r="BR84">
        <v>2</v>
      </c>
      <c r="BS84">
        <v>6</v>
      </c>
    </row>
    <row r="85" spans="1:197" x14ac:dyDescent="0.2">
      <c r="A85">
        <v>3</v>
      </c>
      <c r="B85">
        <v>5</v>
      </c>
      <c r="C85">
        <v>5</v>
      </c>
      <c r="D85">
        <v>4</v>
      </c>
      <c r="E85">
        <v>8</v>
      </c>
      <c r="F85">
        <v>5</v>
      </c>
      <c r="G85">
        <v>5</v>
      </c>
      <c r="H85">
        <v>6</v>
      </c>
      <c r="I85">
        <v>4</v>
      </c>
      <c r="J85">
        <v>5</v>
      </c>
      <c r="K85">
        <v>5</v>
      </c>
      <c r="L85">
        <v>5</v>
      </c>
      <c r="M85">
        <v>4</v>
      </c>
      <c r="N85">
        <v>4</v>
      </c>
      <c r="O85">
        <v>10</v>
      </c>
      <c r="P85">
        <v>6</v>
      </c>
      <c r="Q85">
        <v>5</v>
      </c>
      <c r="R85">
        <v>4</v>
      </c>
      <c r="S85">
        <v>3</v>
      </c>
      <c r="T85">
        <v>4</v>
      </c>
      <c r="U85">
        <v>3</v>
      </c>
      <c r="V85">
        <v>3</v>
      </c>
      <c r="W85">
        <v>3</v>
      </c>
      <c r="X85">
        <v>3</v>
      </c>
      <c r="Y85">
        <v>5</v>
      </c>
      <c r="Z85">
        <v>3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3</v>
      </c>
      <c r="AH85">
        <v>4</v>
      </c>
      <c r="AI85">
        <v>5</v>
      </c>
      <c r="AJ85">
        <v>4</v>
      </c>
      <c r="AK85">
        <v>3</v>
      </c>
      <c r="AL85">
        <v>4</v>
      </c>
      <c r="AM85">
        <v>5</v>
      </c>
      <c r="AN85">
        <v>5</v>
      </c>
      <c r="AO85">
        <v>4</v>
      </c>
    </row>
    <row r="86" spans="1:197" x14ac:dyDescent="0.2">
      <c r="A86">
        <v>4</v>
      </c>
      <c r="B86">
        <v>5</v>
      </c>
      <c r="C86">
        <v>5</v>
      </c>
      <c r="D86">
        <v>5</v>
      </c>
      <c r="E86">
        <v>8</v>
      </c>
      <c r="F86">
        <v>4</v>
      </c>
      <c r="G86">
        <v>4</v>
      </c>
      <c r="H86">
        <v>5</v>
      </c>
      <c r="I86">
        <v>5</v>
      </c>
      <c r="J86">
        <v>5</v>
      </c>
      <c r="K86">
        <v>4</v>
      </c>
      <c r="L86">
        <v>6</v>
      </c>
      <c r="M86">
        <v>4</v>
      </c>
      <c r="N86">
        <v>4</v>
      </c>
      <c r="O86">
        <v>10</v>
      </c>
      <c r="P86">
        <v>5</v>
      </c>
      <c r="Q86">
        <v>4</v>
      </c>
      <c r="R86">
        <v>5</v>
      </c>
      <c r="S86">
        <v>5</v>
      </c>
      <c r="T86">
        <v>5</v>
      </c>
      <c r="U86">
        <v>3</v>
      </c>
      <c r="V86">
        <v>4</v>
      </c>
      <c r="W86">
        <v>4</v>
      </c>
      <c r="X86">
        <v>5</v>
      </c>
      <c r="Y86">
        <v>5</v>
      </c>
      <c r="Z86">
        <v>5</v>
      </c>
      <c r="AA86">
        <v>4</v>
      </c>
      <c r="AB86">
        <v>5</v>
      </c>
      <c r="AC86">
        <v>3</v>
      </c>
      <c r="AD86">
        <v>7</v>
      </c>
      <c r="AE86">
        <v>4</v>
      </c>
      <c r="AF86">
        <v>5</v>
      </c>
      <c r="AG86">
        <v>2</v>
      </c>
      <c r="AH86">
        <v>3</v>
      </c>
      <c r="AI86">
        <v>6</v>
      </c>
      <c r="AJ86">
        <v>4</v>
      </c>
      <c r="AK86">
        <v>4</v>
      </c>
      <c r="AL86">
        <v>4</v>
      </c>
      <c r="AM86">
        <v>5</v>
      </c>
      <c r="AN86">
        <v>5</v>
      </c>
      <c r="AO86">
        <v>4</v>
      </c>
      <c r="AP86">
        <v>3</v>
      </c>
      <c r="AQ86">
        <v>4</v>
      </c>
      <c r="AR86">
        <v>4</v>
      </c>
      <c r="AS86">
        <v>4</v>
      </c>
      <c r="AT86">
        <v>5</v>
      </c>
      <c r="AU86">
        <v>3</v>
      </c>
      <c r="AV86">
        <v>3</v>
      </c>
      <c r="AW86">
        <v>5</v>
      </c>
      <c r="AX86">
        <v>3</v>
      </c>
      <c r="AY86">
        <v>4</v>
      </c>
      <c r="AZ86">
        <v>3</v>
      </c>
      <c r="BA86">
        <v>2</v>
      </c>
      <c r="BB86">
        <v>5</v>
      </c>
      <c r="BC86">
        <v>4</v>
      </c>
      <c r="BD86">
        <v>3</v>
      </c>
      <c r="BE86">
        <v>4</v>
      </c>
      <c r="BF86">
        <v>6</v>
      </c>
      <c r="BG86">
        <v>6</v>
      </c>
      <c r="BH86">
        <v>4</v>
      </c>
      <c r="BI86">
        <v>5</v>
      </c>
      <c r="BJ86">
        <v>5</v>
      </c>
      <c r="BK86">
        <v>4</v>
      </c>
      <c r="BL86">
        <v>4</v>
      </c>
      <c r="BM86">
        <v>6</v>
      </c>
      <c r="BN86">
        <v>5</v>
      </c>
      <c r="BO86">
        <v>5</v>
      </c>
      <c r="BP86">
        <v>7</v>
      </c>
      <c r="BQ86">
        <v>6</v>
      </c>
      <c r="BR86">
        <v>4</v>
      </c>
      <c r="BS86">
        <v>4</v>
      </c>
      <c r="BT86">
        <v>4</v>
      </c>
      <c r="BU86">
        <v>4</v>
      </c>
      <c r="BV86">
        <v>5</v>
      </c>
      <c r="BW86">
        <v>4</v>
      </c>
      <c r="BX86">
        <v>5</v>
      </c>
      <c r="BY86">
        <v>4</v>
      </c>
      <c r="BZ86">
        <v>3</v>
      </c>
      <c r="CA86">
        <v>4</v>
      </c>
      <c r="CB86">
        <v>4</v>
      </c>
      <c r="CC86">
        <v>3</v>
      </c>
      <c r="CD86">
        <v>8</v>
      </c>
      <c r="CE86">
        <v>5</v>
      </c>
      <c r="CF86">
        <v>3</v>
      </c>
      <c r="CG86">
        <v>2</v>
      </c>
      <c r="CH86">
        <v>2</v>
      </c>
      <c r="CI86">
        <v>2</v>
      </c>
      <c r="CJ86">
        <v>3</v>
      </c>
      <c r="CK86">
        <v>4</v>
      </c>
      <c r="CL86">
        <v>4</v>
      </c>
      <c r="CM86">
        <v>4</v>
      </c>
    </row>
    <row r="87" spans="1:197" x14ac:dyDescent="0.2">
      <c r="A87">
        <v>3</v>
      </c>
      <c r="B87">
        <v>4</v>
      </c>
      <c r="C87">
        <v>5</v>
      </c>
      <c r="D87">
        <v>5</v>
      </c>
      <c r="E87">
        <v>8</v>
      </c>
      <c r="F87">
        <v>5</v>
      </c>
      <c r="G87">
        <v>3</v>
      </c>
      <c r="H87">
        <v>5</v>
      </c>
      <c r="I87">
        <v>5</v>
      </c>
      <c r="J87">
        <v>5</v>
      </c>
      <c r="K87">
        <v>5</v>
      </c>
      <c r="L87">
        <v>5</v>
      </c>
      <c r="M87">
        <v>4</v>
      </c>
      <c r="N87">
        <v>4</v>
      </c>
      <c r="O87">
        <v>11</v>
      </c>
      <c r="P87">
        <v>5</v>
      </c>
      <c r="Q87">
        <v>4</v>
      </c>
      <c r="R87">
        <v>5</v>
      </c>
      <c r="S87">
        <v>4</v>
      </c>
      <c r="T87">
        <v>5</v>
      </c>
      <c r="U87">
        <v>4</v>
      </c>
      <c r="V87">
        <v>4</v>
      </c>
      <c r="W87">
        <v>4</v>
      </c>
      <c r="X87">
        <v>4</v>
      </c>
      <c r="Y87">
        <v>3</v>
      </c>
      <c r="Z87">
        <v>3</v>
      </c>
      <c r="AA87">
        <v>3</v>
      </c>
      <c r="AB87">
        <v>5</v>
      </c>
      <c r="AC87">
        <v>3</v>
      </c>
      <c r="AD87">
        <v>4</v>
      </c>
      <c r="AE87">
        <v>5</v>
      </c>
      <c r="AF87">
        <v>4</v>
      </c>
      <c r="AG87">
        <v>5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4</v>
      </c>
      <c r="AO87">
        <v>3</v>
      </c>
      <c r="AP87">
        <v>3</v>
      </c>
      <c r="AQ87">
        <v>4</v>
      </c>
      <c r="AR87">
        <v>3</v>
      </c>
      <c r="AS87">
        <v>4</v>
      </c>
      <c r="AT87">
        <v>3</v>
      </c>
      <c r="AU87">
        <v>3</v>
      </c>
      <c r="AV87">
        <v>3</v>
      </c>
      <c r="AW87">
        <v>2</v>
      </c>
      <c r="AX87">
        <v>3</v>
      </c>
      <c r="AY87">
        <v>3</v>
      </c>
      <c r="AZ87">
        <v>2</v>
      </c>
      <c r="BA87">
        <v>3</v>
      </c>
      <c r="BB87">
        <v>4</v>
      </c>
      <c r="BC87">
        <v>2</v>
      </c>
      <c r="BD87">
        <v>4</v>
      </c>
      <c r="BE87">
        <v>3</v>
      </c>
      <c r="BF87">
        <v>3</v>
      </c>
      <c r="BG87">
        <v>3</v>
      </c>
      <c r="BH87">
        <v>2</v>
      </c>
      <c r="BI87">
        <v>4</v>
      </c>
      <c r="BJ87">
        <v>8</v>
      </c>
      <c r="BK87">
        <v>3</v>
      </c>
      <c r="BL87">
        <v>4</v>
      </c>
      <c r="BM87">
        <v>5</v>
      </c>
      <c r="BN87">
        <v>2</v>
      </c>
      <c r="BO87">
        <v>3</v>
      </c>
      <c r="BP87">
        <v>4</v>
      </c>
      <c r="BQ87">
        <v>4</v>
      </c>
      <c r="BR87">
        <v>4</v>
      </c>
      <c r="BS87">
        <v>4</v>
      </c>
    </row>
    <row r="88" spans="1:197" x14ac:dyDescent="0.2">
      <c r="A88">
        <v>2</v>
      </c>
      <c r="B88">
        <v>4</v>
      </c>
      <c r="C88">
        <v>4</v>
      </c>
      <c r="D88">
        <v>4</v>
      </c>
      <c r="E88">
        <v>8</v>
      </c>
      <c r="F88">
        <v>4</v>
      </c>
      <c r="G88">
        <v>3</v>
      </c>
      <c r="H88">
        <v>5</v>
      </c>
      <c r="I88">
        <v>5</v>
      </c>
      <c r="J88">
        <v>5</v>
      </c>
      <c r="K88">
        <v>6</v>
      </c>
      <c r="L88">
        <v>7</v>
      </c>
      <c r="M88">
        <v>4</v>
      </c>
      <c r="N88">
        <v>4</v>
      </c>
      <c r="O88">
        <v>9</v>
      </c>
      <c r="P88">
        <v>4</v>
      </c>
      <c r="Q88">
        <v>3</v>
      </c>
      <c r="R88">
        <v>4</v>
      </c>
      <c r="S88">
        <v>3</v>
      </c>
      <c r="T88">
        <v>5</v>
      </c>
      <c r="U88">
        <v>3</v>
      </c>
      <c r="V88">
        <v>3</v>
      </c>
      <c r="W88">
        <v>3</v>
      </c>
      <c r="X88">
        <v>4</v>
      </c>
      <c r="Y88">
        <v>4</v>
      </c>
      <c r="Z88">
        <v>4</v>
      </c>
      <c r="AA88">
        <v>3</v>
      </c>
      <c r="AB88">
        <v>5</v>
      </c>
      <c r="AC88">
        <v>3</v>
      </c>
      <c r="AD88">
        <v>4</v>
      </c>
      <c r="AE88">
        <v>4</v>
      </c>
      <c r="AF88">
        <v>3</v>
      </c>
      <c r="AG88">
        <v>4</v>
      </c>
      <c r="AH88">
        <v>3</v>
      </c>
      <c r="AI88">
        <v>3</v>
      </c>
      <c r="AJ88">
        <v>2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4</v>
      </c>
      <c r="AQ88">
        <v>2</v>
      </c>
      <c r="AR88">
        <v>2</v>
      </c>
      <c r="AS88">
        <v>4</v>
      </c>
      <c r="AT88">
        <v>3</v>
      </c>
      <c r="AU88">
        <v>2</v>
      </c>
      <c r="AV88">
        <v>3</v>
      </c>
      <c r="AW88">
        <v>4</v>
      </c>
      <c r="AX88">
        <v>4</v>
      </c>
      <c r="AY88">
        <v>4</v>
      </c>
      <c r="AZ88">
        <v>2</v>
      </c>
      <c r="BA88">
        <v>4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5</v>
      </c>
      <c r="BH88">
        <v>3</v>
      </c>
      <c r="BI88">
        <v>4</v>
      </c>
      <c r="BJ88">
        <v>7</v>
      </c>
      <c r="BK88">
        <v>2</v>
      </c>
      <c r="BL88">
        <v>4</v>
      </c>
      <c r="BM88">
        <v>4</v>
      </c>
      <c r="BN88">
        <v>3</v>
      </c>
      <c r="BO88">
        <v>3</v>
      </c>
      <c r="BP88">
        <v>4</v>
      </c>
      <c r="BQ88">
        <v>3</v>
      </c>
      <c r="BR88">
        <v>3</v>
      </c>
      <c r="BS88">
        <v>3</v>
      </c>
      <c r="BT88">
        <v>4</v>
      </c>
      <c r="BU88">
        <v>3</v>
      </c>
      <c r="BV88">
        <v>3</v>
      </c>
      <c r="BW88">
        <v>4</v>
      </c>
      <c r="BX88">
        <v>5</v>
      </c>
      <c r="BY88">
        <v>2</v>
      </c>
      <c r="BZ88">
        <v>2</v>
      </c>
      <c r="CA88">
        <v>6</v>
      </c>
      <c r="CB88">
        <v>5</v>
      </c>
      <c r="CC88">
        <v>4</v>
      </c>
    </row>
    <row r="89" spans="1:197" x14ac:dyDescent="0.2">
      <c r="A89">
        <v>2</v>
      </c>
      <c r="B89">
        <v>4</v>
      </c>
      <c r="C89">
        <v>3</v>
      </c>
      <c r="D89">
        <v>3</v>
      </c>
      <c r="E89">
        <v>6</v>
      </c>
      <c r="F89">
        <v>5</v>
      </c>
      <c r="G89">
        <v>4</v>
      </c>
      <c r="H89">
        <v>3</v>
      </c>
      <c r="I89">
        <v>4</v>
      </c>
      <c r="J89">
        <v>5</v>
      </c>
      <c r="K89">
        <v>4</v>
      </c>
      <c r="L89">
        <v>5</v>
      </c>
      <c r="M89">
        <v>4</v>
      </c>
      <c r="N89">
        <v>4</v>
      </c>
      <c r="O89">
        <v>10</v>
      </c>
      <c r="P89">
        <v>3</v>
      </c>
      <c r="Q89">
        <v>3</v>
      </c>
      <c r="R89">
        <v>3</v>
      </c>
      <c r="S89">
        <v>3</v>
      </c>
      <c r="T89">
        <v>4</v>
      </c>
      <c r="U89">
        <v>3</v>
      </c>
      <c r="V89">
        <v>3</v>
      </c>
      <c r="W89">
        <v>3</v>
      </c>
      <c r="X89">
        <v>4</v>
      </c>
      <c r="Y89">
        <v>3</v>
      </c>
      <c r="Z89">
        <v>3</v>
      </c>
      <c r="AA89">
        <v>3</v>
      </c>
      <c r="AB89">
        <v>5</v>
      </c>
      <c r="AC89">
        <v>4</v>
      </c>
      <c r="AD89">
        <v>4</v>
      </c>
      <c r="AE89">
        <v>5</v>
      </c>
      <c r="AF89">
        <v>5</v>
      </c>
      <c r="AG89">
        <v>2</v>
      </c>
      <c r="AH89">
        <v>2</v>
      </c>
      <c r="AI89">
        <v>4</v>
      </c>
      <c r="AJ89">
        <v>3</v>
      </c>
      <c r="AK89">
        <v>4</v>
      </c>
      <c r="AL89">
        <v>3</v>
      </c>
      <c r="AM89">
        <v>3</v>
      </c>
      <c r="AN89">
        <v>4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2</v>
      </c>
      <c r="AV89">
        <v>2</v>
      </c>
      <c r="AW89">
        <v>3</v>
      </c>
      <c r="AX89">
        <v>2</v>
      </c>
      <c r="AY89">
        <v>4</v>
      </c>
      <c r="AZ89">
        <v>3</v>
      </c>
      <c r="BA89">
        <v>4</v>
      </c>
      <c r="BB89">
        <v>3</v>
      </c>
      <c r="BC89">
        <v>2</v>
      </c>
      <c r="BD89">
        <v>3</v>
      </c>
      <c r="BE89">
        <v>3</v>
      </c>
      <c r="BF89">
        <v>4</v>
      </c>
      <c r="BG89">
        <v>4</v>
      </c>
      <c r="BH89">
        <v>3</v>
      </c>
      <c r="BI89">
        <v>3</v>
      </c>
      <c r="BJ89">
        <v>6</v>
      </c>
      <c r="BK89">
        <v>3</v>
      </c>
      <c r="BL89">
        <v>4</v>
      </c>
      <c r="BM89">
        <v>3</v>
      </c>
      <c r="BN89">
        <v>3</v>
      </c>
      <c r="BO89">
        <v>2</v>
      </c>
      <c r="BP89">
        <v>3</v>
      </c>
      <c r="BQ89">
        <v>3</v>
      </c>
      <c r="BR89">
        <v>3</v>
      </c>
      <c r="BS89">
        <v>3</v>
      </c>
      <c r="BT89">
        <v>3</v>
      </c>
    </row>
    <row r="90" spans="1:197" x14ac:dyDescent="0.2">
      <c r="A90">
        <v>3</v>
      </c>
      <c r="B90">
        <v>4</v>
      </c>
      <c r="C90">
        <v>2</v>
      </c>
      <c r="D90">
        <v>5</v>
      </c>
      <c r="E90">
        <v>5</v>
      </c>
      <c r="F90">
        <v>3</v>
      </c>
      <c r="G90">
        <v>4</v>
      </c>
      <c r="H90">
        <v>6</v>
      </c>
      <c r="I90">
        <v>4</v>
      </c>
      <c r="J90">
        <v>4</v>
      </c>
      <c r="K90">
        <v>3</v>
      </c>
    </row>
    <row r="91" spans="1:197" x14ac:dyDescent="0.2">
      <c r="A91">
        <v>2</v>
      </c>
      <c r="B91">
        <v>2</v>
      </c>
      <c r="C91">
        <v>3</v>
      </c>
      <c r="D91">
        <v>3</v>
      </c>
      <c r="E91">
        <v>5</v>
      </c>
      <c r="F91">
        <v>3</v>
      </c>
      <c r="G91">
        <v>3</v>
      </c>
      <c r="H91">
        <v>6</v>
      </c>
      <c r="I91">
        <v>4</v>
      </c>
      <c r="J91">
        <v>4</v>
      </c>
      <c r="K91">
        <v>4</v>
      </c>
      <c r="L91">
        <v>4</v>
      </c>
      <c r="M91">
        <v>4</v>
      </c>
      <c r="N91">
        <v>2</v>
      </c>
      <c r="O91">
        <v>6</v>
      </c>
      <c r="P91">
        <v>2</v>
      </c>
      <c r="Q91">
        <v>5</v>
      </c>
      <c r="R91">
        <v>3</v>
      </c>
      <c r="S91">
        <v>5</v>
      </c>
      <c r="T91">
        <v>4</v>
      </c>
      <c r="U91">
        <v>2</v>
      </c>
      <c r="V91">
        <v>2</v>
      </c>
      <c r="W91">
        <v>4</v>
      </c>
      <c r="X91">
        <v>3</v>
      </c>
      <c r="Y91">
        <v>2</v>
      </c>
      <c r="Z91">
        <v>3</v>
      </c>
      <c r="AA91">
        <v>2</v>
      </c>
      <c r="AB91">
        <v>3</v>
      </c>
      <c r="AC91">
        <v>2</v>
      </c>
      <c r="AD91">
        <v>4</v>
      </c>
      <c r="AE91">
        <v>3</v>
      </c>
    </row>
    <row r="92" spans="1:197" x14ac:dyDescent="0.2">
      <c r="A92">
        <v>3</v>
      </c>
      <c r="B92">
        <v>2</v>
      </c>
      <c r="C92">
        <v>3</v>
      </c>
      <c r="D92">
        <v>4</v>
      </c>
      <c r="E92">
        <v>4</v>
      </c>
      <c r="F92">
        <v>3</v>
      </c>
      <c r="G92">
        <v>2</v>
      </c>
      <c r="H92">
        <v>5</v>
      </c>
      <c r="I92">
        <v>2</v>
      </c>
      <c r="J92">
        <v>3</v>
      </c>
      <c r="K92">
        <v>4</v>
      </c>
    </row>
    <row r="93" spans="1:197" x14ac:dyDescent="0.2">
      <c r="A93">
        <v>6</v>
      </c>
      <c r="B93">
        <v>3</v>
      </c>
      <c r="C93">
        <v>4</v>
      </c>
      <c r="D93">
        <v>3</v>
      </c>
      <c r="E93">
        <v>6</v>
      </c>
      <c r="F93">
        <v>3</v>
      </c>
      <c r="G93">
        <v>3</v>
      </c>
      <c r="H93">
        <v>4</v>
      </c>
      <c r="I93">
        <v>3</v>
      </c>
      <c r="J93">
        <v>4</v>
      </c>
      <c r="K93">
        <v>3</v>
      </c>
      <c r="L93">
        <v>5</v>
      </c>
      <c r="M93">
        <v>5</v>
      </c>
      <c r="N93">
        <v>4</v>
      </c>
      <c r="O93">
        <v>7</v>
      </c>
      <c r="P93">
        <v>2</v>
      </c>
      <c r="Q93">
        <v>4</v>
      </c>
      <c r="R93">
        <v>5</v>
      </c>
      <c r="S93">
        <v>5</v>
      </c>
      <c r="T93">
        <v>4</v>
      </c>
      <c r="U93">
        <v>4</v>
      </c>
      <c r="V93">
        <v>4</v>
      </c>
      <c r="W93">
        <v>2</v>
      </c>
      <c r="X93">
        <v>2</v>
      </c>
      <c r="Y93">
        <v>2</v>
      </c>
      <c r="Z93">
        <v>4</v>
      </c>
      <c r="AA93">
        <v>4</v>
      </c>
      <c r="AB93">
        <v>4</v>
      </c>
      <c r="AC93">
        <v>3</v>
      </c>
      <c r="AD93">
        <v>4</v>
      </c>
      <c r="AE93">
        <v>4</v>
      </c>
      <c r="AF93">
        <v>3</v>
      </c>
      <c r="AG93">
        <v>4</v>
      </c>
      <c r="AH93">
        <v>2</v>
      </c>
      <c r="AI93">
        <v>3</v>
      </c>
      <c r="AJ93">
        <v>4</v>
      </c>
      <c r="AK93">
        <v>2</v>
      </c>
      <c r="AL93">
        <v>2</v>
      </c>
      <c r="AM93">
        <v>3</v>
      </c>
      <c r="AN93">
        <v>3</v>
      </c>
      <c r="AO93">
        <v>6</v>
      </c>
      <c r="AP93">
        <v>3</v>
      </c>
      <c r="AQ93">
        <v>4</v>
      </c>
      <c r="AR93">
        <v>4</v>
      </c>
      <c r="AS93">
        <v>4</v>
      </c>
      <c r="AT93">
        <v>3</v>
      </c>
      <c r="AU93">
        <v>5</v>
      </c>
      <c r="AV93">
        <v>5</v>
      </c>
      <c r="AW93">
        <v>3</v>
      </c>
      <c r="AX93">
        <v>2</v>
      </c>
      <c r="AY93">
        <v>3</v>
      </c>
      <c r="AZ93">
        <v>3</v>
      </c>
      <c r="BA93">
        <v>4</v>
      </c>
      <c r="BB93">
        <v>4</v>
      </c>
      <c r="BC93">
        <v>5</v>
      </c>
      <c r="BD93">
        <v>3</v>
      </c>
      <c r="BE93">
        <v>6</v>
      </c>
      <c r="BF93">
        <v>5</v>
      </c>
      <c r="BG93">
        <v>3</v>
      </c>
      <c r="BH93">
        <v>2</v>
      </c>
      <c r="BI93">
        <v>3</v>
      </c>
      <c r="BJ93">
        <v>3</v>
      </c>
      <c r="BK93">
        <v>5</v>
      </c>
      <c r="BL93">
        <v>3</v>
      </c>
      <c r="BM93">
        <v>2</v>
      </c>
      <c r="BN93">
        <v>2</v>
      </c>
      <c r="BO93">
        <v>2</v>
      </c>
      <c r="BP93">
        <v>3</v>
      </c>
      <c r="BQ93">
        <v>3</v>
      </c>
      <c r="BR93">
        <v>2</v>
      </c>
      <c r="BS93">
        <v>2</v>
      </c>
      <c r="BT93">
        <v>3</v>
      </c>
      <c r="BU93">
        <v>3</v>
      </c>
      <c r="BV93">
        <v>3</v>
      </c>
      <c r="BW93">
        <v>3</v>
      </c>
      <c r="BX93">
        <v>3</v>
      </c>
      <c r="BY93">
        <v>2</v>
      </c>
      <c r="BZ93">
        <v>3</v>
      </c>
      <c r="CA93">
        <v>3</v>
      </c>
      <c r="CB93">
        <v>3</v>
      </c>
      <c r="CC93">
        <v>3</v>
      </c>
      <c r="CD93">
        <v>3</v>
      </c>
      <c r="CE93">
        <v>3</v>
      </c>
      <c r="CF93">
        <v>2</v>
      </c>
      <c r="CG93">
        <v>4</v>
      </c>
      <c r="CH93">
        <v>2</v>
      </c>
      <c r="CI93">
        <v>3</v>
      </c>
      <c r="CJ93">
        <v>3</v>
      </c>
      <c r="CK93">
        <v>2</v>
      </c>
      <c r="CL93">
        <v>3</v>
      </c>
      <c r="CM93">
        <v>2</v>
      </c>
      <c r="CN93">
        <v>5</v>
      </c>
      <c r="CO93">
        <v>3</v>
      </c>
      <c r="CP93">
        <v>5</v>
      </c>
      <c r="CQ93">
        <v>4</v>
      </c>
      <c r="CR93">
        <v>2</v>
      </c>
      <c r="CS93">
        <v>4</v>
      </c>
      <c r="CT93">
        <v>2</v>
      </c>
      <c r="CU93">
        <v>2</v>
      </c>
      <c r="CV93">
        <v>2</v>
      </c>
      <c r="CW93">
        <v>2</v>
      </c>
      <c r="CX93">
        <v>3</v>
      </c>
      <c r="CY93">
        <v>4</v>
      </c>
      <c r="CZ93">
        <v>4</v>
      </c>
      <c r="DA93">
        <v>4</v>
      </c>
      <c r="DB93">
        <v>4</v>
      </c>
      <c r="DC93">
        <v>2</v>
      </c>
      <c r="DD93">
        <v>4</v>
      </c>
      <c r="DE93">
        <v>2</v>
      </c>
      <c r="DF93">
        <v>4</v>
      </c>
      <c r="DG93">
        <v>2</v>
      </c>
      <c r="DH93">
        <v>4</v>
      </c>
      <c r="DI93">
        <v>4</v>
      </c>
      <c r="DJ93">
        <v>4</v>
      </c>
      <c r="DK93">
        <v>5</v>
      </c>
      <c r="DL93">
        <v>4</v>
      </c>
      <c r="DM93">
        <v>4</v>
      </c>
      <c r="DN93">
        <v>3</v>
      </c>
      <c r="DO93">
        <v>4</v>
      </c>
      <c r="DP93">
        <v>3</v>
      </c>
      <c r="DQ93">
        <v>3</v>
      </c>
      <c r="DR93">
        <v>3</v>
      </c>
      <c r="DS93">
        <v>4</v>
      </c>
      <c r="DT93">
        <v>6</v>
      </c>
      <c r="DU93">
        <v>4</v>
      </c>
      <c r="DV93">
        <v>3</v>
      </c>
      <c r="DW93">
        <v>2</v>
      </c>
      <c r="DX93">
        <v>4</v>
      </c>
      <c r="DY93">
        <v>4</v>
      </c>
      <c r="DZ93">
        <v>3</v>
      </c>
      <c r="EA93">
        <v>3</v>
      </c>
      <c r="EB93">
        <v>3</v>
      </c>
      <c r="EC93">
        <v>3</v>
      </c>
      <c r="ED93">
        <v>4</v>
      </c>
      <c r="EE93">
        <v>4</v>
      </c>
      <c r="EF93">
        <v>3</v>
      </c>
      <c r="EG93">
        <v>4</v>
      </c>
      <c r="EH93">
        <v>3</v>
      </c>
      <c r="EI93">
        <v>2</v>
      </c>
      <c r="EJ93">
        <v>2</v>
      </c>
      <c r="EK93">
        <v>4</v>
      </c>
      <c r="EL93">
        <v>2</v>
      </c>
      <c r="EM93">
        <v>2</v>
      </c>
      <c r="EN93">
        <v>2</v>
      </c>
      <c r="EO93">
        <v>3</v>
      </c>
      <c r="EP93">
        <v>2</v>
      </c>
      <c r="EQ93">
        <v>2</v>
      </c>
      <c r="ER93">
        <v>3</v>
      </c>
      <c r="ES93">
        <v>2</v>
      </c>
      <c r="ET93">
        <v>2</v>
      </c>
      <c r="EU93">
        <v>4</v>
      </c>
      <c r="EV93">
        <v>4</v>
      </c>
      <c r="EW93">
        <v>3</v>
      </c>
      <c r="EX93">
        <v>3</v>
      </c>
      <c r="EY93">
        <v>4</v>
      </c>
      <c r="EZ93">
        <v>4</v>
      </c>
      <c r="FA93">
        <v>2</v>
      </c>
      <c r="FB93">
        <v>3</v>
      </c>
      <c r="FC93">
        <v>3</v>
      </c>
      <c r="FD93">
        <v>2</v>
      </c>
      <c r="FE93">
        <v>3</v>
      </c>
      <c r="FF93">
        <v>5</v>
      </c>
      <c r="FG93">
        <v>4</v>
      </c>
      <c r="FH93">
        <v>3</v>
      </c>
      <c r="FI93">
        <v>5</v>
      </c>
      <c r="FJ93">
        <v>3</v>
      </c>
      <c r="FK93">
        <v>3</v>
      </c>
      <c r="FL93">
        <v>4</v>
      </c>
      <c r="FM93">
        <v>2</v>
      </c>
      <c r="FN93">
        <v>2</v>
      </c>
      <c r="FO93">
        <v>4</v>
      </c>
      <c r="FP93">
        <v>4</v>
      </c>
      <c r="FQ93">
        <v>2</v>
      </c>
      <c r="FR93">
        <v>2</v>
      </c>
      <c r="FS93">
        <v>3</v>
      </c>
      <c r="FT93">
        <v>3</v>
      </c>
      <c r="FU93">
        <v>2</v>
      </c>
      <c r="FV93">
        <v>3</v>
      </c>
      <c r="FW93">
        <v>3</v>
      </c>
      <c r="FX93">
        <v>2</v>
      </c>
      <c r="FY93">
        <v>2</v>
      </c>
      <c r="FZ93">
        <v>2</v>
      </c>
      <c r="GA93">
        <v>2</v>
      </c>
      <c r="GB93">
        <v>3</v>
      </c>
      <c r="GC93">
        <v>2</v>
      </c>
      <c r="GD93">
        <v>3</v>
      </c>
      <c r="GE93">
        <v>2</v>
      </c>
    </row>
    <row r="94" spans="1:197" x14ac:dyDescent="0.2">
      <c r="A94">
        <v>4</v>
      </c>
      <c r="B94">
        <v>3</v>
      </c>
      <c r="C94">
        <v>3</v>
      </c>
      <c r="D94">
        <v>3</v>
      </c>
      <c r="E94">
        <v>5</v>
      </c>
      <c r="F94">
        <v>4</v>
      </c>
      <c r="G94">
        <v>4</v>
      </c>
      <c r="H94">
        <v>4</v>
      </c>
      <c r="I94">
        <v>4</v>
      </c>
      <c r="J94">
        <v>3</v>
      </c>
      <c r="K94">
        <v>4</v>
      </c>
      <c r="L94">
        <v>4</v>
      </c>
      <c r="M94">
        <v>4</v>
      </c>
      <c r="N94">
        <v>3</v>
      </c>
      <c r="O94">
        <v>6</v>
      </c>
      <c r="P94">
        <v>3</v>
      </c>
      <c r="Q94">
        <v>4</v>
      </c>
      <c r="R94">
        <v>5</v>
      </c>
      <c r="S94">
        <v>3</v>
      </c>
      <c r="T94">
        <v>4</v>
      </c>
      <c r="U94">
        <v>3</v>
      </c>
      <c r="V94">
        <v>5</v>
      </c>
      <c r="W94">
        <v>2</v>
      </c>
      <c r="X94">
        <v>2</v>
      </c>
      <c r="Y94">
        <v>4</v>
      </c>
      <c r="Z94">
        <v>2</v>
      </c>
      <c r="AA94">
        <v>3</v>
      </c>
      <c r="AB94">
        <v>3</v>
      </c>
      <c r="AC94">
        <v>2</v>
      </c>
      <c r="AD94">
        <v>2</v>
      </c>
      <c r="AE94">
        <v>2</v>
      </c>
      <c r="AF94">
        <v>4</v>
      </c>
      <c r="AG94">
        <v>2</v>
      </c>
      <c r="AH94">
        <v>2</v>
      </c>
      <c r="AI94">
        <v>2</v>
      </c>
      <c r="AJ94">
        <v>4</v>
      </c>
      <c r="AK94">
        <v>3</v>
      </c>
      <c r="AL94">
        <v>4</v>
      </c>
      <c r="AM94">
        <v>2</v>
      </c>
      <c r="AN94">
        <v>3</v>
      </c>
      <c r="AO94">
        <v>4</v>
      </c>
      <c r="AP94">
        <v>4</v>
      </c>
      <c r="AQ94">
        <v>3</v>
      </c>
      <c r="AR94">
        <v>3</v>
      </c>
      <c r="AS94">
        <v>6</v>
      </c>
      <c r="AT94">
        <v>4</v>
      </c>
      <c r="AU94">
        <v>3</v>
      </c>
      <c r="AV94">
        <v>5</v>
      </c>
      <c r="AW94">
        <v>3</v>
      </c>
      <c r="AX94">
        <v>2</v>
      </c>
      <c r="AY94">
        <v>2</v>
      </c>
      <c r="AZ94">
        <v>2</v>
      </c>
    </row>
    <row r="95" spans="1:197" x14ac:dyDescent="0.2">
      <c r="A95">
        <v>3</v>
      </c>
      <c r="B95">
        <v>4</v>
      </c>
      <c r="C95">
        <v>4</v>
      </c>
      <c r="D95">
        <v>3</v>
      </c>
      <c r="E95">
        <v>4</v>
      </c>
      <c r="F95">
        <v>3</v>
      </c>
      <c r="G95">
        <v>3</v>
      </c>
      <c r="H95">
        <v>3</v>
      </c>
      <c r="I95">
        <v>4</v>
      </c>
      <c r="J95">
        <v>4</v>
      </c>
      <c r="K95">
        <v>3</v>
      </c>
      <c r="L95">
        <v>4</v>
      </c>
      <c r="M95">
        <v>3</v>
      </c>
      <c r="N95">
        <v>3</v>
      </c>
      <c r="O95">
        <v>5</v>
      </c>
      <c r="P95">
        <v>2</v>
      </c>
      <c r="Q95">
        <v>5</v>
      </c>
      <c r="R95">
        <v>4</v>
      </c>
      <c r="S95">
        <v>5</v>
      </c>
      <c r="T95">
        <v>4</v>
      </c>
      <c r="U95">
        <v>5</v>
      </c>
      <c r="V95">
        <v>5</v>
      </c>
      <c r="W95">
        <v>5</v>
      </c>
      <c r="X95">
        <v>4</v>
      </c>
      <c r="Y95">
        <v>6</v>
      </c>
      <c r="Z95">
        <v>3</v>
      </c>
      <c r="AA95">
        <v>3</v>
      </c>
      <c r="AB95">
        <v>3</v>
      </c>
      <c r="AC95">
        <v>4</v>
      </c>
      <c r="AD95">
        <v>4</v>
      </c>
      <c r="AE95">
        <v>3</v>
      </c>
    </row>
    <row r="96" spans="1:197" x14ac:dyDescent="0.2">
      <c r="A96">
        <v>3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  <c r="H96">
        <v>4</v>
      </c>
      <c r="I96">
        <v>3</v>
      </c>
      <c r="J96">
        <v>3</v>
      </c>
      <c r="K96">
        <v>4</v>
      </c>
      <c r="L96">
        <v>3</v>
      </c>
      <c r="M96">
        <v>5</v>
      </c>
      <c r="N96">
        <v>4</v>
      </c>
      <c r="O96">
        <v>5</v>
      </c>
      <c r="P96">
        <v>3</v>
      </c>
      <c r="Q96">
        <v>5</v>
      </c>
      <c r="R96">
        <v>5</v>
      </c>
      <c r="S96">
        <v>2</v>
      </c>
      <c r="T96">
        <v>4</v>
      </c>
      <c r="U96">
        <v>3</v>
      </c>
      <c r="V96">
        <v>4</v>
      </c>
      <c r="W96">
        <v>6</v>
      </c>
      <c r="X96">
        <v>3</v>
      </c>
      <c r="Y96">
        <v>4</v>
      </c>
      <c r="Z96">
        <v>3</v>
      </c>
      <c r="AA96">
        <v>3</v>
      </c>
      <c r="AB96">
        <v>3</v>
      </c>
      <c r="AC96">
        <v>5</v>
      </c>
      <c r="AD96">
        <v>6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5</v>
      </c>
      <c r="AK96">
        <v>6</v>
      </c>
      <c r="AL96">
        <v>6</v>
      </c>
      <c r="AM96">
        <v>4</v>
      </c>
      <c r="AN96">
        <v>5</v>
      </c>
      <c r="AO96">
        <v>3</v>
      </c>
      <c r="AP96">
        <v>4</v>
      </c>
      <c r="AQ96">
        <v>3</v>
      </c>
      <c r="AR96">
        <v>3</v>
      </c>
      <c r="AS96">
        <v>2</v>
      </c>
      <c r="AT96">
        <v>2</v>
      </c>
      <c r="AU96">
        <v>3</v>
      </c>
      <c r="AV96">
        <v>3</v>
      </c>
      <c r="AW96">
        <v>7</v>
      </c>
      <c r="AX96">
        <v>5</v>
      </c>
      <c r="AY96">
        <v>6</v>
      </c>
      <c r="AZ96">
        <v>4</v>
      </c>
      <c r="BA96">
        <v>3</v>
      </c>
      <c r="BB96">
        <v>3</v>
      </c>
      <c r="BC96">
        <v>3</v>
      </c>
      <c r="BD96">
        <v>4</v>
      </c>
      <c r="BE96">
        <v>6</v>
      </c>
      <c r="BF96">
        <v>4</v>
      </c>
      <c r="BG96">
        <v>4</v>
      </c>
      <c r="BH96">
        <v>2</v>
      </c>
      <c r="BI96">
        <v>2</v>
      </c>
      <c r="BJ96">
        <v>2</v>
      </c>
    </row>
    <row r="97" spans="1:241" x14ac:dyDescent="0.2">
      <c r="A97">
        <v>2</v>
      </c>
      <c r="B97">
        <v>4</v>
      </c>
      <c r="C97">
        <v>3</v>
      </c>
      <c r="D97">
        <v>4</v>
      </c>
      <c r="E97">
        <v>4</v>
      </c>
      <c r="F97">
        <v>5</v>
      </c>
      <c r="G97">
        <v>4</v>
      </c>
      <c r="H97">
        <v>3</v>
      </c>
      <c r="I97">
        <v>3</v>
      </c>
      <c r="J97">
        <v>3</v>
      </c>
      <c r="K97">
        <v>4</v>
      </c>
      <c r="L97">
        <v>3</v>
      </c>
      <c r="M97">
        <v>4</v>
      </c>
      <c r="N97">
        <v>4</v>
      </c>
      <c r="O97">
        <v>5</v>
      </c>
      <c r="P97">
        <v>4</v>
      </c>
      <c r="Q97">
        <v>3</v>
      </c>
      <c r="R97">
        <v>4</v>
      </c>
      <c r="S97">
        <v>4</v>
      </c>
      <c r="T97">
        <v>2</v>
      </c>
      <c r="U97">
        <v>3</v>
      </c>
      <c r="V97">
        <v>3</v>
      </c>
      <c r="W97">
        <v>4</v>
      </c>
      <c r="X97">
        <v>3</v>
      </c>
      <c r="Y97">
        <v>4</v>
      </c>
      <c r="Z97">
        <v>5</v>
      </c>
      <c r="AA97">
        <v>7</v>
      </c>
      <c r="AB97">
        <v>5</v>
      </c>
      <c r="AC97">
        <v>6</v>
      </c>
      <c r="AD97">
        <v>3</v>
      </c>
      <c r="AE97">
        <v>3</v>
      </c>
      <c r="AF97">
        <v>4</v>
      </c>
      <c r="AG97">
        <v>4</v>
      </c>
      <c r="AH97">
        <v>3</v>
      </c>
      <c r="AI97">
        <v>4</v>
      </c>
      <c r="AJ97">
        <v>4</v>
      </c>
      <c r="AK97">
        <v>4</v>
      </c>
      <c r="AL97">
        <v>4</v>
      </c>
      <c r="AM97">
        <v>3</v>
      </c>
      <c r="AN97">
        <v>6</v>
      </c>
      <c r="AO97">
        <v>5</v>
      </c>
    </row>
    <row r="98" spans="1:241" x14ac:dyDescent="0.2">
      <c r="A98">
        <v>2</v>
      </c>
      <c r="B98">
        <v>4</v>
      </c>
      <c r="C98">
        <v>3</v>
      </c>
      <c r="D98">
        <v>3</v>
      </c>
      <c r="E98">
        <v>4</v>
      </c>
      <c r="F98">
        <v>4</v>
      </c>
      <c r="G98">
        <v>4</v>
      </c>
      <c r="H98">
        <v>3</v>
      </c>
      <c r="I98">
        <v>4</v>
      </c>
      <c r="J98">
        <v>3</v>
      </c>
      <c r="K98">
        <v>3</v>
      </c>
      <c r="L98">
        <v>3</v>
      </c>
      <c r="M98">
        <v>4</v>
      </c>
      <c r="N98">
        <v>3</v>
      </c>
      <c r="O98">
        <v>4</v>
      </c>
      <c r="P98">
        <v>3</v>
      </c>
      <c r="Q98">
        <v>4</v>
      </c>
      <c r="R98">
        <v>3</v>
      </c>
      <c r="S98">
        <v>4</v>
      </c>
      <c r="T98">
        <v>3</v>
      </c>
      <c r="U98">
        <v>3</v>
      </c>
      <c r="V98">
        <v>4</v>
      </c>
      <c r="W98">
        <v>4</v>
      </c>
      <c r="X98">
        <v>3</v>
      </c>
      <c r="Y98">
        <v>4</v>
      </c>
      <c r="Z98">
        <v>4</v>
      </c>
      <c r="AA98">
        <v>4</v>
      </c>
      <c r="AB98">
        <v>3</v>
      </c>
      <c r="AC98">
        <v>3</v>
      </c>
      <c r="AD98">
        <v>3</v>
      </c>
      <c r="AE98">
        <v>5</v>
      </c>
    </row>
    <row r="99" spans="1:241" x14ac:dyDescent="0.2">
      <c r="A99">
        <v>5</v>
      </c>
      <c r="B99">
        <v>4</v>
      </c>
      <c r="C99">
        <v>3</v>
      </c>
      <c r="D99">
        <v>3</v>
      </c>
      <c r="E99">
        <v>4</v>
      </c>
      <c r="F99">
        <v>4</v>
      </c>
      <c r="G99">
        <v>4</v>
      </c>
      <c r="H99">
        <v>3</v>
      </c>
      <c r="I99">
        <v>3</v>
      </c>
      <c r="J99">
        <v>4</v>
      </c>
      <c r="K99">
        <v>4</v>
      </c>
      <c r="L99">
        <v>3</v>
      </c>
      <c r="M99">
        <v>3</v>
      </c>
      <c r="N99">
        <v>5</v>
      </c>
      <c r="O99">
        <v>4</v>
      </c>
      <c r="P99">
        <v>5</v>
      </c>
      <c r="Q99">
        <v>3</v>
      </c>
      <c r="R99">
        <v>3</v>
      </c>
      <c r="S99">
        <v>2</v>
      </c>
      <c r="T99">
        <v>3</v>
      </c>
      <c r="U99">
        <v>4</v>
      </c>
      <c r="V99">
        <v>4</v>
      </c>
      <c r="W99">
        <v>3</v>
      </c>
      <c r="X99">
        <v>3</v>
      </c>
      <c r="Y99">
        <v>4</v>
      </c>
      <c r="Z99">
        <v>3</v>
      </c>
      <c r="AA99">
        <v>5</v>
      </c>
      <c r="AB99">
        <v>4</v>
      </c>
      <c r="AC99">
        <v>4</v>
      </c>
      <c r="AD99">
        <v>4</v>
      </c>
      <c r="AE99">
        <v>5</v>
      </c>
      <c r="AF99">
        <v>3</v>
      </c>
      <c r="AG99">
        <v>5</v>
      </c>
      <c r="AH99">
        <v>3</v>
      </c>
      <c r="AI99">
        <v>2</v>
      </c>
      <c r="AJ99">
        <v>4</v>
      </c>
      <c r="AK99">
        <v>3</v>
      </c>
      <c r="AL99">
        <v>3</v>
      </c>
      <c r="AM99">
        <v>3</v>
      </c>
      <c r="AN99">
        <v>5</v>
      </c>
      <c r="AO99">
        <v>3</v>
      </c>
      <c r="AP99">
        <v>3</v>
      </c>
      <c r="AQ99">
        <v>3</v>
      </c>
      <c r="AR99">
        <v>4</v>
      </c>
      <c r="AS99">
        <v>5</v>
      </c>
      <c r="AT99">
        <v>4</v>
      </c>
      <c r="AU99">
        <v>3</v>
      </c>
      <c r="AV99">
        <v>4</v>
      </c>
      <c r="AW99">
        <v>5</v>
      </c>
      <c r="AX99">
        <v>3</v>
      </c>
      <c r="AY99">
        <v>3</v>
      </c>
      <c r="AZ99">
        <v>3</v>
      </c>
      <c r="BA99">
        <v>4</v>
      </c>
      <c r="BB99">
        <v>4</v>
      </c>
      <c r="BC99">
        <v>5</v>
      </c>
      <c r="BD99">
        <v>2</v>
      </c>
      <c r="BE99">
        <v>6</v>
      </c>
      <c r="BF99">
        <v>3</v>
      </c>
      <c r="BG99">
        <v>4</v>
      </c>
      <c r="BH99">
        <v>4</v>
      </c>
      <c r="BI99">
        <v>3</v>
      </c>
      <c r="BJ99">
        <v>5</v>
      </c>
      <c r="BK99">
        <v>2</v>
      </c>
      <c r="BL99">
        <v>2</v>
      </c>
      <c r="BM99">
        <v>3</v>
      </c>
      <c r="BN99">
        <v>5</v>
      </c>
      <c r="BO99">
        <v>2</v>
      </c>
      <c r="BP99">
        <v>4</v>
      </c>
      <c r="BQ99">
        <v>3</v>
      </c>
      <c r="BR99">
        <v>3</v>
      </c>
      <c r="BS99">
        <v>3</v>
      </c>
      <c r="BT99">
        <v>2</v>
      </c>
      <c r="BU99">
        <v>3</v>
      </c>
      <c r="BV99">
        <v>3</v>
      </c>
      <c r="BW99">
        <v>2</v>
      </c>
      <c r="BX99">
        <v>2</v>
      </c>
      <c r="BY99">
        <v>3</v>
      </c>
      <c r="BZ99">
        <v>4</v>
      </c>
      <c r="CA99">
        <v>3</v>
      </c>
      <c r="CB99">
        <v>3</v>
      </c>
      <c r="CC99">
        <v>2</v>
      </c>
      <c r="CD99">
        <v>4</v>
      </c>
      <c r="CE99">
        <v>3</v>
      </c>
      <c r="CF99">
        <v>4</v>
      </c>
      <c r="CG99">
        <v>3</v>
      </c>
      <c r="CH99">
        <v>3</v>
      </c>
      <c r="CI99">
        <v>1</v>
      </c>
      <c r="CJ99">
        <v>4</v>
      </c>
      <c r="CK99">
        <v>3</v>
      </c>
      <c r="CL99">
        <v>5</v>
      </c>
      <c r="CM99">
        <v>2</v>
      </c>
      <c r="CN99">
        <v>4</v>
      </c>
      <c r="CO99">
        <v>4</v>
      </c>
      <c r="CP99">
        <v>2</v>
      </c>
      <c r="CQ99">
        <v>4</v>
      </c>
      <c r="CR99">
        <v>4</v>
      </c>
      <c r="CS99">
        <v>3</v>
      </c>
      <c r="CT99">
        <v>3</v>
      </c>
      <c r="CU99">
        <v>3</v>
      </c>
      <c r="CV99">
        <v>3</v>
      </c>
      <c r="CW99">
        <v>3</v>
      </c>
      <c r="CX99">
        <v>2</v>
      </c>
      <c r="CY99">
        <v>4</v>
      </c>
      <c r="CZ99">
        <v>3</v>
      </c>
      <c r="DA99">
        <v>7</v>
      </c>
      <c r="DB99">
        <v>3</v>
      </c>
      <c r="DC99">
        <v>4</v>
      </c>
      <c r="DD99">
        <v>5</v>
      </c>
      <c r="DE99">
        <v>4</v>
      </c>
      <c r="DF99">
        <v>5</v>
      </c>
      <c r="DG99">
        <v>5</v>
      </c>
      <c r="DH99">
        <v>5</v>
      </c>
      <c r="DI99">
        <v>5</v>
      </c>
      <c r="DJ99">
        <v>3</v>
      </c>
      <c r="DK99">
        <v>4</v>
      </c>
      <c r="DL99">
        <v>5</v>
      </c>
      <c r="DM99">
        <v>4</v>
      </c>
      <c r="DN99">
        <v>5</v>
      </c>
      <c r="DO99">
        <v>3</v>
      </c>
      <c r="DP99">
        <v>4</v>
      </c>
      <c r="DQ99">
        <v>3</v>
      </c>
      <c r="DR99">
        <v>2</v>
      </c>
      <c r="DS99">
        <v>5</v>
      </c>
      <c r="DT99">
        <v>5</v>
      </c>
      <c r="DU99">
        <v>2</v>
      </c>
      <c r="DV99">
        <v>4</v>
      </c>
      <c r="DW99">
        <v>4</v>
      </c>
      <c r="DX99">
        <v>2</v>
      </c>
      <c r="DY99">
        <v>2</v>
      </c>
      <c r="DZ99">
        <v>4</v>
      </c>
      <c r="EA99">
        <v>4</v>
      </c>
      <c r="EB99">
        <v>4</v>
      </c>
      <c r="EC99">
        <v>4</v>
      </c>
      <c r="ED99">
        <v>4</v>
      </c>
      <c r="EE99">
        <v>4</v>
      </c>
      <c r="EF99">
        <v>3</v>
      </c>
      <c r="EG99">
        <v>3</v>
      </c>
      <c r="EH99">
        <v>2</v>
      </c>
      <c r="EI99">
        <v>2</v>
      </c>
      <c r="EJ99">
        <v>3</v>
      </c>
      <c r="EK99">
        <v>3</v>
      </c>
      <c r="EL99">
        <v>4</v>
      </c>
      <c r="EM99">
        <v>2</v>
      </c>
      <c r="EN99">
        <v>4</v>
      </c>
      <c r="EO99">
        <v>3</v>
      </c>
      <c r="EP99">
        <v>3</v>
      </c>
      <c r="EQ99">
        <v>3</v>
      </c>
      <c r="ER99">
        <v>4</v>
      </c>
      <c r="ES99">
        <v>3</v>
      </c>
      <c r="ET99">
        <v>3</v>
      </c>
      <c r="EU99">
        <v>2</v>
      </c>
      <c r="EV99">
        <v>2</v>
      </c>
      <c r="EW99">
        <v>2</v>
      </c>
      <c r="EX99">
        <v>4</v>
      </c>
      <c r="EY99">
        <v>2</v>
      </c>
      <c r="EZ99">
        <v>2</v>
      </c>
      <c r="FA99">
        <v>2</v>
      </c>
      <c r="FB99">
        <v>3</v>
      </c>
      <c r="FC99">
        <v>2</v>
      </c>
      <c r="FD99">
        <v>2</v>
      </c>
      <c r="FE99">
        <v>2</v>
      </c>
      <c r="FF99">
        <v>4</v>
      </c>
      <c r="FG99">
        <v>4</v>
      </c>
      <c r="FH99">
        <v>3</v>
      </c>
      <c r="FI99">
        <v>4</v>
      </c>
      <c r="FJ99">
        <v>3</v>
      </c>
      <c r="FK99">
        <v>3</v>
      </c>
      <c r="FL99">
        <v>4</v>
      </c>
      <c r="FM99">
        <v>3</v>
      </c>
      <c r="FN99">
        <v>5</v>
      </c>
      <c r="FO99">
        <v>2</v>
      </c>
      <c r="FP99">
        <v>4</v>
      </c>
      <c r="FQ99">
        <v>3</v>
      </c>
      <c r="FR99">
        <v>3</v>
      </c>
      <c r="FS99">
        <v>3</v>
      </c>
      <c r="FT99">
        <v>2</v>
      </c>
      <c r="FU99">
        <v>3</v>
      </c>
      <c r="FV99">
        <v>2</v>
      </c>
      <c r="FW99">
        <v>2</v>
      </c>
      <c r="FX99">
        <v>2</v>
      </c>
      <c r="FY99">
        <v>2</v>
      </c>
      <c r="FZ99">
        <v>5</v>
      </c>
      <c r="GA99">
        <v>2</v>
      </c>
      <c r="GB99">
        <v>3</v>
      </c>
      <c r="GC99">
        <v>2</v>
      </c>
      <c r="GD99">
        <v>2</v>
      </c>
      <c r="GE99">
        <v>3</v>
      </c>
      <c r="GF99">
        <v>4</v>
      </c>
      <c r="GG99">
        <v>4</v>
      </c>
      <c r="GH99">
        <v>4</v>
      </c>
      <c r="GI99">
        <v>2</v>
      </c>
      <c r="GJ99">
        <v>3</v>
      </c>
      <c r="GK99">
        <v>3</v>
      </c>
      <c r="GL99">
        <v>2</v>
      </c>
      <c r="GM99">
        <v>3</v>
      </c>
      <c r="GN99">
        <v>3</v>
      </c>
      <c r="GO99">
        <v>2</v>
      </c>
      <c r="GP99">
        <v>2</v>
      </c>
      <c r="GQ99">
        <v>3</v>
      </c>
      <c r="GR99">
        <v>2</v>
      </c>
      <c r="GS99">
        <v>2</v>
      </c>
      <c r="GT99">
        <v>2</v>
      </c>
      <c r="GU99">
        <v>3</v>
      </c>
      <c r="GV99">
        <v>2</v>
      </c>
      <c r="GW99">
        <v>2</v>
      </c>
      <c r="GX99">
        <v>1</v>
      </c>
      <c r="GY99">
        <v>3</v>
      </c>
      <c r="GZ99">
        <v>2</v>
      </c>
      <c r="HA99">
        <v>2</v>
      </c>
      <c r="HB99">
        <v>3</v>
      </c>
      <c r="HC99">
        <v>2</v>
      </c>
      <c r="HD99">
        <v>2</v>
      </c>
      <c r="HE99">
        <v>2</v>
      </c>
      <c r="HF99">
        <v>2</v>
      </c>
      <c r="HG99">
        <v>2</v>
      </c>
      <c r="HH99">
        <v>2</v>
      </c>
      <c r="HI99">
        <v>2</v>
      </c>
      <c r="HJ99">
        <v>2</v>
      </c>
      <c r="HK99">
        <v>2</v>
      </c>
      <c r="HL99">
        <v>2</v>
      </c>
      <c r="HM99">
        <v>2</v>
      </c>
      <c r="HN99">
        <v>1</v>
      </c>
      <c r="HO99">
        <v>2</v>
      </c>
      <c r="HP99">
        <v>2</v>
      </c>
      <c r="HQ99">
        <v>1</v>
      </c>
      <c r="HR99">
        <v>2</v>
      </c>
      <c r="HS99">
        <v>2</v>
      </c>
      <c r="HT99">
        <v>2</v>
      </c>
      <c r="HU99">
        <v>2</v>
      </c>
      <c r="HV99">
        <v>2</v>
      </c>
      <c r="HW99">
        <v>2</v>
      </c>
      <c r="HX99">
        <v>2</v>
      </c>
      <c r="HY99">
        <v>2</v>
      </c>
      <c r="HZ99">
        <v>2</v>
      </c>
      <c r="IA99">
        <v>2</v>
      </c>
      <c r="IB99">
        <v>2</v>
      </c>
      <c r="IC99">
        <v>2</v>
      </c>
      <c r="ID99">
        <v>2</v>
      </c>
      <c r="IE99">
        <v>2</v>
      </c>
      <c r="IF99">
        <v>2</v>
      </c>
      <c r="IG99">
        <v>1</v>
      </c>
    </row>
    <row r="100" spans="1:241" x14ac:dyDescent="0.2">
      <c r="A100">
        <v>4</v>
      </c>
      <c r="B100">
        <v>3</v>
      </c>
      <c r="C100">
        <v>3</v>
      </c>
      <c r="D100">
        <v>3</v>
      </c>
      <c r="E100">
        <v>4</v>
      </c>
      <c r="F100">
        <v>4</v>
      </c>
      <c r="G100">
        <v>3</v>
      </c>
      <c r="H100">
        <v>4</v>
      </c>
      <c r="I100">
        <v>6</v>
      </c>
      <c r="J100">
        <v>3</v>
      </c>
      <c r="K100">
        <v>3</v>
      </c>
      <c r="L100">
        <v>2</v>
      </c>
      <c r="M100">
        <v>4</v>
      </c>
      <c r="N100">
        <v>3</v>
      </c>
      <c r="O100">
        <v>4</v>
      </c>
      <c r="P100">
        <v>4</v>
      </c>
      <c r="Q100">
        <v>3</v>
      </c>
      <c r="R100">
        <v>3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5</v>
      </c>
      <c r="Z100">
        <v>5</v>
      </c>
      <c r="AA100">
        <v>7</v>
      </c>
      <c r="AB100">
        <v>4</v>
      </c>
      <c r="AC100">
        <v>5</v>
      </c>
      <c r="AD100">
        <v>3</v>
      </c>
      <c r="AE100">
        <v>4</v>
      </c>
      <c r="AF100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904EB-F6E8-C343-99FE-23B063854D88}">
  <dimension ref="A1:ACU100"/>
  <sheetViews>
    <sheetView workbookViewId="0">
      <selection sqref="A1:XFD1048576"/>
    </sheetView>
  </sheetViews>
  <sheetFormatPr baseColWidth="10" defaultRowHeight="16" x14ac:dyDescent="0.2"/>
  <sheetData>
    <row r="1" spans="1:409" x14ac:dyDescent="0.2">
      <c r="A1">
        <v>3</v>
      </c>
      <c r="B1">
        <v>2</v>
      </c>
      <c r="C1">
        <v>5</v>
      </c>
      <c r="D1">
        <v>3</v>
      </c>
      <c r="E1">
        <v>2</v>
      </c>
      <c r="F1">
        <v>4</v>
      </c>
      <c r="G1">
        <v>7</v>
      </c>
      <c r="H1">
        <v>9</v>
      </c>
      <c r="I1">
        <v>5</v>
      </c>
      <c r="J1">
        <v>7</v>
      </c>
      <c r="K1">
        <v>9</v>
      </c>
      <c r="L1">
        <v>5</v>
      </c>
      <c r="M1">
        <v>4</v>
      </c>
      <c r="N1">
        <v>9</v>
      </c>
      <c r="O1">
        <v>7</v>
      </c>
      <c r="P1">
        <v>4</v>
      </c>
      <c r="Q1">
        <v>6</v>
      </c>
      <c r="R1">
        <v>8</v>
      </c>
      <c r="S1">
        <v>8</v>
      </c>
      <c r="T1">
        <v>10</v>
      </c>
      <c r="U1">
        <v>11</v>
      </c>
      <c r="V1">
        <v>4</v>
      </c>
      <c r="W1">
        <v>9</v>
      </c>
      <c r="X1">
        <v>7</v>
      </c>
      <c r="Y1">
        <v>7</v>
      </c>
      <c r="Z1">
        <v>6</v>
      </c>
      <c r="AA1">
        <v>6</v>
      </c>
      <c r="AB1">
        <v>7</v>
      </c>
      <c r="AC1">
        <v>5</v>
      </c>
      <c r="AD1">
        <v>6</v>
      </c>
      <c r="AE1">
        <v>9</v>
      </c>
      <c r="AF1">
        <v>7</v>
      </c>
      <c r="AG1">
        <v>3</v>
      </c>
      <c r="AH1">
        <v>3</v>
      </c>
      <c r="AI1">
        <v>5</v>
      </c>
      <c r="AJ1">
        <v>9</v>
      </c>
      <c r="AK1">
        <v>11</v>
      </c>
      <c r="AL1">
        <v>6</v>
      </c>
      <c r="AM1">
        <v>7</v>
      </c>
      <c r="AN1">
        <v>4</v>
      </c>
      <c r="AO1">
        <v>9</v>
      </c>
      <c r="AP1">
        <v>5</v>
      </c>
      <c r="AQ1">
        <v>8</v>
      </c>
      <c r="AR1">
        <v>8</v>
      </c>
      <c r="AS1">
        <v>12</v>
      </c>
      <c r="AT1">
        <v>11</v>
      </c>
      <c r="AU1">
        <v>2</v>
      </c>
      <c r="AV1">
        <v>3</v>
      </c>
      <c r="AW1">
        <v>3</v>
      </c>
      <c r="AX1">
        <v>2</v>
      </c>
      <c r="AY1">
        <v>4</v>
      </c>
      <c r="AZ1">
        <v>3</v>
      </c>
      <c r="BA1">
        <v>4</v>
      </c>
      <c r="BB1">
        <v>2</v>
      </c>
      <c r="BC1">
        <v>3</v>
      </c>
      <c r="BD1">
        <v>3</v>
      </c>
      <c r="BE1">
        <v>3</v>
      </c>
      <c r="BF1">
        <v>4</v>
      </c>
      <c r="BG1">
        <v>11</v>
      </c>
      <c r="BH1">
        <v>10</v>
      </c>
      <c r="BI1">
        <v>7</v>
      </c>
      <c r="BJ1">
        <v>12</v>
      </c>
      <c r="BK1">
        <v>9</v>
      </c>
      <c r="BL1">
        <v>11</v>
      </c>
      <c r="BM1">
        <v>3</v>
      </c>
      <c r="BN1">
        <v>5</v>
      </c>
      <c r="BO1">
        <v>3</v>
      </c>
      <c r="BP1">
        <v>3</v>
      </c>
      <c r="BQ1">
        <v>5</v>
      </c>
      <c r="BR1">
        <v>8</v>
      </c>
      <c r="BS1">
        <v>4</v>
      </c>
      <c r="BT1">
        <v>4</v>
      </c>
      <c r="BU1">
        <v>6</v>
      </c>
      <c r="BV1">
        <v>8</v>
      </c>
      <c r="BW1">
        <v>5</v>
      </c>
      <c r="BX1">
        <v>3</v>
      </c>
      <c r="BY1">
        <v>2</v>
      </c>
      <c r="BZ1">
        <v>3</v>
      </c>
      <c r="CA1">
        <v>2</v>
      </c>
      <c r="CB1">
        <v>3</v>
      </c>
      <c r="CC1">
        <v>2</v>
      </c>
      <c r="CD1">
        <v>6</v>
      </c>
      <c r="CE1">
        <v>2</v>
      </c>
      <c r="CF1">
        <v>2</v>
      </c>
      <c r="CG1">
        <v>4</v>
      </c>
      <c r="CH1">
        <v>3</v>
      </c>
      <c r="CI1">
        <v>5</v>
      </c>
      <c r="CJ1">
        <v>3</v>
      </c>
      <c r="CK1">
        <v>10</v>
      </c>
      <c r="CL1">
        <v>5</v>
      </c>
      <c r="CM1">
        <v>7</v>
      </c>
      <c r="CN1">
        <v>6</v>
      </c>
      <c r="CO1">
        <v>10</v>
      </c>
      <c r="CP1">
        <v>6</v>
      </c>
      <c r="CQ1">
        <v>7</v>
      </c>
      <c r="CR1">
        <v>7</v>
      </c>
      <c r="CS1">
        <v>4</v>
      </c>
      <c r="CT1">
        <v>4</v>
      </c>
      <c r="CU1">
        <v>4</v>
      </c>
      <c r="CV1">
        <v>5</v>
      </c>
      <c r="CW1">
        <v>6</v>
      </c>
      <c r="CX1">
        <v>4</v>
      </c>
      <c r="CY1">
        <v>9</v>
      </c>
      <c r="CZ1">
        <v>9</v>
      </c>
      <c r="DA1">
        <v>9</v>
      </c>
      <c r="DB1">
        <v>8</v>
      </c>
      <c r="DC1">
        <v>7</v>
      </c>
      <c r="DD1">
        <v>8</v>
      </c>
      <c r="DE1">
        <v>9</v>
      </c>
      <c r="DF1">
        <v>5</v>
      </c>
      <c r="DG1">
        <v>5</v>
      </c>
      <c r="DH1">
        <v>4</v>
      </c>
      <c r="DI1">
        <v>8</v>
      </c>
      <c r="DJ1">
        <v>4</v>
      </c>
      <c r="DK1">
        <v>6</v>
      </c>
      <c r="DL1">
        <v>5</v>
      </c>
      <c r="DM1">
        <v>16</v>
      </c>
      <c r="DN1">
        <v>12</v>
      </c>
      <c r="DO1">
        <v>11</v>
      </c>
      <c r="DP1">
        <v>11</v>
      </c>
      <c r="DQ1">
        <v>15</v>
      </c>
      <c r="DR1">
        <v>5</v>
      </c>
      <c r="DS1">
        <v>12</v>
      </c>
      <c r="DT1">
        <v>15</v>
      </c>
      <c r="DU1">
        <v>11</v>
      </c>
      <c r="DV1">
        <v>15</v>
      </c>
      <c r="DW1">
        <v>5</v>
      </c>
      <c r="DX1">
        <v>9</v>
      </c>
      <c r="DY1">
        <v>11</v>
      </c>
      <c r="DZ1">
        <v>12</v>
      </c>
      <c r="EA1">
        <v>17</v>
      </c>
      <c r="EB1">
        <v>16</v>
      </c>
      <c r="EC1">
        <v>16</v>
      </c>
      <c r="ED1">
        <v>12</v>
      </c>
      <c r="EE1">
        <v>14</v>
      </c>
      <c r="EF1">
        <v>14</v>
      </c>
      <c r="EG1">
        <v>15</v>
      </c>
      <c r="EH1">
        <v>15</v>
      </c>
      <c r="EI1">
        <v>18</v>
      </c>
      <c r="EJ1">
        <v>10</v>
      </c>
      <c r="EK1">
        <v>13</v>
      </c>
      <c r="EL1">
        <v>10</v>
      </c>
      <c r="EM1">
        <v>13</v>
      </c>
      <c r="EN1">
        <v>8</v>
      </c>
      <c r="EO1">
        <v>10</v>
      </c>
      <c r="EP1">
        <v>9</v>
      </c>
      <c r="EQ1">
        <v>8</v>
      </c>
      <c r="ER1">
        <v>11</v>
      </c>
      <c r="ES1">
        <v>9</v>
      </c>
      <c r="ET1">
        <v>10</v>
      </c>
      <c r="EU1">
        <v>13</v>
      </c>
      <c r="EV1">
        <v>13</v>
      </c>
      <c r="EW1">
        <v>12</v>
      </c>
      <c r="EX1">
        <v>9</v>
      </c>
      <c r="EY1">
        <v>11</v>
      </c>
      <c r="EZ1">
        <v>13</v>
      </c>
      <c r="FA1">
        <v>15</v>
      </c>
      <c r="FB1">
        <v>13</v>
      </c>
      <c r="FC1">
        <v>16</v>
      </c>
      <c r="FD1">
        <v>10</v>
      </c>
      <c r="FE1">
        <v>10</v>
      </c>
      <c r="FF1">
        <v>12</v>
      </c>
      <c r="FG1">
        <v>11</v>
      </c>
      <c r="FH1">
        <v>7</v>
      </c>
      <c r="FI1">
        <v>6</v>
      </c>
      <c r="FJ1">
        <v>6</v>
      </c>
      <c r="FK1">
        <v>4</v>
      </c>
      <c r="FL1">
        <v>2</v>
      </c>
      <c r="FM1">
        <v>3</v>
      </c>
      <c r="FN1">
        <v>2</v>
      </c>
      <c r="FO1">
        <v>10</v>
      </c>
      <c r="FP1">
        <v>9</v>
      </c>
      <c r="FQ1">
        <v>9</v>
      </c>
      <c r="FR1">
        <v>9</v>
      </c>
      <c r="FS1">
        <v>10</v>
      </c>
      <c r="FT1">
        <v>13</v>
      </c>
      <c r="FU1">
        <v>6</v>
      </c>
      <c r="FV1">
        <v>8</v>
      </c>
      <c r="FW1">
        <v>9</v>
      </c>
      <c r="FX1">
        <v>8</v>
      </c>
      <c r="FY1">
        <v>10</v>
      </c>
      <c r="FZ1">
        <v>8</v>
      </c>
      <c r="GA1">
        <v>10</v>
      </c>
      <c r="GB1">
        <v>9</v>
      </c>
      <c r="GC1">
        <v>6</v>
      </c>
      <c r="GD1">
        <v>5</v>
      </c>
      <c r="GE1">
        <v>5</v>
      </c>
      <c r="GF1">
        <v>4</v>
      </c>
      <c r="GG1">
        <v>4</v>
      </c>
      <c r="GH1">
        <v>9</v>
      </c>
      <c r="GI1">
        <v>7</v>
      </c>
      <c r="GJ1">
        <v>8</v>
      </c>
      <c r="GK1">
        <v>7</v>
      </c>
      <c r="GL1">
        <v>8</v>
      </c>
      <c r="GM1">
        <v>8</v>
      </c>
      <c r="GN1">
        <v>8</v>
      </c>
      <c r="GO1">
        <v>8</v>
      </c>
      <c r="GP1">
        <v>10</v>
      </c>
      <c r="GQ1">
        <v>8</v>
      </c>
      <c r="GR1">
        <v>12</v>
      </c>
      <c r="GS1">
        <v>2</v>
      </c>
      <c r="GT1">
        <v>4</v>
      </c>
      <c r="GU1">
        <v>5</v>
      </c>
      <c r="GV1">
        <v>5</v>
      </c>
      <c r="GW1">
        <v>11</v>
      </c>
      <c r="GX1">
        <v>9</v>
      </c>
      <c r="GY1">
        <v>10</v>
      </c>
      <c r="GZ1">
        <v>9</v>
      </c>
      <c r="HA1">
        <v>9</v>
      </c>
      <c r="HB1">
        <v>8</v>
      </c>
      <c r="HC1">
        <v>5</v>
      </c>
      <c r="HD1">
        <v>6</v>
      </c>
      <c r="HE1">
        <v>5</v>
      </c>
      <c r="HF1">
        <v>8</v>
      </c>
      <c r="HG1">
        <v>7</v>
      </c>
      <c r="HH1">
        <v>8</v>
      </c>
      <c r="HI1">
        <v>11</v>
      </c>
      <c r="HJ1">
        <v>6</v>
      </c>
      <c r="HK1">
        <v>4</v>
      </c>
      <c r="HL1">
        <v>4</v>
      </c>
      <c r="HM1">
        <v>3</v>
      </c>
      <c r="HN1">
        <v>2</v>
      </c>
      <c r="HO1">
        <v>2</v>
      </c>
      <c r="HP1">
        <v>3</v>
      </c>
      <c r="HQ1">
        <v>3</v>
      </c>
      <c r="HR1">
        <v>3</v>
      </c>
      <c r="HS1">
        <v>5</v>
      </c>
      <c r="HT1">
        <v>5</v>
      </c>
      <c r="HU1">
        <v>4</v>
      </c>
      <c r="HV1">
        <v>3</v>
      </c>
      <c r="HW1">
        <v>7</v>
      </c>
      <c r="HX1">
        <v>9</v>
      </c>
      <c r="HY1">
        <v>6</v>
      </c>
      <c r="HZ1">
        <v>4</v>
      </c>
      <c r="IA1">
        <v>2</v>
      </c>
      <c r="IB1">
        <v>4</v>
      </c>
      <c r="IC1">
        <v>5</v>
      </c>
      <c r="ID1">
        <v>2</v>
      </c>
      <c r="IE1">
        <v>2</v>
      </c>
      <c r="IF1">
        <v>5</v>
      </c>
    </row>
    <row r="2" spans="1:409" x14ac:dyDescent="0.2">
      <c r="A2">
        <v>2</v>
      </c>
      <c r="B2">
        <v>2</v>
      </c>
      <c r="C2">
        <v>3</v>
      </c>
      <c r="D2">
        <v>2</v>
      </c>
      <c r="E2">
        <v>3</v>
      </c>
      <c r="F2">
        <v>4</v>
      </c>
      <c r="G2">
        <v>7</v>
      </c>
      <c r="H2">
        <v>6</v>
      </c>
      <c r="I2">
        <v>4</v>
      </c>
      <c r="J2">
        <v>3</v>
      </c>
      <c r="K2">
        <v>5</v>
      </c>
      <c r="L2">
        <v>4</v>
      </c>
      <c r="M2">
        <v>4</v>
      </c>
      <c r="N2">
        <v>5</v>
      </c>
      <c r="O2">
        <v>5</v>
      </c>
      <c r="P2">
        <v>4</v>
      </c>
      <c r="Q2">
        <v>5</v>
      </c>
      <c r="R2">
        <v>6</v>
      </c>
      <c r="S2">
        <v>8</v>
      </c>
      <c r="T2">
        <v>4</v>
      </c>
      <c r="U2">
        <v>5</v>
      </c>
    </row>
    <row r="3" spans="1:409" x14ac:dyDescent="0.2">
      <c r="A3">
        <v>1</v>
      </c>
      <c r="B3">
        <v>3</v>
      </c>
      <c r="C3">
        <v>3</v>
      </c>
      <c r="D3">
        <v>3</v>
      </c>
      <c r="E3">
        <v>3</v>
      </c>
      <c r="F3">
        <v>3</v>
      </c>
      <c r="G3">
        <v>5</v>
      </c>
      <c r="H3">
        <v>5</v>
      </c>
      <c r="I3">
        <v>4</v>
      </c>
      <c r="J3">
        <v>5</v>
      </c>
      <c r="K3">
        <v>5</v>
      </c>
      <c r="L3">
        <v>5</v>
      </c>
      <c r="M3">
        <v>7</v>
      </c>
      <c r="N3">
        <v>6</v>
      </c>
      <c r="O3">
        <v>7</v>
      </c>
      <c r="P3">
        <v>7</v>
      </c>
      <c r="Q3">
        <v>6</v>
      </c>
      <c r="R3">
        <v>6</v>
      </c>
      <c r="S3">
        <v>9</v>
      </c>
      <c r="T3">
        <v>6</v>
      </c>
      <c r="U3">
        <v>6</v>
      </c>
      <c r="V3">
        <v>4</v>
      </c>
      <c r="W3">
        <v>7</v>
      </c>
      <c r="X3">
        <v>4</v>
      </c>
      <c r="Y3">
        <v>5</v>
      </c>
      <c r="Z3">
        <v>4</v>
      </c>
      <c r="AA3">
        <v>5</v>
      </c>
      <c r="AB3">
        <v>6</v>
      </c>
      <c r="AC3">
        <v>3</v>
      </c>
      <c r="AD3">
        <v>5</v>
      </c>
      <c r="AE3">
        <v>3</v>
      </c>
      <c r="AF3">
        <v>6</v>
      </c>
      <c r="AG3">
        <v>4</v>
      </c>
      <c r="AH3">
        <v>5</v>
      </c>
      <c r="AI3">
        <v>4</v>
      </c>
      <c r="AJ3">
        <v>4</v>
      </c>
      <c r="AK3">
        <v>4</v>
      </c>
      <c r="AL3">
        <v>2</v>
      </c>
      <c r="AM3">
        <v>3</v>
      </c>
      <c r="AN3">
        <v>8</v>
      </c>
      <c r="AO3">
        <v>6</v>
      </c>
      <c r="AP3">
        <v>5</v>
      </c>
      <c r="AQ3">
        <v>3</v>
      </c>
      <c r="AR3">
        <v>5</v>
      </c>
      <c r="AS3">
        <v>3</v>
      </c>
      <c r="AT3">
        <v>4</v>
      </c>
      <c r="AU3">
        <v>4</v>
      </c>
      <c r="AV3">
        <v>5</v>
      </c>
      <c r="AW3">
        <v>5</v>
      </c>
      <c r="AX3">
        <v>4</v>
      </c>
      <c r="AY3">
        <v>4</v>
      </c>
      <c r="AZ3">
        <v>4</v>
      </c>
      <c r="BA3">
        <v>4</v>
      </c>
      <c r="BB3">
        <v>4</v>
      </c>
      <c r="BC3">
        <v>5</v>
      </c>
      <c r="BD3">
        <v>4</v>
      </c>
      <c r="BE3">
        <v>3</v>
      </c>
      <c r="BF3">
        <v>5</v>
      </c>
      <c r="BG3">
        <v>7</v>
      </c>
      <c r="BH3">
        <v>7</v>
      </c>
      <c r="BI3">
        <v>7</v>
      </c>
      <c r="BJ3">
        <v>4</v>
      </c>
      <c r="BK3">
        <v>6</v>
      </c>
      <c r="BL3">
        <v>4</v>
      </c>
      <c r="BM3">
        <v>4</v>
      </c>
      <c r="BN3">
        <v>4</v>
      </c>
      <c r="BO3">
        <v>6</v>
      </c>
      <c r="BP3">
        <v>3</v>
      </c>
      <c r="BQ3">
        <v>7</v>
      </c>
      <c r="BR3">
        <v>7</v>
      </c>
      <c r="BS3">
        <v>5</v>
      </c>
      <c r="BT3">
        <v>6</v>
      </c>
      <c r="BU3">
        <v>9</v>
      </c>
      <c r="BV3">
        <v>9</v>
      </c>
      <c r="BW3">
        <v>7</v>
      </c>
      <c r="BX3">
        <v>8</v>
      </c>
      <c r="BY3">
        <v>11</v>
      </c>
      <c r="BZ3">
        <v>11</v>
      </c>
      <c r="CA3">
        <v>8</v>
      </c>
      <c r="CB3">
        <v>11</v>
      </c>
      <c r="CC3">
        <v>10</v>
      </c>
      <c r="CD3">
        <v>10</v>
      </c>
      <c r="CE3">
        <v>12</v>
      </c>
      <c r="CF3">
        <v>11</v>
      </c>
      <c r="CG3">
        <v>9</v>
      </c>
      <c r="CH3">
        <v>9</v>
      </c>
      <c r="CI3">
        <v>7</v>
      </c>
      <c r="CJ3">
        <v>6</v>
      </c>
      <c r="CK3">
        <v>5</v>
      </c>
      <c r="CL3">
        <v>4</v>
      </c>
      <c r="CM3">
        <v>4</v>
      </c>
      <c r="CN3">
        <v>3</v>
      </c>
      <c r="CO3">
        <v>5</v>
      </c>
      <c r="CP3">
        <v>4</v>
      </c>
      <c r="CQ3">
        <v>3</v>
      </c>
      <c r="CR3">
        <v>4</v>
      </c>
      <c r="CS3">
        <v>6</v>
      </c>
      <c r="CT3">
        <v>5</v>
      </c>
      <c r="CU3">
        <v>5</v>
      </c>
      <c r="CV3">
        <v>7</v>
      </c>
      <c r="CW3">
        <v>3</v>
      </c>
      <c r="CX3">
        <v>4</v>
      </c>
      <c r="CY3">
        <v>9</v>
      </c>
      <c r="CZ3">
        <v>12</v>
      </c>
      <c r="DA3">
        <v>9</v>
      </c>
      <c r="DB3">
        <v>5</v>
      </c>
      <c r="DC3">
        <v>7</v>
      </c>
      <c r="DD3">
        <v>9</v>
      </c>
      <c r="DE3">
        <v>10</v>
      </c>
      <c r="DF3">
        <v>9</v>
      </c>
      <c r="DG3">
        <v>9</v>
      </c>
      <c r="DH3">
        <v>9</v>
      </c>
      <c r="DI3">
        <v>14</v>
      </c>
      <c r="DJ3">
        <v>13</v>
      </c>
      <c r="DK3">
        <v>14</v>
      </c>
      <c r="DL3">
        <v>7</v>
      </c>
      <c r="DM3">
        <v>8</v>
      </c>
      <c r="DN3">
        <v>13</v>
      </c>
      <c r="DO3">
        <v>13</v>
      </c>
      <c r="DP3">
        <v>13</v>
      </c>
      <c r="DQ3">
        <v>14</v>
      </c>
      <c r="DR3">
        <v>6</v>
      </c>
      <c r="DS3">
        <v>12</v>
      </c>
      <c r="DT3">
        <v>15</v>
      </c>
      <c r="DU3">
        <v>10</v>
      </c>
      <c r="DV3">
        <v>14</v>
      </c>
      <c r="DW3">
        <v>4</v>
      </c>
      <c r="DX3">
        <v>4</v>
      </c>
      <c r="DY3">
        <v>6</v>
      </c>
      <c r="DZ3">
        <v>5</v>
      </c>
      <c r="EA3">
        <v>14</v>
      </c>
      <c r="EB3">
        <v>15</v>
      </c>
      <c r="EC3">
        <v>13</v>
      </c>
      <c r="ED3">
        <v>11</v>
      </c>
      <c r="EE3">
        <v>12</v>
      </c>
      <c r="EF3">
        <v>11</v>
      </c>
      <c r="EG3">
        <v>11</v>
      </c>
      <c r="EH3">
        <v>11</v>
      </c>
      <c r="EI3">
        <v>8</v>
      </c>
      <c r="EJ3">
        <v>7</v>
      </c>
      <c r="EK3">
        <v>11</v>
      </c>
      <c r="EL3">
        <v>5</v>
      </c>
      <c r="EM3">
        <v>6</v>
      </c>
      <c r="EN3">
        <v>10</v>
      </c>
      <c r="EO3">
        <v>12</v>
      </c>
      <c r="EP3">
        <v>11</v>
      </c>
      <c r="EQ3">
        <v>8</v>
      </c>
      <c r="ER3">
        <v>3</v>
      </c>
      <c r="ES3">
        <v>4</v>
      </c>
      <c r="ET3">
        <v>4</v>
      </c>
      <c r="EU3">
        <v>7</v>
      </c>
      <c r="EV3">
        <v>3</v>
      </c>
      <c r="EW3">
        <v>2</v>
      </c>
      <c r="EX3">
        <v>5</v>
      </c>
      <c r="EY3">
        <v>2</v>
      </c>
      <c r="EZ3">
        <v>4</v>
      </c>
      <c r="FA3">
        <v>5</v>
      </c>
      <c r="FB3">
        <v>5</v>
      </c>
      <c r="FC3">
        <v>4</v>
      </c>
      <c r="FD3">
        <v>4</v>
      </c>
      <c r="FE3">
        <v>5</v>
      </c>
      <c r="FF3">
        <v>7</v>
      </c>
      <c r="FG3">
        <v>7</v>
      </c>
      <c r="FH3">
        <v>5</v>
      </c>
      <c r="FI3">
        <v>5</v>
      </c>
      <c r="FJ3">
        <v>4</v>
      </c>
      <c r="FK3">
        <v>2</v>
      </c>
      <c r="FL3">
        <v>5</v>
      </c>
      <c r="FM3">
        <v>10</v>
      </c>
      <c r="FN3">
        <v>10</v>
      </c>
      <c r="FO3">
        <v>7</v>
      </c>
      <c r="FP3">
        <v>6</v>
      </c>
      <c r="FQ3">
        <v>6</v>
      </c>
      <c r="FR3">
        <v>4</v>
      </c>
      <c r="FS3">
        <v>3</v>
      </c>
      <c r="FT3">
        <v>4</v>
      </c>
      <c r="FU3">
        <v>7</v>
      </c>
      <c r="FV3">
        <v>9</v>
      </c>
      <c r="FW3">
        <v>12</v>
      </c>
      <c r="FX3">
        <v>9</v>
      </c>
      <c r="FY3">
        <v>12</v>
      </c>
      <c r="FZ3">
        <v>9</v>
      </c>
      <c r="GA3">
        <v>11</v>
      </c>
      <c r="GB3">
        <v>9</v>
      </c>
      <c r="GC3">
        <v>6</v>
      </c>
      <c r="GD3">
        <v>8</v>
      </c>
      <c r="GE3">
        <v>8</v>
      </c>
      <c r="GF3">
        <v>5</v>
      </c>
      <c r="GG3">
        <v>6</v>
      </c>
      <c r="GH3">
        <v>9</v>
      </c>
      <c r="GI3">
        <v>7</v>
      </c>
      <c r="GJ3">
        <v>7</v>
      </c>
      <c r="GK3">
        <v>6</v>
      </c>
      <c r="GL3">
        <v>8</v>
      </c>
      <c r="GM3">
        <v>7</v>
      </c>
      <c r="GN3">
        <v>9</v>
      </c>
      <c r="GO3">
        <v>12</v>
      </c>
      <c r="GP3">
        <v>8</v>
      </c>
      <c r="GQ3">
        <v>4</v>
      </c>
      <c r="GR3">
        <v>9</v>
      </c>
      <c r="GS3">
        <v>8</v>
      </c>
      <c r="GT3">
        <v>6</v>
      </c>
      <c r="GU3">
        <v>9</v>
      </c>
      <c r="GV3">
        <v>9</v>
      </c>
      <c r="GW3">
        <v>12</v>
      </c>
      <c r="GX3">
        <v>7</v>
      </c>
      <c r="GY3">
        <v>8</v>
      </c>
      <c r="GZ3">
        <v>7</v>
      </c>
      <c r="HA3">
        <v>6</v>
      </c>
      <c r="HB3">
        <v>6</v>
      </c>
      <c r="HC3">
        <v>4</v>
      </c>
      <c r="HD3">
        <v>5</v>
      </c>
      <c r="HE3">
        <v>5</v>
      </c>
      <c r="HF3">
        <v>6</v>
      </c>
      <c r="HG3">
        <v>3</v>
      </c>
      <c r="HH3">
        <v>4</v>
      </c>
      <c r="HI3">
        <v>7</v>
      </c>
    </row>
    <row r="4" spans="1:409" x14ac:dyDescent="0.2">
      <c r="A4">
        <v>5</v>
      </c>
      <c r="B4">
        <v>3</v>
      </c>
      <c r="C4">
        <v>3</v>
      </c>
      <c r="D4">
        <v>3</v>
      </c>
      <c r="E4">
        <v>3</v>
      </c>
      <c r="F4">
        <v>6</v>
      </c>
      <c r="G4">
        <v>7</v>
      </c>
      <c r="H4">
        <v>7</v>
      </c>
      <c r="I4">
        <v>7</v>
      </c>
      <c r="J4">
        <v>6</v>
      </c>
      <c r="K4">
        <v>6</v>
      </c>
      <c r="L4">
        <v>5</v>
      </c>
      <c r="M4">
        <v>6</v>
      </c>
      <c r="N4">
        <v>6</v>
      </c>
      <c r="O4">
        <v>5</v>
      </c>
      <c r="P4">
        <v>6</v>
      </c>
      <c r="Q4">
        <v>6</v>
      </c>
      <c r="R4">
        <v>9</v>
      </c>
      <c r="S4">
        <v>9</v>
      </c>
      <c r="T4">
        <v>10</v>
      </c>
      <c r="U4">
        <v>9</v>
      </c>
      <c r="V4">
        <v>8</v>
      </c>
      <c r="W4">
        <v>10</v>
      </c>
      <c r="X4">
        <v>6</v>
      </c>
      <c r="Y4">
        <v>7</v>
      </c>
      <c r="Z4">
        <v>7</v>
      </c>
      <c r="AA4">
        <v>8</v>
      </c>
      <c r="AB4">
        <v>5</v>
      </c>
      <c r="AC4">
        <v>5</v>
      </c>
      <c r="AD4">
        <v>6</v>
      </c>
      <c r="AE4">
        <v>2</v>
      </c>
      <c r="AF4">
        <v>4</v>
      </c>
      <c r="AG4">
        <v>2</v>
      </c>
      <c r="AH4">
        <v>4</v>
      </c>
      <c r="AI4">
        <v>10</v>
      </c>
      <c r="AJ4">
        <v>7</v>
      </c>
      <c r="AK4">
        <v>9</v>
      </c>
      <c r="AL4">
        <v>11</v>
      </c>
      <c r="AM4">
        <v>7</v>
      </c>
      <c r="AN4">
        <v>11</v>
      </c>
      <c r="AO4">
        <v>10</v>
      </c>
      <c r="AP4">
        <v>11</v>
      </c>
      <c r="AQ4">
        <v>9</v>
      </c>
      <c r="AR4">
        <v>12</v>
      </c>
      <c r="AS4">
        <v>6</v>
      </c>
      <c r="AT4">
        <v>5</v>
      </c>
      <c r="AU4">
        <v>7</v>
      </c>
      <c r="AV4">
        <v>10</v>
      </c>
      <c r="AW4">
        <v>8</v>
      </c>
      <c r="AX4">
        <v>8</v>
      </c>
      <c r="AY4">
        <v>9</v>
      </c>
      <c r="AZ4">
        <v>10</v>
      </c>
      <c r="BA4">
        <v>5</v>
      </c>
      <c r="BB4">
        <v>4</v>
      </c>
      <c r="BC4">
        <v>9</v>
      </c>
      <c r="BD4">
        <v>7</v>
      </c>
      <c r="BE4">
        <v>11</v>
      </c>
      <c r="BF4">
        <v>11</v>
      </c>
      <c r="BG4">
        <v>12</v>
      </c>
      <c r="BH4">
        <v>13</v>
      </c>
      <c r="BI4">
        <v>11</v>
      </c>
      <c r="BJ4">
        <v>11</v>
      </c>
      <c r="BK4">
        <v>14</v>
      </c>
      <c r="BL4">
        <v>5</v>
      </c>
      <c r="BM4">
        <v>9</v>
      </c>
      <c r="BN4">
        <v>6</v>
      </c>
      <c r="BO4">
        <v>8</v>
      </c>
      <c r="BP4">
        <v>8</v>
      </c>
      <c r="BQ4">
        <v>8</v>
      </c>
      <c r="BR4">
        <v>8</v>
      </c>
      <c r="BS4">
        <v>5</v>
      </c>
      <c r="BT4">
        <v>8</v>
      </c>
      <c r="BU4">
        <v>7</v>
      </c>
      <c r="BV4">
        <v>12</v>
      </c>
      <c r="BW4">
        <v>8</v>
      </c>
      <c r="BX4">
        <v>8</v>
      </c>
      <c r="BY4">
        <v>7</v>
      </c>
      <c r="BZ4">
        <v>9</v>
      </c>
      <c r="CA4">
        <v>7</v>
      </c>
      <c r="CB4">
        <v>9</v>
      </c>
      <c r="CC4">
        <v>8</v>
      </c>
    </row>
    <row r="5" spans="1:409" x14ac:dyDescent="0.2">
      <c r="A5">
        <v>4</v>
      </c>
      <c r="B5">
        <v>1</v>
      </c>
      <c r="C5">
        <v>3</v>
      </c>
      <c r="D5">
        <v>2</v>
      </c>
      <c r="E5">
        <v>3</v>
      </c>
      <c r="F5">
        <v>6</v>
      </c>
      <c r="G5">
        <v>9</v>
      </c>
      <c r="H5">
        <v>7</v>
      </c>
      <c r="I5">
        <v>7</v>
      </c>
      <c r="J5">
        <v>7</v>
      </c>
      <c r="K5">
        <v>6</v>
      </c>
      <c r="L5">
        <v>6</v>
      </c>
      <c r="M5">
        <v>7</v>
      </c>
      <c r="N5">
        <v>7</v>
      </c>
      <c r="O5">
        <v>9</v>
      </c>
      <c r="P5">
        <v>8</v>
      </c>
      <c r="Q5">
        <v>9</v>
      </c>
      <c r="R5">
        <v>6</v>
      </c>
      <c r="S5">
        <v>8</v>
      </c>
      <c r="T5">
        <v>6</v>
      </c>
      <c r="U5">
        <v>7</v>
      </c>
      <c r="V5">
        <v>5</v>
      </c>
      <c r="W5">
        <v>6</v>
      </c>
      <c r="X5">
        <v>10</v>
      </c>
      <c r="Y5">
        <v>5</v>
      </c>
      <c r="Z5">
        <v>7</v>
      </c>
      <c r="AA5">
        <v>7</v>
      </c>
      <c r="AB5">
        <v>6</v>
      </c>
      <c r="AC5">
        <v>6</v>
      </c>
      <c r="AD5">
        <v>8</v>
      </c>
      <c r="AE5">
        <v>7</v>
      </c>
      <c r="AF5">
        <v>7</v>
      </c>
      <c r="AG5">
        <v>6</v>
      </c>
      <c r="AH5">
        <v>7</v>
      </c>
      <c r="AI5">
        <v>5</v>
      </c>
      <c r="AJ5">
        <v>10</v>
      </c>
      <c r="AK5">
        <v>8</v>
      </c>
      <c r="AL5">
        <v>9</v>
      </c>
      <c r="AM5">
        <v>6</v>
      </c>
      <c r="AN5">
        <v>9</v>
      </c>
      <c r="AO5">
        <v>9</v>
      </c>
      <c r="AP5">
        <v>9</v>
      </c>
      <c r="AQ5">
        <v>10</v>
      </c>
      <c r="AR5">
        <v>9</v>
      </c>
      <c r="AS5">
        <v>13</v>
      </c>
      <c r="AT5">
        <v>12</v>
      </c>
      <c r="AU5">
        <v>10</v>
      </c>
      <c r="AV5">
        <v>12</v>
      </c>
      <c r="AW5">
        <v>10</v>
      </c>
      <c r="AX5">
        <v>10</v>
      </c>
      <c r="AY5">
        <v>13</v>
      </c>
      <c r="AZ5">
        <v>14</v>
      </c>
      <c r="BA5">
        <v>9</v>
      </c>
      <c r="BB5">
        <v>13</v>
      </c>
      <c r="BC5">
        <v>11</v>
      </c>
      <c r="BD5">
        <v>12</v>
      </c>
      <c r="BE5">
        <v>7</v>
      </c>
      <c r="BF5">
        <v>10</v>
      </c>
      <c r="BG5">
        <v>7</v>
      </c>
      <c r="BH5">
        <v>10</v>
      </c>
      <c r="BI5">
        <v>9</v>
      </c>
      <c r="BJ5">
        <v>7</v>
      </c>
      <c r="BK5">
        <v>8</v>
      </c>
      <c r="BL5">
        <v>4</v>
      </c>
      <c r="BM5">
        <v>6</v>
      </c>
      <c r="BN5">
        <v>5</v>
      </c>
      <c r="BO5">
        <v>7</v>
      </c>
      <c r="BP5">
        <v>6</v>
      </c>
      <c r="BQ5">
        <v>7</v>
      </c>
      <c r="BR5">
        <v>10</v>
      </c>
      <c r="BS5">
        <v>7</v>
      </c>
      <c r="BT5">
        <v>9</v>
      </c>
      <c r="BU5">
        <v>7</v>
      </c>
      <c r="BV5">
        <v>14</v>
      </c>
      <c r="BW5">
        <v>12</v>
      </c>
      <c r="BX5">
        <v>11</v>
      </c>
      <c r="BY5">
        <v>15</v>
      </c>
      <c r="BZ5">
        <v>14</v>
      </c>
      <c r="CA5">
        <v>11</v>
      </c>
      <c r="CB5">
        <v>13</v>
      </c>
      <c r="CC5">
        <v>12</v>
      </c>
      <c r="CD5">
        <v>15</v>
      </c>
      <c r="CE5">
        <v>14</v>
      </c>
      <c r="CF5">
        <v>14</v>
      </c>
      <c r="CG5">
        <v>10</v>
      </c>
      <c r="CH5">
        <v>11</v>
      </c>
      <c r="CI5">
        <v>13</v>
      </c>
      <c r="CJ5">
        <v>12</v>
      </c>
      <c r="CK5">
        <v>18</v>
      </c>
      <c r="CL5">
        <v>13</v>
      </c>
      <c r="CM5">
        <v>14</v>
      </c>
      <c r="CN5">
        <v>11</v>
      </c>
      <c r="CO5">
        <v>16</v>
      </c>
      <c r="CP5">
        <v>14</v>
      </c>
      <c r="CQ5">
        <v>14</v>
      </c>
      <c r="CR5">
        <v>16</v>
      </c>
      <c r="CS5">
        <v>7</v>
      </c>
      <c r="CT5">
        <v>7</v>
      </c>
      <c r="CU5">
        <v>7</v>
      </c>
      <c r="CV5">
        <v>11</v>
      </c>
      <c r="CW5">
        <v>13</v>
      </c>
      <c r="CX5">
        <v>6</v>
      </c>
      <c r="CY5">
        <v>7</v>
      </c>
      <c r="CZ5">
        <v>6</v>
      </c>
      <c r="DA5">
        <v>6</v>
      </c>
      <c r="DB5">
        <v>4</v>
      </c>
      <c r="DC5">
        <v>4</v>
      </c>
      <c r="DD5">
        <v>5</v>
      </c>
      <c r="DE5">
        <v>6</v>
      </c>
      <c r="DF5">
        <v>6</v>
      </c>
      <c r="DG5">
        <v>7</v>
      </c>
      <c r="DH5">
        <v>8</v>
      </c>
      <c r="DI5">
        <v>10</v>
      </c>
      <c r="DJ5">
        <v>8</v>
      </c>
      <c r="DK5">
        <v>10</v>
      </c>
      <c r="DL5">
        <v>11</v>
      </c>
      <c r="DM5">
        <v>14</v>
      </c>
      <c r="DN5">
        <v>12</v>
      </c>
      <c r="DO5">
        <v>13</v>
      </c>
      <c r="DP5">
        <v>12</v>
      </c>
      <c r="DQ5">
        <v>15</v>
      </c>
      <c r="DR5">
        <v>7</v>
      </c>
      <c r="DS5">
        <v>11</v>
      </c>
      <c r="DT5">
        <v>11</v>
      </c>
      <c r="DU5">
        <v>10</v>
      </c>
      <c r="DV5">
        <v>10</v>
      </c>
      <c r="DW5">
        <v>3</v>
      </c>
      <c r="DX5">
        <v>4</v>
      </c>
      <c r="DY5">
        <v>5</v>
      </c>
      <c r="DZ5">
        <v>4</v>
      </c>
      <c r="EA5">
        <v>16</v>
      </c>
      <c r="EB5">
        <v>15</v>
      </c>
      <c r="EC5">
        <v>15</v>
      </c>
      <c r="ED5">
        <v>6</v>
      </c>
      <c r="EE5">
        <v>8</v>
      </c>
      <c r="EF5">
        <v>6</v>
      </c>
      <c r="EG5">
        <v>6</v>
      </c>
      <c r="EH5">
        <v>4</v>
      </c>
      <c r="EI5">
        <v>3</v>
      </c>
      <c r="EJ5">
        <v>3</v>
      </c>
      <c r="EK5">
        <v>5</v>
      </c>
      <c r="EL5">
        <v>4</v>
      </c>
      <c r="EM5">
        <v>3</v>
      </c>
      <c r="EN5">
        <v>3</v>
      </c>
      <c r="EO5">
        <v>4</v>
      </c>
      <c r="EP5">
        <v>3</v>
      </c>
      <c r="EQ5">
        <v>5</v>
      </c>
      <c r="ER5">
        <v>7</v>
      </c>
      <c r="ES5">
        <v>6</v>
      </c>
      <c r="ET5">
        <v>6</v>
      </c>
      <c r="EU5">
        <v>9</v>
      </c>
      <c r="EV5">
        <v>6</v>
      </c>
      <c r="EW5">
        <v>6</v>
      </c>
      <c r="EX5">
        <v>5</v>
      </c>
      <c r="EY5">
        <v>6</v>
      </c>
      <c r="EZ5">
        <v>4</v>
      </c>
      <c r="FA5">
        <v>2</v>
      </c>
      <c r="FB5">
        <v>3</v>
      </c>
      <c r="FC5">
        <v>2</v>
      </c>
    </row>
    <row r="6" spans="1:409" x14ac:dyDescent="0.2">
      <c r="A6">
        <v>3</v>
      </c>
      <c r="B6">
        <v>1</v>
      </c>
      <c r="C6">
        <v>3</v>
      </c>
      <c r="D6">
        <v>3</v>
      </c>
      <c r="E6">
        <v>3</v>
      </c>
      <c r="F6">
        <v>8</v>
      </c>
      <c r="G6">
        <v>8</v>
      </c>
      <c r="H6">
        <v>7</v>
      </c>
      <c r="I6">
        <v>7</v>
      </c>
      <c r="J6">
        <v>7</v>
      </c>
      <c r="K6">
        <v>8</v>
      </c>
      <c r="L6">
        <v>6</v>
      </c>
      <c r="M6">
        <v>7</v>
      </c>
      <c r="N6">
        <v>7</v>
      </c>
      <c r="O6">
        <v>8</v>
      </c>
      <c r="P6">
        <v>10</v>
      </c>
      <c r="Q6">
        <v>9</v>
      </c>
      <c r="R6">
        <v>8</v>
      </c>
      <c r="S6">
        <v>8</v>
      </c>
      <c r="T6">
        <v>7</v>
      </c>
      <c r="U6">
        <v>8</v>
      </c>
      <c r="V6">
        <v>5</v>
      </c>
      <c r="W6">
        <v>6</v>
      </c>
      <c r="X6">
        <v>10</v>
      </c>
      <c r="Y6">
        <v>6</v>
      </c>
      <c r="Z6">
        <v>6</v>
      </c>
      <c r="AA6">
        <v>9</v>
      </c>
      <c r="AB6">
        <v>10</v>
      </c>
      <c r="AC6">
        <v>7</v>
      </c>
      <c r="AD6">
        <v>10</v>
      </c>
      <c r="AE6">
        <v>7</v>
      </c>
      <c r="AF6">
        <v>9</v>
      </c>
      <c r="AG6">
        <v>6</v>
      </c>
      <c r="AH6">
        <v>6</v>
      </c>
      <c r="AI6">
        <v>5</v>
      </c>
      <c r="AJ6">
        <v>4</v>
      </c>
      <c r="AK6">
        <v>5</v>
      </c>
      <c r="AL6">
        <v>7</v>
      </c>
      <c r="AM6">
        <v>5</v>
      </c>
      <c r="AN6">
        <v>11</v>
      </c>
      <c r="AO6">
        <v>10</v>
      </c>
      <c r="AP6">
        <v>12</v>
      </c>
      <c r="AQ6">
        <v>8</v>
      </c>
      <c r="AR6">
        <v>9</v>
      </c>
      <c r="AS6">
        <v>9</v>
      </c>
      <c r="AT6">
        <v>7</v>
      </c>
      <c r="AU6">
        <v>6</v>
      </c>
      <c r="AV6">
        <v>8</v>
      </c>
      <c r="AW6">
        <v>8</v>
      </c>
      <c r="AX6">
        <v>5</v>
      </c>
      <c r="AY6">
        <v>7</v>
      </c>
      <c r="AZ6">
        <v>6</v>
      </c>
      <c r="BA6">
        <v>4</v>
      </c>
      <c r="BB6">
        <v>5</v>
      </c>
      <c r="BC6">
        <v>5</v>
      </c>
      <c r="BD6">
        <v>6</v>
      </c>
      <c r="BE6">
        <v>4</v>
      </c>
      <c r="BF6">
        <v>8</v>
      </c>
      <c r="BG6">
        <v>7</v>
      </c>
      <c r="BH6">
        <v>8</v>
      </c>
      <c r="BI6">
        <v>7</v>
      </c>
      <c r="BJ6">
        <v>7</v>
      </c>
      <c r="BK6">
        <v>10</v>
      </c>
      <c r="BL6">
        <v>3</v>
      </c>
      <c r="BM6">
        <v>5</v>
      </c>
      <c r="BN6">
        <v>4</v>
      </c>
      <c r="BO6">
        <v>7</v>
      </c>
      <c r="BP6">
        <v>5</v>
      </c>
      <c r="BQ6">
        <v>7</v>
      </c>
      <c r="BR6">
        <v>9</v>
      </c>
      <c r="BS6">
        <v>6</v>
      </c>
      <c r="BT6">
        <v>11</v>
      </c>
      <c r="BU6">
        <v>6</v>
      </c>
      <c r="BV6">
        <v>13</v>
      </c>
      <c r="BW6">
        <v>10</v>
      </c>
      <c r="BX6">
        <v>9</v>
      </c>
      <c r="BY6">
        <v>12</v>
      </c>
      <c r="BZ6">
        <v>12</v>
      </c>
      <c r="CA6">
        <v>9</v>
      </c>
      <c r="CB6">
        <v>12</v>
      </c>
      <c r="CC6">
        <v>13</v>
      </c>
    </row>
    <row r="7" spans="1:409" x14ac:dyDescent="0.2">
      <c r="A7">
        <v>1</v>
      </c>
      <c r="B7">
        <v>2</v>
      </c>
      <c r="C7">
        <v>4</v>
      </c>
      <c r="D7">
        <v>3</v>
      </c>
      <c r="E7">
        <v>4</v>
      </c>
      <c r="F7">
        <v>8</v>
      </c>
      <c r="G7">
        <v>8</v>
      </c>
      <c r="H7">
        <v>9</v>
      </c>
      <c r="I7">
        <v>8</v>
      </c>
      <c r="J7">
        <v>9</v>
      </c>
      <c r="K7">
        <v>8</v>
      </c>
      <c r="L7">
        <v>8</v>
      </c>
      <c r="M7">
        <v>11</v>
      </c>
      <c r="N7">
        <v>7</v>
      </c>
      <c r="O7">
        <v>9</v>
      </c>
      <c r="P7">
        <v>9</v>
      </c>
      <c r="Q7">
        <v>9</v>
      </c>
      <c r="R7">
        <v>9</v>
      </c>
      <c r="S7">
        <v>10</v>
      </c>
      <c r="T7">
        <v>12</v>
      </c>
      <c r="U7">
        <v>10</v>
      </c>
    </row>
    <row r="8" spans="1:409" x14ac:dyDescent="0.2">
      <c r="A8">
        <v>2</v>
      </c>
      <c r="B8">
        <v>2</v>
      </c>
      <c r="C8">
        <v>4</v>
      </c>
      <c r="D8">
        <v>3</v>
      </c>
      <c r="E8">
        <v>4</v>
      </c>
      <c r="F8">
        <v>9</v>
      </c>
      <c r="G8">
        <v>9</v>
      </c>
      <c r="H8">
        <v>7</v>
      </c>
      <c r="I8">
        <v>8</v>
      </c>
      <c r="J8">
        <v>8</v>
      </c>
      <c r="K8">
        <v>7</v>
      </c>
      <c r="L8">
        <v>6</v>
      </c>
      <c r="M8">
        <v>8</v>
      </c>
      <c r="N8">
        <v>7</v>
      </c>
      <c r="O8">
        <v>8</v>
      </c>
      <c r="P8">
        <v>9</v>
      </c>
      <c r="Q8">
        <v>9</v>
      </c>
      <c r="R8">
        <v>8</v>
      </c>
      <c r="S8">
        <v>10</v>
      </c>
      <c r="T8">
        <v>10</v>
      </c>
      <c r="U8">
        <v>10</v>
      </c>
      <c r="V8">
        <v>9</v>
      </c>
      <c r="W8">
        <v>9</v>
      </c>
      <c r="X8">
        <v>7</v>
      </c>
      <c r="Y8">
        <v>8</v>
      </c>
      <c r="Z8">
        <v>10</v>
      </c>
      <c r="AA8">
        <v>11</v>
      </c>
      <c r="AB8">
        <v>10</v>
      </c>
      <c r="AC8">
        <v>9</v>
      </c>
      <c r="AD8">
        <v>11</v>
      </c>
      <c r="AE8">
        <v>9</v>
      </c>
      <c r="AF8">
        <v>11</v>
      </c>
      <c r="AG8">
        <v>8</v>
      </c>
      <c r="AH8">
        <v>11</v>
      </c>
      <c r="AI8">
        <v>11</v>
      </c>
      <c r="AJ8">
        <v>9</v>
      </c>
      <c r="AK8">
        <v>9</v>
      </c>
      <c r="AL8">
        <v>10</v>
      </c>
      <c r="AM8">
        <v>6</v>
      </c>
      <c r="AN8">
        <v>9</v>
      </c>
      <c r="AO8">
        <v>9</v>
      </c>
      <c r="AP8">
        <v>10</v>
      </c>
      <c r="AQ8">
        <v>10</v>
      </c>
      <c r="AR8">
        <v>12</v>
      </c>
      <c r="AS8">
        <v>11</v>
      </c>
      <c r="AT8">
        <v>7</v>
      </c>
      <c r="AU8">
        <v>6</v>
      </c>
      <c r="AV8">
        <v>8</v>
      </c>
      <c r="AW8">
        <v>7</v>
      </c>
      <c r="AX8">
        <v>6</v>
      </c>
      <c r="AY8">
        <v>4</v>
      </c>
      <c r="AZ8">
        <v>2</v>
      </c>
      <c r="BA8">
        <v>3</v>
      </c>
      <c r="BB8">
        <v>3</v>
      </c>
      <c r="BC8">
        <v>5</v>
      </c>
      <c r="BD8">
        <v>3</v>
      </c>
      <c r="BE8">
        <v>2</v>
      </c>
      <c r="BF8">
        <v>10</v>
      </c>
      <c r="BG8">
        <v>6</v>
      </c>
      <c r="BH8">
        <v>8</v>
      </c>
      <c r="BI8">
        <v>5</v>
      </c>
      <c r="BJ8">
        <v>7</v>
      </c>
      <c r="BK8">
        <v>8</v>
      </c>
      <c r="BL8">
        <v>5</v>
      </c>
      <c r="BM8">
        <v>11</v>
      </c>
      <c r="BN8">
        <v>9</v>
      </c>
      <c r="BO8">
        <v>10</v>
      </c>
      <c r="BP8">
        <v>12</v>
      </c>
      <c r="BQ8">
        <v>11</v>
      </c>
      <c r="BR8">
        <v>13</v>
      </c>
      <c r="BS8">
        <v>6</v>
      </c>
      <c r="BT8">
        <v>10</v>
      </c>
      <c r="BU8">
        <v>7</v>
      </c>
      <c r="BV8">
        <v>13</v>
      </c>
      <c r="BW8">
        <v>13</v>
      </c>
      <c r="BX8">
        <v>10</v>
      </c>
      <c r="BY8">
        <v>15</v>
      </c>
      <c r="BZ8">
        <v>15</v>
      </c>
      <c r="CA8">
        <v>12</v>
      </c>
      <c r="CB8">
        <v>13</v>
      </c>
      <c r="CC8">
        <v>14</v>
      </c>
      <c r="CD8">
        <v>14</v>
      </c>
      <c r="CE8">
        <v>14</v>
      </c>
      <c r="CF8">
        <v>14</v>
      </c>
      <c r="CG8">
        <v>11</v>
      </c>
      <c r="CH8">
        <v>12</v>
      </c>
      <c r="CI8">
        <v>12</v>
      </c>
      <c r="CJ8">
        <v>11</v>
      </c>
      <c r="CK8">
        <v>15</v>
      </c>
      <c r="CL8">
        <v>12</v>
      </c>
      <c r="CM8">
        <v>15</v>
      </c>
      <c r="CN8">
        <v>15</v>
      </c>
      <c r="CO8">
        <v>5</v>
      </c>
      <c r="CP8">
        <v>9</v>
      </c>
      <c r="CQ8">
        <v>6</v>
      </c>
      <c r="CR8">
        <v>6</v>
      </c>
      <c r="CS8">
        <v>11</v>
      </c>
      <c r="CT8">
        <v>11</v>
      </c>
      <c r="CU8">
        <v>14</v>
      </c>
      <c r="CV8">
        <v>9</v>
      </c>
      <c r="CW8">
        <v>4</v>
      </c>
      <c r="CX8">
        <v>3</v>
      </c>
      <c r="CY8">
        <v>5</v>
      </c>
      <c r="CZ8">
        <v>5</v>
      </c>
      <c r="DA8">
        <v>6</v>
      </c>
      <c r="DB8">
        <v>6</v>
      </c>
      <c r="DC8">
        <v>3</v>
      </c>
      <c r="DD8">
        <v>4</v>
      </c>
      <c r="DE8">
        <v>6</v>
      </c>
      <c r="DF8">
        <v>5</v>
      </c>
      <c r="DG8">
        <v>4</v>
      </c>
      <c r="DH8">
        <v>3</v>
      </c>
      <c r="DI8">
        <v>8</v>
      </c>
      <c r="DJ8">
        <v>8</v>
      </c>
      <c r="DK8">
        <v>9</v>
      </c>
      <c r="DL8">
        <v>5</v>
      </c>
      <c r="DM8">
        <v>8</v>
      </c>
      <c r="DN8">
        <v>5</v>
      </c>
      <c r="DO8">
        <v>7</v>
      </c>
      <c r="DP8">
        <v>7</v>
      </c>
    </row>
    <row r="9" spans="1:409" x14ac:dyDescent="0.2">
      <c r="A9">
        <v>1</v>
      </c>
      <c r="B9">
        <v>2</v>
      </c>
      <c r="C9">
        <v>4</v>
      </c>
      <c r="D9">
        <v>3</v>
      </c>
      <c r="E9">
        <v>3</v>
      </c>
      <c r="F9">
        <v>10</v>
      </c>
      <c r="G9">
        <v>10</v>
      </c>
      <c r="H9">
        <v>8</v>
      </c>
      <c r="I9">
        <v>7</v>
      </c>
      <c r="J9">
        <v>9</v>
      </c>
      <c r="K9">
        <v>7</v>
      </c>
      <c r="L9">
        <v>7</v>
      </c>
      <c r="M9">
        <v>9</v>
      </c>
      <c r="N9">
        <v>6</v>
      </c>
      <c r="O9">
        <v>7</v>
      </c>
      <c r="P9">
        <v>9</v>
      </c>
      <c r="Q9">
        <v>8</v>
      </c>
      <c r="R9">
        <v>8</v>
      </c>
      <c r="S9">
        <v>8</v>
      </c>
      <c r="T9">
        <v>10</v>
      </c>
      <c r="U9">
        <v>9</v>
      </c>
      <c r="V9">
        <v>8</v>
      </c>
      <c r="W9">
        <v>10</v>
      </c>
      <c r="X9">
        <v>9</v>
      </c>
      <c r="Y9">
        <v>13</v>
      </c>
      <c r="Z9">
        <v>11</v>
      </c>
      <c r="AA9">
        <v>12</v>
      </c>
      <c r="AB9">
        <v>12</v>
      </c>
      <c r="AC9">
        <v>8</v>
      </c>
      <c r="AD9">
        <v>12</v>
      </c>
      <c r="AE9">
        <v>10</v>
      </c>
      <c r="AF9">
        <v>12</v>
      </c>
      <c r="AG9">
        <v>8</v>
      </c>
      <c r="AH9">
        <v>9</v>
      </c>
      <c r="AI9">
        <v>10</v>
      </c>
      <c r="AJ9">
        <v>7</v>
      </c>
      <c r="AK9">
        <v>4</v>
      </c>
      <c r="AL9">
        <v>5</v>
      </c>
      <c r="AM9">
        <v>3</v>
      </c>
      <c r="AN9">
        <v>5</v>
      </c>
      <c r="AO9">
        <v>9</v>
      </c>
      <c r="AP9">
        <v>11</v>
      </c>
      <c r="AQ9">
        <v>10</v>
      </c>
      <c r="AR9">
        <v>12</v>
      </c>
      <c r="AS9">
        <v>14</v>
      </c>
      <c r="AT9">
        <v>11</v>
      </c>
      <c r="AU9">
        <v>6</v>
      </c>
      <c r="AV9">
        <v>8</v>
      </c>
      <c r="AW9">
        <v>8</v>
      </c>
      <c r="AX9">
        <v>7</v>
      </c>
      <c r="AY9">
        <v>8</v>
      </c>
      <c r="AZ9">
        <v>9</v>
      </c>
      <c r="BA9">
        <v>5</v>
      </c>
      <c r="BB9">
        <v>4</v>
      </c>
      <c r="BC9">
        <v>6</v>
      </c>
      <c r="BD9">
        <v>8</v>
      </c>
      <c r="BE9">
        <v>8</v>
      </c>
      <c r="BF9">
        <v>16</v>
      </c>
      <c r="BG9">
        <v>10</v>
      </c>
      <c r="BH9">
        <v>11</v>
      </c>
      <c r="BI9">
        <v>10</v>
      </c>
      <c r="BJ9">
        <v>11</v>
      </c>
      <c r="BK9">
        <v>14</v>
      </c>
      <c r="BL9">
        <v>5</v>
      </c>
      <c r="BM9">
        <v>10</v>
      </c>
      <c r="BN9">
        <v>8</v>
      </c>
      <c r="BO9">
        <v>9</v>
      </c>
      <c r="BP9">
        <v>9</v>
      </c>
      <c r="BQ9">
        <v>9</v>
      </c>
      <c r="BR9">
        <v>13</v>
      </c>
      <c r="BS9">
        <v>8</v>
      </c>
      <c r="BT9">
        <v>13</v>
      </c>
      <c r="BU9">
        <v>10</v>
      </c>
      <c r="BV9">
        <v>16</v>
      </c>
      <c r="BW9">
        <v>15</v>
      </c>
      <c r="BX9">
        <v>12</v>
      </c>
      <c r="BY9">
        <v>14</v>
      </c>
      <c r="BZ9">
        <v>14</v>
      </c>
      <c r="CA9">
        <v>12</v>
      </c>
      <c r="CB9">
        <v>14</v>
      </c>
      <c r="CC9">
        <v>15</v>
      </c>
      <c r="CD9">
        <v>15</v>
      </c>
      <c r="CE9">
        <v>13</v>
      </c>
      <c r="CF9">
        <v>12</v>
      </c>
      <c r="CG9">
        <v>11</v>
      </c>
      <c r="CH9">
        <v>12</v>
      </c>
      <c r="CI9">
        <v>10</v>
      </c>
      <c r="CJ9">
        <v>9</v>
      </c>
      <c r="CK9">
        <v>14</v>
      </c>
      <c r="CL9">
        <v>11</v>
      </c>
      <c r="CM9">
        <v>14</v>
      </c>
      <c r="CN9">
        <v>14</v>
      </c>
      <c r="CO9">
        <v>3</v>
      </c>
      <c r="CP9">
        <v>2</v>
      </c>
      <c r="CQ9">
        <v>3</v>
      </c>
      <c r="CR9">
        <v>2</v>
      </c>
      <c r="CS9">
        <v>9</v>
      </c>
      <c r="CT9">
        <v>5</v>
      </c>
      <c r="CU9">
        <v>5</v>
      </c>
      <c r="CV9">
        <v>3</v>
      </c>
      <c r="CW9">
        <v>7</v>
      </c>
      <c r="CX9">
        <v>10</v>
      </c>
      <c r="CY9">
        <v>14</v>
      </c>
      <c r="CZ9">
        <v>11</v>
      </c>
      <c r="DA9">
        <v>11</v>
      </c>
      <c r="DB9">
        <v>8</v>
      </c>
      <c r="DC9">
        <v>7</v>
      </c>
      <c r="DD9">
        <v>13</v>
      </c>
      <c r="DE9">
        <v>13</v>
      </c>
      <c r="DF9">
        <v>11</v>
      </c>
      <c r="DG9">
        <v>9</v>
      </c>
      <c r="DH9">
        <v>12</v>
      </c>
      <c r="DI9">
        <v>17</v>
      </c>
      <c r="DJ9">
        <v>15</v>
      </c>
      <c r="DK9">
        <v>16</v>
      </c>
      <c r="DL9">
        <v>10</v>
      </c>
      <c r="DM9">
        <v>7</v>
      </c>
      <c r="DN9">
        <v>5</v>
      </c>
      <c r="DO9">
        <v>7</v>
      </c>
      <c r="DP9">
        <v>13</v>
      </c>
      <c r="DQ9">
        <v>13</v>
      </c>
      <c r="DR9">
        <v>7</v>
      </c>
      <c r="DS9">
        <v>14</v>
      </c>
      <c r="DT9">
        <v>16</v>
      </c>
      <c r="DU9">
        <v>13</v>
      </c>
      <c r="DV9">
        <v>5</v>
      </c>
      <c r="DW9">
        <v>4</v>
      </c>
      <c r="DX9">
        <v>4</v>
      </c>
      <c r="DY9">
        <v>3</v>
      </c>
      <c r="DZ9">
        <v>4</v>
      </c>
      <c r="EA9">
        <v>4</v>
      </c>
      <c r="EB9">
        <v>4</v>
      </c>
      <c r="EC9">
        <v>7</v>
      </c>
      <c r="ED9">
        <v>11</v>
      </c>
      <c r="EE9">
        <v>13</v>
      </c>
      <c r="EF9">
        <v>10</v>
      </c>
      <c r="EG9">
        <v>9</v>
      </c>
      <c r="EH9">
        <v>9</v>
      </c>
      <c r="EI9">
        <v>9</v>
      </c>
      <c r="EJ9">
        <v>9</v>
      </c>
      <c r="EK9">
        <v>13</v>
      </c>
      <c r="EL9">
        <v>10</v>
      </c>
      <c r="EM9">
        <v>12</v>
      </c>
      <c r="EN9">
        <v>6</v>
      </c>
      <c r="EO9">
        <v>6</v>
      </c>
      <c r="EP9">
        <v>7</v>
      </c>
      <c r="EQ9">
        <v>6</v>
      </c>
      <c r="ER9">
        <v>9</v>
      </c>
      <c r="ES9">
        <v>5</v>
      </c>
      <c r="ET9">
        <v>4</v>
      </c>
      <c r="EU9">
        <v>7</v>
      </c>
      <c r="EV9">
        <v>13</v>
      </c>
      <c r="EW9">
        <v>6</v>
      </c>
      <c r="EX9">
        <v>6</v>
      </c>
      <c r="EY9">
        <v>6</v>
      </c>
      <c r="EZ9">
        <v>4</v>
      </c>
      <c r="FA9">
        <v>3</v>
      </c>
      <c r="FB9">
        <v>3</v>
      </c>
      <c r="FC9">
        <v>3</v>
      </c>
      <c r="FD9">
        <v>4</v>
      </c>
      <c r="FE9">
        <v>5</v>
      </c>
      <c r="FF9">
        <v>5</v>
      </c>
      <c r="FG9">
        <v>11</v>
      </c>
      <c r="FH9">
        <v>8</v>
      </c>
      <c r="FI9">
        <v>11</v>
      </c>
      <c r="FJ9">
        <v>12</v>
      </c>
      <c r="FK9">
        <v>10</v>
      </c>
      <c r="FL9">
        <v>11</v>
      </c>
      <c r="FM9">
        <v>9</v>
      </c>
      <c r="FN9">
        <v>9</v>
      </c>
      <c r="FO9">
        <v>7</v>
      </c>
      <c r="FP9">
        <v>6</v>
      </c>
      <c r="FQ9">
        <v>7</v>
      </c>
      <c r="FR9">
        <v>7</v>
      </c>
      <c r="FS9">
        <v>7</v>
      </c>
      <c r="FT9">
        <v>9</v>
      </c>
      <c r="FU9">
        <v>4</v>
      </c>
      <c r="FV9">
        <v>6</v>
      </c>
      <c r="FW9">
        <v>9</v>
      </c>
      <c r="FX9">
        <v>5</v>
      </c>
      <c r="FY9">
        <v>7</v>
      </c>
      <c r="FZ9">
        <v>6</v>
      </c>
      <c r="GA9">
        <v>9</v>
      </c>
      <c r="GB9">
        <v>8</v>
      </c>
      <c r="GC9">
        <v>6</v>
      </c>
      <c r="GD9">
        <v>7</v>
      </c>
      <c r="GE9">
        <v>8</v>
      </c>
      <c r="GF9">
        <v>5</v>
      </c>
      <c r="GG9">
        <v>7</v>
      </c>
      <c r="GH9">
        <v>10</v>
      </c>
      <c r="GI9">
        <v>7</v>
      </c>
      <c r="GJ9">
        <v>10</v>
      </c>
      <c r="GK9">
        <v>10</v>
      </c>
      <c r="GL9">
        <v>13</v>
      </c>
      <c r="GM9">
        <v>6</v>
      </c>
      <c r="GN9">
        <v>6</v>
      </c>
      <c r="GO9">
        <v>11</v>
      </c>
      <c r="GP9">
        <v>11</v>
      </c>
      <c r="GQ9">
        <v>2</v>
      </c>
      <c r="GR9">
        <v>3</v>
      </c>
      <c r="GS9">
        <v>6</v>
      </c>
      <c r="GT9">
        <v>8</v>
      </c>
      <c r="GU9">
        <v>3</v>
      </c>
      <c r="GV9">
        <v>4</v>
      </c>
      <c r="GW9">
        <v>12</v>
      </c>
      <c r="GX9">
        <v>8</v>
      </c>
      <c r="GY9">
        <v>6</v>
      </c>
      <c r="GZ9">
        <v>7</v>
      </c>
      <c r="HA9">
        <v>6</v>
      </c>
      <c r="HB9">
        <v>6</v>
      </c>
      <c r="HC9">
        <v>5</v>
      </c>
      <c r="HD9">
        <v>5</v>
      </c>
      <c r="HE9">
        <v>6</v>
      </c>
      <c r="HF9">
        <v>5</v>
      </c>
      <c r="HG9">
        <v>3</v>
      </c>
      <c r="HH9">
        <v>5</v>
      </c>
      <c r="HI9">
        <v>6</v>
      </c>
      <c r="HJ9">
        <v>5</v>
      </c>
      <c r="HK9">
        <v>4</v>
      </c>
      <c r="HL9">
        <v>4</v>
      </c>
      <c r="HM9">
        <v>4</v>
      </c>
      <c r="HN9">
        <v>2</v>
      </c>
      <c r="HO9">
        <v>3</v>
      </c>
      <c r="HP9">
        <v>4</v>
      </c>
      <c r="HQ9">
        <v>3</v>
      </c>
      <c r="HR9">
        <v>4</v>
      </c>
      <c r="HS9">
        <v>4</v>
      </c>
      <c r="HT9">
        <v>5</v>
      </c>
      <c r="HU9">
        <v>5</v>
      </c>
      <c r="HV9">
        <v>2</v>
      </c>
      <c r="HW9">
        <v>2</v>
      </c>
      <c r="HX9">
        <v>2</v>
      </c>
      <c r="HY9">
        <v>5</v>
      </c>
      <c r="HZ9">
        <v>3</v>
      </c>
      <c r="IA9">
        <v>5</v>
      </c>
      <c r="IB9">
        <v>2</v>
      </c>
      <c r="IC9">
        <v>5</v>
      </c>
      <c r="ID9">
        <v>6</v>
      </c>
      <c r="IE9">
        <v>7</v>
      </c>
      <c r="IF9">
        <v>6</v>
      </c>
      <c r="IG9">
        <v>7</v>
      </c>
      <c r="IH9">
        <v>6</v>
      </c>
      <c r="II9">
        <v>5</v>
      </c>
      <c r="IJ9">
        <v>7</v>
      </c>
      <c r="IK9">
        <v>7</v>
      </c>
      <c r="IL9">
        <v>4</v>
      </c>
      <c r="IM9">
        <v>4</v>
      </c>
      <c r="IN9">
        <v>4</v>
      </c>
      <c r="IO9">
        <v>3</v>
      </c>
      <c r="IP9">
        <v>5</v>
      </c>
      <c r="IQ9">
        <v>3</v>
      </c>
      <c r="IR9">
        <v>6</v>
      </c>
      <c r="IS9">
        <v>4</v>
      </c>
      <c r="IT9">
        <v>4</v>
      </c>
      <c r="IU9">
        <v>4</v>
      </c>
      <c r="IV9">
        <v>5</v>
      </c>
      <c r="IW9">
        <v>6</v>
      </c>
      <c r="IX9">
        <v>5</v>
      </c>
      <c r="IY9">
        <v>4</v>
      </c>
      <c r="IZ9">
        <v>3</v>
      </c>
      <c r="JA9">
        <v>6</v>
      </c>
      <c r="JB9">
        <v>5</v>
      </c>
      <c r="JC9">
        <v>5</v>
      </c>
      <c r="JD9">
        <v>3</v>
      </c>
      <c r="JE9">
        <v>5</v>
      </c>
      <c r="JF9">
        <v>7</v>
      </c>
      <c r="JG9">
        <v>7</v>
      </c>
      <c r="JH9">
        <v>4</v>
      </c>
      <c r="JI9">
        <v>5</v>
      </c>
      <c r="JJ9">
        <v>4</v>
      </c>
      <c r="JK9">
        <v>4</v>
      </c>
      <c r="JL9">
        <v>3</v>
      </c>
      <c r="JM9">
        <v>2</v>
      </c>
      <c r="JN9">
        <v>3</v>
      </c>
      <c r="JO9">
        <v>4</v>
      </c>
      <c r="JP9">
        <v>4</v>
      </c>
      <c r="JQ9">
        <v>7</v>
      </c>
      <c r="JR9">
        <v>8</v>
      </c>
      <c r="JS9">
        <v>3</v>
      </c>
      <c r="JT9">
        <v>5</v>
      </c>
      <c r="JU9">
        <v>7</v>
      </c>
      <c r="JV9">
        <v>6</v>
      </c>
      <c r="JW9">
        <v>5</v>
      </c>
      <c r="JX9">
        <v>2</v>
      </c>
      <c r="JY9">
        <v>5</v>
      </c>
      <c r="JZ9">
        <v>5</v>
      </c>
      <c r="KA9">
        <v>2</v>
      </c>
      <c r="KB9">
        <v>6</v>
      </c>
      <c r="KC9">
        <v>4</v>
      </c>
      <c r="KD9">
        <v>5</v>
      </c>
      <c r="KE9">
        <v>3</v>
      </c>
      <c r="KF9">
        <v>5</v>
      </c>
      <c r="KG9">
        <v>5</v>
      </c>
      <c r="KH9">
        <v>6</v>
      </c>
      <c r="KI9">
        <v>3</v>
      </c>
      <c r="KJ9">
        <v>3</v>
      </c>
      <c r="KK9">
        <v>4</v>
      </c>
      <c r="KL9">
        <v>3</v>
      </c>
      <c r="KM9">
        <v>4</v>
      </c>
      <c r="KN9">
        <v>4</v>
      </c>
      <c r="KO9">
        <v>4</v>
      </c>
      <c r="KP9">
        <v>3</v>
      </c>
      <c r="KQ9">
        <v>4</v>
      </c>
      <c r="KR9">
        <v>5</v>
      </c>
      <c r="KS9">
        <v>6</v>
      </c>
      <c r="KT9">
        <v>5</v>
      </c>
      <c r="KU9">
        <v>3</v>
      </c>
      <c r="KV9">
        <v>4</v>
      </c>
      <c r="KW9">
        <v>5</v>
      </c>
      <c r="KX9">
        <v>3</v>
      </c>
      <c r="KY9">
        <v>4</v>
      </c>
      <c r="KZ9">
        <v>4</v>
      </c>
      <c r="LA9">
        <v>7</v>
      </c>
      <c r="LB9">
        <v>6</v>
      </c>
      <c r="LC9">
        <v>2</v>
      </c>
      <c r="LD9">
        <v>3</v>
      </c>
      <c r="LE9">
        <v>5</v>
      </c>
      <c r="LF9">
        <v>3</v>
      </c>
      <c r="LG9">
        <v>4</v>
      </c>
      <c r="LH9">
        <v>3</v>
      </c>
      <c r="LI9">
        <v>3</v>
      </c>
      <c r="LJ9">
        <v>2</v>
      </c>
      <c r="LK9">
        <v>2</v>
      </c>
      <c r="LL9">
        <v>2</v>
      </c>
      <c r="LM9">
        <v>2</v>
      </c>
      <c r="LN9">
        <v>6</v>
      </c>
      <c r="LO9">
        <v>2</v>
      </c>
      <c r="LP9">
        <v>3</v>
      </c>
      <c r="LQ9">
        <v>5</v>
      </c>
      <c r="LR9">
        <v>4</v>
      </c>
      <c r="LS9">
        <v>4</v>
      </c>
      <c r="LT9">
        <v>4</v>
      </c>
      <c r="LU9">
        <v>3</v>
      </c>
      <c r="LV9">
        <v>5</v>
      </c>
      <c r="LW9">
        <v>4</v>
      </c>
      <c r="LX9">
        <v>4</v>
      </c>
      <c r="LY9">
        <v>3</v>
      </c>
      <c r="LZ9">
        <v>3</v>
      </c>
      <c r="MA9">
        <v>5</v>
      </c>
      <c r="MB9">
        <v>4</v>
      </c>
      <c r="MC9">
        <v>3</v>
      </c>
      <c r="MD9">
        <v>3</v>
      </c>
      <c r="ME9">
        <v>2</v>
      </c>
      <c r="MF9">
        <v>2</v>
      </c>
      <c r="MG9">
        <v>4</v>
      </c>
      <c r="MH9">
        <v>3</v>
      </c>
      <c r="MI9">
        <v>3</v>
      </c>
      <c r="MJ9">
        <v>2</v>
      </c>
      <c r="MK9">
        <v>3</v>
      </c>
      <c r="ML9">
        <v>5</v>
      </c>
      <c r="MM9">
        <v>4</v>
      </c>
      <c r="MN9">
        <v>3</v>
      </c>
      <c r="MO9">
        <v>3</v>
      </c>
      <c r="MP9">
        <v>4</v>
      </c>
      <c r="MQ9">
        <v>2</v>
      </c>
      <c r="MR9">
        <v>4</v>
      </c>
      <c r="MS9">
        <v>2</v>
      </c>
      <c r="MT9">
        <v>2</v>
      </c>
      <c r="MU9">
        <v>3</v>
      </c>
      <c r="MV9">
        <v>2</v>
      </c>
      <c r="MW9">
        <v>2</v>
      </c>
      <c r="MX9">
        <v>4</v>
      </c>
      <c r="MY9">
        <v>3</v>
      </c>
      <c r="MZ9">
        <v>3</v>
      </c>
      <c r="NA9">
        <v>2</v>
      </c>
      <c r="NB9">
        <v>3</v>
      </c>
      <c r="NC9">
        <v>2</v>
      </c>
      <c r="ND9">
        <v>2</v>
      </c>
      <c r="NE9">
        <v>2</v>
      </c>
      <c r="NF9">
        <v>4</v>
      </c>
      <c r="NG9">
        <v>4</v>
      </c>
      <c r="NH9">
        <v>3</v>
      </c>
      <c r="NI9">
        <v>4</v>
      </c>
      <c r="NJ9">
        <v>4</v>
      </c>
      <c r="NK9">
        <v>3</v>
      </c>
      <c r="NL9">
        <v>2</v>
      </c>
      <c r="NM9">
        <v>3</v>
      </c>
      <c r="NN9">
        <v>2</v>
      </c>
      <c r="NO9">
        <v>2</v>
      </c>
      <c r="NP9">
        <v>2</v>
      </c>
      <c r="NQ9">
        <v>3</v>
      </c>
      <c r="NR9">
        <v>2</v>
      </c>
      <c r="NS9">
        <v>3</v>
      </c>
      <c r="NT9">
        <v>3</v>
      </c>
      <c r="NU9">
        <v>3</v>
      </c>
      <c r="NV9">
        <v>4</v>
      </c>
      <c r="NW9">
        <v>3</v>
      </c>
      <c r="NX9">
        <v>3</v>
      </c>
      <c r="NY9">
        <v>4</v>
      </c>
      <c r="NZ9">
        <v>2</v>
      </c>
      <c r="OA9">
        <v>3</v>
      </c>
      <c r="OB9">
        <v>3</v>
      </c>
      <c r="OC9">
        <v>3</v>
      </c>
      <c r="OD9">
        <v>2</v>
      </c>
      <c r="OE9">
        <v>2</v>
      </c>
      <c r="OF9">
        <v>3</v>
      </c>
      <c r="OG9">
        <v>2</v>
      </c>
      <c r="OH9">
        <v>3</v>
      </c>
      <c r="OI9">
        <v>5</v>
      </c>
      <c r="OJ9">
        <v>6</v>
      </c>
      <c r="OK9">
        <v>3</v>
      </c>
      <c r="OL9">
        <v>2</v>
      </c>
      <c r="OM9">
        <v>2</v>
      </c>
      <c r="ON9">
        <v>2</v>
      </c>
      <c r="OO9">
        <v>2</v>
      </c>
      <c r="OP9">
        <v>2</v>
      </c>
      <c r="OQ9">
        <v>3</v>
      </c>
      <c r="OR9">
        <v>3</v>
      </c>
      <c r="OS9">
        <v>2</v>
      </c>
    </row>
    <row r="10" spans="1:409" x14ac:dyDescent="0.2">
      <c r="A10">
        <v>4</v>
      </c>
      <c r="B10">
        <v>3</v>
      </c>
      <c r="C10">
        <v>3</v>
      </c>
      <c r="D10">
        <v>3</v>
      </c>
      <c r="E10">
        <v>3</v>
      </c>
      <c r="F10">
        <v>11</v>
      </c>
      <c r="G10">
        <v>10</v>
      </c>
      <c r="H10">
        <v>10</v>
      </c>
      <c r="I10">
        <v>7</v>
      </c>
      <c r="J10">
        <v>9</v>
      </c>
      <c r="K10">
        <v>8</v>
      </c>
      <c r="L10">
        <v>7</v>
      </c>
      <c r="M10">
        <v>10</v>
      </c>
      <c r="N10">
        <v>7</v>
      </c>
      <c r="O10">
        <v>7</v>
      </c>
      <c r="P10">
        <v>9</v>
      </c>
      <c r="Q10">
        <v>9</v>
      </c>
      <c r="R10">
        <v>7</v>
      </c>
      <c r="S10">
        <v>9</v>
      </c>
      <c r="T10">
        <v>10</v>
      </c>
      <c r="U10">
        <v>10</v>
      </c>
      <c r="V10">
        <v>10</v>
      </c>
      <c r="W10">
        <v>9</v>
      </c>
      <c r="X10">
        <v>9</v>
      </c>
      <c r="Y10">
        <v>13</v>
      </c>
      <c r="Z10">
        <v>10</v>
      </c>
      <c r="AA10">
        <v>11</v>
      </c>
      <c r="AB10">
        <v>10</v>
      </c>
      <c r="AC10">
        <v>9</v>
      </c>
      <c r="AD10">
        <v>11</v>
      </c>
      <c r="AE10">
        <v>8</v>
      </c>
      <c r="AF10">
        <v>9</v>
      </c>
      <c r="AG10">
        <v>7</v>
      </c>
      <c r="AH10">
        <v>10</v>
      </c>
      <c r="AI10">
        <v>10</v>
      </c>
      <c r="AJ10">
        <v>10</v>
      </c>
      <c r="AK10">
        <v>9</v>
      </c>
      <c r="AL10">
        <v>12</v>
      </c>
      <c r="AM10">
        <v>8</v>
      </c>
      <c r="AN10">
        <v>10</v>
      </c>
      <c r="AO10">
        <v>9</v>
      </c>
      <c r="AP10">
        <v>10</v>
      </c>
      <c r="AQ10">
        <v>8</v>
      </c>
      <c r="AR10">
        <v>11</v>
      </c>
      <c r="AS10">
        <v>9</v>
      </c>
      <c r="AT10">
        <v>6</v>
      </c>
      <c r="AU10">
        <v>8</v>
      </c>
      <c r="AV10">
        <v>10</v>
      </c>
      <c r="AW10">
        <v>9</v>
      </c>
      <c r="AX10">
        <v>8</v>
      </c>
      <c r="AY10">
        <v>10</v>
      </c>
      <c r="AZ10">
        <v>11</v>
      </c>
      <c r="BA10">
        <v>7</v>
      </c>
      <c r="BB10">
        <v>9</v>
      </c>
      <c r="BC10">
        <v>6</v>
      </c>
      <c r="BD10">
        <v>5</v>
      </c>
      <c r="BE10">
        <v>2</v>
      </c>
      <c r="BF10">
        <v>4</v>
      </c>
      <c r="BG10">
        <v>7</v>
      </c>
      <c r="BH10">
        <v>7</v>
      </c>
      <c r="BI10">
        <v>7</v>
      </c>
      <c r="BJ10">
        <v>5</v>
      </c>
      <c r="BK10">
        <v>9</v>
      </c>
      <c r="BL10">
        <v>5</v>
      </c>
      <c r="BM10">
        <v>7</v>
      </c>
      <c r="BN10">
        <v>7</v>
      </c>
      <c r="BO10">
        <v>9</v>
      </c>
      <c r="BP10">
        <v>9</v>
      </c>
      <c r="BQ10">
        <v>9</v>
      </c>
      <c r="BR10">
        <v>11</v>
      </c>
      <c r="BS10">
        <v>7</v>
      </c>
      <c r="BT10">
        <v>6</v>
      </c>
      <c r="BU10">
        <v>7</v>
      </c>
      <c r="BV10">
        <v>10</v>
      </c>
      <c r="BW10">
        <v>8</v>
      </c>
      <c r="BX10">
        <v>8</v>
      </c>
      <c r="BY10">
        <v>9</v>
      </c>
      <c r="BZ10">
        <v>12</v>
      </c>
      <c r="CA10">
        <v>8</v>
      </c>
      <c r="CB10">
        <v>11</v>
      </c>
      <c r="CC10">
        <v>8</v>
      </c>
      <c r="CD10">
        <v>9</v>
      </c>
      <c r="CE10">
        <v>10</v>
      </c>
      <c r="CF10">
        <v>9</v>
      </c>
      <c r="CG10">
        <v>8</v>
      </c>
      <c r="CH10">
        <v>9</v>
      </c>
      <c r="CI10">
        <v>8</v>
      </c>
      <c r="CJ10">
        <v>7</v>
      </c>
      <c r="CK10">
        <v>6</v>
      </c>
      <c r="CL10">
        <v>11</v>
      </c>
      <c r="CM10">
        <v>14</v>
      </c>
      <c r="CN10">
        <v>11</v>
      </c>
      <c r="CO10">
        <v>17</v>
      </c>
      <c r="CP10">
        <v>15</v>
      </c>
      <c r="CQ10">
        <v>12</v>
      </c>
      <c r="CR10">
        <v>15</v>
      </c>
      <c r="CS10">
        <v>6</v>
      </c>
      <c r="CT10">
        <v>5</v>
      </c>
      <c r="CU10">
        <v>6</v>
      </c>
      <c r="CV10">
        <v>10</v>
      </c>
      <c r="CW10">
        <v>12</v>
      </c>
      <c r="CX10">
        <v>7</v>
      </c>
      <c r="CY10">
        <v>7</v>
      </c>
      <c r="CZ10">
        <v>7</v>
      </c>
      <c r="DA10">
        <v>9</v>
      </c>
      <c r="DB10">
        <v>8</v>
      </c>
      <c r="DC10">
        <v>9</v>
      </c>
      <c r="DD10">
        <v>10</v>
      </c>
      <c r="DE10">
        <v>13</v>
      </c>
      <c r="DF10">
        <v>11</v>
      </c>
      <c r="DG10">
        <v>9</v>
      </c>
      <c r="DH10">
        <v>12</v>
      </c>
      <c r="DI10">
        <v>16</v>
      </c>
      <c r="DJ10">
        <v>15</v>
      </c>
      <c r="DK10">
        <v>16</v>
      </c>
      <c r="DL10">
        <v>11</v>
      </c>
      <c r="DM10">
        <v>9</v>
      </c>
      <c r="DN10">
        <v>9</v>
      </c>
      <c r="DO10">
        <v>11</v>
      </c>
      <c r="DP10">
        <v>10</v>
      </c>
      <c r="DQ10">
        <v>12</v>
      </c>
      <c r="DR10">
        <v>6</v>
      </c>
      <c r="DS10">
        <v>12</v>
      </c>
      <c r="DT10">
        <v>12</v>
      </c>
      <c r="DU10">
        <v>11</v>
      </c>
      <c r="DV10">
        <v>5</v>
      </c>
      <c r="DW10">
        <v>5</v>
      </c>
      <c r="DX10">
        <v>7</v>
      </c>
      <c r="DY10">
        <v>12</v>
      </c>
      <c r="DZ10">
        <v>11</v>
      </c>
      <c r="EA10">
        <v>7</v>
      </c>
      <c r="EB10">
        <v>8</v>
      </c>
      <c r="EC10">
        <v>10</v>
      </c>
      <c r="ED10">
        <v>7</v>
      </c>
      <c r="EE10">
        <v>9</v>
      </c>
      <c r="EF10">
        <v>5</v>
      </c>
      <c r="EG10">
        <v>5</v>
      </c>
      <c r="EH10">
        <v>8</v>
      </c>
      <c r="EI10">
        <v>12</v>
      </c>
    </row>
    <row r="11" spans="1:409" x14ac:dyDescent="0.2">
      <c r="A11">
        <v>2</v>
      </c>
      <c r="B11">
        <v>2</v>
      </c>
      <c r="C11">
        <v>3</v>
      </c>
      <c r="D11">
        <v>4</v>
      </c>
      <c r="E11">
        <v>3</v>
      </c>
      <c r="F11">
        <v>11</v>
      </c>
      <c r="G11">
        <v>10</v>
      </c>
      <c r="H11">
        <v>11</v>
      </c>
      <c r="I11">
        <v>7</v>
      </c>
      <c r="J11">
        <v>11</v>
      </c>
      <c r="K11">
        <v>8</v>
      </c>
      <c r="L11">
        <v>7</v>
      </c>
      <c r="M11">
        <v>11</v>
      </c>
      <c r="N11">
        <v>7</v>
      </c>
      <c r="O11">
        <v>7</v>
      </c>
      <c r="P11">
        <v>9</v>
      </c>
      <c r="Q11">
        <v>9</v>
      </c>
      <c r="R11">
        <v>7</v>
      </c>
      <c r="S11">
        <v>9</v>
      </c>
      <c r="T11">
        <v>10</v>
      </c>
      <c r="U11">
        <v>9</v>
      </c>
      <c r="V11">
        <v>9</v>
      </c>
      <c r="W11">
        <v>9</v>
      </c>
      <c r="X11">
        <v>10</v>
      </c>
      <c r="Y11">
        <v>12</v>
      </c>
      <c r="Z11">
        <v>10</v>
      </c>
      <c r="AA11">
        <v>11</v>
      </c>
      <c r="AB11">
        <v>11</v>
      </c>
      <c r="AC11">
        <v>10</v>
      </c>
      <c r="AD11">
        <v>14</v>
      </c>
      <c r="AE11">
        <v>9</v>
      </c>
      <c r="AF11">
        <v>9</v>
      </c>
      <c r="AG11">
        <v>6</v>
      </c>
      <c r="AH11">
        <v>11</v>
      </c>
      <c r="AI11">
        <v>11</v>
      </c>
      <c r="AJ11">
        <v>11</v>
      </c>
      <c r="AK11">
        <v>10</v>
      </c>
      <c r="AL11">
        <v>12</v>
      </c>
      <c r="AM11">
        <v>8</v>
      </c>
      <c r="AN11">
        <v>11</v>
      </c>
      <c r="AO11">
        <v>6</v>
      </c>
      <c r="AP11">
        <v>7</v>
      </c>
      <c r="AQ11">
        <v>6</v>
      </c>
      <c r="AR11">
        <v>10</v>
      </c>
      <c r="AS11">
        <v>14</v>
      </c>
      <c r="AT11">
        <v>12</v>
      </c>
      <c r="AU11">
        <v>8</v>
      </c>
      <c r="AV11">
        <v>11</v>
      </c>
      <c r="AW11">
        <v>11</v>
      </c>
      <c r="AX11">
        <v>10</v>
      </c>
      <c r="AY11">
        <v>12</v>
      </c>
      <c r="AZ11">
        <v>12</v>
      </c>
      <c r="BA11">
        <v>8</v>
      </c>
      <c r="BB11">
        <v>12</v>
      </c>
      <c r="BC11">
        <v>10</v>
      </c>
      <c r="BD11">
        <v>10</v>
      </c>
      <c r="BE11">
        <v>6</v>
      </c>
      <c r="BF11">
        <v>8</v>
      </c>
      <c r="BG11">
        <v>8</v>
      </c>
      <c r="BH11">
        <v>10</v>
      </c>
      <c r="BI11">
        <v>9</v>
      </c>
    </row>
    <row r="12" spans="1:409" x14ac:dyDescent="0.2">
      <c r="A12">
        <v>1</v>
      </c>
      <c r="B12">
        <v>2</v>
      </c>
      <c r="C12">
        <v>3</v>
      </c>
      <c r="D12">
        <v>2</v>
      </c>
      <c r="E12">
        <v>2</v>
      </c>
      <c r="F12">
        <v>11</v>
      </c>
      <c r="G12">
        <v>9</v>
      </c>
      <c r="H12">
        <v>10</v>
      </c>
      <c r="I12">
        <v>8</v>
      </c>
      <c r="J12">
        <v>10</v>
      </c>
      <c r="K12">
        <v>8</v>
      </c>
      <c r="L12">
        <v>7</v>
      </c>
      <c r="M12">
        <v>12</v>
      </c>
      <c r="N12">
        <v>7</v>
      </c>
      <c r="O12">
        <v>6</v>
      </c>
      <c r="P12">
        <v>9</v>
      </c>
      <c r="Q12">
        <v>9</v>
      </c>
      <c r="R12">
        <v>6</v>
      </c>
      <c r="S12">
        <v>8</v>
      </c>
      <c r="T12">
        <v>10</v>
      </c>
      <c r="U12">
        <v>9</v>
      </c>
    </row>
    <row r="13" spans="1:409" x14ac:dyDescent="0.2">
      <c r="A13">
        <v>3</v>
      </c>
      <c r="B13">
        <v>3</v>
      </c>
      <c r="C13">
        <v>4</v>
      </c>
      <c r="D13">
        <v>3</v>
      </c>
      <c r="E13">
        <v>3</v>
      </c>
      <c r="F13">
        <v>13</v>
      </c>
      <c r="G13">
        <v>9</v>
      </c>
      <c r="H13">
        <v>7</v>
      </c>
      <c r="I13">
        <v>9</v>
      </c>
      <c r="J13">
        <v>9</v>
      </c>
      <c r="K13">
        <v>8</v>
      </c>
      <c r="L13">
        <v>8</v>
      </c>
      <c r="M13">
        <v>10</v>
      </c>
      <c r="N13">
        <v>7</v>
      </c>
      <c r="O13">
        <v>6</v>
      </c>
      <c r="P13">
        <v>9</v>
      </c>
      <c r="Q13">
        <v>7</v>
      </c>
      <c r="R13">
        <v>7</v>
      </c>
      <c r="S13">
        <v>7</v>
      </c>
      <c r="T13">
        <v>8</v>
      </c>
      <c r="U13">
        <v>5</v>
      </c>
      <c r="V13">
        <v>7</v>
      </c>
      <c r="W13">
        <v>7</v>
      </c>
      <c r="X13">
        <v>7</v>
      </c>
      <c r="Y13">
        <v>9</v>
      </c>
      <c r="Z13">
        <v>7</v>
      </c>
      <c r="AA13">
        <v>8</v>
      </c>
      <c r="AB13">
        <v>5</v>
      </c>
      <c r="AC13">
        <v>7</v>
      </c>
      <c r="AD13">
        <v>10</v>
      </c>
      <c r="AE13">
        <v>6</v>
      </c>
      <c r="AF13">
        <v>6</v>
      </c>
      <c r="AG13">
        <v>4</v>
      </c>
      <c r="AH13">
        <v>8</v>
      </c>
      <c r="AI13">
        <v>12</v>
      </c>
      <c r="AJ13">
        <v>13</v>
      </c>
      <c r="AK13">
        <v>7</v>
      </c>
      <c r="AL13">
        <v>10</v>
      </c>
      <c r="AM13">
        <v>8</v>
      </c>
      <c r="AN13">
        <v>11</v>
      </c>
      <c r="AO13">
        <v>9</v>
      </c>
      <c r="AP13">
        <v>12</v>
      </c>
      <c r="AQ13">
        <v>11</v>
      </c>
      <c r="AR13">
        <v>11</v>
      </c>
      <c r="AS13">
        <v>12</v>
      </c>
      <c r="AT13">
        <v>4</v>
      </c>
      <c r="AU13">
        <v>4</v>
      </c>
      <c r="AV13">
        <v>3</v>
      </c>
      <c r="AW13">
        <v>3</v>
      </c>
      <c r="AX13">
        <v>5</v>
      </c>
      <c r="AY13">
        <v>5</v>
      </c>
      <c r="AZ13">
        <v>3</v>
      </c>
      <c r="BA13">
        <v>3</v>
      </c>
      <c r="BB13">
        <v>5</v>
      </c>
      <c r="BC13">
        <v>5</v>
      </c>
      <c r="BD13">
        <v>4</v>
      </c>
      <c r="BE13">
        <v>6</v>
      </c>
      <c r="BF13">
        <v>4</v>
      </c>
      <c r="BG13">
        <v>7</v>
      </c>
      <c r="BH13">
        <v>4</v>
      </c>
      <c r="BI13">
        <v>6</v>
      </c>
      <c r="BJ13">
        <v>3</v>
      </c>
      <c r="BK13">
        <v>4</v>
      </c>
      <c r="BL13">
        <v>3</v>
      </c>
      <c r="BM13">
        <v>4</v>
      </c>
      <c r="BN13">
        <v>6</v>
      </c>
      <c r="BO13">
        <v>4</v>
      </c>
      <c r="BP13">
        <v>6</v>
      </c>
      <c r="BQ13">
        <v>8</v>
      </c>
      <c r="BR13">
        <v>4</v>
      </c>
      <c r="BS13">
        <v>5</v>
      </c>
      <c r="BT13">
        <v>7</v>
      </c>
      <c r="BU13">
        <v>6</v>
      </c>
      <c r="BV13">
        <v>6</v>
      </c>
      <c r="BW13">
        <v>7</v>
      </c>
      <c r="BX13">
        <v>7</v>
      </c>
      <c r="BY13">
        <v>9</v>
      </c>
      <c r="BZ13">
        <v>6</v>
      </c>
      <c r="CA13">
        <v>8</v>
      </c>
      <c r="CB13">
        <v>8</v>
      </c>
      <c r="CC13">
        <v>7</v>
      </c>
      <c r="CD13">
        <v>8</v>
      </c>
      <c r="CE13">
        <v>6</v>
      </c>
      <c r="CF13">
        <v>6</v>
      </c>
      <c r="CG13">
        <v>7</v>
      </c>
      <c r="CH13">
        <v>6</v>
      </c>
      <c r="CI13">
        <v>6</v>
      </c>
      <c r="CJ13">
        <v>9</v>
      </c>
      <c r="CK13">
        <v>5</v>
      </c>
      <c r="CL13">
        <v>7</v>
      </c>
      <c r="CM13">
        <v>6</v>
      </c>
      <c r="CN13">
        <v>10</v>
      </c>
      <c r="CO13">
        <v>7</v>
      </c>
      <c r="CP13">
        <v>11</v>
      </c>
      <c r="CQ13">
        <v>13</v>
      </c>
      <c r="CR13">
        <v>11</v>
      </c>
      <c r="CS13">
        <v>13</v>
      </c>
      <c r="CT13">
        <v>17</v>
      </c>
      <c r="CU13">
        <v>15</v>
      </c>
      <c r="CV13">
        <v>8</v>
      </c>
      <c r="CW13">
        <v>10</v>
      </c>
      <c r="CX13">
        <v>13</v>
      </c>
      <c r="CY13">
        <v>8</v>
      </c>
      <c r="CZ13">
        <v>7</v>
      </c>
      <c r="DA13">
        <v>6</v>
      </c>
      <c r="DB13">
        <v>6</v>
      </c>
      <c r="DC13">
        <v>6</v>
      </c>
      <c r="DD13">
        <v>3</v>
      </c>
      <c r="DE13">
        <v>3</v>
      </c>
      <c r="DF13">
        <v>3</v>
      </c>
      <c r="DG13">
        <v>5</v>
      </c>
      <c r="DH13">
        <v>4</v>
      </c>
      <c r="DI13">
        <v>5</v>
      </c>
      <c r="DJ13">
        <v>4</v>
      </c>
      <c r="DK13">
        <v>9</v>
      </c>
      <c r="DL13">
        <v>10</v>
      </c>
      <c r="DM13">
        <v>8</v>
      </c>
      <c r="DN13">
        <v>11</v>
      </c>
      <c r="DO13">
        <v>9</v>
      </c>
      <c r="DP13">
        <v>12</v>
      </c>
      <c r="DQ13">
        <v>6</v>
      </c>
      <c r="DR13">
        <v>10</v>
      </c>
      <c r="DS13">
        <v>10</v>
      </c>
      <c r="DT13">
        <v>9</v>
      </c>
      <c r="DU13">
        <v>14</v>
      </c>
      <c r="DV13">
        <v>5</v>
      </c>
      <c r="DW13">
        <v>8</v>
      </c>
      <c r="DX13">
        <v>12</v>
      </c>
      <c r="DY13">
        <v>10</v>
      </c>
      <c r="DZ13">
        <v>4</v>
      </c>
      <c r="EA13">
        <v>4</v>
      </c>
      <c r="EB13">
        <v>7</v>
      </c>
      <c r="EC13">
        <v>6</v>
      </c>
      <c r="ED13">
        <v>9</v>
      </c>
      <c r="EE13">
        <v>12</v>
      </c>
      <c r="EF13">
        <v>12</v>
      </c>
      <c r="EG13">
        <v>13</v>
      </c>
      <c r="EH13">
        <v>14</v>
      </c>
      <c r="EI13">
        <v>11</v>
      </c>
      <c r="EJ13">
        <v>13</v>
      </c>
      <c r="EK13">
        <v>8</v>
      </c>
      <c r="EL13">
        <v>9</v>
      </c>
      <c r="EM13">
        <v>6</v>
      </c>
      <c r="EN13">
        <v>8</v>
      </c>
      <c r="EO13">
        <v>9</v>
      </c>
      <c r="EP13">
        <v>7</v>
      </c>
      <c r="EQ13">
        <v>4</v>
      </c>
      <c r="ER13">
        <v>4</v>
      </c>
      <c r="ES13">
        <v>3</v>
      </c>
      <c r="ET13">
        <v>6</v>
      </c>
      <c r="EU13">
        <v>12</v>
      </c>
      <c r="EV13">
        <v>11</v>
      </c>
      <c r="EW13">
        <v>8</v>
      </c>
      <c r="EX13">
        <v>9</v>
      </c>
      <c r="EY13">
        <v>12</v>
      </c>
      <c r="EZ13">
        <v>13</v>
      </c>
      <c r="FA13">
        <v>11</v>
      </c>
      <c r="FB13">
        <v>12</v>
      </c>
      <c r="FC13">
        <v>10</v>
      </c>
      <c r="FD13">
        <v>10</v>
      </c>
      <c r="FE13">
        <v>11</v>
      </c>
      <c r="FF13">
        <v>10</v>
      </c>
      <c r="FG13">
        <v>5</v>
      </c>
      <c r="FH13">
        <v>8</v>
      </c>
      <c r="FI13">
        <v>9</v>
      </c>
      <c r="FJ13">
        <v>6</v>
      </c>
      <c r="FK13">
        <v>5</v>
      </c>
      <c r="FL13">
        <v>11</v>
      </c>
      <c r="FM13">
        <v>11</v>
      </c>
      <c r="FN13">
        <v>10</v>
      </c>
      <c r="FO13">
        <v>9</v>
      </c>
      <c r="FP13">
        <v>12</v>
      </c>
      <c r="FQ13">
        <v>11</v>
      </c>
      <c r="FR13">
        <v>12</v>
      </c>
      <c r="FS13">
        <v>13</v>
      </c>
      <c r="FT13">
        <v>6</v>
      </c>
      <c r="FU13">
        <v>9</v>
      </c>
      <c r="FV13">
        <v>11</v>
      </c>
      <c r="FW13">
        <v>9</v>
      </c>
      <c r="FX13">
        <v>10</v>
      </c>
      <c r="FY13">
        <v>8</v>
      </c>
      <c r="FZ13">
        <v>7</v>
      </c>
      <c r="GA13">
        <v>3</v>
      </c>
      <c r="GB13">
        <v>2</v>
      </c>
      <c r="GC13">
        <v>2</v>
      </c>
      <c r="GD13">
        <v>3</v>
      </c>
      <c r="GE13">
        <v>3</v>
      </c>
      <c r="GF13">
        <v>6</v>
      </c>
      <c r="GG13">
        <v>3</v>
      </c>
      <c r="GH13">
        <v>4</v>
      </c>
      <c r="GI13">
        <v>5</v>
      </c>
      <c r="GJ13">
        <v>3</v>
      </c>
      <c r="GK13">
        <v>3</v>
      </c>
      <c r="GL13">
        <v>5</v>
      </c>
      <c r="GM13">
        <v>11</v>
      </c>
      <c r="GN13">
        <v>4</v>
      </c>
      <c r="GO13">
        <v>5</v>
      </c>
    </row>
    <row r="14" spans="1:409" x14ac:dyDescent="0.2">
      <c r="A14">
        <v>2</v>
      </c>
      <c r="B14">
        <v>2</v>
      </c>
      <c r="C14">
        <v>3</v>
      </c>
      <c r="D14">
        <v>3</v>
      </c>
      <c r="E14">
        <v>3</v>
      </c>
      <c r="F14">
        <v>13</v>
      </c>
      <c r="G14">
        <v>9</v>
      </c>
      <c r="H14">
        <v>7</v>
      </c>
      <c r="I14">
        <v>8</v>
      </c>
      <c r="J14">
        <v>9</v>
      </c>
      <c r="K14">
        <v>8</v>
      </c>
      <c r="L14">
        <v>8</v>
      </c>
      <c r="M14">
        <v>10</v>
      </c>
      <c r="N14">
        <v>7</v>
      </c>
      <c r="O14">
        <v>4</v>
      </c>
      <c r="P14">
        <v>9</v>
      </c>
      <c r="Q14">
        <v>5</v>
      </c>
      <c r="R14">
        <v>5</v>
      </c>
      <c r="S14">
        <v>7</v>
      </c>
      <c r="T14">
        <v>8</v>
      </c>
      <c r="U14">
        <v>6</v>
      </c>
      <c r="V14">
        <v>9</v>
      </c>
      <c r="W14">
        <v>8</v>
      </c>
      <c r="X14">
        <v>10</v>
      </c>
      <c r="Y14">
        <v>9</v>
      </c>
      <c r="Z14">
        <v>9</v>
      </c>
      <c r="AA14">
        <v>9</v>
      </c>
      <c r="AB14">
        <v>9</v>
      </c>
      <c r="AC14">
        <v>9</v>
      </c>
      <c r="AD14">
        <v>11</v>
      </c>
      <c r="AE14">
        <v>8</v>
      </c>
      <c r="AF14">
        <v>8</v>
      </c>
      <c r="AG14">
        <v>7</v>
      </c>
      <c r="AH14">
        <v>10</v>
      </c>
      <c r="AI14">
        <v>11</v>
      </c>
      <c r="AJ14">
        <v>12</v>
      </c>
      <c r="AK14">
        <v>9</v>
      </c>
      <c r="AL14">
        <v>10</v>
      </c>
      <c r="AM14">
        <v>8</v>
      </c>
      <c r="AN14">
        <v>11</v>
      </c>
      <c r="AO14">
        <v>8</v>
      </c>
      <c r="AP14">
        <v>12</v>
      </c>
      <c r="AQ14">
        <v>10</v>
      </c>
      <c r="AR14">
        <v>13</v>
      </c>
      <c r="AS14">
        <v>15</v>
      </c>
      <c r="AT14">
        <v>4</v>
      </c>
      <c r="AU14">
        <v>8</v>
      </c>
      <c r="AV14">
        <v>6</v>
      </c>
      <c r="AW14">
        <v>4</v>
      </c>
      <c r="AX14">
        <v>6</v>
      </c>
      <c r="AY14">
        <v>6</v>
      </c>
      <c r="AZ14">
        <v>6</v>
      </c>
      <c r="BA14">
        <v>9</v>
      </c>
      <c r="BB14">
        <v>11</v>
      </c>
      <c r="BC14">
        <v>5</v>
      </c>
      <c r="BD14">
        <v>5</v>
      </c>
      <c r="BE14">
        <v>9</v>
      </c>
      <c r="BF14">
        <v>10</v>
      </c>
      <c r="BG14">
        <v>7</v>
      </c>
      <c r="BH14">
        <v>4</v>
      </c>
      <c r="BI14">
        <v>6</v>
      </c>
      <c r="BJ14">
        <v>5</v>
      </c>
      <c r="BK14">
        <v>5</v>
      </c>
      <c r="BL14">
        <v>7</v>
      </c>
      <c r="BM14">
        <v>8</v>
      </c>
      <c r="BN14">
        <v>10</v>
      </c>
      <c r="BO14">
        <v>7</v>
      </c>
      <c r="BP14">
        <v>6</v>
      </c>
      <c r="BQ14">
        <v>8</v>
      </c>
      <c r="BR14">
        <v>6</v>
      </c>
      <c r="BS14">
        <v>5</v>
      </c>
      <c r="BT14">
        <v>2</v>
      </c>
      <c r="BU14">
        <v>3</v>
      </c>
      <c r="BV14">
        <v>5</v>
      </c>
      <c r="BW14">
        <v>3</v>
      </c>
      <c r="BX14">
        <v>4</v>
      </c>
      <c r="BY14">
        <v>3</v>
      </c>
      <c r="BZ14">
        <v>3</v>
      </c>
      <c r="CA14">
        <v>3</v>
      </c>
      <c r="CB14">
        <v>4</v>
      </c>
      <c r="CC14">
        <v>4</v>
      </c>
      <c r="CD14">
        <v>4</v>
      </c>
      <c r="CE14">
        <v>7</v>
      </c>
      <c r="CF14">
        <v>7</v>
      </c>
      <c r="CG14">
        <v>7</v>
      </c>
      <c r="CH14">
        <v>5</v>
      </c>
      <c r="CI14">
        <v>4</v>
      </c>
      <c r="CJ14">
        <v>6</v>
      </c>
      <c r="CK14">
        <v>5</v>
      </c>
      <c r="CL14">
        <v>6</v>
      </c>
      <c r="CM14">
        <v>2</v>
      </c>
      <c r="CN14">
        <v>5</v>
      </c>
      <c r="CO14">
        <v>6</v>
      </c>
      <c r="CP14">
        <v>5</v>
      </c>
      <c r="CQ14">
        <v>5</v>
      </c>
      <c r="CR14">
        <v>11</v>
      </c>
      <c r="CS14">
        <v>9</v>
      </c>
      <c r="CT14">
        <v>14</v>
      </c>
      <c r="CU14">
        <v>12</v>
      </c>
      <c r="CV14">
        <v>11</v>
      </c>
      <c r="CW14">
        <v>14</v>
      </c>
      <c r="CX14">
        <v>9</v>
      </c>
      <c r="CY14">
        <v>7</v>
      </c>
      <c r="CZ14">
        <v>8</v>
      </c>
      <c r="DA14">
        <v>6</v>
      </c>
      <c r="DB14">
        <v>8</v>
      </c>
      <c r="DC14">
        <v>9</v>
      </c>
      <c r="DD14">
        <v>12</v>
      </c>
      <c r="DE14">
        <v>10</v>
      </c>
      <c r="DF14">
        <v>8</v>
      </c>
      <c r="DG14">
        <v>10</v>
      </c>
      <c r="DH14">
        <v>15</v>
      </c>
      <c r="DI14">
        <v>14</v>
      </c>
      <c r="DJ14">
        <v>14</v>
      </c>
      <c r="DK14">
        <v>11</v>
      </c>
      <c r="DL14">
        <v>11</v>
      </c>
      <c r="DM14">
        <v>10</v>
      </c>
      <c r="DN14">
        <v>12</v>
      </c>
      <c r="DO14">
        <v>14</v>
      </c>
      <c r="DP14">
        <v>14</v>
      </c>
      <c r="DQ14">
        <v>6</v>
      </c>
      <c r="DR14">
        <v>11</v>
      </c>
      <c r="DS14">
        <v>15</v>
      </c>
      <c r="DT14">
        <v>12</v>
      </c>
      <c r="DU14">
        <v>14</v>
      </c>
      <c r="DV14">
        <v>9</v>
      </c>
      <c r="DW14">
        <v>11</v>
      </c>
      <c r="DX14">
        <v>16</v>
      </c>
      <c r="DY14">
        <v>14</v>
      </c>
      <c r="DZ14">
        <v>3</v>
      </c>
      <c r="EA14">
        <v>2</v>
      </c>
      <c r="EB14">
        <v>5</v>
      </c>
      <c r="EC14">
        <v>10</v>
      </c>
      <c r="ED14">
        <v>12</v>
      </c>
      <c r="EE14">
        <v>11</v>
      </c>
      <c r="EF14">
        <v>11</v>
      </c>
      <c r="EG14">
        <v>11</v>
      </c>
      <c r="EH14">
        <v>12</v>
      </c>
      <c r="EI14">
        <v>12</v>
      </c>
    </row>
    <row r="15" spans="1:409" x14ac:dyDescent="0.2">
      <c r="A15">
        <v>2</v>
      </c>
      <c r="B15">
        <v>2</v>
      </c>
      <c r="C15">
        <v>4</v>
      </c>
      <c r="D15">
        <v>2</v>
      </c>
      <c r="E15">
        <v>3</v>
      </c>
      <c r="F15">
        <v>11</v>
      </c>
      <c r="G15">
        <v>10</v>
      </c>
      <c r="H15">
        <v>8</v>
      </c>
      <c r="I15">
        <v>8</v>
      </c>
      <c r="J15">
        <v>9</v>
      </c>
      <c r="K15">
        <v>7</v>
      </c>
      <c r="L15">
        <v>8</v>
      </c>
      <c r="M15">
        <v>10</v>
      </c>
      <c r="N15">
        <v>8</v>
      </c>
      <c r="O15">
        <v>6</v>
      </c>
      <c r="P15">
        <v>8</v>
      </c>
      <c r="Q15">
        <v>7</v>
      </c>
      <c r="R15">
        <v>6</v>
      </c>
      <c r="S15">
        <v>7</v>
      </c>
      <c r="T15">
        <v>10</v>
      </c>
      <c r="U15">
        <v>7</v>
      </c>
      <c r="V15">
        <v>10</v>
      </c>
      <c r="W15">
        <v>8</v>
      </c>
      <c r="X15">
        <v>10</v>
      </c>
      <c r="Y15">
        <v>10</v>
      </c>
      <c r="Z15">
        <v>9</v>
      </c>
      <c r="AA15">
        <v>9</v>
      </c>
      <c r="AB15">
        <v>9</v>
      </c>
      <c r="AC15">
        <v>10</v>
      </c>
      <c r="AD15">
        <v>12</v>
      </c>
      <c r="AE15">
        <v>10</v>
      </c>
      <c r="AF15">
        <v>9</v>
      </c>
      <c r="AG15">
        <v>7</v>
      </c>
      <c r="AH15">
        <v>10</v>
      </c>
      <c r="AI15">
        <v>13</v>
      </c>
      <c r="AJ15">
        <v>13</v>
      </c>
      <c r="AK15">
        <v>8</v>
      </c>
      <c r="AL15">
        <v>11</v>
      </c>
      <c r="AM15">
        <v>8</v>
      </c>
      <c r="AN15">
        <v>12</v>
      </c>
      <c r="AO15">
        <v>9</v>
      </c>
      <c r="AP15">
        <v>12</v>
      </c>
      <c r="AQ15">
        <v>11</v>
      </c>
      <c r="AR15">
        <v>12</v>
      </c>
      <c r="AS15">
        <v>13</v>
      </c>
      <c r="AT15">
        <v>3</v>
      </c>
      <c r="AU15">
        <v>4</v>
      </c>
      <c r="AV15">
        <v>4</v>
      </c>
      <c r="AW15">
        <v>3</v>
      </c>
      <c r="AX15">
        <v>5</v>
      </c>
      <c r="AY15">
        <v>4</v>
      </c>
      <c r="AZ15">
        <v>5</v>
      </c>
      <c r="BA15">
        <v>5</v>
      </c>
      <c r="BB15">
        <v>7</v>
      </c>
      <c r="BC15">
        <v>4</v>
      </c>
      <c r="BD15">
        <v>4</v>
      </c>
      <c r="BE15">
        <v>5</v>
      </c>
      <c r="BF15">
        <v>10</v>
      </c>
      <c r="BG15">
        <v>11</v>
      </c>
      <c r="BH15">
        <v>6</v>
      </c>
      <c r="BI15">
        <v>10</v>
      </c>
      <c r="BJ15">
        <v>7</v>
      </c>
      <c r="BK15">
        <v>9</v>
      </c>
      <c r="BL15">
        <v>6</v>
      </c>
      <c r="BM15">
        <v>7</v>
      </c>
      <c r="BN15">
        <v>8</v>
      </c>
      <c r="BO15">
        <v>7</v>
      </c>
      <c r="BP15">
        <v>4</v>
      </c>
      <c r="BQ15">
        <v>6</v>
      </c>
      <c r="BR15">
        <v>6</v>
      </c>
      <c r="BS15">
        <v>5</v>
      </c>
      <c r="BT15">
        <v>6</v>
      </c>
      <c r="BU15">
        <v>6</v>
      </c>
      <c r="BV15">
        <v>4</v>
      </c>
      <c r="BW15">
        <v>3</v>
      </c>
      <c r="BX15">
        <v>4</v>
      </c>
      <c r="BY15">
        <v>5</v>
      </c>
      <c r="BZ15">
        <v>3</v>
      </c>
      <c r="CA15">
        <v>4</v>
      </c>
      <c r="CB15">
        <v>3</v>
      </c>
      <c r="CC15">
        <v>5</v>
      </c>
    </row>
    <row r="16" spans="1:409" x14ac:dyDescent="0.2">
      <c r="A16">
        <v>1</v>
      </c>
      <c r="B16">
        <v>3</v>
      </c>
      <c r="C16">
        <v>3</v>
      </c>
      <c r="D16">
        <v>4</v>
      </c>
      <c r="E16">
        <v>2</v>
      </c>
      <c r="F16">
        <v>9</v>
      </c>
      <c r="G16">
        <v>9</v>
      </c>
      <c r="H16">
        <v>7</v>
      </c>
      <c r="I16">
        <v>7</v>
      </c>
      <c r="J16">
        <v>9</v>
      </c>
      <c r="K16">
        <v>6</v>
      </c>
      <c r="L16">
        <v>7</v>
      </c>
      <c r="M16">
        <v>9</v>
      </c>
      <c r="N16">
        <v>7</v>
      </c>
      <c r="O16">
        <v>5</v>
      </c>
      <c r="P16">
        <v>8</v>
      </c>
      <c r="Q16">
        <v>8</v>
      </c>
      <c r="R16">
        <v>6</v>
      </c>
      <c r="S16">
        <v>8</v>
      </c>
      <c r="T16">
        <v>11</v>
      </c>
      <c r="U16">
        <v>6</v>
      </c>
      <c r="V16">
        <v>9</v>
      </c>
      <c r="W16">
        <v>9</v>
      </c>
      <c r="X16">
        <v>10</v>
      </c>
      <c r="Y16">
        <v>9</v>
      </c>
      <c r="Z16">
        <v>9</v>
      </c>
      <c r="AA16">
        <v>9</v>
      </c>
      <c r="AB16">
        <v>9</v>
      </c>
      <c r="AC16">
        <v>9</v>
      </c>
      <c r="AD16">
        <v>12</v>
      </c>
      <c r="AE16">
        <v>10</v>
      </c>
      <c r="AF16">
        <v>9</v>
      </c>
      <c r="AG16">
        <v>8</v>
      </c>
      <c r="AH16">
        <v>8</v>
      </c>
      <c r="AI16">
        <v>12</v>
      </c>
      <c r="AJ16">
        <v>12</v>
      </c>
      <c r="AK16">
        <v>8</v>
      </c>
      <c r="AL16">
        <v>10</v>
      </c>
      <c r="AM16">
        <v>7</v>
      </c>
      <c r="AN16">
        <v>10</v>
      </c>
      <c r="AO16">
        <v>8</v>
      </c>
      <c r="AP16">
        <v>10</v>
      </c>
      <c r="AQ16">
        <v>9</v>
      </c>
      <c r="AR16">
        <v>9</v>
      </c>
      <c r="AS16">
        <v>13</v>
      </c>
      <c r="AT16">
        <v>5</v>
      </c>
      <c r="AU16">
        <v>8</v>
      </c>
      <c r="AV16">
        <v>8</v>
      </c>
      <c r="AW16">
        <v>6</v>
      </c>
      <c r="AX16">
        <v>8</v>
      </c>
      <c r="AY16">
        <v>8</v>
      </c>
      <c r="AZ16">
        <v>9</v>
      </c>
      <c r="BA16">
        <v>4</v>
      </c>
      <c r="BB16">
        <v>8</v>
      </c>
      <c r="BC16">
        <v>5</v>
      </c>
      <c r="BD16">
        <v>6</v>
      </c>
      <c r="BE16">
        <v>6</v>
      </c>
      <c r="BF16">
        <v>12</v>
      </c>
      <c r="BG16">
        <v>8</v>
      </c>
      <c r="BH16">
        <v>11</v>
      </c>
      <c r="BI16">
        <v>9</v>
      </c>
      <c r="BJ16">
        <v>6</v>
      </c>
      <c r="BK16">
        <v>13</v>
      </c>
      <c r="BL16">
        <v>5</v>
      </c>
      <c r="BM16">
        <v>11</v>
      </c>
      <c r="BN16">
        <v>8</v>
      </c>
      <c r="BO16">
        <v>10</v>
      </c>
      <c r="BP16">
        <v>11</v>
      </c>
      <c r="BQ16">
        <v>10</v>
      </c>
      <c r="BR16">
        <v>12</v>
      </c>
      <c r="BS16">
        <v>11</v>
      </c>
      <c r="BT16">
        <v>14</v>
      </c>
      <c r="BU16">
        <v>10</v>
      </c>
      <c r="BV16">
        <v>15</v>
      </c>
      <c r="BW16">
        <v>15</v>
      </c>
      <c r="BX16">
        <v>11</v>
      </c>
      <c r="BY16">
        <v>16</v>
      </c>
      <c r="BZ16">
        <v>15</v>
      </c>
      <c r="CA16">
        <v>11</v>
      </c>
      <c r="CB16">
        <v>14</v>
      </c>
      <c r="CC16">
        <v>14</v>
      </c>
      <c r="CD16">
        <v>15</v>
      </c>
      <c r="CE16">
        <v>14</v>
      </c>
      <c r="CF16">
        <v>13</v>
      </c>
      <c r="CG16">
        <v>12</v>
      </c>
      <c r="CH16">
        <v>12</v>
      </c>
      <c r="CI16">
        <v>10</v>
      </c>
      <c r="CJ16">
        <v>11</v>
      </c>
      <c r="CK16">
        <v>15</v>
      </c>
      <c r="CL16">
        <v>7</v>
      </c>
      <c r="CM16">
        <v>11</v>
      </c>
      <c r="CN16">
        <v>7</v>
      </c>
      <c r="CO16">
        <v>15</v>
      </c>
      <c r="CP16">
        <v>14</v>
      </c>
      <c r="CQ16">
        <v>14</v>
      </c>
      <c r="CR16">
        <v>16</v>
      </c>
      <c r="CS16">
        <v>10</v>
      </c>
      <c r="CT16">
        <v>14</v>
      </c>
      <c r="CU16">
        <v>16</v>
      </c>
      <c r="CV16">
        <v>13</v>
      </c>
    </row>
    <row r="17" spans="1:698" x14ac:dyDescent="0.2">
      <c r="A17">
        <v>1</v>
      </c>
      <c r="B17">
        <v>2</v>
      </c>
      <c r="C17">
        <v>2</v>
      </c>
      <c r="D17">
        <v>3</v>
      </c>
      <c r="E17">
        <v>2</v>
      </c>
      <c r="F17">
        <v>10</v>
      </c>
      <c r="G17">
        <v>9</v>
      </c>
      <c r="H17">
        <v>6</v>
      </c>
      <c r="I17">
        <v>8</v>
      </c>
      <c r="J17">
        <v>9</v>
      </c>
      <c r="K17">
        <v>7</v>
      </c>
      <c r="L17">
        <v>7</v>
      </c>
      <c r="M17">
        <v>9</v>
      </c>
      <c r="N17">
        <v>8</v>
      </c>
      <c r="O17">
        <v>6</v>
      </c>
      <c r="P17">
        <v>8</v>
      </c>
      <c r="Q17">
        <v>8</v>
      </c>
      <c r="R17">
        <v>6</v>
      </c>
      <c r="S17">
        <v>9</v>
      </c>
      <c r="T17">
        <v>11</v>
      </c>
      <c r="U17">
        <v>7</v>
      </c>
      <c r="V17">
        <v>9</v>
      </c>
      <c r="W17">
        <v>9</v>
      </c>
      <c r="X17">
        <v>10</v>
      </c>
      <c r="Y17">
        <v>9</v>
      </c>
      <c r="Z17">
        <v>9</v>
      </c>
      <c r="AA17">
        <v>9</v>
      </c>
      <c r="AB17">
        <v>8</v>
      </c>
      <c r="AC17">
        <v>9</v>
      </c>
      <c r="AD17">
        <v>11</v>
      </c>
      <c r="AE17">
        <v>8</v>
      </c>
      <c r="AF17">
        <v>8</v>
      </c>
      <c r="AG17">
        <v>7</v>
      </c>
      <c r="AH17">
        <v>7</v>
      </c>
      <c r="AI17">
        <v>9</v>
      </c>
      <c r="AJ17">
        <v>10</v>
      </c>
      <c r="AK17">
        <v>7</v>
      </c>
      <c r="AL17">
        <v>10</v>
      </c>
      <c r="AM17">
        <v>7</v>
      </c>
      <c r="AN17">
        <v>10</v>
      </c>
      <c r="AO17">
        <v>9</v>
      </c>
      <c r="AP17">
        <v>11</v>
      </c>
      <c r="AQ17">
        <v>10</v>
      </c>
      <c r="AR17">
        <v>10</v>
      </c>
      <c r="AS17">
        <v>15</v>
      </c>
      <c r="AT17">
        <v>3</v>
      </c>
      <c r="AU17">
        <v>8</v>
      </c>
      <c r="AV17">
        <v>5</v>
      </c>
      <c r="AW17">
        <v>3</v>
      </c>
      <c r="AX17">
        <v>5</v>
      </c>
      <c r="AY17">
        <v>6</v>
      </c>
      <c r="AZ17">
        <v>8</v>
      </c>
      <c r="BA17">
        <v>7</v>
      </c>
      <c r="BB17">
        <v>11</v>
      </c>
      <c r="BC17">
        <v>6</v>
      </c>
      <c r="BD17">
        <v>5</v>
      </c>
      <c r="BE17">
        <v>9</v>
      </c>
      <c r="BF17">
        <v>12</v>
      </c>
      <c r="BG17">
        <v>9</v>
      </c>
      <c r="BH17">
        <v>5</v>
      </c>
      <c r="BI17">
        <v>9</v>
      </c>
      <c r="BJ17">
        <v>6</v>
      </c>
      <c r="BK17">
        <v>10</v>
      </c>
      <c r="BL17">
        <v>4</v>
      </c>
      <c r="BM17">
        <v>5</v>
      </c>
      <c r="BN17">
        <v>6</v>
      </c>
      <c r="BO17">
        <v>7</v>
      </c>
      <c r="BP17">
        <v>8</v>
      </c>
      <c r="BQ17">
        <v>6</v>
      </c>
      <c r="BR17">
        <v>4</v>
      </c>
      <c r="BS17">
        <v>5</v>
      </c>
      <c r="BT17">
        <v>7</v>
      </c>
      <c r="BU17">
        <v>8</v>
      </c>
      <c r="BV17">
        <v>5</v>
      </c>
      <c r="BW17">
        <v>6</v>
      </c>
      <c r="BX17">
        <v>4</v>
      </c>
      <c r="BY17">
        <v>3</v>
      </c>
      <c r="BZ17">
        <v>4</v>
      </c>
      <c r="CA17">
        <v>5</v>
      </c>
      <c r="CB17">
        <v>5</v>
      </c>
      <c r="CC17">
        <v>5</v>
      </c>
      <c r="CD17">
        <v>6</v>
      </c>
      <c r="CE17">
        <v>4</v>
      </c>
      <c r="CF17">
        <v>4</v>
      </c>
      <c r="CG17">
        <v>2</v>
      </c>
      <c r="CH17">
        <v>4</v>
      </c>
      <c r="CI17">
        <v>3</v>
      </c>
      <c r="CJ17">
        <v>10</v>
      </c>
      <c r="CK17">
        <v>5</v>
      </c>
      <c r="CL17">
        <v>9</v>
      </c>
      <c r="CM17">
        <v>7</v>
      </c>
      <c r="CN17">
        <v>2</v>
      </c>
      <c r="CO17">
        <v>6</v>
      </c>
      <c r="CP17">
        <v>5</v>
      </c>
      <c r="CQ17">
        <v>6</v>
      </c>
      <c r="CR17">
        <v>4</v>
      </c>
      <c r="CS17">
        <v>4</v>
      </c>
      <c r="CT17">
        <v>6</v>
      </c>
      <c r="CU17">
        <v>3</v>
      </c>
      <c r="CV17">
        <v>3</v>
      </c>
      <c r="CW17">
        <v>3</v>
      </c>
      <c r="CX17">
        <v>14</v>
      </c>
      <c r="CY17">
        <v>10</v>
      </c>
      <c r="CZ17">
        <v>9</v>
      </c>
      <c r="DA17">
        <v>8</v>
      </c>
      <c r="DB17">
        <v>7</v>
      </c>
      <c r="DC17">
        <v>12</v>
      </c>
      <c r="DD17">
        <v>13</v>
      </c>
      <c r="DE17">
        <v>11</v>
      </c>
      <c r="DF17">
        <v>9</v>
      </c>
      <c r="DG17">
        <v>11</v>
      </c>
      <c r="DH17">
        <v>16</v>
      </c>
      <c r="DI17">
        <v>15</v>
      </c>
      <c r="DJ17">
        <v>15</v>
      </c>
      <c r="DK17">
        <v>9</v>
      </c>
      <c r="DL17">
        <v>15</v>
      </c>
      <c r="DM17">
        <v>7</v>
      </c>
      <c r="DN17">
        <v>10</v>
      </c>
      <c r="DO17">
        <v>9</v>
      </c>
      <c r="DP17">
        <v>10</v>
      </c>
      <c r="DQ17">
        <v>6</v>
      </c>
      <c r="DR17">
        <v>11</v>
      </c>
      <c r="DS17">
        <v>8</v>
      </c>
      <c r="DT17">
        <v>6</v>
      </c>
      <c r="DU17">
        <v>12</v>
      </c>
      <c r="DV17">
        <v>7</v>
      </c>
      <c r="DW17">
        <v>6</v>
      </c>
      <c r="DX17">
        <v>10</v>
      </c>
      <c r="DY17">
        <v>11</v>
      </c>
      <c r="DZ17">
        <v>12</v>
      </c>
      <c r="EA17">
        <v>11</v>
      </c>
      <c r="EB17">
        <v>17</v>
      </c>
      <c r="EC17">
        <v>5</v>
      </c>
      <c r="ED17">
        <v>3</v>
      </c>
      <c r="EE17">
        <v>4</v>
      </c>
      <c r="EF17">
        <v>3</v>
      </c>
      <c r="EG17">
        <v>9</v>
      </c>
      <c r="EH17">
        <v>9</v>
      </c>
      <c r="EI17">
        <v>7</v>
      </c>
      <c r="EJ17">
        <v>12</v>
      </c>
      <c r="EK17">
        <v>6</v>
      </c>
      <c r="EL17">
        <v>7</v>
      </c>
      <c r="EM17">
        <v>3</v>
      </c>
      <c r="EN17">
        <v>4</v>
      </c>
      <c r="EO17">
        <v>4</v>
      </c>
      <c r="EP17">
        <v>2</v>
      </c>
      <c r="EQ17">
        <v>8</v>
      </c>
      <c r="ER17">
        <v>5</v>
      </c>
      <c r="ES17">
        <v>4</v>
      </c>
      <c r="ET17">
        <v>7</v>
      </c>
      <c r="EU17">
        <v>5</v>
      </c>
      <c r="EV17">
        <v>6</v>
      </c>
      <c r="EW17">
        <v>6</v>
      </c>
      <c r="EX17">
        <v>6</v>
      </c>
      <c r="EY17">
        <v>10</v>
      </c>
      <c r="EZ17">
        <v>7</v>
      </c>
      <c r="FA17">
        <v>7</v>
      </c>
      <c r="FB17">
        <v>7</v>
      </c>
      <c r="FC17">
        <v>5</v>
      </c>
      <c r="FD17">
        <v>4</v>
      </c>
      <c r="FE17">
        <v>4</v>
      </c>
      <c r="FF17">
        <v>4</v>
      </c>
      <c r="FG17">
        <v>5</v>
      </c>
      <c r="FH17">
        <v>9</v>
      </c>
      <c r="FI17">
        <v>9</v>
      </c>
      <c r="FJ17">
        <v>9</v>
      </c>
      <c r="FK17">
        <v>10</v>
      </c>
      <c r="FL17">
        <v>3</v>
      </c>
      <c r="FM17">
        <v>3</v>
      </c>
      <c r="FN17">
        <v>3</v>
      </c>
      <c r="FO17">
        <v>5</v>
      </c>
      <c r="FP17">
        <v>7</v>
      </c>
      <c r="FQ17">
        <v>4</v>
      </c>
      <c r="FR17">
        <v>4</v>
      </c>
      <c r="FS17">
        <v>6</v>
      </c>
      <c r="FT17">
        <v>4</v>
      </c>
      <c r="FU17">
        <v>4</v>
      </c>
      <c r="FV17">
        <v>4</v>
      </c>
    </row>
    <row r="18" spans="1:698" x14ac:dyDescent="0.2">
      <c r="A18">
        <v>3</v>
      </c>
      <c r="B18">
        <v>2</v>
      </c>
      <c r="C18">
        <v>3</v>
      </c>
      <c r="D18">
        <v>3</v>
      </c>
      <c r="E18">
        <v>2</v>
      </c>
      <c r="F18">
        <v>9</v>
      </c>
      <c r="G18">
        <v>9</v>
      </c>
      <c r="H18">
        <v>6</v>
      </c>
      <c r="I18">
        <v>7</v>
      </c>
      <c r="J18">
        <v>8</v>
      </c>
      <c r="K18">
        <v>6</v>
      </c>
      <c r="L18">
        <v>6</v>
      </c>
      <c r="M18">
        <v>10</v>
      </c>
      <c r="N18">
        <v>7</v>
      </c>
      <c r="O18">
        <v>4</v>
      </c>
      <c r="P18">
        <v>7</v>
      </c>
      <c r="Q18">
        <v>8</v>
      </c>
      <c r="R18">
        <v>6</v>
      </c>
      <c r="S18">
        <v>8</v>
      </c>
      <c r="T18">
        <v>12</v>
      </c>
      <c r="U18">
        <v>4</v>
      </c>
      <c r="V18">
        <v>8</v>
      </c>
      <c r="W18">
        <v>7</v>
      </c>
      <c r="X18">
        <v>8</v>
      </c>
      <c r="Y18">
        <v>6</v>
      </c>
      <c r="Z18">
        <v>6</v>
      </c>
      <c r="AA18">
        <v>5</v>
      </c>
      <c r="AB18">
        <v>4</v>
      </c>
      <c r="AC18">
        <v>6</v>
      </c>
      <c r="AD18">
        <v>8</v>
      </c>
      <c r="AE18">
        <v>6</v>
      </c>
      <c r="AF18">
        <v>4</v>
      </c>
      <c r="AG18">
        <v>3</v>
      </c>
      <c r="AH18">
        <v>7</v>
      </c>
      <c r="AI18">
        <v>11</v>
      </c>
      <c r="AJ18">
        <v>9</v>
      </c>
      <c r="AK18">
        <v>3</v>
      </c>
      <c r="AL18">
        <v>8</v>
      </c>
      <c r="AM18">
        <v>5</v>
      </c>
      <c r="AN18">
        <v>9</v>
      </c>
      <c r="AO18">
        <v>5</v>
      </c>
    </row>
    <row r="19" spans="1:698" x14ac:dyDescent="0.2">
      <c r="A19">
        <v>2</v>
      </c>
      <c r="B19">
        <v>5</v>
      </c>
      <c r="C19">
        <v>2</v>
      </c>
      <c r="D19">
        <v>2</v>
      </c>
      <c r="E19">
        <v>3</v>
      </c>
      <c r="F19">
        <v>7</v>
      </c>
      <c r="G19">
        <v>8</v>
      </c>
      <c r="H19">
        <v>5</v>
      </c>
      <c r="I19">
        <v>8</v>
      </c>
      <c r="J19">
        <v>9</v>
      </c>
      <c r="K19">
        <v>4</v>
      </c>
      <c r="L19">
        <v>5</v>
      </c>
      <c r="M19">
        <v>9</v>
      </c>
      <c r="N19">
        <v>8</v>
      </c>
      <c r="O19">
        <v>4</v>
      </c>
      <c r="P19">
        <v>6</v>
      </c>
      <c r="Q19">
        <v>9</v>
      </c>
      <c r="R19">
        <v>7</v>
      </c>
      <c r="S19">
        <v>10</v>
      </c>
      <c r="T19">
        <v>11</v>
      </c>
      <c r="U19">
        <v>5</v>
      </c>
      <c r="V19">
        <v>10</v>
      </c>
      <c r="W19">
        <v>10</v>
      </c>
      <c r="X19">
        <v>7</v>
      </c>
      <c r="Y19">
        <v>5</v>
      </c>
      <c r="Z19">
        <v>5</v>
      </c>
      <c r="AA19">
        <v>5</v>
      </c>
      <c r="AB19">
        <v>5</v>
      </c>
      <c r="AC19">
        <v>6</v>
      </c>
      <c r="AD19">
        <v>7</v>
      </c>
      <c r="AE19">
        <v>6</v>
      </c>
      <c r="AF19">
        <v>4</v>
      </c>
      <c r="AG19">
        <v>2</v>
      </c>
      <c r="AH19">
        <v>6</v>
      </c>
      <c r="AI19">
        <v>8</v>
      </c>
      <c r="AJ19">
        <v>10</v>
      </c>
      <c r="AK19">
        <v>6</v>
      </c>
      <c r="AL19">
        <v>6</v>
      </c>
      <c r="AM19">
        <v>3</v>
      </c>
      <c r="AN19">
        <v>9</v>
      </c>
      <c r="AO19">
        <v>4</v>
      </c>
      <c r="AP19">
        <v>8</v>
      </c>
      <c r="AQ19">
        <v>7</v>
      </c>
      <c r="AR19">
        <v>11</v>
      </c>
      <c r="AS19">
        <v>11</v>
      </c>
      <c r="AT19">
        <v>6</v>
      </c>
      <c r="AU19">
        <v>9</v>
      </c>
      <c r="AV19">
        <v>11</v>
      </c>
      <c r="AW19">
        <v>6</v>
      </c>
      <c r="AX19">
        <v>7</v>
      </c>
      <c r="AY19">
        <v>7</v>
      </c>
      <c r="AZ19">
        <v>8</v>
      </c>
      <c r="BA19">
        <v>9</v>
      </c>
      <c r="BB19">
        <v>12</v>
      </c>
      <c r="BC19">
        <v>5</v>
      </c>
      <c r="BD19">
        <v>6</v>
      </c>
      <c r="BE19">
        <v>9</v>
      </c>
      <c r="BF19">
        <v>12</v>
      </c>
      <c r="BG19">
        <v>11</v>
      </c>
      <c r="BH19">
        <v>7</v>
      </c>
      <c r="BI19">
        <v>11</v>
      </c>
      <c r="BJ19">
        <v>8</v>
      </c>
      <c r="BK19">
        <v>11</v>
      </c>
      <c r="BL19">
        <v>5</v>
      </c>
      <c r="BM19">
        <v>5</v>
      </c>
      <c r="BN19">
        <v>9</v>
      </c>
      <c r="BO19">
        <v>7</v>
      </c>
      <c r="BP19">
        <v>6</v>
      </c>
      <c r="BQ19">
        <v>8</v>
      </c>
      <c r="BR19">
        <v>4</v>
      </c>
      <c r="BS19">
        <v>6</v>
      </c>
      <c r="BT19">
        <v>7</v>
      </c>
      <c r="BU19">
        <v>9</v>
      </c>
      <c r="BV19">
        <v>5</v>
      </c>
      <c r="BW19">
        <v>6</v>
      </c>
      <c r="BX19">
        <v>4</v>
      </c>
      <c r="BY19">
        <v>4</v>
      </c>
      <c r="BZ19">
        <v>4</v>
      </c>
      <c r="CA19">
        <v>5</v>
      </c>
      <c r="CB19">
        <v>5</v>
      </c>
      <c r="CC19">
        <v>6</v>
      </c>
    </row>
    <row r="20" spans="1:698" x14ac:dyDescent="0.2">
      <c r="A20">
        <v>2</v>
      </c>
      <c r="B20">
        <v>5</v>
      </c>
      <c r="C20">
        <v>3</v>
      </c>
      <c r="D20">
        <v>3</v>
      </c>
      <c r="E20">
        <v>3</v>
      </c>
      <c r="F20">
        <v>7</v>
      </c>
      <c r="G20">
        <v>8</v>
      </c>
      <c r="H20">
        <v>4</v>
      </c>
      <c r="I20">
        <v>7</v>
      </c>
      <c r="J20">
        <v>9</v>
      </c>
      <c r="K20">
        <v>4</v>
      </c>
      <c r="L20">
        <v>5</v>
      </c>
      <c r="M20">
        <v>9</v>
      </c>
      <c r="N20">
        <v>8</v>
      </c>
      <c r="O20">
        <v>4</v>
      </c>
      <c r="P20">
        <v>6</v>
      </c>
      <c r="Q20">
        <v>8</v>
      </c>
      <c r="R20">
        <v>8</v>
      </c>
      <c r="S20">
        <v>10</v>
      </c>
      <c r="T20">
        <v>11</v>
      </c>
      <c r="U20">
        <v>4</v>
      </c>
      <c r="V20">
        <v>9</v>
      </c>
      <c r="W20">
        <v>8</v>
      </c>
      <c r="X20">
        <v>8</v>
      </c>
      <c r="Y20">
        <v>6</v>
      </c>
      <c r="Z20">
        <v>6</v>
      </c>
      <c r="AA20">
        <v>7</v>
      </c>
      <c r="AB20">
        <v>4</v>
      </c>
      <c r="AC20">
        <v>8</v>
      </c>
      <c r="AD20">
        <v>8</v>
      </c>
      <c r="AE20">
        <v>7</v>
      </c>
      <c r="AF20">
        <v>4</v>
      </c>
      <c r="AG20">
        <v>4</v>
      </c>
      <c r="AH20">
        <v>7</v>
      </c>
      <c r="AI20">
        <v>11</v>
      </c>
      <c r="AJ20">
        <v>11</v>
      </c>
      <c r="AK20">
        <v>6</v>
      </c>
      <c r="AL20">
        <v>7</v>
      </c>
      <c r="AM20">
        <v>4</v>
      </c>
      <c r="AN20">
        <v>9</v>
      </c>
      <c r="AO20">
        <v>4</v>
      </c>
      <c r="AP20">
        <v>8</v>
      </c>
      <c r="AQ20">
        <v>7</v>
      </c>
      <c r="AR20">
        <v>11</v>
      </c>
      <c r="AS20">
        <v>12</v>
      </c>
      <c r="AT20">
        <v>6</v>
      </c>
      <c r="AU20">
        <v>8</v>
      </c>
      <c r="AV20">
        <v>12</v>
      </c>
      <c r="AW20">
        <v>6</v>
      </c>
      <c r="AX20">
        <v>8</v>
      </c>
      <c r="AY20">
        <v>9</v>
      </c>
      <c r="AZ20">
        <v>8</v>
      </c>
      <c r="BA20">
        <v>6</v>
      </c>
      <c r="BB20">
        <v>8</v>
      </c>
      <c r="BC20">
        <v>6</v>
      </c>
      <c r="BD20">
        <v>5</v>
      </c>
      <c r="BE20">
        <v>8</v>
      </c>
      <c r="BF20">
        <v>10</v>
      </c>
      <c r="BG20">
        <v>9</v>
      </c>
      <c r="BH20">
        <v>5</v>
      </c>
      <c r="BI20">
        <v>10</v>
      </c>
      <c r="BJ20">
        <v>7</v>
      </c>
      <c r="BK20">
        <v>10</v>
      </c>
      <c r="BL20">
        <v>3</v>
      </c>
      <c r="BM20">
        <v>5</v>
      </c>
      <c r="BN20">
        <v>7</v>
      </c>
      <c r="BO20">
        <v>3</v>
      </c>
      <c r="BP20">
        <v>4</v>
      </c>
      <c r="BQ20">
        <v>4</v>
      </c>
      <c r="BR20">
        <v>4</v>
      </c>
      <c r="BS20">
        <v>5</v>
      </c>
      <c r="BT20">
        <v>5</v>
      </c>
      <c r="BU20">
        <v>6</v>
      </c>
      <c r="BV20">
        <v>6</v>
      </c>
      <c r="BW20">
        <v>5</v>
      </c>
      <c r="BX20">
        <v>5</v>
      </c>
      <c r="BY20">
        <v>6</v>
      </c>
      <c r="BZ20">
        <v>6</v>
      </c>
      <c r="CA20">
        <v>6</v>
      </c>
      <c r="CB20">
        <v>7</v>
      </c>
      <c r="CC20">
        <v>6</v>
      </c>
      <c r="CD20">
        <v>7</v>
      </c>
      <c r="CE20">
        <v>6</v>
      </c>
      <c r="CF20">
        <v>6</v>
      </c>
      <c r="CG20">
        <v>7</v>
      </c>
      <c r="CH20">
        <v>7</v>
      </c>
      <c r="CI20">
        <v>5</v>
      </c>
      <c r="CJ20">
        <v>5</v>
      </c>
      <c r="CK20">
        <v>4</v>
      </c>
      <c r="CL20">
        <v>4</v>
      </c>
      <c r="CM20">
        <v>3</v>
      </c>
      <c r="CN20">
        <v>11</v>
      </c>
      <c r="CO20">
        <v>10</v>
      </c>
      <c r="CP20">
        <v>8</v>
      </c>
      <c r="CQ20">
        <v>10</v>
      </c>
      <c r="CR20">
        <v>12</v>
      </c>
      <c r="CS20">
        <v>14</v>
      </c>
      <c r="CT20">
        <v>18</v>
      </c>
      <c r="CU20">
        <v>15</v>
      </c>
      <c r="CV20">
        <v>9</v>
      </c>
      <c r="CW20">
        <v>14</v>
      </c>
      <c r="CX20">
        <v>14</v>
      </c>
      <c r="CY20">
        <v>10</v>
      </c>
      <c r="CZ20">
        <v>7</v>
      </c>
      <c r="DA20">
        <v>6</v>
      </c>
      <c r="DB20">
        <v>6</v>
      </c>
      <c r="DC20">
        <v>5</v>
      </c>
      <c r="DD20">
        <v>9</v>
      </c>
      <c r="DE20">
        <v>5</v>
      </c>
      <c r="DF20">
        <v>5</v>
      </c>
      <c r="DG20">
        <v>4</v>
      </c>
      <c r="DH20">
        <v>5</v>
      </c>
      <c r="DI20">
        <v>7</v>
      </c>
      <c r="DJ20">
        <v>7</v>
      </c>
      <c r="DK20">
        <v>5</v>
      </c>
      <c r="DL20">
        <v>7</v>
      </c>
      <c r="DM20">
        <v>4</v>
      </c>
      <c r="DN20">
        <v>5</v>
      </c>
      <c r="DO20">
        <v>2</v>
      </c>
      <c r="DP20">
        <v>3</v>
      </c>
      <c r="DQ20">
        <v>2</v>
      </c>
      <c r="DR20">
        <v>3</v>
      </c>
      <c r="DS20">
        <v>9</v>
      </c>
      <c r="DT20">
        <v>8</v>
      </c>
      <c r="DU20">
        <v>10</v>
      </c>
      <c r="DV20">
        <v>10</v>
      </c>
      <c r="DW20">
        <v>12</v>
      </c>
      <c r="DX20">
        <v>16</v>
      </c>
      <c r="DY20">
        <v>14</v>
      </c>
      <c r="DZ20">
        <v>10</v>
      </c>
      <c r="EA20">
        <v>9</v>
      </c>
      <c r="EB20">
        <v>4</v>
      </c>
      <c r="EC20">
        <v>5</v>
      </c>
      <c r="ED20">
        <v>7</v>
      </c>
      <c r="EE20">
        <v>3</v>
      </c>
      <c r="EF20">
        <v>2</v>
      </c>
      <c r="EG20">
        <v>4</v>
      </c>
      <c r="EH20">
        <v>5</v>
      </c>
      <c r="EI20">
        <v>6</v>
      </c>
      <c r="EJ20">
        <v>10</v>
      </c>
      <c r="EK20">
        <v>5</v>
      </c>
      <c r="EL20">
        <v>3</v>
      </c>
      <c r="EM20">
        <v>4</v>
      </c>
      <c r="EN20">
        <v>3</v>
      </c>
      <c r="EO20">
        <v>4</v>
      </c>
      <c r="EP20">
        <v>4</v>
      </c>
      <c r="EQ20">
        <v>4</v>
      </c>
      <c r="ER20">
        <v>3</v>
      </c>
      <c r="ES20">
        <v>5</v>
      </c>
      <c r="ET20">
        <v>8</v>
      </c>
      <c r="EU20">
        <v>5</v>
      </c>
      <c r="EV20">
        <v>7</v>
      </c>
      <c r="EW20">
        <v>6</v>
      </c>
      <c r="EX20">
        <v>6</v>
      </c>
      <c r="EY20">
        <v>10</v>
      </c>
      <c r="EZ20">
        <v>12</v>
      </c>
      <c r="FA20">
        <v>11</v>
      </c>
      <c r="FB20">
        <v>12</v>
      </c>
    </row>
    <row r="21" spans="1:698" x14ac:dyDescent="0.2">
      <c r="A21">
        <v>2</v>
      </c>
      <c r="B21">
        <v>4</v>
      </c>
      <c r="C21">
        <v>3</v>
      </c>
      <c r="D21">
        <v>3</v>
      </c>
      <c r="E21">
        <v>4</v>
      </c>
      <c r="F21">
        <v>5</v>
      </c>
      <c r="G21">
        <v>5</v>
      </c>
      <c r="H21">
        <v>3</v>
      </c>
      <c r="I21">
        <v>4</v>
      </c>
      <c r="J21">
        <v>4</v>
      </c>
      <c r="K21">
        <v>4</v>
      </c>
      <c r="L21">
        <v>4</v>
      </c>
      <c r="M21">
        <v>4</v>
      </c>
      <c r="N21">
        <v>3</v>
      </c>
      <c r="O21">
        <v>3</v>
      </c>
      <c r="P21">
        <v>7</v>
      </c>
      <c r="Q21">
        <v>9</v>
      </c>
      <c r="R21">
        <v>8</v>
      </c>
      <c r="S21">
        <v>7</v>
      </c>
      <c r="T21">
        <v>10</v>
      </c>
      <c r="U21">
        <v>7</v>
      </c>
      <c r="V21">
        <v>10</v>
      </c>
      <c r="W21">
        <v>4</v>
      </c>
      <c r="X21">
        <v>5</v>
      </c>
      <c r="Y21">
        <v>7</v>
      </c>
      <c r="Z21">
        <v>8</v>
      </c>
      <c r="AA21">
        <v>7</v>
      </c>
      <c r="AB21">
        <v>6</v>
      </c>
      <c r="AC21">
        <v>9</v>
      </c>
      <c r="AD21">
        <v>6</v>
      </c>
      <c r="AE21">
        <v>8</v>
      </c>
      <c r="AF21">
        <v>6</v>
      </c>
      <c r="AG21">
        <v>5</v>
      </c>
      <c r="AH21">
        <v>4</v>
      </c>
      <c r="AI21">
        <v>4</v>
      </c>
      <c r="AJ21">
        <v>4</v>
      </c>
      <c r="AK21">
        <v>3</v>
      </c>
      <c r="AL21">
        <v>3</v>
      </c>
      <c r="AM21">
        <v>2</v>
      </c>
      <c r="AN21">
        <v>2</v>
      </c>
      <c r="AO21">
        <v>4</v>
      </c>
      <c r="AP21">
        <v>4</v>
      </c>
      <c r="AQ21">
        <v>2</v>
      </c>
      <c r="AR21">
        <v>5</v>
      </c>
      <c r="AS21">
        <v>4</v>
      </c>
      <c r="AT21">
        <v>4</v>
      </c>
      <c r="AU21">
        <v>6</v>
      </c>
      <c r="AV21">
        <v>6</v>
      </c>
      <c r="AW21">
        <v>4</v>
      </c>
      <c r="AX21">
        <v>5</v>
      </c>
      <c r="AY21">
        <v>4</v>
      </c>
      <c r="AZ21">
        <v>5</v>
      </c>
      <c r="BA21">
        <v>7</v>
      </c>
      <c r="BB21">
        <v>8</v>
      </c>
      <c r="BC21">
        <v>7</v>
      </c>
      <c r="BD21">
        <v>5</v>
      </c>
      <c r="BE21">
        <v>6</v>
      </c>
      <c r="BF21">
        <v>8</v>
      </c>
      <c r="BG21">
        <v>9</v>
      </c>
      <c r="BH21">
        <v>9</v>
      </c>
      <c r="BI21">
        <v>8</v>
      </c>
      <c r="BJ21">
        <v>12</v>
      </c>
      <c r="BK21">
        <v>4</v>
      </c>
      <c r="BL21">
        <v>7</v>
      </c>
      <c r="BM21">
        <v>6</v>
      </c>
      <c r="BN21">
        <v>8</v>
      </c>
      <c r="BO21">
        <v>9</v>
      </c>
      <c r="BP21">
        <v>8</v>
      </c>
      <c r="BQ21">
        <v>8</v>
      </c>
      <c r="BR21">
        <v>6</v>
      </c>
      <c r="BS21">
        <v>9</v>
      </c>
      <c r="BT21">
        <v>7</v>
      </c>
      <c r="BU21">
        <v>13</v>
      </c>
      <c r="BV21">
        <v>11</v>
      </c>
      <c r="BW21">
        <v>9</v>
      </c>
      <c r="BX21">
        <v>9</v>
      </c>
      <c r="BY21">
        <v>10</v>
      </c>
      <c r="BZ21">
        <v>7</v>
      </c>
      <c r="CA21">
        <v>11</v>
      </c>
      <c r="CB21">
        <v>9</v>
      </c>
    </row>
    <row r="22" spans="1:698" x14ac:dyDescent="0.2">
      <c r="A22">
        <v>2</v>
      </c>
      <c r="B22">
        <v>3</v>
      </c>
      <c r="C22">
        <v>3</v>
      </c>
      <c r="D22">
        <v>3</v>
      </c>
      <c r="E22">
        <v>4</v>
      </c>
      <c r="F22">
        <v>7</v>
      </c>
      <c r="G22">
        <v>6</v>
      </c>
      <c r="H22">
        <v>7</v>
      </c>
      <c r="I22">
        <v>7</v>
      </c>
      <c r="J22">
        <v>5</v>
      </c>
      <c r="K22">
        <v>5</v>
      </c>
      <c r="L22">
        <v>6</v>
      </c>
      <c r="M22">
        <v>6</v>
      </c>
      <c r="N22">
        <v>7</v>
      </c>
      <c r="O22">
        <v>8</v>
      </c>
      <c r="P22">
        <v>8</v>
      </c>
      <c r="Q22">
        <v>4</v>
      </c>
      <c r="R22">
        <v>4</v>
      </c>
      <c r="S22">
        <v>6</v>
      </c>
      <c r="T22">
        <v>6</v>
      </c>
      <c r="U22">
        <v>3</v>
      </c>
      <c r="V22">
        <v>4</v>
      </c>
    </row>
    <row r="23" spans="1:698" x14ac:dyDescent="0.2">
      <c r="A23">
        <v>4</v>
      </c>
      <c r="B23">
        <v>3</v>
      </c>
      <c r="C23">
        <v>3</v>
      </c>
      <c r="D23">
        <v>3</v>
      </c>
      <c r="E23">
        <v>7</v>
      </c>
      <c r="F23">
        <v>3</v>
      </c>
      <c r="G23">
        <v>5</v>
      </c>
      <c r="H23">
        <v>4</v>
      </c>
      <c r="I23">
        <v>6</v>
      </c>
      <c r="J23">
        <v>4</v>
      </c>
      <c r="K23">
        <v>3</v>
      </c>
      <c r="L23">
        <v>4</v>
      </c>
      <c r="M23">
        <v>6</v>
      </c>
      <c r="N23">
        <v>5</v>
      </c>
      <c r="O23">
        <v>5</v>
      </c>
      <c r="P23">
        <v>8</v>
      </c>
      <c r="Q23">
        <v>9</v>
      </c>
      <c r="R23">
        <v>9</v>
      </c>
      <c r="S23">
        <v>10</v>
      </c>
      <c r="T23">
        <v>8</v>
      </c>
      <c r="U23">
        <v>7</v>
      </c>
      <c r="V23">
        <v>8</v>
      </c>
      <c r="W23">
        <v>10</v>
      </c>
      <c r="X23">
        <v>3</v>
      </c>
      <c r="Y23">
        <v>10</v>
      </c>
      <c r="Z23">
        <v>11</v>
      </c>
      <c r="AA23">
        <v>7</v>
      </c>
      <c r="AB23">
        <v>6</v>
      </c>
      <c r="AC23">
        <v>7</v>
      </c>
      <c r="AD23">
        <v>5</v>
      </c>
      <c r="AE23">
        <v>9</v>
      </c>
      <c r="AF23">
        <v>8</v>
      </c>
      <c r="AG23">
        <v>11</v>
      </c>
      <c r="AH23">
        <v>11</v>
      </c>
      <c r="AI23">
        <v>9</v>
      </c>
      <c r="AJ23">
        <v>7</v>
      </c>
      <c r="AK23">
        <v>9</v>
      </c>
      <c r="AL23">
        <v>3</v>
      </c>
      <c r="AM23">
        <v>3</v>
      </c>
      <c r="AN23">
        <v>3</v>
      </c>
      <c r="AO23">
        <v>3</v>
      </c>
      <c r="AP23">
        <v>4</v>
      </c>
      <c r="AQ23">
        <v>10</v>
      </c>
      <c r="AR23">
        <v>11</v>
      </c>
      <c r="AS23">
        <v>12</v>
      </c>
      <c r="AT23">
        <v>6</v>
      </c>
      <c r="AU23">
        <v>9</v>
      </c>
      <c r="AV23">
        <v>9</v>
      </c>
      <c r="AW23">
        <v>6</v>
      </c>
      <c r="AX23">
        <v>8</v>
      </c>
      <c r="AY23">
        <v>10</v>
      </c>
      <c r="AZ23">
        <v>5</v>
      </c>
      <c r="BA23">
        <v>4</v>
      </c>
      <c r="BB23">
        <v>6</v>
      </c>
      <c r="BC23">
        <v>6</v>
      </c>
      <c r="BD23">
        <v>4</v>
      </c>
      <c r="BE23">
        <v>8</v>
      </c>
      <c r="BF23">
        <v>10</v>
      </c>
      <c r="BG23">
        <v>12</v>
      </c>
      <c r="BH23">
        <v>10</v>
      </c>
      <c r="BI23">
        <v>8</v>
      </c>
      <c r="BJ23">
        <v>11</v>
      </c>
      <c r="BK23">
        <v>5</v>
      </c>
      <c r="BL23">
        <v>8</v>
      </c>
      <c r="BM23">
        <v>8</v>
      </c>
      <c r="BN23">
        <v>9</v>
      </c>
      <c r="BO23">
        <v>9</v>
      </c>
      <c r="BP23">
        <v>9</v>
      </c>
      <c r="BQ23">
        <v>12</v>
      </c>
      <c r="BR23">
        <v>10</v>
      </c>
      <c r="BS23">
        <v>14</v>
      </c>
      <c r="BT23">
        <v>10</v>
      </c>
      <c r="BU23">
        <v>15</v>
      </c>
      <c r="BV23">
        <v>15</v>
      </c>
      <c r="BW23">
        <v>11</v>
      </c>
      <c r="BX23">
        <v>10</v>
      </c>
      <c r="BY23">
        <v>13</v>
      </c>
      <c r="BZ23">
        <v>9</v>
      </c>
      <c r="CA23">
        <v>15</v>
      </c>
      <c r="CB23">
        <v>13</v>
      </c>
      <c r="CC23">
        <v>14</v>
      </c>
      <c r="CD23">
        <v>14</v>
      </c>
      <c r="CE23">
        <v>13</v>
      </c>
      <c r="CF23">
        <v>10</v>
      </c>
      <c r="CG23">
        <v>11</v>
      </c>
      <c r="CH23">
        <v>11</v>
      </c>
      <c r="CI23">
        <v>11</v>
      </c>
      <c r="CJ23">
        <v>16</v>
      </c>
      <c r="CK23">
        <v>11</v>
      </c>
      <c r="CL23">
        <v>14</v>
      </c>
      <c r="CM23">
        <v>14</v>
      </c>
      <c r="CN23">
        <v>17</v>
      </c>
      <c r="CO23">
        <v>14</v>
      </c>
      <c r="CP23">
        <v>10</v>
      </c>
      <c r="CQ23">
        <v>12</v>
      </c>
      <c r="CR23">
        <v>8</v>
      </c>
      <c r="CS23">
        <v>8</v>
      </c>
      <c r="CT23">
        <v>10</v>
      </c>
      <c r="CU23">
        <v>3</v>
      </c>
      <c r="CV23">
        <v>3</v>
      </c>
      <c r="CW23">
        <v>3</v>
      </c>
      <c r="CX23">
        <v>4</v>
      </c>
      <c r="CY23">
        <v>4</v>
      </c>
      <c r="CZ23">
        <v>7</v>
      </c>
      <c r="DA23">
        <v>5</v>
      </c>
      <c r="DB23">
        <v>6</v>
      </c>
      <c r="DC23">
        <v>8</v>
      </c>
      <c r="DD23">
        <v>11</v>
      </c>
      <c r="DE23">
        <v>5</v>
      </c>
      <c r="DF23">
        <v>4</v>
      </c>
      <c r="DG23">
        <v>6</v>
      </c>
      <c r="DH23">
        <v>9</v>
      </c>
      <c r="DI23">
        <v>9</v>
      </c>
      <c r="DJ23">
        <v>8</v>
      </c>
      <c r="DK23">
        <v>13</v>
      </c>
      <c r="DL23">
        <v>10</v>
      </c>
      <c r="DM23">
        <v>7</v>
      </c>
      <c r="DN23">
        <v>9</v>
      </c>
      <c r="DO23">
        <v>7</v>
      </c>
    </row>
    <row r="24" spans="1:698" x14ac:dyDescent="0.2">
      <c r="A24">
        <v>2</v>
      </c>
      <c r="B24">
        <v>3</v>
      </c>
      <c r="C24">
        <v>3</v>
      </c>
      <c r="D24">
        <v>3</v>
      </c>
      <c r="E24">
        <v>3</v>
      </c>
      <c r="F24">
        <v>7</v>
      </c>
      <c r="G24">
        <v>7</v>
      </c>
      <c r="H24">
        <v>7</v>
      </c>
      <c r="I24">
        <v>7</v>
      </c>
      <c r="J24">
        <v>6</v>
      </c>
      <c r="K24">
        <v>6</v>
      </c>
      <c r="L24">
        <v>7</v>
      </c>
      <c r="M24">
        <v>6</v>
      </c>
      <c r="N24">
        <v>9</v>
      </c>
      <c r="O24">
        <v>8</v>
      </c>
      <c r="P24">
        <v>7</v>
      </c>
      <c r="Q24">
        <v>6</v>
      </c>
      <c r="R24">
        <v>8</v>
      </c>
      <c r="S24">
        <v>4</v>
      </c>
      <c r="T24">
        <v>6</v>
      </c>
      <c r="U24">
        <v>3</v>
      </c>
      <c r="V24">
        <v>4</v>
      </c>
      <c r="W24">
        <v>4</v>
      </c>
      <c r="X24">
        <v>4</v>
      </c>
      <c r="Y24">
        <v>3</v>
      </c>
      <c r="Z24">
        <v>3</v>
      </c>
      <c r="AA24">
        <v>4</v>
      </c>
      <c r="AB24">
        <v>3</v>
      </c>
      <c r="AC24">
        <v>4</v>
      </c>
      <c r="AD24">
        <v>7</v>
      </c>
      <c r="AE24">
        <v>8</v>
      </c>
      <c r="AF24">
        <v>7</v>
      </c>
      <c r="AG24">
        <v>8</v>
      </c>
      <c r="AH24">
        <v>7</v>
      </c>
      <c r="AI24">
        <v>7</v>
      </c>
      <c r="AJ24">
        <v>4</v>
      </c>
      <c r="AK24">
        <v>7</v>
      </c>
      <c r="AL24">
        <v>3</v>
      </c>
      <c r="AM24">
        <v>8</v>
      </c>
      <c r="AN24">
        <v>6</v>
      </c>
      <c r="AO24">
        <v>3</v>
      </c>
      <c r="AP24">
        <v>5</v>
      </c>
      <c r="AQ24">
        <v>9</v>
      </c>
      <c r="AR24">
        <v>11</v>
      </c>
      <c r="AS24">
        <v>11</v>
      </c>
      <c r="AT24">
        <v>13</v>
      </c>
      <c r="AU24">
        <v>13</v>
      </c>
      <c r="AV24">
        <v>11</v>
      </c>
      <c r="AW24">
        <v>11</v>
      </c>
      <c r="AX24">
        <v>14</v>
      </c>
      <c r="AY24">
        <v>14</v>
      </c>
      <c r="AZ24">
        <v>9</v>
      </c>
      <c r="BA24">
        <v>10</v>
      </c>
      <c r="BB24">
        <v>8</v>
      </c>
      <c r="BC24">
        <v>6</v>
      </c>
      <c r="BD24">
        <v>10</v>
      </c>
      <c r="BE24">
        <v>12</v>
      </c>
      <c r="BF24">
        <v>10</v>
      </c>
      <c r="BG24">
        <v>10</v>
      </c>
      <c r="BH24">
        <v>9</v>
      </c>
      <c r="BI24">
        <v>8</v>
      </c>
      <c r="BJ24">
        <v>9</v>
      </c>
      <c r="BK24">
        <v>3</v>
      </c>
      <c r="BL24">
        <v>5</v>
      </c>
      <c r="BM24">
        <v>5</v>
      </c>
      <c r="BN24">
        <v>5</v>
      </c>
      <c r="BO24">
        <v>4</v>
      </c>
      <c r="BP24">
        <v>6</v>
      </c>
      <c r="BQ24">
        <v>6</v>
      </c>
      <c r="BR24">
        <v>4</v>
      </c>
      <c r="BS24">
        <v>6</v>
      </c>
      <c r="BT24">
        <v>8</v>
      </c>
      <c r="BU24">
        <v>9</v>
      </c>
      <c r="BV24">
        <v>5</v>
      </c>
      <c r="BW24">
        <v>7</v>
      </c>
      <c r="BX24">
        <v>7</v>
      </c>
      <c r="BY24">
        <v>8</v>
      </c>
      <c r="BZ24">
        <v>6</v>
      </c>
      <c r="CA24">
        <v>9</v>
      </c>
      <c r="CB24">
        <v>8</v>
      </c>
      <c r="CC24">
        <v>8</v>
      </c>
      <c r="CD24">
        <v>9</v>
      </c>
      <c r="CE24">
        <v>9</v>
      </c>
      <c r="CF24">
        <v>9</v>
      </c>
      <c r="CG24">
        <v>9</v>
      </c>
      <c r="CH24">
        <v>8</v>
      </c>
      <c r="CI24">
        <v>8</v>
      </c>
      <c r="CJ24">
        <v>4</v>
      </c>
      <c r="CK24">
        <v>3</v>
      </c>
      <c r="CL24">
        <v>2</v>
      </c>
      <c r="CM24">
        <v>3</v>
      </c>
      <c r="CN24">
        <v>10</v>
      </c>
      <c r="CO24">
        <v>10</v>
      </c>
      <c r="CP24">
        <v>7</v>
      </c>
      <c r="CQ24">
        <v>9</v>
      </c>
      <c r="CR24">
        <v>4</v>
      </c>
      <c r="CS24">
        <v>13</v>
      </c>
      <c r="CT24">
        <v>16</v>
      </c>
      <c r="CU24">
        <v>15</v>
      </c>
      <c r="CV24">
        <v>13</v>
      </c>
      <c r="CW24">
        <v>13</v>
      </c>
      <c r="CX24">
        <v>13</v>
      </c>
      <c r="CY24">
        <v>11</v>
      </c>
      <c r="CZ24">
        <v>11</v>
      </c>
      <c r="DA24">
        <v>8</v>
      </c>
      <c r="DB24">
        <v>10</v>
      </c>
      <c r="DC24">
        <v>12</v>
      </c>
      <c r="DD24">
        <v>14</v>
      </c>
      <c r="DE24">
        <v>12</v>
      </c>
      <c r="DF24">
        <v>11</v>
      </c>
      <c r="DG24">
        <v>13</v>
      </c>
      <c r="DH24">
        <v>17</v>
      </c>
      <c r="DI24">
        <v>15</v>
      </c>
      <c r="DJ24">
        <v>16</v>
      </c>
      <c r="DK24">
        <v>8</v>
      </c>
      <c r="DL24">
        <v>8</v>
      </c>
      <c r="DM24">
        <v>3</v>
      </c>
      <c r="DN24">
        <v>3</v>
      </c>
      <c r="DO24">
        <v>5</v>
      </c>
      <c r="DP24">
        <v>4</v>
      </c>
      <c r="DQ24">
        <v>3</v>
      </c>
      <c r="DR24">
        <v>4</v>
      </c>
      <c r="DS24">
        <v>11</v>
      </c>
      <c r="DT24">
        <v>10</v>
      </c>
      <c r="DU24">
        <v>12</v>
      </c>
      <c r="DV24">
        <v>9</v>
      </c>
      <c r="DW24">
        <v>11</v>
      </c>
      <c r="DX24">
        <v>15</v>
      </c>
      <c r="DY24">
        <v>13</v>
      </c>
      <c r="DZ24">
        <v>14</v>
      </c>
      <c r="EA24">
        <v>13</v>
      </c>
      <c r="EB24">
        <v>14</v>
      </c>
      <c r="EC24">
        <v>12</v>
      </c>
      <c r="ED24">
        <v>14</v>
      </c>
      <c r="EE24">
        <v>13</v>
      </c>
      <c r="EF24">
        <v>15</v>
      </c>
      <c r="EG24">
        <v>14</v>
      </c>
      <c r="EH24">
        <v>12</v>
      </c>
      <c r="EI24">
        <v>11</v>
      </c>
      <c r="EJ24">
        <v>14</v>
      </c>
      <c r="EK24">
        <v>8</v>
      </c>
      <c r="EL24">
        <v>8</v>
      </c>
      <c r="EM24">
        <v>14</v>
      </c>
      <c r="EN24">
        <v>15</v>
      </c>
      <c r="EO24">
        <v>10</v>
      </c>
      <c r="EP24">
        <v>10</v>
      </c>
      <c r="EQ24">
        <v>5</v>
      </c>
      <c r="ER24">
        <v>4</v>
      </c>
      <c r="ES24">
        <v>5</v>
      </c>
      <c r="ET24">
        <v>8</v>
      </c>
      <c r="EU24">
        <v>12</v>
      </c>
      <c r="EV24">
        <v>11</v>
      </c>
      <c r="EW24">
        <v>8</v>
      </c>
      <c r="EX24">
        <v>9</v>
      </c>
      <c r="EY24">
        <v>10</v>
      </c>
      <c r="EZ24">
        <v>9</v>
      </c>
      <c r="FA24">
        <v>8</v>
      </c>
      <c r="FB24">
        <v>9</v>
      </c>
      <c r="FC24">
        <v>9</v>
      </c>
      <c r="FD24">
        <v>9</v>
      </c>
      <c r="FE24">
        <v>11</v>
      </c>
      <c r="FF24">
        <v>12</v>
      </c>
      <c r="FG24">
        <v>8</v>
      </c>
      <c r="FH24">
        <v>11</v>
      </c>
      <c r="FI24">
        <v>10</v>
      </c>
      <c r="FJ24">
        <v>10</v>
      </c>
      <c r="FK24">
        <v>10</v>
      </c>
      <c r="FL24">
        <v>10</v>
      </c>
      <c r="FM24">
        <v>12</v>
      </c>
      <c r="FN24">
        <v>8</v>
      </c>
      <c r="FO24">
        <v>7</v>
      </c>
      <c r="FP24">
        <v>5</v>
      </c>
      <c r="FQ24">
        <v>6</v>
      </c>
      <c r="FR24">
        <v>4</v>
      </c>
      <c r="FS24">
        <v>6</v>
      </c>
      <c r="FT24">
        <v>3</v>
      </c>
      <c r="FU24">
        <v>3</v>
      </c>
      <c r="FV24">
        <v>6</v>
      </c>
      <c r="FW24">
        <v>5</v>
      </c>
      <c r="FX24">
        <v>6</v>
      </c>
      <c r="FY24">
        <v>3</v>
      </c>
      <c r="FZ24">
        <v>6</v>
      </c>
      <c r="GA24">
        <v>6</v>
      </c>
      <c r="GB24">
        <v>4</v>
      </c>
      <c r="GC24">
        <v>3</v>
      </c>
      <c r="GD24">
        <v>3</v>
      </c>
      <c r="GE24">
        <v>3</v>
      </c>
      <c r="GF24">
        <v>3</v>
      </c>
      <c r="GG24">
        <v>6</v>
      </c>
      <c r="GH24">
        <v>6</v>
      </c>
      <c r="GI24">
        <v>2</v>
      </c>
      <c r="GJ24">
        <v>4</v>
      </c>
      <c r="GK24">
        <v>6</v>
      </c>
      <c r="GL24">
        <v>4</v>
      </c>
      <c r="GM24">
        <v>10</v>
      </c>
      <c r="GN24">
        <v>12</v>
      </c>
      <c r="GO24">
        <v>11</v>
      </c>
      <c r="GP24">
        <v>4</v>
      </c>
      <c r="GQ24">
        <v>7</v>
      </c>
      <c r="GR24">
        <v>6</v>
      </c>
      <c r="GS24">
        <v>4</v>
      </c>
      <c r="GT24">
        <v>7</v>
      </c>
      <c r="GU24">
        <v>7</v>
      </c>
      <c r="GV24">
        <v>9</v>
      </c>
      <c r="GW24">
        <v>7</v>
      </c>
      <c r="GX24">
        <v>9</v>
      </c>
      <c r="GY24">
        <v>8</v>
      </c>
      <c r="GZ24">
        <v>7</v>
      </c>
      <c r="HA24">
        <v>7</v>
      </c>
      <c r="HB24">
        <v>5</v>
      </c>
      <c r="HC24">
        <v>6</v>
      </c>
      <c r="HD24">
        <v>4</v>
      </c>
      <c r="HE24">
        <v>4</v>
      </c>
      <c r="HF24">
        <v>2</v>
      </c>
      <c r="HG24">
        <v>2</v>
      </c>
      <c r="HH24">
        <v>2</v>
      </c>
      <c r="HI24">
        <v>3</v>
      </c>
      <c r="HJ24">
        <v>2</v>
      </c>
      <c r="HK24">
        <v>2</v>
      </c>
      <c r="HL24">
        <v>2</v>
      </c>
      <c r="HM24">
        <v>3</v>
      </c>
      <c r="HN24">
        <v>2</v>
      </c>
      <c r="HO24">
        <v>4</v>
      </c>
      <c r="HP24">
        <v>3</v>
      </c>
      <c r="HQ24">
        <v>4</v>
      </c>
      <c r="HR24">
        <v>4</v>
      </c>
      <c r="HS24">
        <v>4</v>
      </c>
      <c r="HT24">
        <v>4</v>
      </c>
      <c r="HU24">
        <v>3</v>
      </c>
      <c r="HV24">
        <v>4</v>
      </c>
      <c r="HW24">
        <v>6</v>
      </c>
      <c r="HX24">
        <v>10</v>
      </c>
      <c r="HY24">
        <v>9</v>
      </c>
      <c r="HZ24">
        <v>10</v>
      </c>
      <c r="IA24">
        <v>6</v>
      </c>
      <c r="IB24">
        <v>7</v>
      </c>
      <c r="IC24">
        <v>6</v>
      </c>
      <c r="ID24">
        <v>5</v>
      </c>
      <c r="IE24">
        <v>4</v>
      </c>
      <c r="IF24">
        <v>5</v>
      </c>
      <c r="IG24">
        <v>4</v>
      </c>
      <c r="IH24">
        <v>4</v>
      </c>
      <c r="II24">
        <v>6</v>
      </c>
      <c r="IJ24">
        <v>6</v>
      </c>
      <c r="IK24">
        <v>3</v>
      </c>
      <c r="IL24">
        <v>3</v>
      </c>
      <c r="IM24">
        <v>5</v>
      </c>
      <c r="IN24">
        <v>4</v>
      </c>
      <c r="IO24">
        <v>3</v>
      </c>
      <c r="IP24">
        <v>3</v>
      </c>
      <c r="IQ24">
        <v>4</v>
      </c>
      <c r="IR24">
        <v>3</v>
      </c>
      <c r="IS24">
        <v>4</v>
      </c>
      <c r="IT24">
        <v>4</v>
      </c>
      <c r="IU24">
        <v>2</v>
      </c>
      <c r="IV24">
        <v>4</v>
      </c>
      <c r="IW24">
        <v>2</v>
      </c>
      <c r="IX24">
        <v>3</v>
      </c>
      <c r="IY24">
        <v>3</v>
      </c>
      <c r="IZ24">
        <v>2</v>
      </c>
      <c r="JA24">
        <v>5</v>
      </c>
      <c r="JB24">
        <v>4</v>
      </c>
      <c r="JC24">
        <v>2</v>
      </c>
      <c r="JD24">
        <v>3</v>
      </c>
      <c r="JE24">
        <v>4</v>
      </c>
      <c r="JF24">
        <v>4</v>
      </c>
      <c r="JG24">
        <v>3</v>
      </c>
      <c r="JH24">
        <v>4</v>
      </c>
      <c r="JI24">
        <v>3</v>
      </c>
      <c r="JJ24">
        <v>2</v>
      </c>
      <c r="JK24">
        <v>4</v>
      </c>
      <c r="JL24">
        <v>3</v>
      </c>
      <c r="JM24">
        <v>3</v>
      </c>
      <c r="JN24">
        <v>4</v>
      </c>
      <c r="JO24">
        <v>2</v>
      </c>
      <c r="JP24">
        <v>6</v>
      </c>
      <c r="JQ24">
        <v>5</v>
      </c>
      <c r="JR24">
        <v>5</v>
      </c>
      <c r="JS24">
        <v>4</v>
      </c>
      <c r="JT24">
        <v>7</v>
      </c>
      <c r="JU24">
        <v>2</v>
      </c>
      <c r="JV24">
        <v>3</v>
      </c>
      <c r="JW24">
        <v>3</v>
      </c>
      <c r="JX24">
        <v>2</v>
      </c>
      <c r="JY24">
        <v>3</v>
      </c>
      <c r="JZ24">
        <v>6</v>
      </c>
      <c r="KA24">
        <v>6</v>
      </c>
      <c r="KB24">
        <v>6</v>
      </c>
      <c r="KC24">
        <v>6</v>
      </c>
      <c r="KD24">
        <v>4</v>
      </c>
      <c r="KE24">
        <v>4</v>
      </c>
      <c r="KF24">
        <v>4</v>
      </c>
      <c r="KG24">
        <v>4</v>
      </c>
      <c r="KH24">
        <v>3</v>
      </c>
      <c r="KI24">
        <v>5</v>
      </c>
      <c r="KJ24">
        <v>5</v>
      </c>
      <c r="KK24">
        <v>4</v>
      </c>
      <c r="KL24">
        <v>4</v>
      </c>
      <c r="KM24">
        <v>3</v>
      </c>
      <c r="KN24">
        <v>3</v>
      </c>
      <c r="KO24">
        <v>4</v>
      </c>
      <c r="KP24">
        <v>3</v>
      </c>
      <c r="KQ24">
        <v>4</v>
      </c>
      <c r="KR24">
        <v>6</v>
      </c>
      <c r="KS24">
        <v>4</v>
      </c>
      <c r="KT24">
        <v>4</v>
      </c>
      <c r="KU24">
        <v>5</v>
      </c>
      <c r="KV24">
        <v>6</v>
      </c>
      <c r="KW24">
        <v>5</v>
      </c>
      <c r="KX24">
        <v>4</v>
      </c>
      <c r="KY24">
        <v>5</v>
      </c>
      <c r="KZ24">
        <v>4</v>
      </c>
      <c r="LA24">
        <v>5</v>
      </c>
      <c r="LB24">
        <v>6</v>
      </c>
      <c r="LC24">
        <v>2</v>
      </c>
      <c r="LD24">
        <v>3</v>
      </c>
      <c r="LE24">
        <v>4</v>
      </c>
      <c r="LF24">
        <v>5</v>
      </c>
      <c r="LG24">
        <v>2</v>
      </c>
      <c r="LH24">
        <v>2</v>
      </c>
      <c r="LI24">
        <v>4</v>
      </c>
      <c r="LJ24">
        <v>3</v>
      </c>
      <c r="LK24">
        <v>3</v>
      </c>
      <c r="LL24">
        <v>4</v>
      </c>
      <c r="LM24">
        <v>4</v>
      </c>
      <c r="LN24">
        <v>5</v>
      </c>
      <c r="LO24">
        <v>2</v>
      </c>
      <c r="LP24">
        <v>7</v>
      </c>
      <c r="LQ24">
        <v>5</v>
      </c>
      <c r="LR24">
        <v>5</v>
      </c>
    </row>
    <row r="25" spans="1:698" x14ac:dyDescent="0.2">
      <c r="A25">
        <v>2</v>
      </c>
      <c r="B25">
        <v>3</v>
      </c>
      <c r="C25">
        <v>2</v>
      </c>
      <c r="D25">
        <v>2</v>
      </c>
      <c r="E25">
        <v>7</v>
      </c>
      <c r="F25">
        <v>7</v>
      </c>
      <c r="G25">
        <v>6</v>
      </c>
      <c r="H25">
        <v>7</v>
      </c>
      <c r="I25">
        <v>6</v>
      </c>
      <c r="J25">
        <v>5</v>
      </c>
      <c r="K25">
        <v>5</v>
      </c>
      <c r="L25">
        <v>5</v>
      </c>
      <c r="M25">
        <v>6</v>
      </c>
      <c r="N25">
        <v>5</v>
      </c>
      <c r="O25">
        <v>4</v>
      </c>
      <c r="P25">
        <v>7</v>
      </c>
      <c r="Q25">
        <v>9</v>
      </c>
      <c r="R25">
        <v>9</v>
      </c>
      <c r="S25">
        <v>10</v>
      </c>
      <c r="T25">
        <v>9</v>
      </c>
      <c r="U25">
        <v>6</v>
      </c>
      <c r="V25">
        <v>8</v>
      </c>
      <c r="W25">
        <v>5</v>
      </c>
      <c r="X25">
        <v>8</v>
      </c>
      <c r="Y25">
        <v>5</v>
      </c>
      <c r="Z25">
        <v>7</v>
      </c>
      <c r="AA25">
        <v>5</v>
      </c>
      <c r="AB25">
        <v>4</v>
      </c>
      <c r="AC25">
        <v>4</v>
      </c>
      <c r="AD25">
        <v>4</v>
      </c>
      <c r="AE25">
        <v>3</v>
      </c>
      <c r="AF25">
        <v>2</v>
      </c>
      <c r="AG25">
        <v>11</v>
      </c>
      <c r="AH25">
        <v>11</v>
      </c>
      <c r="AI25">
        <v>10</v>
      </c>
      <c r="AJ25">
        <v>9</v>
      </c>
      <c r="AK25">
        <v>10</v>
      </c>
      <c r="AL25">
        <v>7</v>
      </c>
      <c r="AM25">
        <v>5</v>
      </c>
      <c r="AN25">
        <v>9</v>
      </c>
      <c r="AO25">
        <v>10</v>
      </c>
      <c r="AP25">
        <v>9</v>
      </c>
      <c r="AQ25">
        <v>7</v>
      </c>
      <c r="AR25">
        <v>14</v>
      </c>
      <c r="AS25">
        <v>10</v>
      </c>
      <c r="AT25">
        <v>10</v>
      </c>
      <c r="AU25">
        <v>12</v>
      </c>
      <c r="AV25">
        <v>9</v>
      </c>
      <c r="AW25">
        <v>9</v>
      </c>
      <c r="AX25">
        <v>11</v>
      </c>
      <c r="AY25">
        <v>11</v>
      </c>
      <c r="AZ25">
        <v>8</v>
      </c>
      <c r="BA25">
        <v>8</v>
      </c>
      <c r="BB25">
        <v>9</v>
      </c>
      <c r="BC25">
        <v>8</v>
      </c>
      <c r="BD25">
        <v>5</v>
      </c>
      <c r="BE25">
        <v>8</v>
      </c>
      <c r="BF25">
        <v>6</v>
      </c>
      <c r="BG25">
        <v>6</v>
      </c>
      <c r="BH25">
        <v>4</v>
      </c>
      <c r="BI25">
        <v>7</v>
      </c>
      <c r="BJ25">
        <v>8</v>
      </c>
      <c r="BK25">
        <v>3</v>
      </c>
      <c r="BL25">
        <v>4</v>
      </c>
      <c r="BM25">
        <v>4</v>
      </c>
      <c r="BN25">
        <v>7</v>
      </c>
      <c r="BO25">
        <v>3</v>
      </c>
      <c r="BP25">
        <v>5</v>
      </c>
      <c r="BQ25">
        <v>5</v>
      </c>
      <c r="BR25">
        <v>7</v>
      </c>
      <c r="BS25">
        <v>7</v>
      </c>
      <c r="BT25">
        <v>7</v>
      </c>
      <c r="BU25">
        <v>12</v>
      </c>
      <c r="BV25">
        <v>5</v>
      </c>
      <c r="BW25">
        <v>4</v>
      </c>
      <c r="BX25">
        <v>6</v>
      </c>
      <c r="BY25">
        <v>7</v>
      </c>
      <c r="BZ25">
        <v>5</v>
      </c>
      <c r="CA25">
        <v>8</v>
      </c>
      <c r="CB25">
        <v>6</v>
      </c>
      <c r="CC25">
        <v>7</v>
      </c>
      <c r="CD25">
        <v>7</v>
      </c>
      <c r="CE25">
        <v>4</v>
      </c>
      <c r="CF25">
        <v>5</v>
      </c>
      <c r="CG25">
        <v>4</v>
      </c>
      <c r="CH25">
        <v>6</v>
      </c>
      <c r="CI25">
        <v>4</v>
      </c>
      <c r="CJ25">
        <v>11</v>
      </c>
      <c r="CK25">
        <v>6</v>
      </c>
      <c r="CL25">
        <v>9</v>
      </c>
      <c r="CM25">
        <v>8</v>
      </c>
      <c r="CN25">
        <v>11</v>
      </c>
      <c r="CO25">
        <v>9</v>
      </c>
      <c r="CP25">
        <v>7</v>
      </c>
      <c r="CQ25">
        <v>8</v>
      </c>
      <c r="CR25">
        <v>9</v>
      </c>
      <c r="CS25">
        <v>7</v>
      </c>
      <c r="CT25">
        <v>8</v>
      </c>
      <c r="CU25">
        <v>12</v>
      </c>
      <c r="CV25">
        <v>6</v>
      </c>
      <c r="CW25">
        <v>5</v>
      </c>
      <c r="CX25">
        <v>6</v>
      </c>
      <c r="CY25">
        <v>5</v>
      </c>
      <c r="CZ25">
        <v>7</v>
      </c>
      <c r="DA25">
        <v>4</v>
      </c>
      <c r="DB25">
        <v>6</v>
      </c>
      <c r="DC25">
        <v>6</v>
      </c>
      <c r="DD25">
        <v>10</v>
      </c>
      <c r="DE25">
        <v>6</v>
      </c>
      <c r="DF25">
        <v>6</v>
      </c>
      <c r="DG25">
        <v>5</v>
      </c>
      <c r="DH25">
        <v>3</v>
      </c>
      <c r="DI25">
        <v>5</v>
      </c>
      <c r="DJ25">
        <v>4</v>
      </c>
      <c r="DK25">
        <v>3</v>
      </c>
      <c r="DL25">
        <v>13</v>
      </c>
      <c r="DM25">
        <v>6</v>
      </c>
      <c r="DN25">
        <v>9</v>
      </c>
      <c r="DO25">
        <v>6</v>
      </c>
      <c r="DP25">
        <v>6</v>
      </c>
      <c r="DQ25">
        <v>4</v>
      </c>
      <c r="DR25">
        <v>6</v>
      </c>
      <c r="DS25">
        <v>4</v>
      </c>
      <c r="DT25">
        <v>3</v>
      </c>
      <c r="DU25">
        <v>10</v>
      </c>
      <c r="DV25">
        <v>8</v>
      </c>
      <c r="DW25">
        <v>11</v>
      </c>
      <c r="DX25">
        <v>15</v>
      </c>
      <c r="DY25">
        <v>14</v>
      </c>
      <c r="DZ25">
        <v>2</v>
      </c>
      <c r="EA25">
        <v>4</v>
      </c>
      <c r="EB25">
        <v>4</v>
      </c>
      <c r="EC25">
        <v>3</v>
      </c>
      <c r="ED25">
        <v>5</v>
      </c>
      <c r="EE25">
        <v>7</v>
      </c>
      <c r="EF25">
        <v>6</v>
      </c>
      <c r="EG25">
        <v>5</v>
      </c>
      <c r="EH25">
        <v>7</v>
      </c>
      <c r="EI25">
        <v>4</v>
      </c>
      <c r="EJ25">
        <v>6</v>
      </c>
      <c r="EK25">
        <v>10</v>
      </c>
      <c r="EL25">
        <v>12</v>
      </c>
      <c r="EM25">
        <v>4</v>
      </c>
      <c r="EN25">
        <v>5</v>
      </c>
      <c r="EO25">
        <v>6</v>
      </c>
      <c r="EP25">
        <v>5</v>
      </c>
      <c r="EQ25">
        <v>7</v>
      </c>
      <c r="ER25">
        <v>6</v>
      </c>
      <c r="ES25">
        <v>7</v>
      </c>
      <c r="ET25">
        <v>4</v>
      </c>
      <c r="EU25">
        <v>4</v>
      </c>
      <c r="EV25">
        <v>4</v>
      </c>
      <c r="EW25">
        <v>2</v>
      </c>
      <c r="EX25">
        <v>3</v>
      </c>
      <c r="EY25">
        <v>2</v>
      </c>
      <c r="EZ25">
        <v>2</v>
      </c>
      <c r="FA25">
        <v>2</v>
      </c>
      <c r="FB25">
        <v>4</v>
      </c>
      <c r="FC25">
        <v>4</v>
      </c>
      <c r="FD25">
        <v>4</v>
      </c>
      <c r="FE25">
        <v>6</v>
      </c>
      <c r="FF25">
        <v>11</v>
      </c>
      <c r="FG25">
        <v>8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11</v>
      </c>
      <c r="FN25">
        <v>8</v>
      </c>
      <c r="FO25">
        <v>7</v>
      </c>
      <c r="FP25">
        <v>7</v>
      </c>
      <c r="FQ25">
        <v>8</v>
      </c>
      <c r="FR25">
        <v>7</v>
      </c>
      <c r="FS25">
        <v>11</v>
      </c>
      <c r="FT25">
        <v>8</v>
      </c>
      <c r="FU25">
        <v>11</v>
      </c>
      <c r="FV25">
        <v>13</v>
      </c>
    </row>
    <row r="26" spans="1:698" x14ac:dyDescent="0.2">
      <c r="A26">
        <v>4</v>
      </c>
      <c r="B26">
        <v>2</v>
      </c>
      <c r="C26">
        <v>3</v>
      </c>
      <c r="D26">
        <v>2</v>
      </c>
      <c r="E26">
        <v>8</v>
      </c>
      <c r="F26">
        <v>8</v>
      </c>
      <c r="G26">
        <v>7</v>
      </c>
      <c r="H26">
        <v>7</v>
      </c>
      <c r="I26">
        <v>8</v>
      </c>
      <c r="J26">
        <v>8</v>
      </c>
      <c r="K26">
        <v>7</v>
      </c>
      <c r="L26">
        <v>8</v>
      </c>
      <c r="M26">
        <v>7</v>
      </c>
      <c r="N26">
        <v>10</v>
      </c>
      <c r="O26">
        <v>8</v>
      </c>
      <c r="P26">
        <v>9</v>
      </c>
      <c r="Q26">
        <v>9</v>
      </c>
      <c r="R26">
        <v>10</v>
      </c>
      <c r="S26">
        <v>10</v>
      </c>
      <c r="T26">
        <v>9</v>
      </c>
      <c r="U26">
        <v>5</v>
      </c>
      <c r="V26">
        <v>7</v>
      </c>
      <c r="W26">
        <v>10</v>
      </c>
      <c r="X26">
        <v>4</v>
      </c>
      <c r="Y26">
        <v>5</v>
      </c>
      <c r="Z26">
        <v>5</v>
      </c>
      <c r="AA26">
        <v>3</v>
      </c>
      <c r="AB26">
        <v>4</v>
      </c>
      <c r="AC26">
        <v>3</v>
      </c>
      <c r="AD26">
        <v>5</v>
      </c>
      <c r="AE26">
        <v>4</v>
      </c>
      <c r="AF26">
        <v>3</v>
      </c>
      <c r="AG26">
        <v>4</v>
      </c>
      <c r="AH26">
        <v>3</v>
      </c>
      <c r="AI26">
        <v>10</v>
      </c>
      <c r="AJ26">
        <v>9</v>
      </c>
      <c r="AK26">
        <v>11</v>
      </c>
      <c r="AL26">
        <v>7</v>
      </c>
      <c r="AM26">
        <v>12</v>
      </c>
      <c r="AN26">
        <v>10</v>
      </c>
      <c r="AO26">
        <v>12</v>
      </c>
      <c r="AP26">
        <v>11</v>
      </c>
      <c r="AQ26">
        <v>14</v>
      </c>
      <c r="AR26">
        <v>14</v>
      </c>
      <c r="AS26">
        <v>11</v>
      </c>
      <c r="AT26">
        <v>14</v>
      </c>
      <c r="AU26">
        <v>13</v>
      </c>
      <c r="AV26">
        <v>11</v>
      </c>
      <c r="AW26">
        <v>11</v>
      </c>
      <c r="AX26">
        <v>12</v>
      </c>
      <c r="AY26">
        <v>14</v>
      </c>
      <c r="AZ26">
        <v>9</v>
      </c>
      <c r="BA26">
        <v>12</v>
      </c>
      <c r="BB26">
        <v>10</v>
      </c>
      <c r="BC26">
        <v>12</v>
      </c>
      <c r="BD26">
        <v>8</v>
      </c>
      <c r="BE26">
        <v>13</v>
      </c>
      <c r="BF26">
        <v>12</v>
      </c>
      <c r="BG26">
        <v>14</v>
      </c>
      <c r="BH26">
        <v>12</v>
      </c>
      <c r="BI26">
        <v>10</v>
      </c>
      <c r="BJ26">
        <v>15</v>
      </c>
      <c r="BK26">
        <v>5</v>
      </c>
      <c r="BL26">
        <v>10</v>
      </c>
      <c r="BM26">
        <v>8</v>
      </c>
      <c r="BN26">
        <v>9</v>
      </c>
      <c r="BO26">
        <v>10</v>
      </c>
      <c r="BP26">
        <v>10</v>
      </c>
      <c r="BQ26">
        <v>12</v>
      </c>
      <c r="BR26">
        <v>7</v>
      </c>
      <c r="BS26">
        <v>6</v>
      </c>
      <c r="BT26">
        <v>8</v>
      </c>
      <c r="BU26">
        <v>11</v>
      </c>
      <c r="BV26">
        <v>5</v>
      </c>
      <c r="BW26">
        <v>5</v>
      </c>
      <c r="BX26">
        <v>6</v>
      </c>
      <c r="BY26">
        <v>7</v>
      </c>
      <c r="BZ26">
        <v>6</v>
      </c>
      <c r="CA26">
        <v>6</v>
      </c>
      <c r="CB26">
        <v>7</v>
      </c>
      <c r="CC26">
        <v>7</v>
      </c>
    </row>
    <row r="27" spans="1:698" x14ac:dyDescent="0.2">
      <c r="A27">
        <v>2</v>
      </c>
      <c r="B27">
        <v>5</v>
      </c>
      <c r="C27">
        <v>4</v>
      </c>
      <c r="D27">
        <v>4</v>
      </c>
      <c r="E27">
        <v>8</v>
      </c>
      <c r="F27">
        <v>9</v>
      </c>
      <c r="G27">
        <v>8</v>
      </c>
      <c r="H27">
        <v>7</v>
      </c>
      <c r="I27">
        <v>9</v>
      </c>
      <c r="J27">
        <v>7</v>
      </c>
      <c r="K27">
        <v>6</v>
      </c>
      <c r="L27">
        <v>7</v>
      </c>
      <c r="M27">
        <v>7</v>
      </c>
      <c r="N27">
        <v>8</v>
      </c>
      <c r="O27">
        <v>9</v>
      </c>
      <c r="P27">
        <v>9</v>
      </c>
      <c r="Q27">
        <v>9</v>
      </c>
      <c r="R27">
        <v>9</v>
      </c>
      <c r="S27">
        <v>10</v>
      </c>
      <c r="T27">
        <v>10</v>
      </c>
      <c r="U27">
        <v>8</v>
      </c>
      <c r="V27">
        <v>10</v>
      </c>
      <c r="W27">
        <v>9</v>
      </c>
      <c r="X27">
        <v>11</v>
      </c>
      <c r="Y27">
        <v>5</v>
      </c>
      <c r="Z27">
        <v>6</v>
      </c>
      <c r="AA27">
        <v>4</v>
      </c>
      <c r="AB27">
        <v>3</v>
      </c>
      <c r="AC27">
        <v>4</v>
      </c>
      <c r="AD27">
        <v>3</v>
      </c>
      <c r="AE27">
        <v>6</v>
      </c>
      <c r="AF27">
        <v>4</v>
      </c>
      <c r="AG27">
        <v>11</v>
      </c>
      <c r="AH27">
        <v>11</v>
      </c>
      <c r="AI27">
        <v>9</v>
      </c>
      <c r="AJ27">
        <v>8</v>
      </c>
      <c r="AK27">
        <v>9</v>
      </c>
      <c r="AL27">
        <v>3</v>
      </c>
      <c r="AM27">
        <v>3</v>
      </c>
      <c r="AN27">
        <v>9</v>
      </c>
      <c r="AO27">
        <v>12</v>
      </c>
      <c r="AP27">
        <v>11</v>
      </c>
      <c r="AQ27">
        <v>13</v>
      </c>
      <c r="AR27">
        <v>16</v>
      </c>
      <c r="AS27">
        <v>12</v>
      </c>
      <c r="AT27">
        <v>7</v>
      </c>
      <c r="AU27">
        <v>11</v>
      </c>
      <c r="AV27">
        <v>9</v>
      </c>
      <c r="AW27">
        <v>8</v>
      </c>
      <c r="AX27">
        <v>10</v>
      </c>
      <c r="AY27">
        <v>10</v>
      </c>
      <c r="AZ27">
        <v>9</v>
      </c>
      <c r="BA27">
        <v>9</v>
      </c>
      <c r="BB27">
        <v>9</v>
      </c>
      <c r="BC27">
        <v>8</v>
      </c>
      <c r="BD27">
        <v>6</v>
      </c>
      <c r="BE27">
        <v>8</v>
      </c>
      <c r="BF27">
        <v>6</v>
      </c>
      <c r="BG27">
        <v>4</v>
      </c>
      <c r="BH27">
        <v>2</v>
      </c>
      <c r="BI27">
        <v>5</v>
      </c>
      <c r="BJ27">
        <v>6</v>
      </c>
      <c r="BK27">
        <v>3</v>
      </c>
      <c r="BL27">
        <v>5</v>
      </c>
      <c r="BM27">
        <v>5</v>
      </c>
      <c r="BN27">
        <v>5</v>
      </c>
      <c r="BO27">
        <v>4</v>
      </c>
      <c r="BP27">
        <v>6</v>
      </c>
      <c r="BQ27">
        <v>6</v>
      </c>
      <c r="BR27">
        <v>4</v>
      </c>
      <c r="BS27">
        <v>5</v>
      </c>
      <c r="BT27">
        <v>8</v>
      </c>
      <c r="BU27">
        <v>9</v>
      </c>
      <c r="BV27">
        <v>7</v>
      </c>
      <c r="BW27">
        <v>7</v>
      </c>
      <c r="BX27">
        <v>11</v>
      </c>
      <c r="BY27">
        <v>11</v>
      </c>
      <c r="BZ27">
        <v>8</v>
      </c>
      <c r="CA27">
        <v>9</v>
      </c>
      <c r="CB27">
        <v>8</v>
      </c>
    </row>
    <row r="28" spans="1:698" x14ac:dyDescent="0.2">
      <c r="A28">
        <v>2</v>
      </c>
      <c r="B28">
        <v>3</v>
      </c>
      <c r="C28">
        <v>3</v>
      </c>
      <c r="D28">
        <v>4</v>
      </c>
      <c r="E28">
        <v>9</v>
      </c>
      <c r="F28">
        <v>10</v>
      </c>
      <c r="G28">
        <v>9</v>
      </c>
      <c r="H28">
        <v>8</v>
      </c>
      <c r="I28">
        <v>9</v>
      </c>
      <c r="J28">
        <v>8</v>
      </c>
      <c r="K28">
        <v>7</v>
      </c>
      <c r="L28">
        <v>10</v>
      </c>
      <c r="M28">
        <v>7</v>
      </c>
      <c r="N28">
        <v>9</v>
      </c>
      <c r="O28">
        <v>9</v>
      </c>
      <c r="P28">
        <v>9</v>
      </c>
      <c r="Q28">
        <v>9</v>
      </c>
      <c r="R28">
        <v>10</v>
      </c>
      <c r="S28">
        <v>10</v>
      </c>
      <c r="T28">
        <v>10</v>
      </c>
      <c r="U28">
        <v>9</v>
      </c>
      <c r="V28">
        <v>10</v>
      </c>
      <c r="W28">
        <v>6</v>
      </c>
      <c r="X28">
        <v>8</v>
      </c>
      <c r="Y28">
        <v>10</v>
      </c>
      <c r="Z28">
        <v>10</v>
      </c>
      <c r="AA28">
        <v>10</v>
      </c>
      <c r="AB28">
        <v>9</v>
      </c>
      <c r="AC28">
        <v>11</v>
      </c>
      <c r="AD28">
        <v>8</v>
      </c>
      <c r="AE28">
        <v>7</v>
      </c>
      <c r="AF28">
        <v>5</v>
      </c>
      <c r="AG28">
        <v>3</v>
      </c>
      <c r="AH28">
        <v>9</v>
      </c>
      <c r="AI28">
        <v>6</v>
      </c>
      <c r="AJ28">
        <v>6</v>
      </c>
      <c r="AK28">
        <v>5</v>
      </c>
      <c r="AL28">
        <v>3</v>
      </c>
      <c r="AM28">
        <v>7</v>
      </c>
      <c r="AN28">
        <v>3</v>
      </c>
      <c r="AO28">
        <v>3</v>
      </c>
      <c r="AP28">
        <v>3</v>
      </c>
      <c r="AQ28">
        <v>11</v>
      </c>
      <c r="AR28">
        <v>6</v>
      </c>
      <c r="AS28">
        <v>5</v>
      </c>
      <c r="AT28">
        <v>8</v>
      </c>
      <c r="AU28">
        <v>11</v>
      </c>
      <c r="AV28">
        <v>11</v>
      </c>
      <c r="AW28">
        <v>9</v>
      </c>
      <c r="AX28">
        <v>11</v>
      </c>
      <c r="AY28">
        <v>12</v>
      </c>
      <c r="AZ28">
        <v>9</v>
      </c>
      <c r="BA28">
        <v>10</v>
      </c>
      <c r="BB28">
        <v>8</v>
      </c>
      <c r="BC28">
        <v>11</v>
      </c>
      <c r="BD28">
        <v>11</v>
      </c>
      <c r="BE28">
        <v>11</v>
      </c>
      <c r="BF28">
        <v>11</v>
      </c>
      <c r="BG28">
        <v>12</v>
      </c>
      <c r="BH28">
        <v>11</v>
      </c>
      <c r="BI28">
        <v>9</v>
      </c>
      <c r="BJ28">
        <v>11</v>
      </c>
      <c r="BK28">
        <v>6</v>
      </c>
      <c r="BL28">
        <v>12</v>
      </c>
      <c r="BM28">
        <v>10</v>
      </c>
      <c r="BN28">
        <v>11</v>
      </c>
      <c r="BO28">
        <v>12</v>
      </c>
      <c r="BP28">
        <v>11</v>
      </c>
      <c r="BQ28">
        <v>14</v>
      </c>
      <c r="BR28">
        <v>11</v>
      </c>
      <c r="BS28">
        <v>15</v>
      </c>
      <c r="BT28">
        <v>10</v>
      </c>
      <c r="BU28">
        <v>16</v>
      </c>
      <c r="BV28">
        <v>15</v>
      </c>
      <c r="BW28">
        <v>12</v>
      </c>
      <c r="BX28">
        <v>17</v>
      </c>
      <c r="BY28">
        <v>16</v>
      </c>
      <c r="BZ28">
        <v>12</v>
      </c>
      <c r="CA28">
        <v>13</v>
      </c>
      <c r="CB28">
        <v>13</v>
      </c>
      <c r="CC28">
        <v>14</v>
      </c>
      <c r="CD28">
        <v>13</v>
      </c>
      <c r="CE28">
        <v>13</v>
      </c>
      <c r="CF28">
        <v>12</v>
      </c>
      <c r="CG28">
        <v>12</v>
      </c>
      <c r="CH28">
        <v>10</v>
      </c>
      <c r="CI28">
        <v>10</v>
      </c>
      <c r="CJ28">
        <v>13</v>
      </c>
      <c r="CK28">
        <v>8</v>
      </c>
      <c r="CL28">
        <v>11</v>
      </c>
      <c r="CM28">
        <v>8</v>
      </c>
      <c r="CN28">
        <v>4</v>
      </c>
      <c r="CO28">
        <v>4</v>
      </c>
      <c r="CP28">
        <v>3</v>
      </c>
      <c r="CQ28">
        <v>3</v>
      </c>
      <c r="CR28">
        <v>7</v>
      </c>
      <c r="CS28">
        <v>17</v>
      </c>
      <c r="CT28">
        <v>19</v>
      </c>
      <c r="CU28">
        <v>15</v>
      </c>
      <c r="CV28">
        <v>6</v>
      </c>
      <c r="CW28">
        <v>8</v>
      </c>
      <c r="CX28">
        <v>8</v>
      </c>
      <c r="CY28">
        <v>6</v>
      </c>
      <c r="CZ28">
        <v>7</v>
      </c>
      <c r="DA28">
        <v>7</v>
      </c>
      <c r="DB28">
        <v>6</v>
      </c>
      <c r="DC28">
        <v>7</v>
      </c>
      <c r="DD28">
        <v>8</v>
      </c>
      <c r="DE28">
        <v>8</v>
      </c>
      <c r="DF28">
        <v>6</v>
      </c>
      <c r="DG28">
        <v>6</v>
      </c>
      <c r="DH28">
        <v>9</v>
      </c>
      <c r="DI28">
        <v>10</v>
      </c>
      <c r="DJ28">
        <v>11</v>
      </c>
      <c r="DK28">
        <v>7</v>
      </c>
      <c r="DL28">
        <v>7</v>
      </c>
      <c r="DM28">
        <v>14</v>
      </c>
      <c r="DN28">
        <v>12</v>
      </c>
      <c r="DO28">
        <v>13</v>
      </c>
      <c r="DP28">
        <v>13</v>
      </c>
      <c r="DQ28">
        <v>7</v>
      </c>
      <c r="DR28">
        <v>13</v>
      </c>
      <c r="DS28">
        <v>14</v>
      </c>
      <c r="DT28">
        <v>11</v>
      </c>
      <c r="DU28">
        <v>15</v>
      </c>
      <c r="DV28">
        <v>4</v>
      </c>
      <c r="DW28">
        <v>5</v>
      </c>
      <c r="DX28">
        <v>3</v>
      </c>
      <c r="DY28">
        <v>2</v>
      </c>
      <c r="DZ28">
        <v>13</v>
      </c>
      <c r="EA28">
        <v>10</v>
      </c>
      <c r="EB28">
        <v>12</v>
      </c>
      <c r="EC28">
        <v>12</v>
      </c>
      <c r="ED28">
        <v>13</v>
      </c>
      <c r="EE28">
        <v>14</v>
      </c>
      <c r="EF28">
        <v>13</v>
      </c>
      <c r="EG28">
        <v>14</v>
      </c>
      <c r="EH28">
        <v>13</v>
      </c>
      <c r="EI28">
        <v>7</v>
      </c>
    </row>
    <row r="29" spans="1:698" x14ac:dyDescent="0.2">
      <c r="A29">
        <v>3</v>
      </c>
      <c r="B29">
        <v>3</v>
      </c>
      <c r="C29">
        <v>3</v>
      </c>
      <c r="D29">
        <v>3</v>
      </c>
      <c r="E29">
        <v>10</v>
      </c>
      <c r="F29">
        <v>10</v>
      </c>
      <c r="G29">
        <v>7</v>
      </c>
      <c r="H29">
        <v>7</v>
      </c>
      <c r="I29">
        <v>9</v>
      </c>
      <c r="J29">
        <v>8</v>
      </c>
      <c r="K29">
        <v>7</v>
      </c>
      <c r="L29">
        <v>10</v>
      </c>
      <c r="M29">
        <v>8</v>
      </c>
      <c r="N29">
        <v>8</v>
      </c>
      <c r="O29">
        <v>9</v>
      </c>
      <c r="P29">
        <v>8</v>
      </c>
      <c r="Q29">
        <v>7</v>
      </c>
      <c r="R29">
        <v>10</v>
      </c>
      <c r="S29">
        <v>12</v>
      </c>
      <c r="T29">
        <v>8</v>
      </c>
      <c r="U29">
        <v>8</v>
      </c>
      <c r="V29">
        <v>9</v>
      </c>
      <c r="W29">
        <v>9</v>
      </c>
      <c r="X29">
        <v>13</v>
      </c>
      <c r="Y29">
        <v>12</v>
      </c>
      <c r="Z29">
        <v>13</v>
      </c>
      <c r="AA29">
        <v>11</v>
      </c>
      <c r="AB29">
        <v>9</v>
      </c>
      <c r="AC29">
        <v>11</v>
      </c>
      <c r="AD29">
        <v>9</v>
      </c>
      <c r="AE29">
        <v>8</v>
      </c>
      <c r="AF29">
        <v>6</v>
      </c>
      <c r="AG29">
        <v>8</v>
      </c>
      <c r="AH29">
        <v>5</v>
      </c>
      <c r="AI29">
        <v>5</v>
      </c>
      <c r="AJ29">
        <v>5</v>
      </c>
      <c r="AK29">
        <v>6</v>
      </c>
      <c r="AL29">
        <v>6</v>
      </c>
      <c r="AM29">
        <v>10</v>
      </c>
      <c r="AN29">
        <v>7</v>
      </c>
      <c r="AO29">
        <v>8</v>
      </c>
      <c r="AP29">
        <v>6</v>
      </c>
      <c r="AQ29">
        <v>7</v>
      </c>
      <c r="AR29">
        <v>12</v>
      </c>
      <c r="AS29">
        <v>9</v>
      </c>
      <c r="AT29">
        <v>7</v>
      </c>
      <c r="AU29">
        <v>8</v>
      </c>
      <c r="AV29">
        <v>9</v>
      </c>
      <c r="AW29">
        <v>6</v>
      </c>
      <c r="AX29">
        <v>7</v>
      </c>
      <c r="AY29">
        <v>7</v>
      </c>
      <c r="AZ29">
        <v>4</v>
      </c>
      <c r="BA29">
        <v>3</v>
      </c>
      <c r="BB29">
        <v>5</v>
      </c>
      <c r="BC29">
        <v>2</v>
      </c>
      <c r="BD29">
        <v>3</v>
      </c>
      <c r="BE29">
        <v>6</v>
      </c>
      <c r="BF29">
        <v>6</v>
      </c>
      <c r="BG29">
        <v>7</v>
      </c>
      <c r="BH29">
        <v>5</v>
      </c>
      <c r="BI29">
        <v>5</v>
      </c>
      <c r="BJ29">
        <v>6</v>
      </c>
      <c r="BK29">
        <v>3</v>
      </c>
      <c r="BL29">
        <v>5</v>
      </c>
      <c r="BM29">
        <v>5</v>
      </c>
      <c r="BN29">
        <v>6</v>
      </c>
      <c r="BO29">
        <v>4</v>
      </c>
      <c r="BP29">
        <v>5</v>
      </c>
      <c r="BQ29">
        <v>7</v>
      </c>
      <c r="BR29">
        <v>7</v>
      </c>
      <c r="BS29">
        <v>7</v>
      </c>
      <c r="BT29">
        <v>7</v>
      </c>
      <c r="BU29">
        <v>12</v>
      </c>
      <c r="BV29">
        <v>5</v>
      </c>
      <c r="BW29">
        <v>6</v>
      </c>
      <c r="BX29">
        <v>7</v>
      </c>
      <c r="BY29">
        <v>8</v>
      </c>
      <c r="BZ29">
        <v>6</v>
      </c>
      <c r="CA29">
        <v>8</v>
      </c>
      <c r="CB29">
        <v>6</v>
      </c>
      <c r="CC29">
        <v>7</v>
      </c>
      <c r="CD29">
        <v>8</v>
      </c>
      <c r="CE29">
        <v>8</v>
      </c>
      <c r="CF29">
        <v>7</v>
      </c>
      <c r="CG29">
        <v>8</v>
      </c>
      <c r="CH29">
        <v>10</v>
      </c>
      <c r="CI29">
        <v>5</v>
      </c>
      <c r="CJ29">
        <v>5</v>
      </c>
      <c r="CK29">
        <v>3</v>
      </c>
      <c r="CL29">
        <v>2</v>
      </c>
      <c r="CM29">
        <v>3</v>
      </c>
      <c r="CN29">
        <v>8</v>
      </c>
      <c r="CO29">
        <v>4</v>
      </c>
      <c r="CP29">
        <v>3</v>
      </c>
      <c r="CQ29">
        <v>4</v>
      </c>
      <c r="CR29">
        <v>11</v>
      </c>
      <c r="CS29">
        <v>8</v>
      </c>
      <c r="CT29">
        <v>11</v>
      </c>
      <c r="CU29">
        <v>9</v>
      </c>
      <c r="CV29">
        <v>9</v>
      </c>
      <c r="CW29">
        <v>14</v>
      </c>
      <c r="CX29">
        <v>14</v>
      </c>
      <c r="CY29">
        <v>8</v>
      </c>
      <c r="CZ29">
        <v>8</v>
      </c>
      <c r="DA29">
        <v>7</v>
      </c>
      <c r="DB29">
        <v>8</v>
      </c>
      <c r="DC29">
        <v>9</v>
      </c>
      <c r="DD29">
        <v>12</v>
      </c>
      <c r="DE29">
        <v>10</v>
      </c>
      <c r="DF29">
        <v>9</v>
      </c>
      <c r="DG29">
        <v>10</v>
      </c>
      <c r="DH29">
        <v>15</v>
      </c>
      <c r="DI29">
        <v>14</v>
      </c>
      <c r="DJ29">
        <v>14</v>
      </c>
      <c r="DK29">
        <v>8</v>
      </c>
      <c r="DL29">
        <v>9</v>
      </c>
      <c r="DM29">
        <v>14</v>
      </c>
      <c r="DN29">
        <v>12</v>
      </c>
      <c r="DO29">
        <v>13</v>
      </c>
      <c r="DP29">
        <v>13</v>
      </c>
      <c r="DQ29">
        <v>6</v>
      </c>
      <c r="DR29">
        <v>13</v>
      </c>
      <c r="DS29">
        <v>14</v>
      </c>
      <c r="DT29">
        <v>11</v>
      </c>
      <c r="DU29">
        <v>15</v>
      </c>
      <c r="DV29">
        <v>5</v>
      </c>
      <c r="DW29">
        <v>4</v>
      </c>
      <c r="DX29">
        <v>6</v>
      </c>
      <c r="DY29">
        <v>8</v>
      </c>
      <c r="DZ29">
        <v>4</v>
      </c>
      <c r="EA29">
        <v>6</v>
      </c>
      <c r="EB29">
        <v>8</v>
      </c>
      <c r="EC29">
        <v>5</v>
      </c>
      <c r="ED29">
        <v>6</v>
      </c>
      <c r="EE29">
        <v>8</v>
      </c>
      <c r="EF29">
        <v>8</v>
      </c>
      <c r="EG29">
        <v>7</v>
      </c>
      <c r="EH29">
        <v>5</v>
      </c>
      <c r="EI29">
        <v>8</v>
      </c>
      <c r="EJ29">
        <v>12</v>
      </c>
      <c r="EK29">
        <v>6</v>
      </c>
      <c r="EL29">
        <v>7</v>
      </c>
      <c r="EM29">
        <v>5</v>
      </c>
      <c r="EN29">
        <v>7</v>
      </c>
      <c r="EO29">
        <v>9</v>
      </c>
      <c r="EP29">
        <v>7</v>
      </c>
      <c r="EQ29">
        <v>9</v>
      </c>
      <c r="ER29">
        <v>6</v>
      </c>
      <c r="ES29">
        <v>7</v>
      </c>
      <c r="ET29">
        <v>11</v>
      </c>
      <c r="EU29">
        <v>11</v>
      </c>
      <c r="EV29">
        <v>5</v>
      </c>
      <c r="EW29">
        <v>5</v>
      </c>
      <c r="EX29">
        <v>4</v>
      </c>
      <c r="EY29">
        <v>5</v>
      </c>
      <c r="EZ29">
        <v>6</v>
      </c>
      <c r="FA29">
        <v>5</v>
      </c>
      <c r="FB29">
        <v>6</v>
      </c>
      <c r="FC29">
        <v>4</v>
      </c>
      <c r="FD29">
        <v>5</v>
      </c>
      <c r="FE29">
        <v>5</v>
      </c>
      <c r="FF29">
        <v>6</v>
      </c>
      <c r="FG29">
        <v>6</v>
      </c>
      <c r="FH29">
        <v>7</v>
      </c>
      <c r="FI29">
        <v>8</v>
      </c>
      <c r="FJ29">
        <v>9</v>
      </c>
      <c r="FK29">
        <v>11</v>
      </c>
      <c r="FL29">
        <v>6</v>
      </c>
      <c r="FM29">
        <v>9</v>
      </c>
      <c r="FN29">
        <v>9</v>
      </c>
      <c r="FO29">
        <v>7</v>
      </c>
      <c r="FP29">
        <v>12</v>
      </c>
      <c r="FQ29">
        <v>11</v>
      </c>
      <c r="FR29">
        <v>11</v>
      </c>
      <c r="FS29">
        <v>14</v>
      </c>
      <c r="FT29">
        <v>6</v>
      </c>
      <c r="FU29">
        <v>8</v>
      </c>
      <c r="FV29">
        <v>11</v>
      </c>
      <c r="FW29">
        <v>8</v>
      </c>
      <c r="FX29">
        <v>10</v>
      </c>
      <c r="FY29">
        <v>8</v>
      </c>
      <c r="FZ29">
        <v>10</v>
      </c>
      <c r="GA29">
        <v>8</v>
      </c>
      <c r="GB29">
        <v>6</v>
      </c>
      <c r="GC29">
        <v>8</v>
      </c>
      <c r="GD29">
        <v>9</v>
      </c>
      <c r="GE29">
        <v>6</v>
      </c>
      <c r="GF29">
        <v>8</v>
      </c>
      <c r="GG29">
        <v>12</v>
      </c>
      <c r="GH29">
        <v>9</v>
      </c>
      <c r="GI29">
        <v>12</v>
      </c>
      <c r="GJ29">
        <v>11</v>
      </c>
      <c r="GK29">
        <v>13</v>
      </c>
      <c r="GL29">
        <v>3</v>
      </c>
      <c r="GM29">
        <v>4</v>
      </c>
      <c r="GN29">
        <v>10</v>
      </c>
      <c r="GO29">
        <v>7</v>
      </c>
      <c r="GP29">
        <v>6</v>
      </c>
      <c r="GQ29">
        <v>6</v>
      </c>
      <c r="GR29">
        <v>10</v>
      </c>
      <c r="GS29">
        <v>8</v>
      </c>
      <c r="GT29">
        <v>8</v>
      </c>
      <c r="GU29">
        <v>9</v>
      </c>
      <c r="GV29">
        <v>3</v>
      </c>
      <c r="GW29">
        <v>2</v>
      </c>
      <c r="GX29">
        <v>5</v>
      </c>
      <c r="GY29">
        <v>6</v>
      </c>
      <c r="GZ29">
        <v>5</v>
      </c>
      <c r="HA29">
        <v>10</v>
      </c>
      <c r="HB29">
        <v>6</v>
      </c>
      <c r="HC29">
        <v>8</v>
      </c>
      <c r="HD29">
        <v>10</v>
      </c>
      <c r="HE29">
        <v>8</v>
      </c>
      <c r="HF29">
        <v>8</v>
      </c>
      <c r="HG29">
        <v>7</v>
      </c>
      <c r="HH29">
        <v>9</v>
      </c>
      <c r="HI29">
        <v>8</v>
      </c>
      <c r="HJ29">
        <v>6</v>
      </c>
      <c r="HK29">
        <v>7</v>
      </c>
      <c r="HL29">
        <v>7</v>
      </c>
      <c r="HM29">
        <v>4</v>
      </c>
      <c r="HN29">
        <v>5</v>
      </c>
      <c r="HO29">
        <v>6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8</v>
      </c>
      <c r="HW29">
        <v>4</v>
      </c>
      <c r="HX29">
        <v>8</v>
      </c>
      <c r="HY29">
        <v>9</v>
      </c>
      <c r="HZ29">
        <v>8</v>
      </c>
      <c r="IA29">
        <v>7</v>
      </c>
      <c r="IB29">
        <v>7</v>
      </c>
      <c r="IC29">
        <v>7</v>
      </c>
      <c r="ID29">
        <v>8</v>
      </c>
      <c r="IE29">
        <v>5</v>
      </c>
      <c r="IF29">
        <v>7</v>
      </c>
      <c r="IG29">
        <v>4</v>
      </c>
      <c r="IH29">
        <v>3</v>
      </c>
      <c r="II29">
        <v>5</v>
      </c>
      <c r="IJ29">
        <v>4</v>
      </c>
      <c r="IK29">
        <v>6</v>
      </c>
      <c r="IL29">
        <v>7</v>
      </c>
      <c r="IM29">
        <v>2</v>
      </c>
      <c r="IN29">
        <v>3</v>
      </c>
      <c r="IO29">
        <v>6</v>
      </c>
      <c r="IP29">
        <v>4</v>
      </c>
      <c r="IQ29">
        <v>5</v>
      </c>
      <c r="IR29">
        <v>5</v>
      </c>
      <c r="IS29">
        <v>5</v>
      </c>
      <c r="IT29">
        <v>4</v>
      </c>
      <c r="IU29">
        <v>4</v>
      </c>
      <c r="IV29">
        <v>3</v>
      </c>
      <c r="IW29">
        <v>4</v>
      </c>
      <c r="IX29">
        <v>2</v>
      </c>
      <c r="IY29">
        <v>3</v>
      </c>
      <c r="IZ29">
        <v>5</v>
      </c>
      <c r="JA29">
        <v>4</v>
      </c>
      <c r="JB29">
        <v>3</v>
      </c>
      <c r="JC29">
        <v>7</v>
      </c>
      <c r="JD29">
        <v>3</v>
      </c>
      <c r="JE29">
        <v>3</v>
      </c>
      <c r="JF29">
        <v>3</v>
      </c>
      <c r="JG29">
        <v>3</v>
      </c>
      <c r="JH29">
        <v>5</v>
      </c>
      <c r="JI29">
        <v>7</v>
      </c>
      <c r="JJ29">
        <v>6</v>
      </c>
      <c r="JK29">
        <v>6</v>
      </c>
      <c r="JL29">
        <v>6</v>
      </c>
      <c r="JM29">
        <v>6</v>
      </c>
      <c r="JN29">
        <v>7</v>
      </c>
      <c r="JO29">
        <v>8</v>
      </c>
      <c r="JP29">
        <v>8</v>
      </c>
      <c r="JQ29">
        <v>8</v>
      </c>
      <c r="JR29">
        <v>6</v>
      </c>
      <c r="JS29">
        <v>5</v>
      </c>
      <c r="JT29">
        <v>7</v>
      </c>
      <c r="JU29">
        <v>7</v>
      </c>
      <c r="JV29">
        <v>5</v>
      </c>
      <c r="JW29">
        <v>5</v>
      </c>
      <c r="JX29">
        <v>3</v>
      </c>
      <c r="JY29">
        <v>4</v>
      </c>
      <c r="JZ29">
        <v>6</v>
      </c>
      <c r="KA29">
        <v>3</v>
      </c>
      <c r="KB29">
        <v>4</v>
      </c>
      <c r="KC29">
        <v>2</v>
      </c>
      <c r="KD29">
        <v>2</v>
      </c>
      <c r="KE29">
        <v>5</v>
      </c>
      <c r="KF29">
        <v>5</v>
      </c>
      <c r="KG29">
        <v>4</v>
      </c>
      <c r="KH29">
        <v>3</v>
      </c>
      <c r="KI29">
        <v>5</v>
      </c>
      <c r="KJ29">
        <v>3</v>
      </c>
      <c r="KK29">
        <v>2</v>
      </c>
      <c r="KL29">
        <v>4</v>
      </c>
      <c r="KM29">
        <v>4</v>
      </c>
      <c r="KN29">
        <v>4</v>
      </c>
      <c r="KO29">
        <v>3</v>
      </c>
      <c r="KP29">
        <v>3</v>
      </c>
      <c r="KQ29">
        <v>4</v>
      </c>
      <c r="KR29">
        <v>6</v>
      </c>
      <c r="KS29">
        <v>3</v>
      </c>
      <c r="KT29">
        <v>5</v>
      </c>
      <c r="KU29">
        <v>4</v>
      </c>
      <c r="KV29">
        <v>4</v>
      </c>
      <c r="KW29">
        <v>5</v>
      </c>
      <c r="KX29">
        <v>3</v>
      </c>
      <c r="KY29">
        <v>5</v>
      </c>
      <c r="KZ29">
        <v>3</v>
      </c>
      <c r="LA29">
        <v>4</v>
      </c>
      <c r="LB29">
        <v>5</v>
      </c>
      <c r="LC29">
        <v>4</v>
      </c>
      <c r="LD29">
        <v>3</v>
      </c>
      <c r="LE29">
        <v>4</v>
      </c>
      <c r="LF29">
        <v>5</v>
      </c>
      <c r="LG29">
        <v>2</v>
      </c>
      <c r="LH29">
        <v>2</v>
      </c>
      <c r="LI29">
        <v>4</v>
      </c>
      <c r="LJ29">
        <v>2</v>
      </c>
      <c r="LK29">
        <v>4</v>
      </c>
      <c r="LL29">
        <v>5</v>
      </c>
      <c r="LM29">
        <v>3</v>
      </c>
      <c r="LN29">
        <v>4</v>
      </c>
      <c r="LO29">
        <v>4</v>
      </c>
      <c r="LP29">
        <v>6</v>
      </c>
      <c r="LQ29">
        <v>2</v>
      </c>
      <c r="LR29">
        <v>2</v>
      </c>
      <c r="LS29">
        <v>3</v>
      </c>
      <c r="LT29">
        <v>2</v>
      </c>
      <c r="LU29">
        <v>4</v>
      </c>
      <c r="LV29">
        <v>3</v>
      </c>
      <c r="LW29">
        <v>3</v>
      </c>
      <c r="LX29">
        <v>3</v>
      </c>
      <c r="LY29">
        <v>5</v>
      </c>
      <c r="LZ29">
        <v>4</v>
      </c>
      <c r="MA29">
        <v>4</v>
      </c>
      <c r="MB29">
        <v>3</v>
      </c>
      <c r="MC29">
        <v>3</v>
      </c>
      <c r="MD29">
        <v>3</v>
      </c>
      <c r="ME29">
        <v>3</v>
      </c>
      <c r="MF29">
        <v>2</v>
      </c>
      <c r="MG29">
        <v>3</v>
      </c>
      <c r="MH29">
        <v>2</v>
      </c>
      <c r="MI29">
        <v>4</v>
      </c>
      <c r="MJ29">
        <v>3</v>
      </c>
      <c r="MK29">
        <v>2</v>
      </c>
      <c r="ML29">
        <v>4</v>
      </c>
      <c r="MM29">
        <v>4</v>
      </c>
      <c r="MN29">
        <v>4</v>
      </c>
      <c r="MO29">
        <v>4</v>
      </c>
      <c r="MP29">
        <v>2</v>
      </c>
      <c r="MQ29">
        <v>3</v>
      </c>
      <c r="MR29">
        <v>4</v>
      </c>
      <c r="MS29">
        <v>3</v>
      </c>
      <c r="MT29">
        <v>2</v>
      </c>
      <c r="MU29">
        <v>2</v>
      </c>
      <c r="MV29">
        <v>3</v>
      </c>
      <c r="MW29">
        <v>2</v>
      </c>
      <c r="MX29">
        <v>3</v>
      </c>
      <c r="MY29">
        <v>4</v>
      </c>
      <c r="MZ29">
        <v>3</v>
      </c>
      <c r="NA29">
        <v>4</v>
      </c>
      <c r="NB29">
        <v>3</v>
      </c>
      <c r="NC29">
        <v>3</v>
      </c>
      <c r="ND29">
        <v>4</v>
      </c>
      <c r="NE29">
        <v>2</v>
      </c>
      <c r="NF29">
        <v>4</v>
      </c>
      <c r="NG29">
        <v>4</v>
      </c>
      <c r="NH29">
        <v>3</v>
      </c>
      <c r="NI29">
        <v>4</v>
      </c>
      <c r="NJ29">
        <v>3</v>
      </c>
      <c r="NK29">
        <v>4</v>
      </c>
      <c r="NL29">
        <v>3</v>
      </c>
      <c r="NM29">
        <v>3</v>
      </c>
      <c r="NN29">
        <v>4</v>
      </c>
      <c r="NO29">
        <v>2</v>
      </c>
      <c r="NP29">
        <v>3</v>
      </c>
      <c r="NQ29">
        <v>2</v>
      </c>
      <c r="NR29">
        <v>3</v>
      </c>
      <c r="NS29">
        <v>3</v>
      </c>
      <c r="NT29">
        <v>4</v>
      </c>
      <c r="NU29">
        <v>2</v>
      </c>
      <c r="NV29">
        <v>2</v>
      </c>
      <c r="NW29">
        <v>4</v>
      </c>
      <c r="NX29">
        <v>3</v>
      </c>
      <c r="NY29">
        <v>4</v>
      </c>
      <c r="NZ29">
        <v>5</v>
      </c>
      <c r="OA29">
        <v>2</v>
      </c>
      <c r="OB29">
        <v>2</v>
      </c>
      <c r="OC29">
        <v>4</v>
      </c>
      <c r="OD29">
        <v>2</v>
      </c>
      <c r="OE29">
        <v>3</v>
      </c>
      <c r="OF29">
        <v>2</v>
      </c>
      <c r="OG29">
        <v>2</v>
      </c>
      <c r="OH29">
        <v>2</v>
      </c>
      <c r="OI29">
        <v>3</v>
      </c>
      <c r="OJ29">
        <v>3</v>
      </c>
      <c r="OK29">
        <v>4</v>
      </c>
      <c r="OL29">
        <v>3</v>
      </c>
      <c r="OM29">
        <v>3</v>
      </c>
      <c r="ON29">
        <v>3</v>
      </c>
      <c r="OO29">
        <v>2</v>
      </c>
      <c r="OP29">
        <v>2</v>
      </c>
      <c r="OQ29">
        <v>3</v>
      </c>
      <c r="OR29">
        <v>2</v>
      </c>
      <c r="OS29">
        <v>2</v>
      </c>
      <c r="OT29">
        <v>3</v>
      </c>
      <c r="OU29">
        <v>3</v>
      </c>
      <c r="OV29">
        <v>4</v>
      </c>
      <c r="OW29">
        <v>3</v>
      </c>
      <c r="OX29">
        <v>2</v>
      </c>
      <c r="OY29">
        <v>3</v>
      </c>
      <c r="OZ29">
        <v>2</v>
      </c>
      <c r="PA29">
        <v>2</v>
      </c>
      <c r="PB29">
        <v>2</v>
      </c>
      <c r="PC29">
        <v>2</v>
      </c>
      <c r="PD29">
        <v>2</v>
      </c>
      <c r="PE29">
        <v>3</v>
      </c>
      <c r="PF29">
        <v>2</v>
      </c>
      <c r="PG29">
        <v>3</v>
      </c>
      <c r="PH29">
        <v>2</v>
      </c>
      <c r="PI29">
        <v>2</v>
      </c>
      <c r="PJ29">
        <v>2</v>
      </c>
      <c r="PK29">
        <v>3</v>
      </c>
      <c r="PL29">
        <v>4</v>
      </c>
      <c r="PM29">
        <v>2</v>
      </c>
      <c r="PN29">
        <v>3</v>
      </c>
      <c r="PO29">
        <v>2</v>
      </c>
      <c r="PP29">
        <v>2</v>
      </c>
      <c r="PQ29">
        <v>2</v>
      </c>
      <c r="PR29">
        <v>4</v>
      </c>
      <c r="PS29">
        <v>2</v>
      </c>
      <c r="PT29">
        <v>2</v>
      </c>
      <c r="PU29">
        <v>2</v>
      </c>
      <c r="PV29">
        <v>2</v>
      </c>
      <c r="PW29">
        <v>4</v>
      </c>
      <c r="PX29">
        <v>3</v>
      </c>
      <c r="PY29">
        <v>3</v>
      </c>
      <c r="PZ29">
        <v>3</v>
      </c>
      <c r="QA29">
        <v>3</v>
      </c>
      <c r="QB29">
        <v>2</v>
      </c>
      <c r="QC29">
        <v>3</v>
      </c>
      <c r="QD29">
        <v>2</v>
      </c>
      <c r="QE29">
        <v>3</v>
      </c>
      <c r="QF29">
        <v>2</v>
      </c>
      <c r="QG29">
        <v>2</v>
      </c>
      <c r="QH29">
        <v>2</v>
      </c>
      <c r="QI29">
        <v>3</v>
      </c>
      <c r="QJ29">
        <v>4</v>
      </c>
      <c r="QK29">
        <v>4</v>
      </c>
      <c r="QL29">
        <v>3</v>
      </c>
      <c r="QM29">
        <v>3</v>
      </c>
      <c r="QN29">
        <v>3</v>
      </c>
      <c r="QO29">
        <v>2</v>
      </c>
      <c r="QP29">
        <v>2</v>
      </c>
      <c r="QQ29">
        <v>3</v>
      </c>
      <c r="QR29">
        <v>2</v>
      </c>
      <c r="QS29">
        <v>2</v>
      </c>
      <c r="QT29">
        <v>3</v>
      </c>
      <c r="QU29">
        <v>3</v>
      </c>
      <c r="QV29">
        <v>3</v>
      </c>
      <c r="QW29">
        <v>3</v>
      </c>
      <c r="QX29">
        <v>3</v>
      </c>
      <c r="QY29">
        <v>3</v>
      </c>
      <c r="QZ29">
        <v>4</v>
      </c>
      <c r="RA29">
        <v>3</v>
      </c>
      <c r="RB29">
        <v>3</v>
      </c>
      <c r="RC29">
        <v>2</v>
      </c>
      <c r="RD29">
        <v>4</v>
      </c>
      <c r="RE29">
        <v>3</v>
      </c>
      <c r="RF29">
        <v>2</v>
      </c>
      <c r="RG29">
        <v>2</v>
      </c>
      <c r="RH29">
        <v>2</v>
      </c>
      <c r="RI29">
        <v>2</v>
      </c>
      <c r="RJ29">
        <v>5</v>
      </c>
      <c r="RK29">
        <v>2</v>
      </c>
      <c r="RL29">
        <v>3</v>
      </c>
      <c r="RM29">
        <v>3</v>
      </c>
      <c r="RN29">
        <v>3</v>
      </c>
      <c r="RO29">
        <v>3</v>
      </c>
      <c r="RP29">
        <v>3</v>
      </c>
      <c r="RQ29">
        <v>2</v>
      </c>
      <c r="RR29">
        <v>2</v>
      </c>
      <c r="RS29">
        <v>3</v>
      </c>
      <c r="RT29">
        <v>2</v>
      </c>
      <c r="RU29">
        <v>2</v>
      </c>
      <c r="RV29">
        <v>2</v>
      </c>
      <c r="RW29">
        <v>3</v>
      </c>
      <c r="RX29">
        <v>3</v>
      </c>
      <c r="RY29">
        <v>3</v>
      </c>
      <c r="RZ29">
        <v>3</v>
      </c>
      <c r="SA29">
        <v>3</v>
      </c>
      <c r="SB29">
        <v>2</v>
      </c>
      <c r="SC29">
        <v>5</v>
      </c>
      <c r="SD29">
        <v>2</v>
      </c>
      <c r="SE29">
        <v>2</v>
      </c>
      <c r="SF29">
        <v>2</v>
      </c>
      <c r="SG29">
        <v>2</v>
      </c>
      <c r="SH29">
        <v>2</v>
      </c>
      <c r="SI29">
        <v>2</v>
      </c>
      <c r="SJ29">
        <v>3</v>
      </c>
      <c r="SK29">
        <v>2</v>
      </c>
      <c r="SL29">
        <v>2</v>
      </c>
      <c r="SM29">
        <v>2</v>
      </c>
      <c r="SN29">
        <v>2</v>
      </c>
      <c r="SO29">
        <v>2</v>
      </c>
      <c r="SP29">
        <v>2</v>
      </c>
      <c r="SQ29">
        <v>2</v>
      </c>
      <c r="SR29">
        <v>2</v>
      </c>
      <c r="SS29">
        <v>2</v>
      </c>
      <c r="ST29">
        <v>5</v>
      </c>
      <c r="SU29">
        <v>4</v>
      </c>
      <c r="SV29">
        <v>2</v>
      </c>
      <c r="SW29">
        <v>2</v>
      </c>
      <c r="SX29">
        <v>3</v>
      </c>
      <c r="SY29">
        <v>2</v>
      </c>
      <c r="SZ29">
        <v>2</v>
      </c>
      <c r="TA29">
        <v>2</v>
      </c>
      <c r="TB29">
        <v>2</v>
      </c>
      <c r="TC29">
        <v>2</v>
      </c>
      <c r="TD29">
        <v>2</v>
      </c>
      <c r="TE29">
        <v>3</v>
      </c>
      <c r="TF29">
        <v>2</v>
      </c>
      <c r="TG29">
        <v>3</v>
      </c>
      <c r="TH29">
        <v>2</v>
      </c>
      <c r="TI29">
        <v>2</v>
      </c>
      <c r="TJ29">
        <v>3</v>
      </c>
      <c r="TK29">
        <v>2</v>
      </c>
      <c r="TL29">
        <v>2</v>
      </c>
      <c r="TM29">
        <v>2</v>
      </c>
      <c r="TN29">
        <v>2</v>
      </c>
      <c r="TO29">
        <v>2</v>
      </c>
      <c r="TP29">
        <v>3</v>
      </c>
      <c r="TQ29">
        <v>2</v>
      </c>
      <c r="TR29">
        <v>3</v>
      </c>
      <c r="TS29">
        <v>2</v>
      </c>
      <c r="TT29">
        <v>2</v>
      </c>
      <c r="TU29">
        <v>2</v>
      </c>
      <c r="TV29">
        <v>3</v>
      </c>
      <c r="TW29">
        <v>2</v>
      </c>
      <c r="TX29">
        <v>2</v>
      </c>
      <c r="TY29">
        <v>2</v>
      </c>
      <c r="TZ29">
        <v>3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3</v>
      </c>
      <c r="UG29">
        <v>2</v>
      </c>
      <c r="UH29">
        <v>3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3</v>
      </c>
      <c r="UR29">
        <v>2</v>
      </c>
      <c r="US29">
        <v>2</v>
      </c>
      <c r="UT29">
        <v>2</v>
      </c>
      <c r="UU29">
        <v>2</v>
      </c>
      <c r="UV29">
        <v>3</v>
      </c>
      <c r="UW29">
        <v>2</v>
      </c>
      <c r="UX29">
        <v>3</v>
      </c>
      <c r="UY29">
        <v>2</v>
      </c>
      <c r="UZ29">
        <v>1</v>
      </c>
      <c r="VA29">
        <v>2</v>
      </c>
      <c r="VB29">
        <v>2</v>
      </c>
      <c r="VC29">
        <v>4</v>
      </c>
      <c r="VD29">
        <v>2</v>
      </c>
      <c r="VE29">
        <v>2</v>
      </c>
      <c r="VF29">
        <v>3</v>
      </c>
      <c r="VG29">
        <v>2</v>
      </c>
      <c r="VH29">
        <v>2</v>
      </c>
      <c r="VI29">
        <v>2</v>
      </c>
      <c r="VJ29">
        <v>2</v>
      </c>
      <c r="VK29">
        <v>2</v>
      </c>
      <c r="VL29">
        <v>2</v>
      </c>
      <c r="VM29">
        <v>2</v>
      </c>
      <c r="VN29">
        <v>2</v>
      </c>
      <c r="VO29">
        <v>3</v>
      </c>
      <c r="VP29">
        <v>2</v>
      </c>
      <c r="VQ29">
        <v>2</v>
      </c>
      <c r="VR29">
        <v>2</v>
      </c>
      <c r="VS29">
        <v>3</v>
      </c>
      <c r="VT29">
        <v>2</v>
      </c>
      <c r="VU29">
        <v>3</v>
      </c>
      <c r="VV29">
        <v>2</v>
      </c>
      <c r="VW29">
        <v>4</v>
      </c>
      <c r="VX29">
        <v>3</v>
      </c>
      <c r="VY29">
        <v>3</v>
      </c>
      <c r="VZ29">
        <v>2</v>
      </c>
      <c r="WA29">
        <v>2</v>
      </c>
      <c r="WB29">
        <v>3</v>
      </c>
      <c r="WC29">
        <v>3</v>
      </c>
      <c r="WD29">
        <v>2</v>
      </c>
      <c r="WE29">
        <v>2</v>
      </c>
      <c r="WF29">
        <v>2</v>
      </c>
      <c r="WG29">
        <v>2</v>
      </c>
      <c r="WH29">
        <v>2</v>
      </c>
      <c r="WI29">
        <v>3</v>
      </c>
      <c r="WJ29">
        <v>2</v>
      </c>
      <c r="WK29">
        <v>2</v>
      </c>
      <c r="WL29">
        <v>2</v>
      </c>
      <c r="WM29">
        <v>2</v>
      </c>
      <c r="WN29">
        <v>4</v>
      </c>
      <c r="WO29">
        <v>2</v>
      </c>
      <c r="WP29">
        <v>2</v>
      </c>
      <c r="WQ29">
        <v>2</v>
      </c>
      <c r="WR29">
        <v>5</v>
      </c>
      <c r="WS29">
        <v>3</v>
      </c>
      <c r="WT29">
        <v>2</v>
      </c>
      <c r="WU29">
        <v>2</v>
      </c>
      <c r="WV29">
        <v>2</v>
      </c>
      <c r="WW29">
        <v>2</v>
      </c>
      <c r="WX29">
        <v>3</v>
      </c>
      <c r="WY29">
        <v>3</v>
      </c>
      <c r="WZ29">
        <v>2</v>
      </c>
      <c r="XA29">
        <v>2</v>
      </c>
      <c r="XB29">
        <v>2</v>
      </c>
      <c r="XC29">
        <v>2</v>
      </c>
      <c r="XD29">
        <v>2</v>
      </c>
      <c r="XE29">
        <v>4</v>
      </c>
      <c r="XF29">
        <v>2</v>
      </c>
      <c r="XG29">
        <v>2</v>
      </c>
      <c r="XH29">
        <v>3</v>
      </c>
      <c r="XI29">
        <v>2</v>
      </c>
      <c r="XJ29">
        <v>2</v>
      </c>
      <c r="XK29">
        <v>2</v>
      </c>
      <c r="XL29">
        <v>3</v>
      </c>
      <c r="XM29">
        <v>2</v>
      </c>
      <c r="XN29">
        <v>3</v>
      </c>
      <c r="XO29">
        <v>2</v>
      </c>
      <c r="XP29">
        <v>2</v>
      </c>
      <c r="XQ29">
        <v>2</v>
      </c>
      <c r="XR29">
        <v>2</v>
      </c>
      <c r="XS29">
        <v>2</v>
      </c>
      <c r="XT29">
        <v>3</v>
      </c>
      <c r="XU29">
        <v>4</v>
      </c>
      <c r="XV29">
        <v>2</v>
      </c>
      <c r="XW29">
        <v>2</v>
      </c>
      <c r="XX29">
        <v>2</v>
      </c>
      <c r="XY29">
        <v>2</v>
      </c>
      <c r="XZ29">
        <v>3</v>
      </c>
      <c r="YA29">
        <v>3</v>
      </c>
      <c r="YB29">
        <v>3</v>
      </c>
      <c r="YC29">
        <v>2</v>
      </c>
      <c r="YD29">
        <v>3</v>
      </c>
      <c r="YE29">
        <v>2</v>
      </c>
      <c r="YF29">
        <v>2</v>
      </c>
      <c r="YG29">
        <v>2</v>
      </c>
      <c r="YH29">
        <v>3</v>
      </c>
      <c r="YI29">
        <v>3</v>
      </c>
      <c r="YJ29">
        <v>2</v>
      </c>
      <c r="YK29">
        <v>2</v>
      </c>
      <c r="YL29">
        <v>4</v>
      </c>
      <c r="YM29">
        <v>2</v>
      </c>
      <c r="YN29">
        <v>2</v>
      </c>
      <c r="YO29">
        <v>2</v>
      </c>
      <c r="YP29">
        <v>2</v>
      </c>
      <c r="YQ29">
        <v>2</v>
      </c>
      <c r="YR29">
        <v>2</v>
      </c>
      <c r="YS29">
        <v>2</v>
      </c>
      <c r="YT29">
        <v>2</v>
      </c>
      <c r="YU29">
        <v>2</v>
      </c>
      <c r="YV29">
        <v>2</v>
      </c>
      <c r="YW29">
        <v>2</v>
      </c>
      <c r="YX29">
        <v>3</v>
      </c>
      <c r="YY29">
        <v>2</v>
      </c>
      <c r="YZ29">
        <v>2</v>
      </c>
      <c r="ZA29">
        <v>3</v>
      </c>
      <c r="ZB29">
        <v>2</v>
      </c>
      <c r="ZC29">
        <v>3</v>
      </c>
      <c r="ZD29">
        <v>2</v>
      </c>
      <c r="ZE29">
        <v>2</v>
      </c>
      <c r="ZF29">
        <v>2</v>
      </c>
      <c r="ZG29">
        <v>2</v>
      </c>
      <c r="ZH29">
        <v>2</v>
      </c>
      <c r="ZI29">
        <v>2</v>
      </c>
      <c r="ZJ29">
        <v>2</v>
      </c>
      <c r="ZK29">
        <v>2</v>
      </c>
      <c r="ZL29">
        <v>3</v>
      </c>
      <c r="ZM29">
        <v>2</v>
      </c>
      <c r="ZN29">
        <v>2</v>
      </c>
      <c r="ZO29">
        <v>2</v>
      </c>
      <c r="ZP29">
        <v>2</v>
      </c>
      <c r="ZQ29">
        <v>2</v>
      </c>
      <c r="ZR29">
        <v>2</v>
      </c>
      <c r="ZS29">
        <v>3</v>
      </c>
      <c r="ZT29">
        <v>2</v>
      </c>
      <c r="ZU29">
        <v>2</v>
      </c>
      <c r="ZV29">
        <v>4</v>
      </c>
    </row>
    <row r="30" spans="1:698" x14ac:dyDescent="0.2">
      <c r="A30">
        <v>2</v>
      </c>
      <c r="B30">
        <v>2</v>
      </c>
      <c r="C30">
        <v>3</v>
      </c>
      <c r="D30">
        <v>4</v>
      </c>
      <c r="E30">
        <v>12</v>
      </c>
      <c r="F30">
        <v>10</v>
      </c>
      <c r="G30">
        <v>10</v>
      </c>
      <c r="H30">
        <v>6</v>
      </c>
      <c r="I30">
        <v>9</v>
      </c>
      <c r="J30">
        <v>8</v>
      </c>
      <c r="K30">
        <v>7</v>
      </c>
      <c r="L30">
        <v>12</v>
      </c>
      <c r="M30">
        <v>7</v>
      </c>
      <c r="N30">
        <v>6</v>
      </c>
      <c r="O30">
        <v>10</v>
      </c>
      <c r="P30">
        <v>9</v>
      </c>
      <c r="Q30">
        <v>6</v>
      </c>
      <c r="R30">
        <v>8</v>
      </c>
      <c r="S30">
        <v>10</v>
      </c>
      <c r="T30">
        <v>9</v>
      </c>
      <c r="U30">
        <v>9</v>
      </c>
      <c r="V30">
        <v>9</v>
      </c>
      <c r="W30">
        <v>9</v>
      </c>
      <c r="X30">
        <v>11</v>
      </c>
      <c r="Y30">
        <v>10</v>
      </c>
      <c r="Z30">
        <v>11</v>
      </c>
      <c r="AA30">
        <v>10</v>
      </c>
      <c r="AB30">
        <v>8</v>
      </c>
      <c r="AC30">
        <v>11</v>
      </c>
      <c r="AD30">
        <v>9</v>
      </c>
      <c r="AE30">
        <v>8</v>
      </c>
      <c r="AF30">
        <v>6</v>
      </c>
      <c r="AG30">
        <v>11</v>
      </c>
      <c r="AH30">
        <v>10</v>
      </c>
      <c r="AI30">
        <v>11</v>
      </c>
      <c r="AJ30">
        <v>10</v>
      </c>
      <c r="AK30">
        <v>11</v>
      </c>
      <c r="AL30">
        <v>8</v>
      </c>
      <c r="AM30">
        <v>10</v>
      </c>
      <c r="AN30">
        <v>7</v>
      </c>
      <c r="AO30">
        <v>9</v>
      </c>
      <c r="AP30">
        <v>9</v>
      </c>
      <c r="AQ30">
        <v>8</v>
      </c>
      <c r="AR30">
        <v>9</v>
      </c>
      <c r="AS30">
        <v>6</v>
      </c>
      <c r="AT30">
        <v>5</v>
      </c>
      <c r="AU30">
        <v>5</v>
      </c>
      <c r="AV30">
        <v>4</v>
      </c>
      <c r="AW30">
        <v>3</v>
      </c>
      <c r="AX30">
        <v>4</v>
      </c>
      <c r="AY30">
        <v>4</v>
      </c>
      <c r="AZ30">
        <v>4</v>
      </c>
      <c r="BA30">
        <v>5</v>
      </c>
      <c r="BB30">
        <v>5</v>
      </c>
      <c r="BC30">
        <v>4</v>
      </c>
      <c r="BD30">
        <v>10</v>
      </c>
      <c r="BE30">
        <v>16</v>
      </c>
      <c r="BF30">
        <v>8</v>
      </c>
      <c r="BG30">
        <v>11</v>
      </c>
      <c r="BH30">
        <v>10</v>
      </c>
      <c r="BI30">
        <v>10</v>
      </c>
    </row>
    <row r="31" spans="1:698" x14ac:dyDescent="0.2">
      <c r="A31">
        <v>2</v>
      </c>
      <c r="B31">
        <v>3</v>
      </c>
      <c r="C31">
        <v>3</v>
      </c>
      <c r="D31">
        <v>3</v>
      </c>
      <c r="E31">
        <v>11</v>
      </c>
      <c r="F31">
        <v>10</v>
      </c>
      <c r="G31">
        <v>11</v>
      </c>
      <c r="H31">
        <v>8</v>
      </c>
      <c r="I31">
        <v>11</v>
      </c>
      <c r="J31">
        <v>7</v>
      </c>
      <c r="K31">
        <v>7</v>
      </c>
      <c r="L31">
        <v>11</v>
      </c>
      <c r="M31">
        <v>7</v>
      </c>
      <c r="N31">
        <v>7</v>
      </c>
      <c r="O31">
        <v>9</v>
      </c>
      <c r="P31">
        <v>9</v>
      </c>
      <c r="Q31">
        <v>6</v>
      </c>
      <c r="R31">
        <v>8</v>
      </c>
      <c r="S31">
        <v>10</v>
      </c>
      <c r="T31">
        <v>9</v>
      </c>
      <c r="U31">
        <v>9</v>
      </c>
      <c r="V31">
        <v>9</v>
      </c>
      <c r="W31">
        <v>10</v>
      </c>
      <c r="X31">
        <v>12</v>
      </c>
      <c r="Y31">
        <v>9</v>
      </c>
      <c r="Z31">
        <v>11</v>
      </c>
      <c r="AA31">
        <v>11</v>
      </c>
      <c r="AB31">
        <v>10</v>
      </c>
      <c r="AC31">
        <v>11</v>
      </c>
      <c r="AD31">
        <v>9</v>
      </c>
      <c r="AE31">
        <v>9</v>
      </c>
      <c r="AF31">
        <v>7</v>
      </c>
      <c r="AG31">
        <v>10</v>
      </c>
      <c r="AH31">
        <v>11</v>
      </c>
      <c r="AI31">
        <v>12</v>
      </c>
      <c r="AJ31">
        <v>10</v>
      </c>
      <c r="AK31">
        <v>12</v>
      </c>
      <c r="AL31">
        <v>9</v>
      </c>
      <c r="AM31">
        <v>12</v>
      </c>
      <c r="AN31">
        <v>10</v>
      </c>
      <c r="AO31">
        <v>9</v>
      </c>
      <c r="AP31">
        <v>8</v>
      </c>
      <c r="AQ31">
        <v>6</v>
      </c>
      <c r="AR31">
        <v>11</v>
      </c>
      <c r="AS31">
        <v>11</v>
      </c>
      <c r="AT31">
        <v>6</v>
      </c>
      <c r="AU31">
        <v>8</v>
      </c>
      <c r="AV31">
        <v>8</v>
      </c>
      <c r="AW31">
        <v>6</v>
      </c>
      <c r="AX31">
        <v>6</v>
      </c>
      <c r="AY31">
        <v>8</v>
      </c>
      <c r="AZ31">
        <v>5</v>
      </c>
      <c r="BA31">
        <v>7</v>
      </c>
      <c r="BB31">
        <v>4</v>
      </c>
      <c r="BC31">
        <v>3</v>
      </c>
      <c r="BD31">
        <v>6</v>
      </c>
      <c r="BE31">
        <v>3</v>
      </c>
      <c r="BF31">
        <v>5</v>
      </c>
      <c r="BG31">
        <v>5</v>
      </c>
      <c r="BH31">
        <v>4</v>
      </c>
      <c r="BI31">
        <v>4</v>
      </c>
      <c r="BJ31">
        <v>5</v>
      </c>
      <c r="BK31">
        <v>4</v>
      </c>
      <c r="BL31">
        <v>2</v>
      </c>
      <c r="BM31">
        <v>4</v>
      </c>
      <c r="BN31">
        <v>7</v>
      </c>
      <c r="BO31">
        <v>4</v>
      </c>
      <c r="BP31">
        <v>5</v>
      </c>
      <c r="BQ31">
        <v>10</v>
      </c>
      <c r="BR31">
        <v>8</v>
      </c>
      <c r="BS31">
        <v>9</v>
      </c>
      <c r="BT31">
        <v>7</v>
      </c>
      <c r="BU31">
        <v>13</v>
      </c>
      <c r="BV31">
        <v>10</v>
      </c>
      <c r="BW31">
        <v>9</v>
      </c>
      <c r="BX31">
        <v>14</v>
      </c>
      <c r="BY31">
        <v>13</v>
      </c>
      <c r="BZ31">
        <v>10</v>
      </c>
      <c r="CA31">
        <v>11</v>
      </c>
      <c r="CB31">
        <v>9</v>
      </c>
      <c r="CC31">
        <v>14</v>
      </c>
      <c r="CD31">
        <v>11</v>
      </c>
      <c r="CE31">
        <v>10</v>
      </c>
      <c r="CF31">
        <v>9</v>
      </c>
      <c r="CG31">
        <v>10</v>
      </c>
      <c r="CH31">
        <v>11</v>
      </c>
      <c r="CI31">
        <v>10</v>
      </c>
      <c r="CJ31">
        <v>8</v>
      </c>
      <c r="CK31">
        <v>9</v>
      </c>
      <c r="CL31">
        <v>12</v>
      </c>
      <c r="CM31">
        <v>8</v>
      </c>
      <c r="CN31">
        <v>15</v>
      </c>
      <c r="CO31">
        <v>14</v>
      </c>
      <c r="CP31">
        <v>11</v>
      </c>
      <c r="CQ31">
        <v>13</v>
      </c>
      <c r="CR31">
        <v>3</v>
      </c>
      <c r="CS31">
        <v>12</v>
      </c>
      <c r="CT31">
        <v>16</v>
      </c>
      <c r="CU31">
        <v>12</v>
      </c>
      <c r="CV31">
        <v>6</v>
      </c>
      <c r="CW31">
        <v>9</v>
      </c>
    </row>
    <row r="32" spans="1:698" x14ac:dyDescent="0.2">
      <c r="A32">
        <v>4</v>
      </c>
      <c r="B32">
        <v>3</v>
      </c>
      <c r="C32">
        <v>2</v>
      </c>
      <c r="D32">
        <v>2</v>
      </c>
      <c r="E32">
        <v>12</v>
      </c>
      <c r="F32">
        <v>9</v>
      </c>
      <c r="G32">
        <v>9</v>
      </c>
      <c r="H32">
        <v>8</v>
      </c>
      <c r="I32">
        <v>10</v>
      </c>
      <c r="J32">
        <v>7</v>
      </c>
      <c r="K32">
        <v>7</v>
      </c>
      <c r="L32">
        <v>12</v>
      </c>
      <c r="M32">
        <v>7</v>
      </c>
      <c r="N32">
        <v>6</v>
      </c>
      <c r="O32">
        <v>9</v>
      </c>
      <c r="P32">
        <v>8</v>
      </c>
      <c r="Q32">
        <v>7</v>
      </c>
      <c r="R32">
        <v>9</v>
      </c>
      <c r="S32">
        <v>10</v>
      </c>
      <c r="T32">
        <v>9</v>
      </c>
      <c r="U32">
        <v>11</v>
      </c>
      <c r="V32">
        <v>9</v>
      </c>
      <c r="W32">
        <v>9</v>
      </c>
      <c r="X32">
        <v>11</v>
      </c>
      <c r="Y32">
        <v>9</v>
      </c>
      <c r="Z32">
        <v>8</v>
      </c>
      <c r="AA32">
        <v>7</v>
      </c>
      <c r="AB32">
        <v>6</v>
      </c>
      <c r="AC32">
        <v>11</v>
      </c>
      <c r="AD32">
        <v>6</v>
      </c>
      <c r="AE32">
        <v>5</v>
      </c>
      <c r="AF32">
        <v>4</v>
      </c>
      <c r="AG32">
        <v>8</v>
      </c>
      <c r="AH32">
        <v>10</v>
      </c>
      <c r="AI32">
        <v>12</v>
      </c>
      <c r="AJ32">
        <v>8</v>
      </c>
      <c r="AK32">
        <v>10</v>
      </c>
      <c r="AL32">
        <v>8</v>
      </c>
      <c r="AM32">
        <v>11</v>
      </c>
      <c r="AN32">
        <v>8</v>
      </c>
      <c r="AO32">
        <v>11</v>
      </c>
      <c r="AP32">
        <v>10</v>
      </c>
      <c r="AQ32">
        <v>12</v>
      </c>
      <c r="AR32">
        <v>12</v>
      </c>
      <c r="AS32">
        <v>4</v>
      </c>
      <c r="AT32">
        <v>8</v>
      </c>
      <c r="AU32">
        <v>4</v>
      </c>
      <c r="AV32">
        <v>3</v>
      </c>
      <c r="AW32">
        <v>5</v>
      </c>
      <c r="AX32">
        <v>5</v>
      </c>
      <c r="AY32">
        <v>7</v>
      </c>
      <c r="AZ32">
        <v>6</v>
      </c>
      <c r="BA32">
        <v>9</v>
      </c>
      <c r="BB32">
        <v>5</v>
      </c>
      <c r="BC32">
        <v>5</v>
      </c>
      <c r="BD32">
        <v>9</v>
      </c>
      <c r="BE32">
        <v>11</v>
      </c>
      <c r="BF32">
        <v>8</v>
      </c>
      <c r="BG32">
        <v>5</v>
      </c>
      <c r="BH32">
        <v>7</v>
      </c>
      <c r="BI32">
        <v>2</v>
      </c>
      <c r="BJ32">
        <v>7</v>
      </c>
      <c r="BK32">
        <v>7</v>
      </c>
      <c r="BL32">
        <v>8</v>
      </c>
      <c r="BM32">
        <v>9</v>
      </c>
      <c r="BN32">
        <v>2</v>
      </c>
      <c r="BO32">
        <v>3</v>
      </c>
      <c r="BP32">
        <v>4</v>
      </c>
      <c r="BQ32">
        <v>6</v>
      </c>
      <c r="BR32">
        <v>6</v>
      </c>
      <c r="BS32">
        <v>7</v>
      </c>
      <c r="BT32">
        <v>10</v>
      </c>
      <c r="BU32">
        <v>5</v>
      </c>
      <c r="BV32">
        <v>6</v>
      </c>
      <c r="BW32">
        <v>8</v>
      </c>
      <c r="BX32">
        <v>9</v>
      </c>
      <c r="BY32">
        <v>6</v>
      </c>
      <c r="BZ32">
        <v>11</v>
      </c>
      <c r="CA32">
        <v>10</v>
      </c>
      <c r="CB32">
        <v>9</v>
      </c>
      <c r="CC32">
        <v>10</v>
      </c>
      <c r="CD32">
        <v>8</v>
      </c>
      <c r="CE32">
        <v>9</v>
      </c>
      <c r="CF32">
        <v>9</v>
      </c>
      <c r="CG32">
        <v>9</v>
      </c>
      <c r="CH32">
        <v>8</v>
      </c>
      <c r="CI32">
        <v>5</v>
      </c>
      <c r="CJ32">
        <v>10</v>
      </c>
      <c r="CK32">
        <v>12</v>
      </c>
      <c r="CL32">
        <v>10</v>
      </c>
      <c r="CM32">
        <v>14</v>
      </c>
      <c r="CN32">
        <v>12</v>
      </c>
      <c r="CO32">
        <v>14</v>
      </c>
      <c r="CP32">
        <v>14</v>
      </c>
      <c r="CQ32">
        <v>13</v>
      </c>
      <c r="CR32">
        <v>13</v>
      </c>
      <c r="CS32">
        <v>12</v>
      </c>
      <c r="CT32">
        <v>8</v>
      </c>
      <c r="CU32">
        <v>9</v>
      </c>
    </row>
    <row r="33" spans="1:497" x14ac:dyDescent="0.2">
      <c r="A33">
        <v>3</v>
      </c>
      <c r="B33">
        <v>3</v>
      </c>
      <c r="C33">
        <v>4</v>
      </c>
      <c r="D33">
        <v>4</v>
      </c>
      <c r="E33">
        <v>12</v>
      </c>
      <c r="F33">
        <v>10</v>
      </c>
      <c r="G33">
        <v>8</v>
      </c>
      <c r="H33">
        <v>9</v>
      </c>
      <c r="I33">
        <v>9</v>
      </c>
      <c r="J33">
        <v>8</v>
      </c>
      <c r="K33">
        <v>8</v>
      </c>
      <c r="L33">
        <v>11</v>
      </c>
      <c r="M33">
        <v>7</v>
      </c>
      <c r="N33">
        <v>5</v>
      </c>
      <c r="O33">
        <v>11</v>
      </c>
      <c r="P33">
        <v>7</v>
      </c>
      <c r="Q33">
        <v>7</v>
      </c>
      <c r="R33">
        <v>9</v>
      </c>
      <c r="S33">
        <v>9</v>
      </c>
      <c r="T33">
        <v>8</v>
      </c>
      <c r="U33">
        <v>10</v>
      </c>
      <c r="V33">
        <v>6</v>
      </c>
      <c r="W33">
        <v>8</v>
      </c>
      <c r="X33">
        <v>9</v>
      </c>
      <c r="Y33">
        <v>6</v>
      </c>
      <c r="Z33">
        <v>8</v>
      </c>
      <c r="AA33">
        <v>5</v>
      </c>
      <c r="AB33">
        <v>6</v>
      </c>
      <c r="AC33">
        <v>10</v>
      </c>
      <c r="AD33">
        <v>6</v>
      </c>
      <c r="AE33">
        <v>5</v>
      </c>
      <c r="AF33">
        <v>4</v>
      </c>
      <c r="AG33">
        <v>8</v>
      </c>
      <c r="AH33">
        <v>11</v>
      </c>
      <c r="AI33">
        <v>12</v>
      </c>
      <c r="AJ33">
        <v>7</v>
      </c>
      <c r="AK33">
        <v>10</v>
      </c>
      <c r="AL33">
        <v>7</v>
      </c>
      <c r="AM33">
        <v>9</v>
      </c>
      <c r="AN33">
        <v>9</v>
      </c>
      <c r="AO33">
        <v>11</v>
      </c>
      <c r="AP33">
        <v>12</v>
      </c>
      <c r="AQ33">
        <v>8</v>
      </c>
      <c r="AR33">
        <v>11</v>
      </c>
      <c r="AS33">
        <v>3</v>
      </c>
      <c r="AT33">
        <v>5</v>
      </c>
      <c r="AU33">
        <v>3</v>
      </c>
      <c r="AV33">
        <v>3</v>
      </c>
      <c r="AW33">
        <v>6</v>
      </c>
      <c r="AX33">
        <v>4</v>
      </c>
      <c r="AY33">
        <v>5</v>
      </c>
      <c r="AZ33">
        <v>7</v>
      </c>
      <c r="BA33">
        <v>11</v>
      </c>
      <c r="BB33">
        <v>5</v>
      </c>
      <c r="BC33">
        <v>5</v>
      </c>
      <c r="BD33">
        <v>9</v>
      </c>
      <c r="BE33">
        <v>11</v>
      </c>
      <c r="BF33">
        <v>9</v>
      </c>
      <c r="BG33">
        <v>4</v>
      </c>
      <c r="BH33">
        <v>7</v>
      </c>
      <c r="BI33">
        <v>5</v>
      </c>
      <c r="BJ33">
        <v>7</v>
      </c>
      <c r="BK33">
        <v>6</v>
      </c>
      <c r="BL33">
        <v>7</v>
      </c>
      <c r="BM33">
        <v>8</v>
      </c>
      <c r="BN33">
        <v>5</v>
      </c>
      <c r="BO33">
        <v>5</v>
      </c>
      <c r="BP33">
        <v>3</v>
      </c>
      <c r="BQ33">
        <v>4</v>
      </c>
      <c r="BR33">
        <v>4</v>
      </c>
      <c r="BS33">
        <v>5</v>
      </c>
      <c r="BT33">
        <v>8</v>
      </c>
      <c r="BU33">
        <v>5</v>
      </c>
      <c r="BV33">
        <v>6</v>
      </c>
      <c r="BW33">
        <v>4</v>
      </c>
      <c r="BX33">
        <v>5</v>
      </c>
      <c r="BY33">
        <v>4</v>
      </c>
      <c r="BZ33">
        <v>4</v>
      </c>
      <c r="CA33">
        <v>5</v>
      </c>
      <c r="CB33">
        <v>6</v>
      </c>
      <c r="CC33">
        <v>5</v>
      </c>
      <c r="CD33">
        <v>5</v>
      </c>
      <c r="CE33">
        <v>6</v>
      </c>
      <c r="CF33">
        <v>6</v>
      </c>
      <c r="CG33">
        <v>5</v>
      </c>
      <c r="CH33">
        <v>3</v>
      </c>
      <c r="CI33">
        <v>5</v>
      </c>
      <c r="CJ33">
        <v>9</v>
      </c>
      <c r="CK33">
        <v>12</v>
      </c>
      <c r="CL33">
        <v>8</v>
      </c>
      <c r="CM33">
        <v>13</v>
      </c>
      <c r="CN33">
        <v>12</v>
      </c>
      <c r="CO33">
        <v>9</v>
      </c>
      <c r="CP33">
        <v>11</v>
      </c>
      <c r="CQ33">
        <v>12</v>
      </c>
      <c r="CR33">
        <v>14</v>
      </c>
      <c r="CS33">
        <v>17</v>
      </c>
      <c r="CT33">
        <v>15</v>
      </c>
      <c r="CU33">
        <v>12</v>
      </c>
      <c r="CV33">
        <v>14</v>
      </c>
      <c r="CW33">
        <v>10</v>
      </c>
      <c r="CX33">
        <v>12</v>
      </c>
      <c r="CY33">
        <v>8</v>
      </c>
      <c r="CZ33">
        <v>6</v>
      </c>
      <c r="DA33">
        <v>6</v>
      </c>
      <c r="DB33">
        <v>9</v>
      </c>
      <c r="DC33">
        <v>10</v>
      </c>
      <c r="DD33">
        <v>5</v>
      </c>
      <c r="DE33">
        <v>5</v>
      </c>
      <c r="DF33">
        <v>5</v>
      </c>
      <c r="DG33">
        <v>10</v>
      </c>
      <c r="DH33">
        <v>10</v>
      </c>
      <c r="DI33">
        <v>6</v>
      </c>
      <c r="DJ33">
        <v>5</v>
      </c>
      <c r="DK33">
        <v>13</v>
      </c>
      <c r="DL33">
        <v>9</v>
      </c>
      <c r="DM33">
        <v>11</v>
      </c>
      <c r="DN33">
        <v>8</v>
      </c>
      <c r="DO33">
        <v>7</v>
      </c>
      <c r="DP33">
        <v>5</v>
      </c>
      <c r="DQ33">
        <v>8</v>
      </c>
      <c r="DR33">
        <v>9</v>
      </c>
      <c r="DS33">
        <v>8</v>
      </c>
      <c r="DT33">
        <v>14</v>
      </c>
      <c r="DU33">
        <v>7</v>
      </c>
      <c r="DV33">
        <v>11</v>
      </c>
      <c r="DW33">
        <v>14</v>
      </c>
      <c r="DX33">
        <v>14</v>
      </c>
      <c r="DY33">
        <v>9</v>
      </c>
      <c r="DZ33">
        <v>8</v>
      </c>
      <c r="EA33">
        <v>11</v>
      </c>
      <c r="EB33">
        <v>11</v>
      </c>
      <c r="EC33">
        <v>13</v>
      </c>
      <c r="ED33">
        <v>12</v>
      </c>
      <c r="EE33">
        <v>13</v>
      </c>
      <c r="EF33">
        <v>15</v>
      </c>
      <c r="EG33">
        <v>18</v>
      </c>
      <c r="EH33">
        <v>9</v>
      </c>
    </row>
    <row r="34" spans="1:497" x14ac:dyDescent="0.2">
      <c r="A34">
        <v>2</v>
      </c>
      <c r="B34">
        <v>4</v>
      </c>
      <c r="C34">
        <v>3</v>
      </c>
      <c r="D34">
        <v>3</v>
      </c>
      <c r="E34">
        <v>13</v>
      </c>
      <c r="F34">
        <v>9</v>
      </c>
      <c r="G34">
        <v>8</v>
      </c>
      <c r="H34">
        <v>8</v>
      </c>
      <c r="I34">
        <v>9</v>
      </c>
      <c r="J34">
        <v>8</v>
      </c>
      <c r="K34">
        <v>8</v>
      </c>
      <c r="L34">
        <v>10</v>
      </c>
      <c r="M34">
        <v>8</v>
      </c>
      <c r="N34">
        <v>5</v>
      </c>
      <c r="O34">
        <v>8</v>
      </c>
      <c r="P34">
        <v>6</v>
      </c>
      <c r="Q34">
        <v>5</v>
      </c>
      <c r="R34">
        <v>8</v>
      </c>
      <c r="S34">
        <v>9</v>
      </c>
      <c r="T34">
        <v>6</v>
      </c>
      <c r="U34">
        <v>8</v>
      </c>
      <c r="V34">
        <v>7</v>
      </c>
      <c r="W34">
        <v>8</v>
      </c>
      <c r="X34">
        <v>8</v>
      </c>
      <c r="Y34">
        <v>6</v>
      </c>
      <c r="Z34">
        <v>7</v>
      </c>
      <c r="AA34">
        <v>6</v>
      </c>
      <c r="AB34">
        <v>7</v>
      </c>
      <c r="AC34">
        <v>10</v>
      </c>
      <c r="AD34">
        <v>6</v>
      </c>
      <c r="AE34">
        <v>6</v>
      </c>
      <c r="AF34">
        <v>4</v>
      </c>
      <c r="AG34">
        <v>9</v>
      </c>
      <c r="AH34">
        <v>11</v>
      </c>
      <c r="AI34">
        <v>12</v>
      </c>
      <c r="AJ34">
        <v>8</v>
      </c>
      <c r="AK34">
        <v>10</v>
      </c>
      <c r="AL34">
        <v>7</v>
      </c>
      <c r="AM34">
        <v>11</v>
      </c>
      <c r="AN34">
        <v>6</v>
      </c>
      <c r="AO34">
        <v>10</v>
      </c>
      <c r="AP34">
        <v>9</v>
      </c>
      <c r="AQ34">
        <v>10</v>
      </c>
      <c r="AR34">
        <v>12</v>
      </c>
      <c r="AS34">
        <v>5</v>
      </c>
      <c r="AT34">
        <v>9</v>
      </c>
      <c r="AU34">
        <v>8</v>
      </c>
      <c r="AV34">
        <v>7</v>
      </c>
      <c r="AW34">
        <v>7</v>
      </c>
      <c r="AX34">
        <v>9</v>
      </c>
      <c r="AY34">
        <v>9</v>
      </c>
      <c r="AZ34">
        <v>4</v>
      </c>
      <c r="BA34">
        <v>8</v>
      </c>
      <c r="BB34">
        <v>5</v>
      </c>
      <c r="BC34">
        <v>6</v>
      </c>
      <c r="BD34">
        <v>6</v>
      </c>
      <c r="BE34">
        <v>12</v>
      </c>
      <c r="BF34">
        <v>8</v>
      </c>
      <c r="BG34">
        <v>10</v>
      </c>
      <c r="BH34">
        <v>9</v>
      </c>
      <c r="BI34">
        <v>7</v>
      </c>
      <c r="BJ34">
        <v>13</v>
      </c>
      <c r="BK34">
        <v>4</v>
      </c>
      <c r="BL34">
        <v>11</v>
      </c>
      <c r="BM34">
        <v>9</v>
      </c>
      <c r="BN34">
        <v>9</v>
      </c>
      <c r="BO34">
        <v>10</v>
      </c>
      <c r="BP34">
        <v>10</v>
      </c>
      <c r="BQ34">
        <v>12</v>
      </c>
      <c r="BR34">
        <v>11</v>
      </c>
      <c r="BS34">
        <v>14</v>
      </c>
      <c r="BT34">
        <v>10</v>
      </c>
      <c r="BU34">
        <v>15</v>
      </c>
      <c r="BV34">
        <v>15</v>
      </c>
      <c r="BW34">
        <v>11</v>
      </c>
      <c r="BX34">
        <v>16</v>
      </c>
      <c r="BY34">
        <v>15</v>
      </c>
      <c r="BZ34">
        <v>11</v>
      </c>
      <c r="CA34">
        <v>14</v>
      </c>
      <c r="CB34">
        <v>15</v>
      </c>
      <c r="CC34">
        <v>15</v>
      </c>
    </row>
    <row r="35" spans="1:497" x14ac:dyDescent="0.2">
      <c r="A35">
        <v>4</v>
      </c>
      <c r="B35">
        <v>3</v>
      </c>
      <c r="C35">
        <v>2</v>
      </c>
      <c r="D35">
        <v>2</v>
      </c>
      <c r="E35">
        <v>11</v>
      </c>
      <c r="F35">
        <v>9</v>
      </c>
      <c r="G35">
        <v>7</v>
      </c>
      <c r="H35">
        <v>8</v>
      </c>
      <c r="I35">
        <v>9</v>
      </c>
      <c r="J35">
        <v>7</v>
      </c>
      <c r="K35">
        <v>8</v>
      </c>
      <c r="L35">
        <v>9</v>
      </c>
      <c r="M35">
        <v>8</v>
      </c>
      <c r="N35">
        <v>6</v>
      </c>
      <c r="O35">
        <v>8</v>
      </c>
      <c r="P35">
        <v>7</v>
      </c>
      <c r="Q35">
        <v>7</v>
      </c>
      <c r="R35">
        <v>8</v>
      </c>
      <c r="S35">
        <v>8</v>
      </c>
      <c r="T35">
        <v>6</v>
      </c>
      <c r="U35">
        <v>8</v>
      </c>
      <c r="V35">
        <v>7</v>
      </c>
      <c r="W35">
        <v>10</v>
      </c>
      <c r="X35">
        <v>9</v>
      </c>
      <c r="Y35">
        <v>8</v>
      </c>
      <c r="Z35">
        <v>9</v>
      </c>
      <c r="AA35">
        <v>8</v>
      </c>
      <c r="AB35">
        <v>9</v>
      </c>
      <c r="AC35">
        <v>10</v>
      </c>
      <c r="AD35">
        <v>8</v>
      </c>
      <c r="AE35">
        <v>6</v>
      </c>
      <c r="AF35">
        <v>5</v>
      </c>
      <c r="AG35">
        <v>10</v>
      </c>
      <c r="AH35">
        <v>12</v>
      </c>
      <c r="AI35">
        <v>13</v>
      </c>
      <c r="AJ35">
        <v>8</v>
      </c>
      <c r="AK35">
        <v>11</v>
      </c>
      <c r="AL35">
        <v>7</v>
      </c>
      <c r="AM35">
        <v>10</v>
      </c>
      <c r="AN35">
        <v>9</v>
      </c>
      <c r="AO35">
        <v>12</v>
      </c>
      <c r="AP35">
        <v>10</v>
      </c>
      <c r="AQ35">
        <v>15</v>
      </c>
      <c r="AR35">
        <v>15</v>
      </c>
      <c r="AS35">
        <v>6</v>
      </c>
      <c r="AT35">
        <v>6</v>
      </c>
      <c r="AU35">
        <v>5</v>
      </c>
      <c r="AV35">
        <v>6</v>
      </c>
      <c r="AW35">
        <v>7</v>
      </c>
      <c r="AX35">
        <v>7</v>
      </c>
      <c r="AY35">
        <v>11</v>
      </c>
      <c r="AZ35">
        <v>3</v>
      </c>
      <c r="BA35">
        <v>3</v>
      </c>
      <c r="BB35">
        <v>4</v>
      </c>
      <c r="BC35">
        <v>6</v>
      </c>
      <c r="BD35">
        <v>8</v>
      </c>
      <c r="BE35">
        <v>11</v>
      </c>
      <c r="BF35">
        <v>9</v>
      </c>
      <c r="BG35">
        <v>5</v>
      </c>
      <c r="BH35">
        <v>7</v>
      </c>
      <c r="BI35">
        <v>6</v>
      </c>
      <c r="BJ35">
        <v>6</v>
      </c>
      <c r="BK35">
        <v>5</v>
      </c>
      <c r="BL35">
        <v>4</v>
      </c>
      <c r="BM35">
        <v>11</v>
      </c>
      <c r="BN35">
        <v>6</v>
      </c>
      <c r="BO35">
        <v>5</v>
      </c>
      <c r="BP35">
        <v>8</v>
      </c>
      <c r="BQ35">
        <v>5</v>
      </c>
      <c r="BR35">
        <v>4</v>
      </c>
      <c r="BS35">
        <v>5</v>
      </c>
      <c r="BT35">
        <v>6</v>
      </c>
      <c r="BU35">
        <v>5</v>
      </c>
      <c r="BV35">
        <v>6</v>
      </c>
      <c r="BW35">
        <v>4</v>
      </c>
      <c r="BX35">
        <v>4</v>
      </c>
      <c r="BY35">
        <v>2</v>
      </c>
      <c r="BZ35">
        <v>5</v>
      </c>
      <c r="CA35">
        <v>4</v>
      </c>
      <c r="CB35">
        <v>5</v>
      </c>
      <c r="CC35">
        <v>5</v>
      </c>
      <c r="CD35">
        <v>6</v>
      </c>
      <c r="CE35">
        <v>7</v>
      </c>
      <c r="CF35">
        <v>8</v>
      </c>
      <c r="CG35">
        <v>9</v>
      </c>
      <c r="CH35">
        <v>7</v>
      </c>
      <c r="CI35">
        <v>6</v>
      </c>
      <c r="CJ35">
        <v>7</v>
      </c>
      <c r="CK35">
        <v>11</v>
      </c>
      <c r="CL35">
        <v>9</v>
      </c>
      <c r="CM35">
        <v>13</v>
      </c>
      <c r="CN35">
        <v>11</v>
      </c>
      <c r="CO35">
        <v>11</v>
      </c>
      <c r="CP35">
        <v>14</v>
      </c>
      <c r="CQ35">
        <v>12</v>
      </c>
      <c r="CR35">
        <v>11</v>
      </c>
      <c r="CS35">
        <v>12</v>
      </c>
      <c r="CT35">
        <v>7</v>
      </c>
      <c r="CU35">
        <v>7</v>
      </c>
      <c r="CV35">
        <v>4</v>
      </c>
      <c r="CW35">
        <v>5</v>
      </c>
      <c r="CX35">
        <v>4</v>
      </c>
      <c r="CY35">
        <v>8</v>
      </c>
      <c r="CZ35">
        <v>6</v>
      </c>
      <c r="DA35">
        <v>6</v>
      </c>
      <c r="DB35">
        <v>8</v>
      </c>
      <c r="DC35">
        <v>11</v>
      </c>
      <c r="DD35">
        <v>9</v>
      </c>
      <c r="DE35">
        <v>8</v>
      </c>
      <c r="DF35">
        <v>11</v>
      </c>
      <c r="DG35">
        <v>16</v>
      </c>
      <c r="DH35">
        <v>15</v>
      </c>
      <c r="DI35">
        <v>15</v>
      </c>
      <c r="DJ35">
        <v>8</v>
      </c>
      <c r="DK35">
        <v>11</v>
      </c>
      <c r="DL35">
        <v>10</v>
      </c>
      <c r="DM35">
        <v>12</v>
      </c>
      <c r="DN35">
        <v>7</v>
      </c>
      <c r="DO35">
        <v>7</v>
      </c>
      <c r="DP35">
        <v>5</v>
      </c>
      <c r="DQ35">
        <v>8</v>
      </c>
      <c r="DR35">
        <v>6</v>
      </c>
      <c r="DS35">
        <v>6</v>
      </c>
      <c r="DT35">
        <v>8</v>
      </c>
      <c r="DU35">
        <v>4</v>
      </c>
      <c r="DV35">
        <v>3</v>
      </c>
      <c r="DW35">
        <v>5</v>
      </c>
      <c r="DX35">
        <v>10</v>
      </c>
      <c r="DY35">
        <v>4</v>
      </c>
      <c r="DZ35">
        <v>4</v>
      </c>
      <c r="EA35">
        <v>5</v>
      </c>
      <c r="EB35">
        <v>6</v>
      </c>
      <c r="EC35">
        <v>8</v>
      </c>
      <c r="ED35">
        <v>3</v>
      </c>
      <c r="EE35">
        <v>3</v>
      </c>
      <c r="EF35">
        <v>4</v>
      </c>
      <c r="EG35">
        <v>4</v>
      </c>
      <c r="EH35">
        <v>3</v>
      </c>
      <c r="EI35">
        <v>3</v>
      </c>
      <c r="EJ35">
        <v>9</v>
      </c>
      <c r="EK35">
        <v>11</v>
      </c>
      <c r="EL35">
        <v>13</v>
      </c>
      <c r="EM35">
        <v>13</v>
      </c>
      <c r="EN35">
        <v>10</v>
      </c>
      <c r="EO35">
        <v>8</v>
      </c>
      <c r="EP35">
        <v>13</v>
      </c>
      <c r="EQ35">
        <v>13</v>
      </c>
      <c r="ER35">
        <v>13</v>
      </c>
      <c r="ES35">
        <v>15</v>
      </c>
      <c r="ET35">
        <v>11</v>
      </c>
      <c r="EU35">
        <v>12</v>
      </c>
      <c r="EV35">
        <v>9</v>
      </c>
      <c r="EW35">
        <v>10</v>
      </c>
      <c r="EX35">
        <v>4</v>
      </c>
      <c r="EY35">
        <v>7</v>
      </c>
      <c r="EZ35">
        <v>7</v>
      </c>
      <c r="FA35">
        <v>8</v>
      </c>
      <c r="FB35">
        <v>7</v>
      </c>
      <c r="FC35">
        <v>8</v>
      </c>
      <c r="FD35">
        <v>9</v>
      </c>
      <c r="FE35">
        <v>10</v>
      </c>
      <c r="FF35">
        <v>6</v>
      </c>
      <c r="FG35">
        <v>5</v>
      </c>
      <c r="FH35">
        <v>8</v>
      </c>
      <c r="FI35">
        <v>6</v>
      </c>
      <c r="FJ35">
        <v>6</v>
      </c>
      <c r="FK35">
        <v>4</v>
      </c>
      <c r="FL35">
        <v>5</v>
      </c>
      <c r="FM35">
        <v>2</v>
      </c>
      <c r="FN35">
        <v>4</v>
      </c>
      <c r="FO35">
        <v>2</v>
      </c>
      <c r="FP35">
        <v>4</v>
      </c>
      <c r="FQ35">
        <v>5</v>
      </c>
      <c r="FR35">
        <v>4</v>
      </c>
      <c r="FS35">
        <v>8</v>
      </c>
      <c r="FT35">
        <v>9</v>
      </c>
      <c r="FU35">
        <v>11</v>
      </c>
      <c r="FV35">
        <v>10</v>
      </c>
      <c r="FW35">
        <v>12</v>
      </c>
      <c r="FX35">
        <v>9</v>
      </c>
      <c r="FY35">
        <v>11</v>
      </c>
      <c r="FZ35">
        <v>10</v>
      </c>
      <c r="GA35">
        <v>6</v>
      </c>
      <c r="GB35">
        <v>5</v>
      </c>
      <c r="GC35">
        <v>6</v>
      </c>
      <c r="GD35">
        <v>5</v>
      </c>
      <c r="GE35">
        <v>7</v>
      </c>
      <c r="GF35">
        <v>10</v>
      </c>
      <c r="GG35">
        <v>7</v>
      </c>
      <c r="GH35">
        <v>7</v>
      </c>
      <c r="GI35">
        <v>10</v>
      </c>
      <c r="GJ35">
        <v>9</v>
      </c>
      <c r="GK35">
        <v>5</v>
      </c>
      <c r="GL35">
        <v>5</v>
      </c>
      <c r="GM35">
        <v>5</v>
      </c>
      <c r="GN35">
        <v>8</v>
      </c>
      <c r="GO35">
        <v>10</v>
      </c>
      <c r="GP35">
        <v>5</v>
      </c>
      <c r="GQ35">
        <v>6</v>
      </c>
      <c r="GR35">
        <v>4</v>
      </c>
      <c r="GS35">
        <v>4</v>
      </c>
      <c r="GT35">
        <v>4</v>
      </c>
      <c r="GU35">
        <v>8</v>
      </c>
      <c r="GV35">
        <v>6</v>
      </c>
      <c r="GW35">
        <v>7</v>
      </c>
      <c r="GX35">
        <v>5</v>
      </c>
      <c r="GY35">
        <v>7</v>
      </c>
      <c r="GZ35">
        <v>6</v>
      </c>
      <c r="HA35">
        <v>4</v>
      </c>
      <c r="HB35">
        <v>8</v>
      </c>
      <c r="HC35">
        <v>7</v>
      </c>
      <c r="HD35">
        <v>4</v>
      </c>
      <c r="HE35">
        <v>5</v>
      </c>
      <c r="HF35">
        <v>5</v>
      </c>
      <c r="HG35">
        <v>6</v>
      </c>
      <c r="HH35">
        <v>5</v>
      </c>
    </row>
    <row r="36" spans="1:497" x14ac:dyDescent="0.2">
      <c r="A36">
        <v>3</v>
      </c>
      <c r="B36">
        <v>3</v>
      </c>
      <c r="C36">
        <v>2</v>
      </c>
      <c r="D36">
        <v>3</v>
      </c>
      <c r="E36">
        <v>11</v>
      </c>
      <c r="F36">
        <v>9</v>
      </c>
      <c r="G36">
        <v>7</v>
      </c>
      <c r="H36">
        <v>8</v>
      </c>
      <c r="I36">
        <v>9</v>
      </c>
      <c r="J36">
        <v>7</v>
      </c>
      <c r="K36">
        <v>7</v>
      </c>
      <c r="L36">
        <v>9</v>
      </c>
      <c r="M36">
        <v>7</v>
      </c>
      <c r="N36">
        <v>5</v>
      </c>
      <c r="O36">
        <v>8</v>
      </c>
      <c r="P36">
        <v>7</v>
      </c>
      <c r="Q36">
        <v>6</v>
      </c>
      <c r="R36">
        <v>8</v>
      </c>
      <c r="S36">
        <v>10</v>
      </c>
      <c r="T36">
        <v>6</v>
      </c>
      <c r="U36">
        <v>8</v>
      </c>
      <c r="V36">
        <v>7</v>
      </c>
      <c r="W36">
        <v>9</v>
      </c>
      <c r="X36">
        <v>9</v>
      </c>
      <c r="Y36">
        <v>8</v>
      </c>
      <c r="Z36">
        <v>9</v>
      </c>
      <c r="AA36">
        <v>8</v>
      </c>
      <c r="AB36">
        <v>9</v>
      </c>
      <c r="AC36">
        <v>11</v>
      </c>
      <c r="AD36">
        <v>11</v>
      </c>
      <c r="AE36">
        <v>9</v>
      </c>
      <c r="AF36">
        <v>8</v>
      </c>
      <c r="AG36">
        <v>8</v>
      </c>
      <c r="AH36">
        <v>10</v>
      </c>
      <c r="AI36">
        <v>11</v>
      </c>
      <c r="AJ36">
        <v>7</v>
      </c>
      <c r="AK36">
        <v>9</v>
      </c>
      <c r="AL36">
        <v>6</v>
      </c>
      <c r="AM36">
        <v>9</v>
      </c>
      <c r="AN36">
        <v>6</v>
      </c>
      <c r="AO36">
        <v>8</v>
      </c>
      <c r="AP36">
        <v>9</v>
      </c>
      <c r="AQ36">
        <v>11</v>
      </c>
      <c r="AR36">
        <v>12</v>
      </c>
      <c r="AS36">
        <v>4</v>
      </c>
      <c r="AT36">
        <v>7</v>
      </c>
      <c r="AU36">
        <v>9</v>
      </c>
      <c r="AV36">
        <v>5</v>
      </c>
      <c r="AW36">
        <v>7</v>
      </c>
      <c r="AX36">
        <v>3</v>
      </c>
      <c r="AY36">
        <v>3</v>
      </c>
      <c r="AZ36">
        <v>3</v>
      </c>
      <c r="BA36">
        <v>4</v>
      </c>
      <c r="BB36">
        <v>4</v>
      </c>
      <c r="BC36">
        <v>4</v>
      </c>
      <c r="BD36">
        <v>5</v>
      </c>
      <c r="BE36">
        <v>4</v>
      </c>
      <c r="BF36">
        <v>6</v>
      </c>
      <c r="BG36">
        <v>3</v>
      </c>
      <c r="BH36">
        <v>4</v>
      </c>
      <c r="BI36">
        <v>4</v>
      </c>
      <c r="BJ36">
        <v>5</v>
      </c>
      <c r="BK36">
        <v>3</v>
      </c>
      <c r="BL36">
        <v>4</v>
      </c>
      <c r="BM36">
        <v>6</v>
      </c>
      <c r="BN36">
        <v>6</v>
      </c>
      <c r="BO36">
        <v>4</v>
      </c>
      <c r="BP36">
        <v>6</v>
      </c>
      <c r="BQ36">
        <v>4</v>
      </c>
      <c r="BR36">
        <v>5</v>
      </c>
      <c r="BS36">
        <v>6</v>
      </c>
      <c r="BT36">
        <v>7</v>
      </c>
      <c r="BU36">
        <v>6</v>
      </c>
      <c r="BV36">
        <v>5</v>
      </c>
      <c r="BW36">
        <v>2</v>
      </c>
      <c r="BX36">
        <v>6</v>
      </c>
      <c r="BY36">
        <v>4</v>
      </c>
      <c r="BZ36">
        <v>4</v>
      </c>
      <c r="CA36">
        <v>4</v>
      </c>
      <c r="CB36">
        <v>5</v>
      </c>
      <c r="CC36">
        <v>3</v>
      </c>
    </row>
    <row r="37" spans="1:497" x14ac:dyDescent="0.2">
      <c r="A37">
        <v>2</v>
      </c>
      <c r="B37">
        <v>3</v>
      </c>
      <c r="C37">
        <v>3</v>
      </c>
      <c r="D37">
        <v>3</v>
      </c>
      <c r="E37">
        <v>10</v>
      </c>
      <c r="F37">
        <v>9</v>
      </c>
      <c r="G37">
        <v>6</v>
      </c>
      <c r="H37">
        <v>8</v>
      </c>
      <c r="I37">
        <v>9</v>
      </c>
      <c r="J37">
        <v>6</v>
      </c>
      <c r="K37">
        <v>7</v>
      </c>
      <c r="L37">
        <v>10</v>
      </c>
      <c r="M37">
        <v>7</v>
      </c>
      <c r="N37">
        <v>6</v>
      </c>
      <c r="O37">
        <v>8</v>
      </c>
      <c r="P37">
        <v>7</v>
      </c>
      <c r="Q37">
        <v>6</v>
      </c>
      <c r="R37">
        <v>9</v>
      </c>
      <c r="S37">
        <v>11</v>
      </c>
      <c r="T37">
        <v>7</v>
      </c>
      <c r="U37">
        <v>9</v>
      </c>
      <c r="V37">
        <v>7</v>
      </c>
      <c r="W37">
        <v>10</v>
      </c>
      <c r="X37">
        <v>9</v>
      </c>
      <c r="Y37">
        <v>9</v>
      </c>
      <c r="Z37">
        <v>9</v>
      </c>
      <c r="AA37">
        <v>8</v>
      </c>
      <c r="AB37">
        <v>9</v>
      </c>
      <c r="AC37">
        <v>11</v>
      </c>
      <c r="AD37">
        <v>8</v>
      </c>
      <c r="AE37">
        <v>6</v>
      </c>
      <c r="AF37">
        <v>5</v>
      </c>
      <c r="AG37">
        <v>8</v>
      </c>
      <c r="AH37">
        <v>10</v>
      </c>
      <c r="AI37">
        <v>11</v>
      </c>
      <c r="AJ37">
        <v>5</v>
      </c>
      <c r="AK37">
        <v>8</v>
      </c>
      <c r="AL37">
        <v>5</v>
      </c>
      <c r="AM37">
        <v>10</v>
      </c>
      <c r="AN37">
        <v>9</v>
      </c>
      <c r="AO37">
        <v>10</v>
      </c>
      <c r="AP37">
        <v>9</v>
      </c>
      <c r="AQ37">
        <v>10</v>
      </c>
      <c r="AR37">
        <v>12</v>
      </c>
      <c r="AS37">
        <v>3</v>
      </c>
      <c r="AT37">
        <v>3</v>
      </c>
      <c r="AU37">
        <v>3</v>
      </c>
      <c r="AV37">
        <v>2</v>
      </c>
      <c r="AW37">
        <v>5</v>
      </c>
      <c r="AX37">
        <v>4</v>
      </c>
      <c r="AY37">
        <v>4</v>
      </c>
      <c r="AZ37">
        <v>4</v>
      </c>
      <c r="BA37">
        <v>6</v>
      </c>
      <c r="BB37">
        <v>3</v>
      </c>
      <c r="BC37">
        <v>4</v>
      </c>
      <c r="BD37">
        <v>4</v>
      </c>
      <c r="BE37">
        <v>4</v>
      </c>
      <c r="BF37">
        <v>5</v>
      </c>
      <c r="BG37">
        <v>4</v>
      </c>
      <c r="BH37">
        <v>3</v>
      </c>
      <c r="BI37">
        <v>4</v>
      </c>
      <c r="BJ37">
        <v>3</v>
      </c>
      <c r="BK37">
        <v>2</v>
      </c>
      <c r="BL37">
        <v>2</v>
      </c>
      <c r="BM37">
        <v>10</v>
      </c>
      <c r="BN37">
        <v>6</v>
      </c>
      <c r="BO37">
        <v>8</v>
      </c>
      <c r="BP37">
        <v>5</v>
      </c>
      <c r="BQ37">
        <v>5</v>
      </c>
      <c r="BR37">
        <v>4</v>
      </c>
      <c r="BS37">
        <v>5</v>
      </c>
      <c r="BT37">
        <v>6</v>
      </c>
      <c r="BU37">
        <v>5</v>
      </c>
      <c r="BV37">
        <v>3</v>
      </c>
      <c r="BW37">
        <v>7</v>
      </c>
      <c r="BX37">
        <v>4</v>
      </c>
      <c r="BY37">
        <v>4</v>
      </c>
      <c r="BZ37">
        <v>5</v>
      </c>
      <c r="CA37">
        <v>5</v>
      </c>
      <c r="CB37">
        <v>6</v>
      </c>
      <c r="CC37">
        <v>5</v>
      </c>
      <c r="CD37">
        <v>3</v>
      </c>
      <c r="CE37">
        <v>4</v>
      </c>
      <c r="CF37">
        <v>5</v>
      </c>
      <c r="CG37">
        <v>4</v>
      </c>
      <c r="CH37">
        <v>3</v>
      </c>
      <c r="CI37">
        <v>5</v>
      </c>
      <c r="CJ37">
        <v>9</v>
      </c>
      <c r="CK37">
        <v>13</v>
      </c>
      <c r="CL37">
        <v>12</v>
      </c>
      <c r="CM37">
        <v>16</v>
      </c>
      <c r="CN37">
        <v>14</v>
      </c>
      <c r="CO37">
        <v>14</v>
      </c>
      <c r="CP37">
        <v>14</v>
      </c>
      <c r="CQ37">
        <v>6</v>
      </c>
      <c r="CR37">
        <v>5</v>
      </c>
      <c r="CS37">
        <v>4</v>
      </c>
      <c r="CT37">
        <v>3</v>
      </c>
      <c r="CU37">
        <v>7</v>
      </c>
      <c r="CV37">
        <v>9</v>
      </c>
      <c r="CW37">
        <v>14</v>
      </c>
      <c r="CX37">
        <v>8</v>
      </c>
      <c r="CY37">
        <v>6</v>
      </c>
      <c r="CZ37">
        <v>6</v>
      </c>
      <c r="DA37">
        <v>6</v>
      </c>
      <c r="DB37">
        <v>6</v>
      </c>
      <c r="DC37">
        <v>7</v>
      </c>
      <c r="DD37">
        <v>5</v>
      </c>
      <c r="DE37">
        <v>5</v>
      </c>
      <c r="DF37">
        <v>5</v>
      </c>
      <c r="DG37">
        <v>2</v>
      </c>
      <c r="DH37">
        <v>3</v>
      </c>
      <c r="DI37">
        <v>5</v>
      </c>
      <c r="DJ37">
        <v>9</v>
      </c>
      <c r="DK37">
        <v>8</v>
      </c>
      <c r="DL37">
        <v>6</v>
      </c>
      <c r="DM37">
        <v>9</v>
      </c>
      <c r="DN37">
        <v>11</v>
      </c>
      <c r="DO37">
        <v>11</v>
      </c>
      <c r="DP37">
        <v>5</v>
      </c>
      <c r="DQ37">
        <v>12</v>
      </c>
      <c r="DR37">
        <v>12</v>
      </c>
      <c r="DS37">
        <v>12</v>
      </c>
      <c r="DT37">
        <v>5</v>
      </c>
      <c r="DU37">
        <v>6</v>
      </c>
      <c r="DV37">
        <v>7</v>
      </c>
      <c r="DW37">
        <v>9</v>
      </c>
      <c r="DX37">
        <v>8</v>
      </c>
      <c r="DY37">
        <v>15</v>
      </c>
      <c r="DZ37">
        <v>15</v>
      </c>
      <c r="EA37">
        <v>15</v>
      </c>
      <c r="EB37">
        <v>7</v>
      </c>
      <c r="EC37">
        <v>10</v>
      </c>
      <c r="ED37">
        <v>12</v>
      </c>
      <c r="EE37">
        <v>13</v>
      </c>
      <c r="EF37">
        <v>12</v>
      </c>
      <c r="EG37">
        <v>17</v>
      </c>
      <c r="EH37">
        <v>12</v>
      </c>
      <c r="EI37">
        <v>13</v>
      </c>
      <c r="EJ37">
        <v>8</v>
      </c>
      <c r="EK37">
        <v>11</v>
      </c>
      <c r="EL37">
        <v>13</v>
      </c>
      <c r="EM37">
        <v>13</v>
      </c>
      <c r="EN37">
        <v>11</v>
      </c>
      <c r="EO37">
        <v>10</v>
      </c>
      <c r="EP37">
        <v>12</v>
      </c>
      <c r="EQ37">
        <v>11</v>
      </c>
      <c r="ER37">
        <v>11</v>
      </c>
      <c r="ES37">
        <v>14</v>
      </c>
      <c r="ET37">
        <v>9</v>
      </c>
      <c r="EU37">
        <v>11</v>
      </c>
      <c r="EV37">
        <v>9</v>
      </c>
      <c r="EW37">
        <v>11</v>
      </c>
      <c r="EX37">
        <v>12</v>
      </c>
      <c r="EY37">
        <v>14</v>
      </c>
      <c r="EZ37">
        <v>12</v>
      </c>
      <c r="FA37">
        <v>16</v>
      </c>
      <c r="FB37">
        <v>11</v>
      </c>
      <c r="FC37">
        <v>12</v>
      </c>
      <c r="FD37">
        <v>14</v>
      </c>
      <c r="FE37">
        <v>11</v>
      </c>
      <c r="FF37">
        <v>6</v>
      </c>
      <c r="FG37">
        <v>8</v>
      </c>
      <c r="FH37">
        <v>10</v>
      </c>
      <c r="FI37">
        <v>6</v>
      </c>
      <c r="FJ37">
        <v>7</v>
      </c>
      <c r="FK37">
        <v>5</v>
      </c>
      <c r="FL37">
        <v>11</v>
      </c>
      <c r="FM37">
        <v>7</v>
      </c>
      <c r="FN37">
        <v>6</v>
      </c>
      <c r="FO37">
        <v>6</v>
      </c>
      <c r="FP37">
        <v>7</v>
      </c>
      <c r="FQ37">
        <v>6</v>
      </c>
      <c r="FR37">
        <v>9</v>
      </c>
      <c r="FS37">
        <v>4</v>
      </c>
      <c r="FT37">
        <v>8</v>
      </c>
      <c r="FU37">
        <v>9</v>
      </c>
      <c r="FV37">
        <v>5</v>
      </c>
      <c r="FW37">
        <v>6</v>
      </c>
      <c r="FX37">
        <v>5</v>
      </c>
      <c r="FY37">
        <v>3</v>
      </c>
      <c r="FZ37">
        <v>4</v>
      </c>
      <c r="GA37">
        <v>5</v>
      </c>
      <c r="GB37">
        <v>2</v>
      </c>
      <c r="GC37">
        <v>5</v>
      </c>
      <c r="GD37">
        <v>5</v>
      </c>
      <c r="GE37">
        <v>5</v>
      </c>
      <c r="GF37">
        <v>5</v>
      </c>
      <c r="GG37">
        <v>5</v>
      </c>
      <c r="GH37">
        <v>3</v>
      </c>
      <c r="GI37">
        <v>2</v>
      </c>
      <c r="GJ37">
        <v>2</v>
      </c>
      <c r="GK37">
        <v>7</v>
      </c>
      <c r="GL37">
        <v>7</v>
      </c>
      <c r="GM37">
        <v>11</v>
      </c>
      <c r="GN37">
        <v>11</v>
      </c>
      <c r="GO37">
        <v>4</v>
      </c>
      <c r="GP37">
        <v>12</v>
      </c>
      <c r="GQ37">
        <v>5</v>
      </c>
      <c r="GR37">
        <v>4</v>
      </c>
      <c r="GS37">
        <v>7</v>
      </c>
      <c r="GT37">
        <v>10</v>
      </c>
      <c r="GU37">
        <v>3</v>
      </c>
      <c r="GV37">
        <v>4</v>
      </c>
      <c r="GW37">
        <v>3</v>
      </c>
      <c r="GX37">
        <v>5</v>
      </c>
      <c r="GY37">
        <v>3</v>
      </c>
      <c r="GZ37">
        <v>5</v>
      </c>
      <c r="HA37">
        <v>2</v>
      </c>
      <c r="HB37">
        <v>7</v>
      </c>
      <c r="HC37">
        <v>7</v>
      </c>
      <c r="HD37">
        <v>9</v>
      </c>
      <c r="HE37">
        <v>9</v>
      </c>
      <c r="HF37">
        <v>6</v>
      </c>
      <c r="HG37">
        <v>9</v>
      </c>
      <c r="HH37">
        <v>8</v>
      </c>
      <c r="HI37">
        <v>5</v>
      </c>
      <c r="HJ37">
        <v>7</v>
      </c>
      <c r="HK37">
        <v>7</v>
      </c>
      <c r="HL37">
        <v>6</v>
      </c>
      <c r="HM37">
        <v>6</v>
      </c>
      <c r="HN37">
        <v>8</v>
      </c>
      <c r="HO37">
        <v>5</v>
      </c>
      <c r="HP37">
        <v>6</v>
      </c>
      <c r="HQ37">
        <v>2</v>
      </c>
      <c r="HR37">
        <v>4</v>
      </c>
      <c r="HS37">
        <v>4</v>
      </c>
      <c r="HT37">
        <v>3</v>
      </c>
      <c r="HU37">
        <v>5</v>
      </c>
      <c r="HV37">
        <v>3</v>
      </c>
      <c r="HW37">
        <v>8</v>
      </c>
      <c r="HX37">
        <v>7</v>
      </c>
      <c r="HY37">
        <v>6</v>
      </c>
      <c r="HZ37">
        <v>6</v>
      </c>
      <c r="IA37">
        <v>7</v>
      </c>
      <c r="IB37">
        <v>6</v>
      </c>
      <c r="IC37">
        <v>7</v>
      </c>
      <c r="ID37">
        <v>6</v>
      </c>
      <c r="IE37">
        <v>2</v>
      </c>
      <c r="IF37">
        <v>3</v>
      </c>
      <c r="IG37">
        <v>5</v>
      </c>
      <c r="IH37">
        <v>5</v>
      </c>
      <c r="II37">
        <v>5</v>
      </c>
      <c r="IJ37">
        <v>2</v>
      </c>
      <c r="IK37">
        <v>3</v>
      </c>
      <c r="IL37">
        <v>4</v>
      </c>
      <c r="IM37">
        <v>6</v>
      </c>
      <c r="IN37">
        <v>5</v>
      </c>
      <c r="IO37">
        <v>4</v>
      </c>
      <c r="IP37">
        <v>5</v>
      </c>
      <c r="IQ37">
        <v>4</v>
      </c>
      <c r="IR37">
        <v>6</v>
      </c>
      <c r="IS37">
        <v>6</v>
      </c>
      <c r="IT37">
        <v>6</v>
      </c>
      <c r="IU37">
        <v>7</v>
      </c>
      <c r="IV37">
        <v>6</v>
      </c>
      <c r="IW37">
        <v>4</v>
      </c>
      <c r="IX37">
        <v>3</v>
      </c>
      <c r="IY37">
        <v>2</v>
      </c>
      <c r="IZ37">
        <v>3</v>
      </c>
      <c r="JA37">
        <v>4</v>
      </c>
      <c r="JB37">
        <v>4</v>
      </c>
      <c r="JC37">
        <v>4</v>
      </c>
      <c r="JD37">
        <v>5</v>
      </c>
      <c r="JE37">
        <v>5</v>
      </c>
      <c r="JF37">
        <v>4</v>
      </c>
      <c r="JG37">
        <v>4</v>
      </c>
      <c r="JH37">
        <v>3</v>
      </c>
      <c r="JI37">
        <v>5</v>
      </c>
      <c r="JJ37">
        <v>4</v>
      </c>
      <c r="JK37">
        <v>6</v>
      </c>
      <c r="JL37">
        <v>5</v>
      </c>
      <c r="JM37">
        <v>6</v>
      </c>
      <c r="JN37">
        <v>7</v>
      </c>
      <c r="JO37">
        <v>3</v>
      </c>
      <c r="JP37">
        <v>4</v>
      </c>
      <c r="JQ37">
        <v>3</v>
      </c>
      <c r="JR37">
        <v>3</v>
      </c>
      <c r="JS37">
        <v>6</v>
      </c>
      <c r="JT37">
        <v>5</v>
      </c>
      <c r="JU37">
        <v>3</v>
      </c>
      <c r="JV37">
        <v>4</v>
      </c>
      <c r="JW37">
        <v>2</v>
      </c>
      <c r="JX37">
        <v>4</v>
      </c>
      <c r="JY37">
        <v>4</v>
      </c>
      <c r="JZ37">
        <v>4</v>
      </c>
      <c r="KA37">
        <v>5</v>
      </c>
      <c r="KB37">
        <v>5</v>
      </c>
      <c r="KC37">
        <v>4</v>
      </c>
      <c r="KD37">
        <v>3</v>
      </c>
      <c r="KE37">
        <v>5</v>
      </c>
      <c r="KF37">
        <v>2</v>
      </c>
      <c r="KG37">
        <v>3</v>
      </c>
      <c r="KH37">
        <v>4</v>
      </c>
      <c r="KI37">
        <v>5</v>
      </c>
      <c r="KJ37">
        <v>4</v>
      </c>
      <c r="KK37">
        <v>5</v>
      </c>
      <c r="KL37">
        <v>4</v>
      </c>
      <c r="KM37">
        <v>3</v>
      </c>
      <c r="KN37">
        <v>2</v>
      </c>
      <c r="KO37">
        <v>2</v>
      </c>
      <c r="KP37">
        <v>5</v>
      </c>
      <c r="KQ37">
        <v>5</v>
      </c>
      <c r="KR37">
        <v>3</v>
      </c>
      <c r="KS37">
        <v>3</v>
      </c>
      <c r="KT37">
        <v>6</v>
      </c>
      <c r="KU37">
        <v>6</v>
      </c>
      <c r="KV37">
        <v>4</v>
      </c>
      <c r="KW37">
        <v>4</v>
      </c>
      <c r="KX37">
        <v>3</v>
      </c>
      <c r="KY37">
        <v>5</v>
      </c>
      <c r="KZ37">
        <v>2</v>
      </c>
      <c r="LA37">
        <v>3</v>
      </c>
      <c r="LB37">
        <v>4</v>
      </c>
      <c r="LC37">
        <v>6</v>
      </c>
      <c r="LD37">
        <v>3</v>
      </c>
      <c r="LE37">
        <v>4</v>
      </c>
      <c r="LF37">
        <v>5</v>
      </c>
      <c r="LG37">
        <v>4</v>
      </c>
      <c r="LH37">
        <v>5</v>
      </c>
      <c r="LI37">
        <v>4</v>
      </c>
      <c r="LJ37">
        <v>4</v>
      </c>
      <c r="LK37">
        <v>5</v>
      </c>
      <c r="LL37">
        <v>6</v>
      </c>
      <c r="LM37">
        <v>2</v>
      </c>
      <c r="LN37">
        <v>4</v>
      </c>
      <c r="LO37">
        <v>4</v>
      </c>
      <c r="LP37">
        <v>5</v>
      </c>
      <c r="LQ37">
        <v>5</v>
      </c>
      <c r="LR37">
        <v>5</v>
      </c>
    </row>
    <row r="38" spans="1:497" x14ac:dyDescent="0.2">
      <c r="A38">
        <v>2</v>
      </c>
      <c r="B38">
        <v>3</v>
      </c>
      <c r="C38">
        <v>2</v>
      </c>
      <c r="D38">
        <v>2</v>
      </c>
      <c r="E38">
        <v>8</v>
      </c>
      <c r="F38">
        <v>9</v>
      </c>
      <c r="G38">
        <v>6</v>
      </c>
      <c r="H38">
        <v>7</v>
      </c>
      <c r="I38">
        <v>9</v>
      </c>
      <c r="J38">
        <v>6</v>
      </c>
      <c r="K38">
        <v>6</v>
      </c>
      <c r="L38">
        <v>10</v>
      </c>
      <c r="M38">
        <v>7</v>
      </c>
      <c r="N38">
        <v>5</v>
      </c>
      <c r="O38">
        <v>7</v>
      </c>
      <c r="P38">
        <v>7</v>
      </c>
      <c r="Q38">
        <v>6</v>
      </c>
      <c r="R38">
        <v>9</v>
      </c>
      <c r="S38">
        <v>10</v>
      </c>
      <c r="T38">
        <v>4</v>
      </c>
      <c r="U38">
        <v>7</v>
      </c>
      <c r="V38">
        <v>7</v>
      </c>
      <c r="W38">
        <v>7</v>
      </c>
      <c r="X38">
        <v>7</v>
      </c>
      <c r="Y38">
        <v>6</v>
      </c>
      <c r="Z38">
        <v>7</v>
      </c>
      <c r="AA38">
        <v>4</v>
      </c>
      <c r="AB38">
        <v>6</v>
      </c>
      <c r="AC38">
        <v>9</v>
      </c>
      <c r="AD38">
        <v>7</v>
      </c>
      <c r="AE38">
        <v>4</v>
      </c>
      <c r="AF38">
        <v>2</v>
      </c>
      <c r="AG38">
        <v>6</v>
      </c>
      <c r="AH38">
        <v>8</v>
      </c>
      <c r="AI38">
        <v>9</v>
      </c>
      <c r="AJ38">
        <v>5</v>
      </c>
      <c r="AK38">
        <v>6</v>
      </c>
      <c r="AL38">
        <v>3</v>
      </c>
      <c r="AM38">
        <v>7</v>
      </c>
      <c r="AN38">
        <v>4</v>
      </c>
      <c r="AO38">
        <v>7</v>
      </c>
      <c r="AP38">
        <v>6</v>
      </c>
      <c r="AQ38">
        <v>9</v>
      </c>
      <c r="AR38">
        <v>11</v>
      </c>
      <c r="AS38">
        <v>6</v>
      </c>
      <c r="AT38">
        <v>6</v>
      </c>
      <c r="AU38">
        <v>9</v>
      </c>
      <c r="AV38">
        <v>5</v>
      </c>
      <c r="AW38">
        <v>7</v>
      </c>
      <c r="AX38">
        <v>7</v>
      </c>
      <c r="AY38">
        <v>6</v>
      </c>
      <c r="AZ38">
        <v>5</v>
      </c>
      <c r="BA38">
        <v>8</v>
      </c>
      <c r="BB38">
        <v>4</v>
      </c>
      <c r="BC38">
        <v>4</v>
      </c>
      <c r="BD38">
        <v>6</v>
      </c>
      <c r="BE38">
        <v>11</v>
      </c>
      <c r="BF38">
        <v>8</v>
      </c>
      <c r="BG38">
        <v>5</v>
      </c>
      <c r="BH38">
        <v>6</v>
      </c>
      <c r="BI38">
        <v>5</v>
      </c>
      <c r="BJ38">
        <v>5</v>
      </c>
      <c r="BK38">
        <v>5</v>
      </c>
      <c r="BL38">
        <v>6</v>
      </c>
      <c r="BM38">
        <v>3</v>
      </c>
      <c r="BN38">
        <v>3</v>
      </c>
      <c r="BO38">
        <v>2</v>
      </c>
      <c r="BP38">
        <v>3</v>
      </c>
      <c r="BQ38">
        <v>5</v>
      </c>
      <c r="BR38">
        <v>6</v>
      </c>
      <c r="BS38">
        <v>7</v>
      </c>
      <c r="BT38">
        <v>8</v>
      </c>
      <c r="BU38">
        <v>5</v>
      </c>
      <c r="BV38">
        <v>3</v>
      </c>
      <c r="BW38">
        <v>6</v>
      </c>
      <c r="BX38">
        <v>6</v>
      </c>
      <c r="BY38">
        <v>5</v>
      </c>
      <c r="BZ38">
        <v>7</v>
      </c>
      <c r="CA38">
        <v>7</v>
      </c>
      <c r="CB38">
        <v>6</v>
      </c>
      <c r="CC38">
        <v>5</v>
      </c>
      <c r="CD38">
        <v>7</v>
      </c>
      <c r="CE38">
        <v>6</v>
      </c>
      <c r="CF38">
        <v>7</v>
      </c>
      <c r="CG38">
        <v>7</v>
      </c>
      <c r="CH38">
        <v>6</v>
      </c>
      <c r="CI38">
        <v>2</v>
      </c>
      <c r="CJ38">
        <v>9</v>
      </c>
      <c r="CK38">
        <v>14</v>
      </c>
      <c r="CL38">
        <v>10</v>
      </c>
      <c r="CM38">
        <v>15</v>
      </c>
      <c r="CN38">
        <v>15</v>
      </c>
      <c r="CO38">
        <v>14</v>
      </c>
      <c r="CP38">
        <v>14</v>
      </c>
      <c r="CQ38">
        <v>6</v>
      </c>
      <c r="CR38">
        <v>5</v>
      </c>
      <c r="CS38">
        <v>2</v>
      </c>
      <c r="CT38">
        <v>3</v>
      </c>
      <c r="CU38">
        <v>6</v>
      </c>
      <c r="CV38">
        <v>4</v>
      </c>
      <c r="CW38">
        <v>5</v>
      </c>
      <c r="CX38">
        <v>5</v>
      </c>
      <c r="CY38">
        <v>8</v>
      </c>
      <c r="CZ38">
        <v>5</v>
      </c>
      <c r="DA38">
        <v>6</v>
      </c>
      <c r="DB38">
        <v>12</v>
      </c>
      <c r="DC38">
        <v>13</v>
      </c>
      <c r="DD38">
        <v>11</v>
      </c>
      <c r="DE38">
        <v>11</v>
      </c>
      <c r="DF38">
        <v>13</v>
      </c>
      <c r="DG38">
        <v>17</v>
      </c>
      <c r="DH38">
        <v>15</v>
      </c>
      <c r="DI38">
        <v>16</v>
      </c>
      <c r="DJ38">
        <v>10</v>
      </c>
      <c r="DK38">
        <v>8</v>
      </c>
      <c r="DL38">
        <v>9</v>
      </c>
      <c r="DM38">
        <v>11</v>
      </c>
      <c r="DN38">
        <v>11</v>
      </c>
      <c r="DO38">
        <v>8</v>
      </c>
      <c r="DP38">
        <v>5</v>
      </c>
      <c r="DQ38">
        <v>9</v>
      </c>
      <c r="DR38">
        <v>5</v>
      </c>
      <c r="DS38">
        <v>6</v>
      </c>
      <c r="DT38">
        <v>10</v>
      </c>
      <c r="DU38">
        <v>6</v>
      </c>
      <c r="DV38">
        <v>9</v>
      </c>
      <c r="DW38">
        <v>13</v>
      </c>
      <c r="DX38">
        <v>12</v>
      </c>
      <c r="DY38">
        <v>12</v>
      </c>
      <c r="DZ38">
        <v>10</v>
      </c>
      <c r="EA38">
        <v>14</v>
      </c>
      <c r="EB38">
        <v>11</v>
      </c>
      <c r="EC38">
        <v>13</v>
      </c>
      <c r="ED38">
        <v>9</v>
      </c>
      <c r="EE38">
        <v>8</v>
      </c>
      <c r="EF38">
        <v>6</v>
      </c>
      <c r="EG38">
        <v>5</v>
      </c>
      <c r="EH38">
        <v>3</v>
      </c>
      <c r="EI38">
        <v>6</v>
      </c>
    </row>
    <row r="39" spans="1:497" x14ac:dyDescent="0.2">
      <c r="A39">
        <v>5</v>
      </c>
      <c r="B39">
        <v>2</v>
      </c>
      <c r="C39">
        <v>1</v>
      </c>
      <c r="D39">
        <v>4</v>
      </c>
      <c r="E39">
        <v>8</v>
      </c>
      <c r="F39">
        <v>8</v>
      </c>
      <c r="G39">
        <v>5</v>
      </c>
      <c r="H39">
        <v>8</v>
      </c>
      <c r="I39">
        <v>9</v>
      </c>
      <c r="J39">
        <v>4</v>
      </c>
      <c r="K39">
        <v>4</v>
      </c>
      <c r="L39">
        <v>9</v>
      </c>
      <c r="M39">
        <v>7</v>
      </c>
      <c r="N39">
        <v>4</v>
      </c>
      <c r="O39">
        <v>6</v>
      </c>
      <c r="P39">
        <v>7</v>
      </c>
      <c r="Q39">
        <v>6</v>
      </c>
      <c r="R39">
        <v>9</v>
      </c>
      <c r="S39">
        <v>11</v>
      </c>
      <c r="T39">
        <v>4</v>
      </c>
      <c r="U39">
        <v>9</v>
      </c>
      <c r="V39">
        <v>7</v>
      </c>
      <c r="W39">
        <v>8</v>
      </c>
      <c r="X39">
        <v>6</v>
      </c>
      <c r="Y39">
        <v>6</v>
      </c>
      <c r="Z39">
        <v>6</v>
      </c>
      <c r="AA39">
        <v>4</v>
      </c>
      <c r="AB39">
        <v>8</v>
      </c>
      <c r="AC39">
        <v>8</v>
      </c>
      <c r="AD39">
        <v>7</v>
      </c>
      <c r="AE39">
        <v>3</v>
      </c>
      <c r="AF39">
        <v>4</v>
      </c>
      <c r="AG39">
        <v>7</v>
      </c>
      <c r="AH39">
        <v>11</v>
      </c>
      <c r="AI39">
        <v>11</v>
      </c>
      <c r="AJ39">
        <v>7</v>
      </c>
      <c r="AK39">
        <v>7</v>
      </c>
      <c r="AL39">
        <v>4</v>
      </c>
      <c r="AM39">
        <v>9</v>
      </c>
      <c r="AN39">
        <v>4</v>
      </c>
      <c r="AO39">
        <v>7</v>
      </c>
    </row>
    <row r="40" spans="1:497" x14ac:dyDescent="0.2">
      <c r="A40">
        <v>3</v>
      </c>
      <c r="B40">
        <v>3</v>
      </c>
      <c r="C40">
        <v>4</v>
      </c>
      <c r="D40">
        <v>4</v>
      </c>
      <c r="E40">
        <v>8</v>
      </c>
      <c r="F40">
        <v>9</v>
      </c>
      <c r="G40">
        <v>6</v>
      </c>
      <c r="H40">
        <v>8</v>
      </c>
      <c r="I40">
        <v>10</v>
      </c>
      <c r="J40">
        <v>5</v>
      </c>
      <c r="K40">
        <v>5</v>
      </c>
      <c r="L40">
        <v>9</v>
      </c>
      <c r="M40">
        <v>7</v>
      </c>
      <c r="N40">
        <v>3</v>
      </c>
      <c r="O40">
        <v>6</v>
      </c>
      <c r="P40">
        <v>10</v>
      </c>
      <c r="Q40">
        <v>6</v>
      </c>
      <c r="R40">
        <v>10</v>
      </c>
      <c r="S40">
        <v>11</v>
      </c>
      <c r="T40">
        <v>5</v>
      </c>
      <c r="U40">
        <v>10</v>
      </c>
    </row>
    <row r="41" spans="1:497" x14ac:dyDescent="0.2">
      <c r="A41">
        <v>4</v>
      </c>
      <c r="B41">
        <v>3</v>
      </c>
      <c r="C41">
        <v>3</v>
      </c>
      <c r="D41">
        <v>4</v>
      </c>
      <c r="E41">
        <v>4</v>
      </c>
      <c r="F41">
        <v>4</v>
      </c>
      <c r="G41">
        <v>2</v>
      </c>
      <c r="H41">
        <v>3</v>
      </c>
      <c r="I41">
        <v>5</v>
      </c>
      <c r="J41">
        <v>4</v>
      </c>
      <c r="K41">
        <v>5</v>
      </c>
      <c r="L41">
        <v>6</v>
      </c>
      <c r="M41">
        <v>4</v>
      </c>
      <c r="N41">
        <v>3</v>
      </c>
      <c r="O41">
        <v>8</v>
      </c>
      <c r="P41">
        <v>8</v>
      </c>
      <c r="Q41">
        <v>9</v>
      </c>
      <c r="R41">
        <v>9</v>
      </c>
      <c r="S41">
        <v>7</v>
      </c>
      <c r="T41">
        <v>6</v>
      </c>
      <c r="U41">
        <v>6</v>
      </c>
      <c r="V41">
        <v>4</v>
      </c>
      <c r="W41">
        <v>4</v>
      </c>
      <c r="X41">
        <v>5</v>
      </c>
      <c r="Y41">
        <v>5</v>
      </c>
      <c r="Z41">
        <v>4</v>
      </c>
      <c r="AA41">
        <v>2</v>
      </c>
      <c r="AB41">
        <v>6</v>
      </c>
      <c r="AC41">
        <v>7</v>
      </c>
      <c r="AD41">
        <v>5</v>
      </c>
      <c r="AE41">
        <v>4</v>
      </c>
      <c r="AF41">
        <v>5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5</v>
      </c>
      <c r="AM41">
        <v>9</v>
      </c>
      <c r="AN41">
        <v>10</v>
      </c>
      <c r="AO41">
        <v>8</v>
      </c>
      <c r="AP41">
        <v>7</v>
      </c>
      <c r="AQ41">
        <v>11</v>
      </c>
      <c r="AR41">
        <v>11</v>
      </c>
      <c r="AS41">
        <v>9</v>
      </c>
      <c r="AT41">
        <v>11</v>
      </c>
      <c r="AU41">
        <v>9</v>
      </c>
      <c r="AV41">
        <v>8</v>
      </c>
      <c r="AW41">
        <v>9</v>
      </c>
      <c r="AX41">
        <v>10</v>
      </c>
      <c r="AY41">
        <v>8</v>
      </c>
      <c r="AZ41">
        <v>8</v>
      </c>
      <c r="BA41">
        <v>7</v>
      </c>
      <c r="BB41">
        <v>5</v>
      </c>
      <c r="BC41">
        <v>10</v>
      </c>
      <c r="BD41">
        <v>8</v>
      </c>
      <c r="BE41">
        <v>10</v>
      </c>
      <c r="BF41">
        <v>11</v>
      </c>
      <c r="BG41">
        <v>10</v>
      </c>
      <c r="BH41">
        <v>9</v>
      </c>
      <c r="BI41">
        <v>10</v>
      </c>
      <c r="BJ41">
        <v>5</v>
      </c>
      <c r="BK41">
        <v>11</v>
      </c>
      <c r="BL41">
        <v>9</v>
      </c>
      <c r="BM41">
        <v>9</v>
      </c>
      <c r="BN41">
        <v>10</v>
      </c>
      <c r="BO41">
        <v>10</v>
      </c>
      <c r="BP41">
        <v>13</v>
      </c>
      <c r="BQ41">
        <v>10</v>
      </c>
      <c r="BR41">
        <v>13</v>
      </c>
      <c r="BS41">
        <v>10</v>
      </c>
      <c r="BT41">
        <v>15</v>
      </c>
      <c r="BU41">
        <v>15</v>
      </c>
      <c r="BV41">
        <v>12</v>
      </c>
      <c r="BW41">
        <v>14</v>
      </c>
      <c r="BX41">
        <v>14</v>
      </c>
      <c r="BY41">
        <v>11</v>
      </c>
      <c r="BZ41">
        <v>11</v>
      </c>
      <c r="CA41">
        <v>10</v>
      </c>
      <c r="CB41">
        <v>10</v>
      </c>
      <c r="CC41">
        <v>11</v>
      </c>
      <c r="CD41">
        <v>10</v>
      </c>
      <c r="CE41">
        <v>10</v>
      </c>
      <c r="CF41">
        <v>11</v>
      </c>
      <c r="CG41">
        <v>9</v>
      </c>
      <c r="CH41">
        <v>9</v>
      </c>
      <c r="CI41">
        <v>8</v>
      </c>
      <c r="CJ41">
        <v>5</v>
      </c>
      <c r="CK41">
        <v>6</v>
      </c>
      <c r="CL41">
        <v>5</v>
      </c>
      <c r="CM41">
        <v>7</v>
      </c>
      <c r="CN41">
        <v>4</v>
      </c>
      <c r="CO41">
        <v>3</v>
      </c>
      <c r="CP41">
        <v>4</v>
      </c>
      <c r="CQ41">
        <v>4</v>
      </c>
      <c r="CR41">
        <v>5</v>
      </c>
      <c r="CS41">
        <v>4</v>
      </c>
      <c r="CT41">
        <v>3</v>
      </c>
      <c r="CU41">
        <v>8</v>
      </c>
      <c r="CV41">
        <v>11</v>
      </c>
      <c r="CW41">
        <v>14</v>
      </c>
      <c r="CX41">
        <v>12</v>
      </c>
      <c r="CY41">
        <v>10</v>
      </c>
      <c r="CZ41">
        <v>7</v>
      </c>
      <c r="DA41">
        <v>6</v>
      </c>
      <c r="DB41">
        <v>9</v>
      </c>
      <c r="DC41">
        <v>12</v>
      </c>
      <c r="DD41">
        <v>11</v>
      </c>
      <c r="DE41">
        <v>9</v>
      </c>
      <c r="DF41">
        <v>11</v>
      </c>
      <c r="DG41">
        <v>16</v>
      </c>
      <c r="DH41">
        <v>14</v>
      </c>
      <c r="DI41">
        <v>15</v>
      </c>
      <c r="DJ41">
        <v>12</v>
      </c>
      <c r="DK41">
        <v>7</v>
      </c>
      <c r="DL41">
        <v>4</v>
      </c>
      <c r="DM41">
        <v>6</v>
      </c>
      <c r="DN41">
        <v>2</v>
      </c>
      <c r="DO41">
        <v>2</v>
      </c>
      <c r="DP41">
        <v>3</v>
      </c>
      <c r="DQ41">
        <v>3</v>
      </c>
      <c r="DR41">
        <v>5</v>
      </c>
      <c r="DS41">
        <v>4</v>
      </c>
      <c r="DT41">
        <v>5</v>
      </c>
      <c r="DU41">
        <v>8</v>
      </c>
      <c r="DV41">
        <v>9</v>
      </c>
      <c r="DW41">
        <v>12</v>
      </c>
      <c r="DX41">
        <v>12</v>
      </c>
      <c r="DY41">
        <v>5</v>
      </c>
      <c r="DZ41">
        <v>4</v>
      </c>
      <c r="EA41">
        <v>3</v>
      </c>
      <c r="EB41">
        <v>8</v>
      </c>
      <c r="EC41">
        <v>11</v>
      </c>
      <c r="ED41">
        <v>12</v>
      </c>
      <c r="EE41">
        <v>11</v>
      </c>
      <c r="EF41">
        <v>10</v>
      </c>
      <c r="EG41">
        <v>7</v>
      </c>
      <c r="EH41">
        <v>9</v>
      </c>
      <c r="EI41">
        <v>12</v>
      </c>
      <c r="EJ41">
        <v>6</v>
      </c>
      <c r="EK41">
        <v>5</v>
      </c>
      <c r="EL41">
        <v>5</v>
      </c>
      <c r="EM41">
        <v>4</v>
      </c>
      <c r="EN41">
        <v>4</v>
      </c>
      <c r="EO41">
        <v>5</v>
      </c>
      <c r="EP41">
        <v>4</v>
      </c>
      <c r="EQ41">
        <v>3</v>
      </c>
      <c r="ER41">
        <v>2</v>
      </c>
      <c r="ES41">
        <v>4</v>
      </c>
      <c r="ET41">
        <v>4</v>
      </c>
      <c r="EU41">
        <v>4</v>
      </c>
      <c r="EV41">
        <v>5</v>
      </c>
      <c r="EW41">
        <v>6</v>
      </c>
      <c r="EX41">
        <v>6</v>
      </c>
      <c r="EY41">
        <v>9</v>
      </c>
      <c r="EZ41">
        <v>8</v>
      </c>
      <c r="FA41">
        <v>8</v>
      </c>
      <c r="FB41">
        <v>5</v>
      </c>
      <c r="FC41">
        <v>5</v>
      </c>
      <c r="FD41">
        <v>7</v>
      </c>
      <c r="FE41">
        <v>5</v>
      </c>
      <c r="FF41">
        <v>5</v>
      </c>
      <c r="FG41">
        <v>4</v>
      </c>
      <c r="FH41">
        <v>5</v>
      </c>
      <c r="FI41">
        <v>9</v>
      </c>
      <c r="FJ41">
        <v>11</v>
      </c>
      <c r="FK41">
        <v>7</v>
      </c>
      <c r="FL41">
        <v>6</v>
      </c>
      <c r="FM41">
        <v>11</v>
      </c>
      <c r="FN41">
        <v>10</v>
      </c>
      <c r="FO41">
        <v>11</v>
      </c>
      <c r="FP41">
        <v>11</v>
      </c>
      <c r="FQ41">
        <v>11</v>
      </c>
      <c r="FR41">
        <v>11</v>
      </c>
      <c r="FS41">
        <v>6</v>
      </c>
      <c r="FT41">
        <v>9</v>
      </c>
      <c r="FU41">
        <v>11</v>
      </c>
      <c r="FV41">
        <v>6</v>
      </c>
      <c r="FW41">
        <v>8</v>
      </c>
      <c r="FX41">
        <v>5</v>
      </c>
      <c r="FY41">
        <v>7</v>
      </c>
      <c r="FZ41">
        <v>7</v>
      </c>
      <c r="GA41">
        <v>5</v>
      </c>
      <c r="GB41">
        <v>5</v>
      </c>
      <c r="GC41">
        <v>3</v>
      </c>
      <c r="GD41">
        <v>5</v>
      </c>
      <c r="GE41">
        <v>2</v>
      </c>
      <c r="GF41">
        <v>6</v>
      </c>
      <c r="GG41">
        <v>4</v>
      </c>
      <c r="GH41">
        <v>3</v>
      </c>
      <c r="GI41">
        <v>3</v>
      </c>
      <c r="GJ41">
        <v>4</v>
      </c>
      <c r="GK41">
        <v>4</v>
      </c>
      <c r="GL41">
        <v>3</v>
      </c>
      <c r="GM41">
        <v>8</v>
      </c>
      <c r="GN41">
        <v>5</v>
      </c>
      <c r="GO41">
        <v>3</v>
      </c>
      <c r="GP41">
        <v>6</v>
      </c>
      <c r="GQ41">
        <v>6</v>
      </c>
      <c r="GR41">
        <v>4</v>
      </c>
      <c r="GS41">
        <v>4</v>
      </c>
      <c r="GT41">
        <v>7</v>
      </c>
      <c r="GU41">
        <v>6</v>
      </c>
      <c r="GV41">
        <v>6</v>
      </c>
      <c r="GW41">
        <v>6</v>
      </c>
      <c r="GX41">
        <v>4</v>
      </c>
      <c r="GY41">
        <v>3</v>
      </c>
      <c r="GZ41">
        <v>5</v>
      </c>
      <c r="HA41">
        <v>3</v>
      </c>
      <c r="HB41">
        <v>3</v>
      </c>
      <c r="HC41">
        <v>4</v>
      </c>
      <c r="HD41">
        <v>4</v>
      </c>
      <c r="HE41">
        <v>3</v>
      </c>
      <c r="HF41">
        <v>4</v>
      </c>
      <c r="HG41">
        <v>2</v>
      </c>
      <c r="HH41">
        <v>5</v>
      </c>
      <c r="HI41">
        <v>4</v>
      </c>
      <c r="HJ41">
        <v>4</v>
      </c>
      <c r="HK41">
        <v>4</v>
      </c>
      <c r="HL41">
        <v>8</v>
      </c>
      <c r="HM41">
        <v>6</v>
      </c>
      <c r="HN41">
        <v>10</v>
      </c>
      <c r="HO41">
        <v>5</v>
      </c>
      <c r="HP41">
        <v>4</v>
      </c>
      <c r="HQ41">
        <v>7</v>
      </c>
      <c r="HR41">
        <v>5</v>
      </c>
      <c r="HS41">
        <v>4</v>
      </c>
      <c r="HT41">
        <v>6</v>
      </c>
      <c r="HU41">
        <v>7</v>
      </c>
      <c r="HV41">
        <v>7</v>
      </c>
      <c r="HW41">
        <v>7</v>
      </c>
      <c r="HX41">
        <v>5</v>
      </c>
      <c r="HY41">
        <v>6</v>
      </c>
      <c r="HZ41">
        <v>5</v>
      </c>
      <c r="IA41">
        <v>7</v>
      </c>
      <c r="IB41">
        <v>6</v>
      </c>
    </row>
    <row r="42" spans="1:497" x14ac:dyDescent="0.2">
      <c r="A42">
        <v>5</v>
      </c>
      <c r="B42">
        <v>3</v>
      </c>
      <c r="C42">
        <v>3</v>
      </c>
      <c r="D42">
        <v>5</v>
      </c>
      <c r="E42">
        <v>7</v>
      </c>
      <c r="F42">
        <v>6</v>
      </c>
      <c r="G42">
        <v>6</v>
      </c>
      <c r="H42">
        <v>6</v>
      </c>
      <c r="I42">
        <v>6</v>
      </c>
      <c r="J42">
        <v>6</v>
      </c>
      <c r="K42">
        <v>5</v>
      </c>
      <c r="L42">
        <v>6</v>
      </c>
      <c r="M42">
        <v>7</v>
      </c>
      <c r="N42">
        <v>8</v>
      </c>
      <c r="O42">
        <v>7</v>
      </c>
      <c r="P42">
        <v>5</v>
      </c>
      <c r="Q42">
        <v>4</v>
      </c>
      <c r="R42">
        <v>7</v>
      </c>
      <c r="S42">
        <v>6</v>
      </c>
      <c r="T42">
        <v>4</v>
      </c>
      <c r="U42">
        <v>5</v>
      </c>
      <c r="V42">
        <v>7</v>
      </c>
      <c r="W42">
        <v>13</v>
      </c>
      <c r="X42">
        <v>10</v>
      </c>
      <c r="Y42">
        <v>10</v>
      </c>
      <c r="Z42">
        <v>7</v>
      </c>
      <c r="AA42">
        <v>7</v>
      </c>
      <c r="AB42">
        <v>8</v>
      </c>
      <c r="AC42">
        <v>5</v>
      </c>
      <c r="AD42">
        <v>7</v>
      </c>
      <c r="AE42">
        <v>7</v>
      </c>
      <c r="AF42">
        <v>7</v>
      </c>
      <c r="AG42">
        <v>5</v>
      </c>
      <c r="AH42">
        <v>4</v>
      </c>
      <c r="AI42">
        <v>4</v>
      </c>
      <c r="AJ42">
        <v>6</v>
      </c>
      <c r="AK42">
        <v>5</v>
      </c>
      <c r="AL42">
        <v>11</v>
      </c>
      <c r="AM42">
        <v>7</v>
      </c>
      <c r="AN42">
        <v>5</v>
      </c>
      <c r="AO42">
        <v>6</v>
      </c>
      <c r="AP42">
        <v>7</v>
      </c>
      <c r="AQ42">
        <v>6</v>
      </c>
      <c r="AR42">
        <v>6</v>
      </c>
      <c r="AS42">
        <v>6</v>
      </c>
      <c r="AT42">
        <v>8</v>
      </c>
      <c r="AU42">
        <v>8</v>
      </c>
      <c r="AV42">
        <v>5</v>
      </c>
      <c r="AW42">
        <v>7</v>
      </c>
      <c r="AX42">
        <v>6</v>
      </c>
      <c r="AY42">
        <v>3</v>
      </c>
      <c r="AZ42">
        <v>6</v>
      </c>
      <c r="BA42">
        <v>5</v>
      </c>
      <c r="BB42">
        <v>4</v>
      </c>
      <c r="BC42">
        <v>4</v>
      </c>
      <c r="BD42">
        <v>5</v>
      </c>
      <c r="BE42">
        <v>7</v>
      </c>
      <c r="BF42">
        <v>8</v>
      </c>
      <c r="BG42">
        <v>6</v>
      </c>
      <c r="BH42">
        <v>4</v>
      </c>
      <c r="BI42">
        <v>6</v>
      </c>
      <c r="BJ42">
        <v>4</v>
      </c>
      <c r="BK42">
        <v>6</v>
      </c>
      <c r="BL42">
        <v>5</v>
      </c>
      <c r="BM42">
        <v>7</v>
      </c>
      <c r="BN42">
        <v>7</v>
      </c>
      <c r="BO42">
        <v>7</v>
      </c>
      <c r="BP42">
        <v>7</v>
      </c>
      <c r="BQ42">
        <v>7</v>
      </c>
      <c r="BR42">
        <v>8</v>
      </c>
      <c r="BS42">
        <v>7</v>
      </c>
      <c r="BT42">
        <v>12</v>
      </c>
      <c r="BU42">
        <v>6</v>
      </c>
      <c r="BV42">
        <v>5</v>
      </c>
      <c r="BW42">
        <v>6</v>
      </c>
      <c r="BX42">
        <v>6</v>
      </c>
      <c r="BY42">
        <v>5</v>
      </c>
      <c r="BZ42">
        <v>9</v>
      </c>
      <c r="CA42">
        <v>8</v>
      </c>
      <c r="CB42">
        <v>7</v>
      </c>
      <c r="CC42">
        <v>8</v>
      </c>
      <c r="CD42">
        <v>5</v>
      </c>
      <c r="CE42">
        <v>5</v>
      </c>
      <c r="CF42">
        <v>3</v>
      </c>
      <c r="CG42">
        <v>7</v>
      </c>
      <c r="CH42">
        <v>6</v>
      </c>
      <c r="CI42">
        <v>12</v>
      </c>
      <c r="CJ42">
        <v>6</v>
      </c>
      <c r="CK42">
        <v>10</v>
      </c>
      <c r="CL42">
        <v>8</v>
      </c>
      <c r="CM42">
        <v>16</v>
      </c>
      <c r="CN42">
        <v>7</v>
      </c>
      <c r="CO42">
        <v>6</v>
      </c>
      <c r="CP42">
        <v>7</v>
      </c>
      <c r="CQ42">
        <v>7</v>
      </c>
      <c r="CR42">
        <v>7</v>
      </c>
      <c r="CS42">
        <v>9</v>
      </c>
      <c r="CT42">
        <v>5</v>
      </c>
      <c r="CU42">
        <v>4</v>
      </c>
      <c r="CV42">
        <v>4</v>
      </c>
      <c r="CW42">
        <v>4</v>
      </c>
      <c r="CX42">
        <v>4</v>
      </c>
      <c r="CY42">
        <v>7</v>
      </c>
      <c r="CZ42">
        <v>2</v>
      </c>
      <c r="DA42">
        <v>2</v>
      </c>
      <c r="DB42">
        <v>3</v>
      </c>
      <c r="DC42">
        <v>6</v>
      </c>
      <c r="DD42">
        <v>5</v>
      </c>
      <c r="DE42">
        <v>4</v>
      </c>
      <c r="DF42">
        <v>4</v>
      </c>
      <c r="DG42">
        <v>4</v>
      </c>
      <c r="DH42">
        <v>6</v>
      </c>
      <c r="DI42">
        <v>6</v>
      </c>
      <c r="DJ42">
        <v>5</v>
      </c>
      <c r="DK42">
        <v>7</v>
      </c>
      <c r="DL42">
        <v>3</v>
      </c>
      <c r="DM42">
        <v>3</v>
      </c>
      <c r="DN42">
        <v>5</v>
      </c>
      <c r="DO42">
        <v>3</v>
      </c>
      <c r="DP42">
        <v>2</v>
      </c>
      <c r="DQ42">
        <v>4</v>
      </c>
      <c r="DR42">
        <v>4</v>
      </c>
      <c r="DS42">
        <v>2</v>
      </c>
      <c r="DT42">
        <v>3</v>
      </c>
      <c r="DU42">
        <v>7</v>
      </c>
      <c r="DV42">
        <v>6</v>
      </c>
      <c r="DW42">
        <v>8</v>
      </c>
      <c r="DX42">
        <v>6</v>
      </c>
      <c r="DY42">
        <v>18</v>
      </c>
      <c r="DZ42">
        <v>14</v>
      </c>
      <c r="EA42">
        <v>13</v>
      </c>
      <c r="EB42">
        <v>12</v>
      </c>
      <c r="EC42">
        <v>13</v>
      </c>
      <c r="ED42">
        <v>11</v>
      </c>
      <c r="EE42">
        <v>10</v>
      </c>
      <c r="EF42">
        <v>10</v>
      </c>
      <c r="EG42">
        <v>11</v>
      </c>
      <c r="EH42">
        <v>10</v>
      </c>
      <c r="EI42">
        <v>13</v>
      </c>
      <c r="EJ42">
        <v>7</v>
      </c>
      <c r="EK42">
        <v>6</v>
      </c>
      <c r="EL42">
        <v>12</v>
      </c>
      <c r="EM42">
        <v>12</v>
      </c>
      <c r="EN42">
        <v>11</v>
      </c>
      <c r="EO42">
        <v>10</v>
      </c>
      <c r="EP42">
        <v>5</v>
      </c>
      <c r="EQ42">
        <v>7</v>
      </c>
      <c r="ER42">
        <v>6</v>
      </c>
      <c r="ES42">
        <v>3</v>
      </c>
      <c r="ET42">
        <v>4</v>
      </c>
      <c r="EU42">
        <v>9</v>
      </c>
      <c r="EV42">
        <v>7</v>
      </c>
      <c r="EW42">
        <v>7</v>
      </c>
      <c r="EX42">
        <v>6</v>
      </c>
      <c r="EY42">
        <v>6</v>
      </c>
      <c r="EZ42">
        <v>6</v>
      </c>
      <c r="FA42">
        <v>5</v>
      </c>
      <c r="FB42">
        <v>2</v>
      </c>
      <c r="FC42">
        <v>4</v>
      </c>
      <c r="FD42">
        <v>3</v>
      </c>
      <c r="FE42">
        <v>3</v>
      </c>
      <c r="FF42">
        <v>5</v>
      </c>
      <c r="FG42">
        <v>7</v>
      </c>
      <c r="FH42">
        <v>5</v>
      </c>
      <c r="FI42">
        <v>5</v>
      </c>
      <c r="FJ42">
        <v>4</v>
      </c>
      <c r="FK42">
        <v>5</v>
      </c>
      <c r="FL42">
        <v>5</v>
      </c>
      <c r="FM42">
        <v>11</v>
      </c>
      <c r="FN42">
        <v>9</v>
      </c>
      <c r="FO42">
        <v>11</v>
      </c>
      <c r="FP42">
        <v>10</v>
      </c>
      <c r="FQ42">
        <v>11</v>
      </c>
      <c r="FR42">
        <v>14</v>
      </c>
      <c r="FS42">
        <v>7</v>
      </c>
      <c r="FT42">
        <v>10</v>
      </c>
      <c r="FU42">
        <v>11</v>
      </c>
      <c r="FV42">
        <v>6</v>
      </c>
      <c r="FW42">
        <v>8</v>
      </c>
      <c r="FX42">
        <v>4</v>
      </c>
      <c r="FY42">
        <v>4</v>
      </c>
      <c r="FZ42">
        <v>5</v>
      </c>
      <c r="GA42">
        <v>5</v>
      </c>
      <c r="GB42">
        <v>5</v>
      </c>
      <c r="GC42">
        <v>5</v>
      </c>
      <c r="GD42">
        <v>3</v>
      </c>
      <c r="GE42">
        <v>4</v>
      </c>
      <c r="GF42">
        <v>5</v>
      </c>
      <c r="GG42">
        <v>5</v>
      </c>
      <c r="GH42">
        <v>5</v>
      </c>
      <c r="GI42">
        <v>5</v>
      </c>
      <c r="GJ42">
        <v>4</v>
      </c>
      <c r="GK42">
        <v>3</v>
      </c>
      <c r="GL42">
        <v>7</v>
      </c>
      <c r="GM42">
        <v>9</v>
      </c>
      <c r="GN42">
        <v>8</v>
      </c>
      <c r="GO42">
        <v>3</v>
      </c>
      <c r="GP42">
        <v>4</v>
      </c>
      <c r="GQ42">
        <v>7</v>
      </c>
      <c r="GR42">
        <v>7</v>
      </c>
      <c r="GS42">
        <v>6</v>
      </c>
      <c r="GT42">
        <v>8</v>
      </c>
      <c r="GU42">
        <v>6</v>
      </c>
      <c r="GV42">
        <v>4</v>
      </c>
      <c r="GW42">
        <v>4</v>
      </c>
      <c r="GX42">
        <v>5</v>
      </c>
      <c r="GY42">
        <v>4</v>
      </c>
      <c r="GZ42">
        <v>7</v>
      </c>
      <c r="HA42">
        <v>5</v>
      </c>
      <c r="HB42">
        <v>6</v>
      </c>
      <c r="HC42">
        <v>6</v>
      </c>
      <c r="HD42">
        <v>6</v>
      </c>
      <c r="HE42">
        <v>3</v>
      </c>
      <c r="HF42">
        <v>4</v>
      </c>
      <c r="HG42">
        <v>5</v>
      </c>
      <c r="HH42">
        <v>5</v>
      </c>
      <c r="HI42">
        <v>4</v>
      </c>
      <c r="HJ42">
        <v>4</v>
      </c>
      <c r="HK42">
        <v>4</v>
      </c>
      <c r="HL42">
        <v>8</v>
      </c>
      <c r="HM42">
        <v>7</v>
      </c>
      <c r="HN42">
        <v>9</v>
      </c>
      <c r="HO42">
        <v>6</v>
      </c>
      <c r="HP42">
        <v>6</v>
      </c>
      <c r="HQ42">
        <v>7</v>
      </c>
      <c r="HR42">
        <v>7</v>
      </c>
      <c r="HS42">
        <v>5</v>
      </c>
      <c r="HT42">
        <v>5</v>
      </c>
      <c r="HU42">
        <v>8</v>
      </c>
      <c r="HV42">
        <v>5</v>
      </c>
      <c r="HW42">
        <v>6</v>
      </c>
      <c r="HX42">
        <v>5</v>
      </c>
      <c r="HY42">
        <v>5</v>
      </c>
      <c r="HZ42">
        <v>7</v>
      </c>
      <c r="IA42">
        <v>7</v>
      </c>
      <c r="IB42">
        <v>5</v>
      </c>
      <c r="IC42">
        <v>6</v>
      </c>
      <c r="ID42">
        <v>4</v>
      </c>
      <c r="IE42">
        <v>4</v>
      </c>
      <c r="IF42">
        <v>4</v>
      </c>
      <c r="IG42">
        <v>5</v>
      </c>
      <c r="IH42">
        <v>6</v>
      </c>
      <c r="II42">
        <v>6</v>
      </c>
      <c r="IJ42">
        <v>4</v>
      </c>
      <c r="IK42">
        <v>4</v>
      </c>
      <c r="IL42">
        <v>3</v>
      </c>
      <c r="IM42">
        <v>5</v>
      </c>
      <c r="IN42">
        <v>3</v>
      </c>
      <c r="IO42">
        <v>4</v>
      </c>
      <c r="IP42">
        <v>2</v>
      </c>
      <c r="IQ42">
        <v>4</v>
      </c>
      <c r="IR42">
        <v>4</v>
      </c>
      <c r="IS42">
        <v>4</v>
      </c>
      <c r="IT42">
        <v>4</v>
      </c>
      <c r="IU42">
        <v>3</v>
      </c>
      <c r="IV42">
        <v>2</v>
      </c>
      <c r="IW42">
        <v>2</v>
      </c>
      <c r="IX42">
        <v>3</v>
      </c>
      <c r="IY42">
        <v>2</v>
      </c>
      <c r="IZ42">
        <v>3</v>
      </c>
      <c r="JA42">
        <v>2</v>
      </c>
      <c r="JB42">
        <v>3</v>
      </c>
      <c r="JC42">
        <v>3</v>
      </c>
      <c r="JD42">
        <v>2</v>
      </c>
      <c r="JE42">
        <v>3</v>
      </c>
      <c r="JF42">
        <v>2</v>
      </c>
      <c r="JG42">
        <v>5</v>
      </c>
      <c r="JH42">
        <v>3</v>
      </c>
      <c r="JI42">
        <v>5</v>
      </c>
      <c r="JJ42">
        <v>5</v>
      </c>
      <c r="JK42">
        <v>4</v>
      </c>
      <c r="JL42">
        <v>4</v>
      </c>
      <c r="JM42">
        <v>5</v>
      </c>
      <c r="JN42">
        <v>5</v>
      </c>
      <c r="JO42">
        <v>5</v>
      </c>
      <c r="JP42">
        <v>6</v>
      </c>
      <c r="JQ42">
        <v>2</v>
      </c>
      <c r="JR42">
        <v>3</v>
      </c>
      <c r="JS42">
        <v>2</v>
      </c>
      <c r="JT42">
        <v>5</v>
      </c>
      <c r="JU42">
        <v>4</v>
      </c>
      <c r="JV42">
        <v>3</v>
      </c>
      <c r="JW42">
        <v>5</v>
      </c>
      <c r="JX42">
        <v>3</v>
      </c>
      <c r="JY42">
        <v>5</v>
      </c>
      <c r="JZ42">
        <v>5</v>
      </c>
      <c r="KA42">
        <v>3</v>
      </c>
      <c r="KB42">
        <v>7</v>
      </c>
      <c r="KC42">
        <v>5</v>
      </c>
      <c r="KD42">
        <v>4</v>
      </c>
      <c r="KE42">
        <v>4</v>
      </c>
      <c r="KF42">
        <v>5</v>
      </c>
      <c r="KG42">
        <v>3</v>
      </c>
      <c r="KH42">
        <v>2</v>
      </c>
      <c r="KI42">
        <v>3</v>
      </c>
      <c r="KJ42">
        <v>2</v>
      </c>
      <c r="KK42">
        <v>2</v>
      </c>
      <c r="KL42">
        <v>3</v>
      </c>
      <c r="KM42">
        <v>2</v>
      </c>
      <c r="KN42">
        <v>2</v>
      </c>
      <c r="KO42">
        <v>3</v>
      </c>
      <c r="KP42">
        <v>4</v>
      </c>
      <c r="KQ42">
        <v>4</v>
      </c>
      <c r="KR42">
        <v>4</v>
      </c>
      <c r="KS42">
        <v>2</v>
      </c>
      <c r="KT42">
        <v>5</v>
      </c>
      <c r="KU42">
        <v>5</v>
      </c>
      <c r="KV42">
        <v>3</v>
      </c>
      <c r="KW42">
        <v>2</v>
      </c>
      <c r="KX42">
        <v>2</v>
      </c>
      <c r="KY42">
        <v>5</v>
      </c>
      <c r="KZ42">
        <v>3</v>
      </c>
      <c r="LA42">
        <v>5</v>
      </c>
      <c r="LB42">
        <v>2</v>
      </c>
      <c r="LC42">
        <v>4</v>
      </c>
      <c r="LD42">
        <v>3</v>
      </c>
      <c r="LE42">
        <v>5</v>
      </c>
      <c r="LF42">
        <v>3</v>
      </c>
      <c r="LG42">
        <v>2</v>
      </c>
      <c r="LH42">
        <v>3</v>
      </c>
      <c r="LI42">
        <v>3</v>
      </c>
      <c r="LJ42">
        <v>3</v>
      </c>
      <c r="LK42">
        <v>3</v>
      </c>
      <c r="LL42">
        <v>6</v>
      </c>
      <c r="LM42">
        <v>4</v>
      </c>
      <c r="LN42">
        <v>4</v>
      </c>
      <c r="LO42">
        <v>5</v>
      </c>
      <c r="LP42">
        <v>5</v>
      </c>
      <c r="LQ42">
        <v>5</v>
      </c>
      <c r="LR42">
        <v>5</v>
      </c>
      <c r="LS42">
        <v>5</v>
      </c>
      <c r="LT42">
        <v>5</v>
      </c>
      <c r="LU42">
        <v>3</v>
      </c>
      <c r="LV42">
        <v>4</v>
      </c>
      <c r="LW42">
        <v>5</v>
      </c>
      <c r="LX42">
        <v>2</v>
      </c>
      <c r="LY42">
        <v>4</v>
      </c>
      <c r="LZ42">
        <v>3</v>
      </c>
      <c r="MA42">
        <v>4</v>
      </c>
      <c r="MB42">
        <v>3</v>
      </c>
      <c r="MC42">
        <v>2</v>
      </c>
      <c r="MD42">
        <v>2</v>
      </c>
      <c r="ME42">
        <v>4</v>
      </c>
      <c r="MF42">
        <v>4</v>
      </c>
      <c r="MG42">
        <v>3</v>
      </c>
      <c r="MH42">
        <v>3</v>
      </c>
      <c r="MI42">
        <v>4</v>
      </c>
      <c r="MJ42">
        <v>4</v>
      </c>
      <c r="MK42">
        <v>4</v>
      </c>
    </row>
    <row r="43" spans="1:497" x14ac:dyDescent="0.2">
      <c r="A43">
        <v>4</v>
      </c>
      <c r="B43">
        <v>3</v>
      </c>
      <c r="C43">
        <v>3</v>
      </c>
      <c r="D43">
        <v>7</v>
      </c>
      <c r="E43">
        <v>8</v>
      </c>
      <c r="F43">
        <v>7</v>
      </c>
      <c r="G43">
        <v>7</v>
      </c>
      <c r="H43">
        <v>7</v>
      </c>
      <c r="I43">
        <v>7</v>
      </c>
      <c r="J43">
        <v>6</v>
      </c>
      <c r="K43">
        <v>7</v>
      </c>
      <c r="L43">
        <v>7</v>
      </c>
      <c r="M43">
        <v>9</v>
      </c>
      <c r="N43">
        <v>7</v>
      </c>
      <c r="O43">
        <v>6</v>
      </c>
      <c r="P43">
        <v>8</v>
      </c>
      <c r="Q43">
        <v>9</v>
      </c>
      <c r="R43">
        <v>9</v>
      </c>
      <c r="S43">
        <v>9</v>
      </c>
      <c r="T43">
        <v>7</v>
      </c>
      <c r="U43">
        <v>10</v>
      </c>
      <c r="V43">
        <v>4</v>
      </c>
      <c r="W43">
        <v>4</v>
      </c>
      <c r="X43">
        <v>6</v>
      </c>
      <c r="Y43">
        <v>7</v>
      </c>
      <c r="Z43">
        <v>5</v>
      </c>
      <c r="AA43">
        <v>3</v>
      </c>
      <c r="AB43">
        <v>5</v>
      </c>
      <c r="AC43">
        <v>5</v>
      </c>
      <c r="AD43">
        <v>7</v>
      </c>
      <c r="AE43">
        <v>5</v>
      </c>
      <c r="AF43">
        <v>5</v>
      </c>
      <c r="AG43">
        <v>7</v>
      </c>
      <c r="AH43">
        <v>7</v>
      </c>
      <c r="AI43">
        <v>9</v>
      </c>
      <c r="AJ43">
        <v>10</v>
      </c>
      <c r="AK43">
        <v>6</v>
      </c>
      <c r="AL43">
        <v>3</v>
      </c>
      <c r="AM43">
        <v>4</v>
      </c>
      <c r="AN43">
        <v>6</v>
      </c>
      <c r="AO43">
        <v>4</v>
      </c>
      <c r="AP43">
        <v>6</v>
      </c>
    </row>
    <row r="44" spans="1:497" x14ac:dyDescent="0.2">
      <c r="A44">
        <v>3</v>
      </c>
      <c r="B44">
        <v>3</v>
      </c>
      <c r="C44">
        <v>2</v>
      </c>
      <c r="D44">
        <v>6</v>
      </c>
      <c r="E44">
        <v>5</v>
      </c>
      <c r="F44">
        <v>6</v>
      </c>
      <c r="G44">
        <v>6</v>
      </c>
      <c r="H44">
        <v>6</v>
      </c>
      <c r="I44">
        <v>5</v>
      </c>
      <c r="J44">
        <v>5</v>
      </c>
      <c r="K44">
        <v>5</v>
      </c>
      <c r="L44">
        <v>6</v>
      </c>
      <c r="M44">
        <v>6</v>
      </c>
      <c r="N44">
        <v>6</v>
      </c>
      <c r="O44">
        <v>5</v>
      </c>
      <c r="P44">
        <v>8</v>
      </c>
      <c r="Q44">
        <v>8</v>
      </c>
      <c r="R44">
        <v>7</v>
      </c>
      <c r="S44">
        <v>8</v>
      </c>
      <c r="T44">
        <v>6</v>
      </c>
      <c r="U44">
        <v>7</v>
      </c>
      <c r="V44">
        <v>11</v>
      </c>
      <c r="W44">
        <v>7</v>
      </c>
      <c r="X44">
        <v>4</v>
      </c>
      <c r="Y44">
        <v>3</v>
      </c>
      <c r="Z44">
        <v>3</v>
      </c>
      <c r="AA44">
        <v>3</v>
      </c>
      <c r="AB44">
        <v>7</v>
      </c>
      <c r="AC44">
        <v>6</v>
      </c>
      <c r="AD44">
        <v>4</v>
      </c>
      <c r="AE44">
        <v>3</v>
      </c>
      <c r="AF44">
        <v>5</v>
      </c>
      <c r="AG44">
        <v>10</v>
      </c>
      <c r="AH44">
        <v>7</v>
      </c>
      <c r="AI44">
        <v>4</v>
      </c>
      <c r="AJ44">
        <v>6</v>
      </c>
      <c r="AK44">
        <v>4</v>
      </c>
      <c r="AL44">
        <v>4</v>
      </c>
      <c r="AM44">
        <v>5</v>
      </c>
      <c r="AN44">
        <v>4</v>
      </c>
      <c r="AO44">
        <v>3</v>
      </c>
      <c r="AP44">
        <v>2</v>
      </c>
      <c r="AQ44">
        <v>11</v>
      </c>
      <c r="AR44">
        <v>7</v>
      </c>
      <c r="AS44">
        <v>14</v>
      </c>
      <c r="AT44">
        <v>12</v>
      </c>
      <c r="AU44">
        <v>10</v>
      </c>
      <c r="AV44">
        <v>10</v>
      </c>
      <c r="AW44">
        <v>14</v>
      </c>
      <c r="AX44">
        <v>14</v>
      </c>
      <c r="AY44">
        <v>9</v>
      </c>
      <c r="AZ44">
        <v>10</v>
      </c>
      <c r="BA44">
        <v>9</v>
      </c>
      <c r="BB44">
        <v>8</v>
      </c>
      <c r="BC44">
        <v>6</v>
      </c>
      <c r="BD44">
        <v>3</v>
      </c>
      <c r="BE44">
        <v>6</v>
      </c>
      <c r="BF44">
        <v>6</v>
      </c>
      <c r="BG44">
        <v>5</v>
      </c>
      <c r="BH44">
        <v>7</v>
      </c>
      <c r="BI44">
        <v>7</v>
      </c>
      <c r="BJ44">
        <v>3</v>
      </c>
      <c r="BK44">
        <v>5</v>
      </c>
      <c r="BL44">
        <v>5</v>
      </c>
      <c r="BM44">
        <v>7</v>
      </c>
      <c r="BN44">
        <v>4</v>
      </c>
      <c r="BO44">
        <v>6</v>
      </c>
      <c r="BP44">
        <v>6</v>
      </c>
      <c r="BQ44">
        <v>5</v>
      </c>
      <c r="BR44">
        <v>6</v>
      </c>
      <c r="BS44">
        <v>8</v>
      </c>
      <c r="BT44">
        <v>9</v>
      </c>
      <c r="BU44">
        <v>8</v>
      </c>
      <c r="BV44">
        <v>8</v>
      </c>
      <c r="BW44">
        <v>9</v>
      </c>
      <c r="BX44">
        <v>10</v>
      </c>
      <c r="BY44">
        <v>8</v>
      </c>
      <c r="BZ44">
        <v>11</v>
      </c>
      <c r="CA44">
        <v>9</v>
      </c>
      <c r="CB44">
        <v>9</v>
      </c>
      <c r="CC44">
        <v>10</v>
      </c>
      <c r="CD44">
        <v>9</v>
      </c>
      <c r="CE44">
        <v>9</v>
      </c>
      <c r="CF44">
        <v>9</v>
      </c>
      <c r="CG44">
        <v>9</v>
      </c>
      <c r="CH44">
        <v>9</v>
      </c>
      <c r="CI44">
        <v>12</v>
      </c>
      <c r="CJ44">
        <v>7</v>
      </c>
      <c r="CK44">
        <v>10</v>
      </c>
      <c r="CL44">
        <v>8</v>
      </c>
      <c r="CM44">
        <v>11</v>
      </c>
      <c r="CN44">
        <v>6</v>
      </c>
      <c r="CO44">
        <v>5</v>
      </c>
      <c r="CP44">
        <v>6</v>
      </c>
      <c r="CQ44">
        <v>6</v>
      </c>
      <c r="CR44">
        <v>3</v>
      </c>
      <c r="CS44">
        <v>4</v>
      </c>
      <c r="CT44">
        <v>6</v>
      </c>
      <c r="CU44">
        <v>7</v>
      </c>
      <c r="CV44">
        <v>5</v>
      </c>
      <c r="CW44">
        <v>11</v>
      </c>
      <c r="CX44">
        <v>12</v>
      </c>
      <c r="CY44">
        <v>10</v>
      </c>
      <c r="CZ44">
        <v>7</v>
      </c>
      <c r="DA44">
        <v>7</v>
      </c>
      <c r="DB44">
        <v>9</v>
      </c>
      <c r="DC44">
        <v>7</v>
      </c>
      <c r="DD44">
        <v>4</v>
      </c>
      <c r="DE44">
        <v>5</v>
      </c>
      <c r="DF44">
        <v>4</v>
      </c>
      <c r="DG44">
        <v>7</v>
      </c>
      <c r="DH44">
        <v>4</v>
      </c>
      <c r="DI44">
        <v>6</v>
      </c>
      <c r="DJ44">
        <v>13</v>
      </c>
      <c r="DK44">
        <v>7</v>
      </c>
      <c r="DL44">
        <v>3</v>
      </c>
      <c r="DM44">
        <v>3</v>
      </c>
      <c r="DN44">
        <v>4</v>
      </c>
      <c r="DO44">
        <v>4</v>
      </c>
      <c r="DP44">
        <v>2</v>
      </c>
    </row>
    <row r="45" spans="1:497" x14ac:dyDescent="0.2">
      <c r="A45">
        <v>2</v>
      </c>
      <c r="B45">
        <v>4</v>
      </c>
      <c r="C45">
        <v>3</v>
      </c>
      <c r="D45">
        <v>8</v>
      </c>
      <c r="E45">
        <v>9</v>
      </c>
      <c r="F45">
        <v>7</v>
      </c>
      <c r="G45">
        <v>8</v>
      </c>
      <c r="H45">
        <v>8</v>
      </c>
      <c r="I45">
        <v>8</v>
      </c>
      <c r="J45">
        <v>7</v>
      </c>
      <c r="K45">
        <v>8</v>
      </c>
      <c r="L45">
        <v>7</v>
      </c>
      <c r="M45">
        <v>9</v>
      </c>
      <c r="N45">
        <v>10</v>
      </c>
      <c r="O45">
        <v>9</v>
      </c>
      <c r="P45">
        <v>8</v>
      </c>
      <c r="Q45">
        <v>8</v>
      </c>
      <c r="R45">
        <v>8</v>
      </c>
      <c r="S45">
        <v>7</v>
      </c>
      <c r="T45">
        <v>5</v>
      </c>
      <c r="U45">
        <v>4</v>
      </c>
      <c r="V45">
        <v>9</v>
      </c>
      <c r="W45">
        <v>7</v>
      </c>
      <c r="X45">
        <v>7</v>
      </c>
      <c r="Y45">
        <v>7</v>
      </c>
      <c r="Z45">
        <v>8</v>
      </c>
      <c r="AA45">
        <v>7</v>
      </c>
      <c r="AB45">
        <v>10</v>
      </c>
      <c r="AC45">
        <v>8</v>
      </c>
      <c r="AD45">
        <v>8</v>
      </c>
      <c r="AE45">
        <v>6</v>
      </c>
      <c r="AF45">
        <v>5</v>
      </c>
      <c r="AG45">
        <v>8</v>
      </c>
      <c r="AH45">
        <v>6</v>
      </c>
      <c r="AI45">
        <v>9</v>
      </c>
      <c r="AJ45">
        <v>10</v>
      </c>
      <c r="AK45">
        <v>4</v>
      </c>
      <c r="AL45">
        <v>8</v>
      </c>
      <c r="AM45">
        <v>9</v>
      </c>
      <c r="AN45">
        <v>7</v>
      </c>
      <c r="AO45">
        <v>8</v>
      </c>
      <c r="AP45">
        <v>9</v>
      </c>
      <c r="AQ45">
        <v>11</v>
      </c>
      <c r="AR45">
        <v>12</v>
      </c>
      <c r="AS45">
        <v>10</v>
      </c>
      <c r="AT45">
        <v>11</v>
      </c>
      <c r="AU45">
        <v>11</v>
      </c>
      <c r="AV45">
        <v>9</v>
      </c>
      <c r="AW45">
        <v>11</v>
      </c>
      <c r="AX45">
        <v>12</v>
      </c>
      <c r="AY45">
        <v>9</v>
      </c>
      <c r="AZ45">
        <v>11</v>
      </c>
      <c r="BA45">
        <v>9</v>
      </c>
      <c r="BB45">
        <v>8</v>
      </c>
      <c r="BC45">
        <v>7</v>
      </c>
      <c r="BD45">
        <v>16</v>
      </c>
      <c r="BE45">
        <v>13</v>
      </c>
      <c r="BF45">
        <v>13</v>
      </c>
      <c r="BG45">
        <v>11</v>
      </c>
      <c r="BH45">
        <v>9</v>
      </c>
      <c r="BI45">
        <v>12</v>
      </c>
      <c r="BJ45">
        <v>5</v>
      </c>
      <c r="BK45">
        <v>8</v>
      </c>
      <c r="BL45">
        <v>6</v>
      </c>
      <c r="BM45">
        <v>6</v>
      </c>
      <c r="BN45">
        <v>6</v>
      </c>
      <c r="BO45">
        <v>6</v>
      </c>
      <c r="BP45">
        <v>11</v>
      </c>
      <c r="BQ45">
        <v>8</v>
      </c>
      <c r="BR45">
        <v>10</v>
      </c>
      <c r="BS45">
        <v>8</v>
      </c>
      <c r="BT45">
        <v>13</v>
      </c>
      <c r="BU45">
        <v>12</v>
      </c>
      <c r="BV45">
        <v>12</v>
      </c>
      <c r="BW45">
        <v>13</v>
      </c>
      <c r="BX45">
        <v>12</v>
      </c>
      <c r="BY45">
        <v>9</v>
      </c>
      <c r="BZ45">
        <v>14</v>
      </c>
      <c r="CA45">
        <v>16</v>
      </c>
      <c r="CB45">
        <v>14</v>
      </c>
      <c r="CC45">
        <v>14</v>
      </c>
      <c r="CD45">
        <v>13</v>
      </c>
      <c r="CE45">
        <v>10</v>
      </c>
      <c r="CF45">
        <v>10</v>
      </c>
      <c r="CG45">
        <v>13</v>
      </c>
      <c r="CH45">
        <v>11</v>
      </c>
      <c r="CI45">
        <v>17</v>
      </c>
      <c r="CJ45">
        <v>12</v>
      </c>
      <c r="CK45">
        <v>15</v>
      </c>
      <c r="CL45">
        <v>13</v>
      </c>
      <c r="CM45">
        <v>7</v>
      </c>
      <c r="CN45">
        <v>6</v>
      </c>
      <c r="CO45">
        <v>5</v>
      </c>
      <c r="CP45">
        <v>6</v>
      </c>
      <c r="CQ45">
        <v>7</v>
      </c>
      <c r="CR45">
        <v>7</v>
      </c>
      <c r="CS45">
        <v>7</v>
      </c>
      <c r="CT45">
        <v>3</v>
      </c>
      <c r="CU45">
        <v>6</v>
      </c>
      <c r="CV45">
        <v>4</v>
      </c>
      <c r="CW45">
        <v>5</v>
      </c>
      <c r="CX45">
        <v>4</v>
      </c>
      <c r="CY45">
        <v>7</v>
      </c>
      <c r="CZ45">
        <v>2</v>
      </c>
      <c r="DA45">
        <v>6</v>
      </c>
      <c r="DB45">
        <v>8</v>
      </c>
      <c r="DC45">
        <v>11</v>
      </c>
      <c r="DD45">
        <v>8</v>
      </c>
      <c r="DE45">
        <v>6</v>
      </c>
      <c r="DF45">
        <v>9</v>
      </c>
      <c r="DG45">
        <v>13</v>
      </c>
      <c r="DH45">
        <v>10</v>
      </c>
      <c r="DI45">
        <v>8</v>
      </c>
      <c r="DJ45">
        <v>5</v>
      </c>
      <c r="DK45">
        <v>7</v>
      </c>
      <c r="DL45">
        <v>4</v>
      </c>
      <c r="DM45">
        <v>3</v>
      </c>
      <c r="DN45">
        <v>5</v>
      </c>
      <c r="DO45">
        <v>6</v>
      </c>
      <c r="DP45">
        <v>3</v>
      </c>
      <c r="DQ45">
        <v>4</v>
      </c>
      <c r="DR45">
        <v>6</v>
      </c>
      <c r="DS45">
        <v>5</v>
      </c>
      <c r="DT45">
        <v>5</v>
      </c>
      <c r="DU45">
        <v>3</v>
      </c>
      <c r="DV45">
        <v>3</v>
      </c>
      <c r="DW45">
        <v>3</v>
      </c>
      <c r="DX45">
        <v>4</v>
      </c>
      <c r="DY45">
        <v>12</v>
      </c>
      <c r="DZ45">
        <v>12</v>
      </c>
      <c r="EA45">
        <v>14</v>
      </c>
      <c r="EB45">
        <v>10</v>
      </c>
      <c r="EC45">
        <v>10</v>
      </c>
      <c r="ED45">
        <v>5</v>
      </c>
      <c r="EE45">
        <v>4</v>
      </c>
      <c r="EF45">
        <v>4</v>
      </c>
      <c r="EG45">
        <v>4</v>
      </c>
      <c r="EH45">
        <v>3</v>
      </c>
      <c r="EI45">
        <v>4</v>
      </c>
      <c r="EJ45">
        <v>4</v>
      </c>
      <c r="EK45">
        <v>4</v>
      </c>
      <c r="EL45">
        <v>9</v>
      </c>
      <c r="EM45">
        <v>11</v>
      </c>
      <c r="EN45">
        <v>9</v>
      </c>
      <c r="EO45">
        <v>6</v>
      </c>
      <c r="EP45">
        <v>12</v>
      </c>
      <c r="EQ45">
        <v>10</v>
      </c>
      <c r="ER45">
        <v>12</v>
      </c>
      <c r="ES45">
        <v>14</v>
      </c>
      <c r="ET45">
        <v>14</v>
      </c>
      <c r="EU45">
        <v>12</v>
      </c>
      <c r="EV45">
        <v>9</v>
      </c>
      <c r="EW45">
        <v>10</v>
      </c>
      <c r="EX45">
        <v>9</v>
      </c>
      <c r="EY45">
        <v>12</v>
      </c>
      <c r="EZ45">
        <v>10</v>
      </c>
      <c r="FA45">
        <v>9</v>
      </c>
      <c r="FB45">
        <v>9</v>
      </c>
      <c r="FC45">
        <v>9</v>
      </c>
      <c r="FD45">
        <v>10</v>
      </c>
      <c r="FE45">
        <v>12</v>
      </c>
      <c r="FF45">
        <v>8</v>
      </c>
      <c r="FG45">
        <v>9</v>
      </c>
      <c r="FH45">
        <v>11</v>
      </c>
      <c r="FI45">
        <v>11</v>
      </c>
      <c r="FJ45">
        <v>11</v>
      </c>
      <c r="FK45">
        <v>7</v>
      </c>
      <c r="FL45">
        <v>10</v>
      </c>
      <c r="FM45">
        <v>9</v>
      </c>
      <c r="FN45">
        <v>8</v>
      </c>
      <c r="FO45">
        <v>11</v>
      </c>
      <c r="FP45">
        <v>11</v>
      </c>
      <c r="FQ45">
        <v>11</v>
      </c>
      <c r="FR45">
        <v>13</v>
      </c>
      <c r="FS45">
        <v>7</v>
      </c>
      <c r="FT45">
        <v>9</v>
      </c>
      <c r="FU45">
        <v>11</v>
      </c>
      <c r="FV45">
        <v>8</v>
      </c>
      <c r="FW45">
        <v>10</v>
      </c>
      <c r="FX45">
        <v>5</v>
      </c>
      <c r="FY45">
        <v>8</v>
      </c>
      <c r="FZ45">
        <v>5</v>
      </c>
      <c r="GA45">
        <v>6</v>
      </c>
      <c r="GB45">
        <v>6</v>
      </c>
      <c r="GC45">
        <v>6</v>
      </c>
      <c r="GD45">
        <v>4</v>
      </c>
      <c r="GE45">
        <v>5</v>
      </c>
      <c r="GF45">
        <v>7</v>
      </c>
      <c r="GG45">
        <v>6</v>
      </c>
      <c r="GH45">
        <v>7</v>
      </c>
      <c r="GI45">
        <v>8</v>
      </c>
      <c r="GJ45">
        <v>8</v>
      </c>
      <c r="GK45">
        <v>6</v>
      </c>
      <c r="GL45">
        <v>5</v>
      </c>
      <c r="GM45">
        <v>6</v>
      </c>
      <c r="GN45">
        <v>4</v>
      </c>
      <c r="GO45">
        <v>8</v>
      </c>
      <c r="GP45">
        <v>7</v>
      </c>
      <c r="GQ45">
        <v>9</v>
      </c>
      <c r="GR45">
        <v>5</v>
      </c>
      <c r="GS45">
        <v>6</v>
      </c>
      <c r="GT45">
        <v>7</v>
      </c>
      <c r="GU45">
        <v>5</v>
      </c>
      <c r="GV45">
        <v>6</v>
      </c>
      <c r="GW45">
        <v>6</v>
      </c>
      <c r="GX45">
        <v>6</v>
      </c>
      <c r="GY45">
        <v>6</v>
      </c>
      <c r="GZ45">
        <v>9</v>
      </c>
      <c r="HA45">
        <v>5</v>
      </c>
      <c r="HB45">
        <v>6</v>
      </c>
      <c r="HC45">
        <v>4</v>
      </c>
      <c r="HD45">
        <v>6</v>
      </c>
      <c r="HE45">
        <v>3</v>
      </c>
      <c r="HF45">
        <v>4</v>
      </c>
      <c r="HG45">
        <v>3</v>
      </c>
      <c r="HH45">
        <v>5</v>
      </c>
      <c r="HI45">
        <v>4</v>
      </c>
      <c r="HJ45">
        <v>3</v>
      </c>
      <c r="HK45">
        <v>4</v>
      </c>
      <c r="HL45">
        <v>3</v>
      </c>
      <c r="HM45">
        <v>3</v>
      </c>
      <c r="HN45">
        <v>4</v>
      </c>
      <c r="HO45">
        <v>4</v>
      </c>
      <c r="HP45">
        <v>7</v>
      </c>
      <c r="HQ45">
        <v>5</v>
      </c>
      <c r="HR45">
        <v>7</v>
      </c>
      <c r="HS45">
        <v>6</v>
      </c>
      <c r="HT45">
        <v>6</v>
      </c>
      <c r="HU45">
        <v>9</v>
      </c>
      <c r="HV45">
        <v>5</v>
      </c>
      <c r="HW45">
        <v>8</v>
      </c>
      <c r="HX45">
        <v>5</v>
      </c>
      <c r="HY45">
        <v>9</v>
      </c>
      <c r="HZ45">
        <v>8</v>
      </c>
      <c r="IA45">
        <v>8</v>
      </c>
      <c r="IB45">
        <v>7</v>
      </c>
      <c r="IC45">
        <v>6</v>
      </c>
      <c r="ID45">
        <v>5</v>
      </c>
      <c r="IE45">
        <v>7</v>
      </c>
      <c r="IF45">
        <v>4</v>
      </c>
      <c r="IG45">
        <v>3</v>
      </c>
      <c r="IH45">
        <v>4</v>
      </c>
      <c r="II45">
        <v>3</v>
      </c>
      <c r="IJ45">
        <v>3</v>
      </c>
      <c r="IK45">
        <v>8</v>
      </c>
      <c r="IL45">
        <v>3</v>
      </c>
      <c r="IM45">
        <v>3</v>
      </c>
      <c r="IN45">
        <v>5</v>
      </c>
      <c r="IO45">
        <v>3</v>
      </c>
      <c r="IP45">
        <v>4</v>
      </c>
      <c r="IQ45">
        <v>3</v>
      </c>
      <c r="IR45">
        <v>4</v>
      </c>
      <c r="IS45">
        <v>5</v>
      </c>
      <c r="IT45">
        <v>6</v>
      </c>
      <c r="IU45">
        <v>7</v>
      </c>
      <c r="IV45">
        <v>5</v>
      </c>
      <c r="IW45">
        <v>3</v>
      </c>
      <c r="IX45">
        <v>3</v>
      </c>
      <c r="IY45">
        <v>2</v>
      </c>
      <c r="IZ45">
        <v>3</v>
      </c>
      <c r="JA45">
        <v>6</v>
      </c>
      <c r="JB45">
        <v>6</v>
      </c>
      <c r="JC45">
        <v>5</v>
      </c>
      <c r="JD45">
        <v>7</v>
      </c>
      <c r="JE45">
        <v>7</v>
      </c>
      <c r="JF45">
        <v>3</v>
      </c>
      <c r="JG45">
        <v>4</v>
      </c>
      <c r="JH45">
        <v>4</v>
      </c>
      <c r="JI45">
        <v>6</v>
      </c>
      <c r="JJ45">
        <v>6</v>
      </c>
      <c r="JK45">
        <v>4</v>
      </c>
      <c r="JL45">
        <v>5</v>
      </c>
      <c r="JM45">
        <v>6</v>
      </c>
      <c r="JN45">
        <v>6</v>
      </c>
      <c r="JO45">
        <v>5</v>
      </c>
      <c r="JP45">
        <v>4</v>
      </c>
      <c r="JQ45">
        <v>5</v>
      </c>
      <c r="JR45">
        <v>3</v>
      </c>
      <c r="JS45">
        <v>4</v>
      </c>
      <c r="JT45">
        <v>4</v>
      </c>
      <c r="JU45">
        <v>2</v>
      </c>
      <c r="JV45">
        <v>3</v>
      </c>
      <c r="JW45">
        <v>4</v>
      </c>
      <c r="JX45">
        <v>4</v>
      </c>
      <c r="JY45">
        <v>5</v>
      </c>
      <c r="JZ45">
        <v>2</v>
      </c>
      <c r="KA45">
        <v>2</v>
      </c>
      <c r="KB45">
        <v>3</v>
      </c>
      <c r="KC45">
        <v>2</v>
      </c>
      <c r="KD45">
        <v>2</v>
      </c>
      <c r="KE45">
        <v>4</v>
      </c>
      <c r="KF45">
        <v>6</v>
      </c>
      <c r="KG45">
        <v>3</v>
      </c>
      <c r="KH45">
        <v>3</v>
      </c>
      <c r="KI45">
        <v>5</v>
      </c>
      <c r="KJ45">
        <v>3</v>
      </c>
      <c r="KK45">
        <v>4</v>
      </c>
      <c r="KL45">
        <v>3</v>
      </c>
      <c r="KM45">
        <v>4</v>
      </c>
      <c r="KN45">
        <v>3</v>
      </c>
      <c r="KO45">
        <v>3</v>
      </c>
      <c r="KP45">
        <v>4</v>
      </c>
      <c r="KQ45">
        <v>5</v>
      </c>
      <c r="KR45">
        <v>5</v>
      </c>
      <c r="KS45">
        <v>3</v>
      </c>
      <c r="KT45">
        <v>3</v>
      </c>
      <c r="KU45">
        <v>3</v>
      </c>
      <c r="KV45">
        <v>2</v>
      </c>
      <c r="KW45">
        <v>2</v>
      </c>
      <c r="KX45">
        <v>4</v>
      </c>
      <c r="KY45">
        <v>4</v>
      </c>
      <c r="KZ45">
        <v>4</v>
      </c>
      <c r="LA45">
        <v>4</v>
      </c>
      <c r="LB45">
        <v>6</v>
      </c>
      <c r="LC45">
        <v>2</v>
      </c>
      <c r="LD45">
        <v>4</v>
      </c>
      <c r="LE45">
        <v>2</v>
      </c>
      <c r="LF45">
        <v>2</v>
      </c>
      <c r="LG45">
        <v>2</v>
      </c>
      <c r="LH45">
        <v>2</v>
      </c>
      <c r="LI45">
        <v>5</v>
      </c>
      <c r="LJ45">
        <v>3</v>
      </c>
      <c r="LK45">
        <v>2</v>
      </c>
      <c r="LL45">
        <v>3</v>
      </c>
      <c r="LM45">
        <v>4</v>
      </c>
      <c r="LN45">
        <v>5</v>
      </c>
      <c r="LO45">
        <v>8</v>
      </c>
      <c r="LP45">
        <v>3</v>
      </c>
      <c r="LQ45">
        <v>3</v>
      </c>
      <c r="LR45">
        <v>5</v>
      </c>
      <c r="LS45">
        <v>5</v>
      </c>
      <c r="LT45">
        <v>4</v>
      </c>
      <c r="LU45">
        <v>3</v>
      </c>
      <c r="LV45">
        <v>5</v>
      </c>
      <c r="LW45">
        <v>3</v>
      </c>
      <c r="LX45">
        <v>2</v>
      </c>
      <c r="LY45">
        <v>6</v>
      </c>
      <c r="LZ45">
        <v>4</v>
      </c>
      <c r="MA45">
        <v>3</v>
      </c>
      <c r="MB45">
        <v>2</v>
      </c>
      <c r="MC45">
        <v>2</v>
      </c>
      <c r="MD45">
        <v>2</v>
      </c>
      <c r="ME45">
        <v>4</v>
      </c>
      <c r="MF45">
        <v>3</v>
      </c>
      <c r="MG45">
        <v>3</v>
      </c>
      <c r="MH45">
        <v>2</v>
      </c>
      <c r="MI45">
        <v>3</v>
      </c>
      <c r="MJ45">
        <v>4</v>
      </c>
      <c r="MK45">
        <v>3</v>
      </c>
      <c r="ML45">
        <v>4</v>
      </c>
      <c r="MM45">
        <v>4</v>
      </c>
      <c r="MN45">
        <v>4</v>
      </c>
      <c r="MO45">
        <v>2</v>
      </c>
      <c r="MP45">
        <v>4</v>
      </c>
      <c r="MQ45">
        <v>3</v>
      </c>
      <c r="MR45">
        <v>3</v>
      </c>
      <c r="MS45">
        <v>2</v>
      </c>
      <c r="MT45">
        <v>2</v>
      </c>
      <c r="MU45">
        <v>3</v>
      </c>
      <c r="MV45">
        <v>2</v>
      </c>
      <c r="MW45">
        <v>4</v>
      </c>
      <c r="MX45">
        <v>3</v>
      </c>
      <c r="MY45">
        <v>3</v>
      </c>
      <c r="MZ45">
        <v>3</v>
      </c>
      <c r="NA45">
        <v>3</v>
      </c>
      <c r="NB45">
        <v>6</v>
      </c>
      <c r="NC45">
        <v>4</v>
      </c>
      <c r="ND45">
        <v>2</v>
      </c>
      <c r="NE45">
        <v>2</v>
      </c>
      <c r="NF45">
        <v>3</v>
      </c>
      <c r="NG45">
        <v>3</v>
      </c>
      <c r="NH45">
        <v>4</v>
      </c>
      <c r="NI45">
        <v>4</v>
      </c>
      <c r="NJ45">
        <v>4</v>
      </c>
      <c r="NK45">
        <v>2</v>
      </c>
      <c r="NL45">
        <v>3</v>
      </c>
      <c r="NM45">
        <v>3</v>
      </c>
      <c r="NN45">
        <v>3</v>
      </c>
      <c r="NO45">
        <v>2</v>
      </c>
      <c r="NP45">
        <v>3</v>
      </c>
      <c r="NQ45">
        <v>2</v>
      </c>
      <c r="NR45">
        <v>2</v>
      </c>
      <c r="NS45">
        <v>2</v>
      </c>
      <c r="NT45">
        <v>2</v>
      </c>
      <c r="NU45">
        <v>4</v>
      </c>
      <c r="NV45">
        <v>4</v>
      </c>
      <c r="NW45">
        <v>3</v>
      </c>
      <c r="NX45">
        <v>4</v>
      </c>
      <c r="NY45">
        <v>4</v>
      </c>
      <c r="NZ45">
        <v>3</v>
      </c>
      <c r="OA45">
        <v>3</v>
      </c>
      <c r="OB45">
        <v>4</v>
      </c>
      <c r="OC45">
        <v>3</v>
      </c>
      <c r="OD45">
        <v>2</v>
      </c>
      <c r="OE45">
        <v>4</v>
      </c>
      <c r="OF45">
        <v>3</v>
      </c>
      <c r="OG45">
        <v>3</v>
      </c>
      <c r="OH45">
        <v>3</v>
      </c>
      <c r="OI45">
        <v>3</v>
      </c>
      <c r="OJ45">
        <v>2</v>
      </c>
      <c r="OK45">
        <v>3</v>
      </c>
      <c r="OL45">
        <v>4</v>
      </c>
      <c r="OM45">
        <v>3</v>
      </c>
      <c r="ON45">
        <v>4</v>
      </c>
      <c r="OO45">
        <v>2</v>
      </c>
      <c r="OP45">
        <v>2</v>
      </c>
      <c r="OQ45">
        <v>2</v>
      </c>
      <c r="OR45">
        <v>2</v>
      </c>
      <c r="OS45">
        <v>2</v>
      </c>
      <c r="OT45">
        <v>3</v>
      </c>
      <c r="OU45">
        <v>2</v>
      </c>
      <c r="OV45">
        <v>4</v>
      </c>
      <c r="OW45">
        <v>3</v>
      </c>
      <c r="OX45">
        <v>2</v>
      </c>
      <c r="OY45">
        <v>2</v>
      </c>
      <c r="OZ45">
        <v>3</v>
      </c>
      <c r="PA45">
        <v>2</v>
      </c>
      <c r="PB45">
        <v>3</v>
      </c>
      <c r="PC45">
        <v>2</v>
      </c>
      <c r="PD45">
        <v>2</v>
      </c>
      <c r="PE45">
        <v>2</v>
      </c>
      <c r="PF45">
        <v>2</v>
      </c>
      <c r="PG45">
        <v>4</v>
      </c>
      <c r="PH45">
        <v>4</v>
      </c>
      <c r="PI45">
        <v>3</v>
      </c>
      <c r="PJ45">
        <v>2</v>
      </c>
      <c r="PK45">
        <v>2</v>
      </c>
      <c r="PL45">
        <v>2</v>
      </c>
      <c r="PM45">
        <v>3</v>
      </c>
      <c r="PN45">
        <v>3</v>
      </c>
      <c r="PO45">
        <v>3</v>
      </c>
      <c r="PP45">
        <v>2</v>
      </c>
      <c r="PQ45">
        <v>3</v>
      </c>
      <c r="PR45">
        <v>2</v>
      </c>
      <c r="PS45">
        <v>2</v>
      </c>
      <c r="PT45">
        <v>2</v>
      </c>
      <c r="PU45">
        <v>2</v>
      </c>
      <c r="PV45">
        <v>3</v>
      </c>
      <c r="PW45">
        <v>2</v>
      </c>
      <c r="PX45">
        <v>3</v>
      </c>
      <c r="PY45">
        <v>2</v>
      </c>
      <c r="PZ45">
        <v>2</v>
      </c>
      <c r="QA45">
        <v>3</v>
      </c>
      <c r="QB45">
        <v>3</v>
      </c>
      <c r="QC45">
        <v>3</v>
      </c>
      <c r="QD45">
        <v>2</v>
      </c>
      <c r="QE45">
        <v>3</v>
      </c>
      <c r="QF45">
        <v>3</v>
      </c>
      <c r="QG45">
        <v>3</v>
      </c>
      <c r="QH45">
        <v>3</v>
      </c>
      <c r="QI45">
        <v>3</v>
      </c>
      <c r="QJ45">
        <v>2</v>
      </c>
      <c r="QK45">
        <v>3</v>
      </c>
      <c r="QL45">
        <v>3</v>
      </c>
      <c r="QM45">
        <v>4</v>
      </c>
      <c r="QN45">
        <v>3</v>
      </c>
      <c r="QO45">
        <v>3</v>
      </c>
      <c r="QP45">
        <v>2</v>
      </c>
      <c r="QQ45">
        <v>2</v>
      </c>
      <c r="QR45">
        <v>3</v>
      </c>
      <c r="QS45">
        <v>2</v>
      </c>
      <c r="QT45">
        <v>3</v>
      </c>
      <c r="QU45">
        <v>2</v>
      </c>
      <c r="QV45">
        <v>3</v>
      </c>
      <c r="QW45">
        <v>3</v>
      </c>
      <c r="QX45">
        <v>2</v>
      </c>
      <c r="QY45">
        <v>3</v>
      </c>
      <c r="QZ45">
        <v>2</v>
      </c>
      <c r="RA45">
        <v>2</v>
      </c>
      <c r="RB45">
        <v>3</v>
      </c>
      <c r="RC45">
        <v>4</v>
      </c>
      <c r="RD45">
        <v>2</v>
      </c>
      <c r="RE45">
        <v>3</v>
      </c>
      <c r="RF45">
        <v>3</v>
      </c>
      <c r="RG45">
        <v>2</v>
      </c>
      <c r="RH45">
        <v>3</v>
      </c>
      <c r="RI45">
        <v>4</v>
      </c>
      <c r="RJ45">
        <v>2</v>
      </c>
      <c r="RK45">
        <v>2</v>
      </c>
      <c r="RL45">
        <v>3</v>
      </c>
      <c r="RM45">
        <v>3</v>
      </c>
      <c r="RN45">
        <v>2</v>
      </c>
      <c r="RO45">
        <v>2</v>
      </c>
      <c r="RP45">
        <v>2</v>
      </c>
      <c r="RQ45">
        <v>2</v>
      </c>
      <c r="RR45">
        <v>2</v>
      </c>
      <c r="RS45">
        <v>3</v>
      </c>
      <c r="RT45">
        <v>3</v>
      </c>
      <c r="RU45">
        <v>3</v>
      </c>
      <c r="RV45">
        <v>2</v>
      </c>
      <c r="RW45">
        <v>4</v>
      </c>
      <c r="RX45">
        <v>2</v>
      </c>
      <c r="RY45">
        <v>2</v>
      </c>
      <c r="RZ45">
        <v>3</v>
      </c>
      <c r="SA45">
        <v>2</v>
      </c>
      <c r="SB45">
        <v>5</v>
      </c>
      <c r="SC45">
        <v>3</v>
      </c>
    </row>
    <row r="46" spans="1:497" x14ac:dyDescent="0.2">
      <c r="A46">
        <v>4</v>
      </c>
      <c r="B46">
        <v>4</v>
      </c>
      <c r="C46">
        <v>3</v>
      </c>
      <c r="D46">
        <v>8</v>
      </c>
      <c r="E46">
        <v>9</v>
      </c>
      <c r="F46">
        <v>7</v>
      </c>
      <c r="G46">
        <v>9</v>
      </c>
      <c r="H46">
        <v>8</v>
      </c>
      <c r="I46">
        <v>7</v>
      </c>
      <c r="J46">
        <v>6</v>
      </c>
      <c r="K46">
        <v>8</v>
      </c>
      <c r="L46">
        <v>7</v>
      </c>
      <c r="M46">
        <v>9</v>
      </c>
      <c r="N46">
        <v>9</v>
      </c>
      <c r="O46">
        <v>9</v>
      </c>
      <c r="P46">
        <v>9</v>
      </c>
      <c r="Q46">
        <v>9</v>
      </c>
      <c r="R46">
        <v>10</v>
      </c>
      <c r="S46">
        <v>9</v>
      </c>
      <c r="T46">
        <v>9</v>
      </c>
      <c r="U46">
        <v>10</v>
      </c>
      <c r="V46">
        <v>5</v>
      </c>
      <c r="W46">
        <v>9</v>
      </c>
      <c r="X46">
        <v>8</v>
      </c>
      <c r="Y46">
        <v>9</v>
      </c>
      <c r="Z46">
        <v>7</v>
      </c>
      <c r="AA46">
        <v>7</v>
      </c>
      <c r="AB46">
        <v>11</v>
      </c>
      <c r="AC46">
        <v>7</v>
      </c>
      <c r="AD46">
        <v>7</v>
      </c>
      <c r="AE46">
        <v>6</v>
      </c>
      <c r="AF46">
        <v>7</v>
      </c>
      <c r="AG46">
        <v>8</v>
      </c>
      <c r="AH46">
        <v>6</v>
      </c>
      <c r="AI46">
        <v>4</v>
      </c>
      <c r="AJ46">
        <v>5</v>
      </c>
      <c r="AK46">
        <v>4</v>
      </c>
      <c r="AL46">
        <v>9</v>
      </c>
      <c r="AM46">
        <v>5</v>
      </c>
      <c r="AN46">
        <v>5</v>
      </c>
      <c r="AO46">
        <v>6</v>
      </c>
      <c r="AP46">
        <v>10</v>
      </c>
      <c r="AQ46">
        <v>14</v>
      </c>
      <c r="AR46">
        <v>12</v>
      </c>
      <c r="AS46">
        <v>12</v>
      </c>
      <c r="AT46">
        <v>12</v>
      </c>
      <c r="AU46">
        <v>11</v>
      </c>
      <c r="AV46">
        <v>11</v>
      </c>
      <c r="AW46">
        <v>12</v>
      </c>
      <c r="AX46">
        <v>14</v>
      </c>
      <c r="AY46">
        <v>10</v>
      </c>
      <c r="AZ46">
        <v>10</v>
      </c>
      <c r="BA46">
        <v>7</v>
      </c>
      <c r="BB46">
        <v>9</v>
      </c>
      <c r="BC46">
        <v>8</v>
      </c>
      <c r="BD46">
        <v>9</v>
      </c>
      <c r="BE46">
        <v>8</v>
      </c>
      <c r="BF46">
        <v>10</v>
      </c>
      <c r="BG46">
        <v>8</v>
      </c>
      <c r="BH46">
        <v>7</v>
      </c>
      <c r="BI46">
        <v>9</v>
      </c>
      <c r="BJ46">
        <v>4</v>
      </c>
      <c r="BK46">
        <v>7</v>
      </c>
      <c r="BL46">
        <v>6</v>
      </c>
      <c r="BM46">
        <v>7</v>
      </c>
      <c r="BN46">
        <v>5</v>
      </c>
      <c r="BO46">
        <v>7</v>
      </c>
      <c r="BP46">
        <v>10</v>
      </c>
      <c r="BQ46">
        <v>11</v>
      </c>
      <c r="BR46">
        <v>11</v>
      </c>
      <c r="BS46">
        <v>8</v>
      </c>
      <c r="BT46">
        <v>14</v>
      </c>
      <c r="BU46">
        <v>10</v>
      </c>
      <c r="BV46">
        <v>8</v>
      </c>
      <c r="BW46">
        <v>11</v>
      </c>
      <c r="BX46">
        <v>13</v>
      </c>
      <c r="BY46">
        <v>9</v>
      </c>
      <c r="BZ46">
        <v>11</v>
      </c>
      <c r="CA46">
        <v>10</v>
      </c>
      <c r="CB46">
        <v>12</v>
      </c>
      <c r="CC46">
        <v>13</v>
      </c>
    </row>
    <row r="47" spans="1:497" x14ac:dyDescent="0.2">
      <c r="A47">
        <v>3</v>
      </c>
      <c r="B47">
        <v>4</v>
      </c>
      <c r="C47">
        <v>4</v>
      </c>
      <c r="D47">
        <v>9</v>
      </c>
      <c r="E47">
        <v>10</v>
      </c>
      <c r="F47">
        <v>9</v>
      </c>
      <c r="G47">
        <v>8</v>
      </c>
      <c r="H47">
        <v>8</v>
      </c>
      <c r="I47">
        <v>7</v>
      </c>
      <c r="J47">
        <v>7</v>
      </c>
      <c r="K47">
        <v>11</v>
      </c>
      <c r="L47">
        <v>6</v>
      </c>
      <c r="M47">
        <v>9</v>
      </c>
      <c r="N47">
        <v>9</v>
      </c>
      <c r="O47">
        <v>9</v>
      </c>
      <c r="P47">
        <v>8</v>
      </c>
      <c r="Q47">
        <v>9</v>
      </c>
      <c r="R47">
        <v>10</v>
      </c>
      <c r="S47">
        <v>9</v>
      </c>
      <c r="T47">
        <v>9</v>
      </c>
      <c r="U47">
        <v>10</v>
      </c>
      <c r="V47">
        <v>8</v>
      </c>
      <c r="W47">
        <v>9</v>
      </c>
      <c r="X47">
        <v>10</v>
      </c>
      <c r="Y47">
        <v>12</v>
      </c>
      <c r="Z47">
        <v>10</v>
      </c>
      <c r="AA47">
        <v>7</v>
      </c>
      <c r="AB47">
        <v>11</v>
      </c>
      <c r="AC47">
        <v>7</v>
      </c>
      <c r="AD47">
        <v>6</v>
      </c>
      <c r="AE47">
        <v>6</v>
      </c>
      <c r="AF47">
        <v>5</v>
      </c>
      <c r="AG47">
        <v>4</v>
      </c>
      <c r="AH47">
        <v>4</v>
      </c>
      <c r="AI47">
        <v>3</v>
      </c>
      <c r="AJ47">
        <v>2</v>
      </c>
      <c r="AK47">
        <v>4</v>
      </c>
      <c r="AL47">
        <v>4</v>
      </c>
      <c r="AM47">
        <v>5</v>
      </c>
      <c r="AN47">
        <v>4</v>
      </c>
      <c r="AO47">
        <v>5</v>
      </c>
      <c r="AP47">
        <v>7</v>
      </c>
      <c r="AQ47">
        <v>8</v>
      </c>
      <c r="AR47">
        <v>6</v>
      </c>
      <c r="AS47">
        <v>5</v>
      </c>
      <c r="AT47">
        <v>6</v>
      </c>
      <c r="AU47">
        <v>6</v>
      </c>
      <c r="AV47">
        <v>4</v>
      </c>
      <c r="AW47">
        <v>5</v>
      </c>
      <c r="AX47">
        <v>7</v>
      </c>
      <c r="AY47">
        <v>7</v>
      </c>
      <c r="AZ47">
        <v>12</v>
      </c>
      <c r="BA47">
        <v>9</v>
      </c>
      <c r="BB47">
        <v>9</v>
      </c>
      <c r="BC47">
        <v>8</v>
      </c>
      <c r="BD47">
        <v>14</v>
      </c>
      <c r="BE47">
        <v>10</v>
      </c>
      <c r="BF47">
        <v>12</v>
      </c>
      <c r="BG47">
        <v>10</v>
      </c>
      <c r="BH47">
        <v>8</v>
      </c>
      <c r="BI47">
        <v>10</v>
      </c>
      <c r="BJ47">
        <v>3</v>
      </c>
      <c r="BK47">
        <v>5</v>
      </c>
      <c r="BL47">
        <v>4</v>
      </c>
      <c r="BM47">
        <v>7</v>
      </c>
      <c r="BN47">
        <v>6</v>
      </c>
      <c r="BO47">
        <v>7</v>
      </c>
      <c r="BP47">
        <v>8</v>
      </c>
      <c r="BQ47">
        <v>5</v>
      </c>
      <c r="BR47">
        <v>6</v>
      </c>
      <c r="BS47">
        <v>7</v>
      </c>
      <c r="BT47">
        <v>9</v>
      </c>
      <c r="BU47">
        <v>8</v>
      </c>
      <c r="BV47">
        <v>7</v>
      </c>
      <c r="BW47">
        <v>8</v>
      </c>
      <c r="BX47">
        <v>11</v>
      </c>
      <c r="BY47">
        <v>7</v>
      </c>
      <c r="BZ47">
        <v>11</v>
      </c>
      <c r="CA47">
        <v>8</v>
      </c>
      <c r="CB47">
        <v>9</v>
      </c>
      <c r="CC47">
        <v>10</v>
      </c>
      <c r="CD47">
        <v>9</v>
      </c>
      <c r="CE47">
        <v>10</v>
      </c>
      <c r="CF47">
        <v>9</v>
      </c>
      <c r="CG47">
        <v>9</v>
      </c>
      <c r="CH47">
        <v>9</v>
      </c>
      <c r="CI47">
        <v>12</v>
      </c>
      <c r="CJ47">
        <v>10</v>
      </c>
      <c r="CK47">
        <v>12</v>
      </c>
      <c r="CL47">
        <v>9</v>
      </c>
      <c r="CM47">
        <v>15</v>
      </c>
      <c r="CN47">
        <v>9</v>
      </c>
      <c r="CO47">
        <v>12</v>
      </c>
      <c r="CP47">
        <v>14</v>
      </c>
      <c r="CQ47">
        <v>12</v>
      </c>
      <c r="CR47">
        <v>11</v>
      </c>
      <c r="CS47">
        <v>12</v>
      </c>
      <c r="CT47">
        <v>12</v>
      </c>
      <c r="CU47">
        <v>6</v>
      </c>
      <c r="CV47">
        <v>6</v>
      </c>
      <c r="CW47">
        <v>13</v>
      </c>
      <c r="CX47">
        <v>11</v>
      </c>
      <c r="CY47">
        <v>10</v>
      </c>
      <c r="CZ47">
        <v>9</v>
      </c>
      <c r="DA47">
        <v>5</v>
      </c>
      <c r="DB47">
        <v>9</v>
      </c>
      <c r="DC47">
        <v>12</v>
      </c>
      <c r="DD47">
        <v>10</v>
      </c>
      <c r="DE47">
        <v>8</v>
      </c>
      <c r="DF47">
        <v>10</v>
      </c>
      <c r="DG47">
        <v>15</v>
      </c>
      <c r="DH47">
        <v>14</v>
      </c>
      <c r="DI47">
        <v>13</v>
      </c>
      <c r="DJ47">
        <v>8</v>
      </c>
      <c r="DK47">
        <v>7</v>
      </c>
      <c r="DL47">
        <v>3</v>
      </c>
      <c r="DM47">
        <v>6</v>
      </c>
      <c r="DN47">
        <v>6</v>
      </c>
      <c r="DO47">
        <v>4</v>
      </c>
      <c r="DP47">
        <v>3</v>
      </c>
    </row>
    <row r="48" spans="1:497" x14ac:dyDescent="0.2">
      <c r="A48">
        <v>4</v>
      </c>
      <c r="B48">
        <v>3</v>
      </c>
      <c r="C48">
        <v>2</v>
      </c>
      <c r="D48">
        <v>10</v>
      </c>
      <c r="E48">
        <v>10</v>
      </c>
      <c r="F48">
        <v>9</v>
      </c>
      <c r="G48">
        <v>7</v>
      </c>
      <c r="H48">
        <v>9</v>
      </c>
      <c r="I48">
        <v>8</v>
      </c>
      <c r="J48">
        <v>8</v>
      </c>
      <c r="K48">
        <v>10</v>
      </c>
      <c r="L48">
        <v>7</v>
      </c>
      <c r="M48">
        <v>8</v>
      </c>
      <c r="N48">
        <v>9</v>
      </c>
      <c r="O48">
        <v>9</v>
      </c>
      <c r="P48">
        <v>8</v>
      </c>
      <c r="Q48">
        <v>10</v>
      </c>
      <c r="R48">
        <v>11</v>
      </c>
      <c r="S48">
        <v>9</v>
      </c>
      <c r="T48">
        <v>10</v>
      </c>
      <c r="U48">
        <v>10</v>
      </c>
    </row>
    <row r="49" spans="1:775" x14ac:dyDescent="0.2">
      <c r="A49">
        <v>3</v>
      </c>
      <c r="B49">
        <v>2</v>
      </c>
      <c r="C49">
        <v>3</v>
      </c>
      <c r="D49">
        <v>10</v>
      </c>
      <c r="E49">
        <v>10</v>
      </c>
      <c r="F49">
        <v>10</v>
      </c>
      <c r="G49">
        <v>6</v>
      </c>
      <c r="H49">
        <v>9</v>
      </c>
      <c r="I49">
        <v>8</v>
      </c>
      <c r="J49">
        <v>7</v>
      </c>
      <c r="K49">
        <v>10</v>
      </c>
      <c r="L49">
        <v>7</v>
      </c>
      <c r="M49">
        <v>6</v>
      </c>
      <c r="N49">
        <v>8</v>
      </c>
      <c r="O49">
        <v>9</v>
      </c>
      <c r="P49">
        <v>7</v>
      </c>
      <c r="Q49">
        <v>9</v>
      </c>
      <c r="R49">
        <v>10</v>
      </c>
      <c r="S49">
        <v>9</v>
      </c>
      <c r="T49">
        <v>9</v>
      </c>
      <c r="U49">
        <v>10</v>
      </c>
      <c r="V49">
        <v>9</v>
      </c>
      <c r="W49">
        <v>12</v>
      </c>
      <c r="X49">
        <v>11</v>
      </c>
      <c r="Y49">
        <v>11</v>
      </c>
      <c r="Z49">
        <v>10</v>
      </c>
      <c r="AA49">
        <v>9</v>
      </c>
      <c r="AB49">
        <v>14</v>
      </c>
      <c r="AC49">
        <v>8</v>
      </c>
      <c r="AD49">
        <v>9</v>
      </c>
      <c r="AE49">
        <v>7</v>
      </c>
      <c r="AF49">
        <v>11</v>
      </c>
      <c r="AG49">
        <v>10</v>
      </c>
      <c r="AH49">
        <v>11</v>
      </c>
      <c r="AI49">
        <v>9</v>
      </c>
      <c r="AJ49">
        <v>11</v>
      </c>
      <c r="AK49">
        <v>7</v>
      </c>
      <c r="AL49">
        <v>8</v>
      </c>
      <c r="AM49">
        <v>9</v>
      </c>
      <c r="AN49">
        <v>11</v>
      </c>
      <c r="AO49">
        <v>10</v>
      </c>
      <c r="AP49">
        <v>13</v>
      </c>
      <c r="AQ49">
        <v>9</v>
      </c>
      <c r="AR49">
        <v>6</v>
      </c>
      <c r="AS49">
        <v>8</v>
      </c>
      <c r="AT49">
        <v>10</v>
      </c>
      <c r="AU49">
        <v>9</v>
      </c>
      <c r="AV49">
        <v>9</v>
      </c>
      <c r="AW49">
        <v>11</v>
      </c>
      <c r="AX49">
        <v>11</v>
      </c>
      <c r="AY49">
        <v>9</v>
      </c>
      <c r="AZ49">
        <v>12</v>
      </c>
      <c r="BA49">
        <v>11</v>
      </c>
      <c r="BB49">
        <v>11</v>
      </c>
      <c r="BC49">
        <v>11</v>
      </c>
      <c r="BD49">
        <v>13</v>
      </c>
      <c r="BE49">
        <v>12</v>
      </c>
      <c r="BF49">
        <v>13</v>
      </c>
      <c r="BG49">
        <v>12</v>
      </c>
      <c r="BH49">
        <v>10</v>
      </c>
      <c r="BI49">
        <v>13</v>
      </c>
      <c r="BJ49">
        <v>3</v>
      </c>
      <c r="BK49">
        <v>5</v>
      </c>
      <c r="BL49">
        <v>5</v>
      </c>
      <c r="BM49">
        <v>8</v>
      </c>
      <c r="BN49">
        <v>8</v>
      </c>
      <c r="BO49">
        <v>8</v>
      </c>
      <c r="BP49">
        <v>9</v>
      </c>
      <c r="BQ49">
        <v>9</v>
      </c>
      <c r="BR49">
        <v>10</v>
      </c>
      <c r="BS49">
        <v>7</v>
      </c>
      <c r="BT49">
        <v>13</v>
      </c>
      <c r="BU49">
        <v>11</v>
      </c>
      <c r="BV49">
        <v>10</v>
      </c>
      <c r="BW49">
        <v>15</v>
      </c>
      <c r="BX49">
        <v>13</v>
      </c>
      <c r="BY49">
        <v>10</v>
      </c>
      <c r="BZ49">
        <v>12</v>
      </c>
      <c r="CA49">
        <v>12</v>
      </c>
      <c r="CB49">
        <v>10</v>
      </c>
      <c r="CC49">
        <v>13</v>
      </c>
      <c r="CD49">
        <v>11</v>
      </c>
      <c r="CE49">
        <v>10</v>
      </c>
      <c r="CF49">
        <v>10</v>
      </c>
      <c r="CG49">
        <v>10</v>
      </c>
      <c r="CH49">
        <v>9</v>
      </c>
      <c r="CI49">
        <v>9</v>
      </c>
      <c r="CJ49">
        <v>10</v>
      </c>
      <c r="CK49">
        <v>14</v>
      </c>
      <c r="CL49">
        <v>10</v>
      </c>
      <c r="CM49">
        <v>14</v>
      </c>
      <c r="CN49">
        <v>9</v>
      </c>
      <c r="CO49">
        <v>8</v>
      </c>
      <c r="CP49">
        <v>9</v>
      </c>
      <c r="CQ49">
        <v>9</v>
      </c>
      <c r="CR49">
        <v>7</v>
      </c>
      <c r="CS49">
        <v>9</v>
      </c>
      <c r="CT49">
        <v>6</v>
      </c>
      <c r="CU49">
        <v>3</v>
      </c>
      <c r="CV49">
        <v>4</v>
      </c>
      <c r="CW49">
        <v>4</v>
      </c>
    </row>
    <row r="50" spans="1:775" x14ac:dyDescent="0.2">
      <c r="A50">
        <v>2</v>
      </c>
      <c r="B50">
        <v>4</v>
      </c>
      <c r="C50">
        <v>3</v>
      </c>
      <c r="D50">
        <v>13</v>
      </c>
      <c r="E50">
        <v>10</v>
      </c>
      <c r="F50">
        <v>11</v>
      </c>
      <c r="G50">
        <v>9</v>
      </c>
      <c r="H50">
        <v>10</v>
      </c>
      <c r="I50">
        <v>8</v>
      </c>
      <c r="J50">
        <v>7</v>
      </c>
      <c r="K50">
        <v>10</v>
      </c>
      <c r="L50">
        <v>7</v>
      </c>
      <c r="M50">
        <v>6</v>
      </c>
      <c r="N50">
        <v>9</v>
      </c>
      <c r="O50">
        <v>9</v>
      </c>
      <c r="P50">
        <v>7</v>
      </c>
      <c r="Q50">
        <v>8</v>
      </c>
      <c r="R50">
        <v>10</v>
      </c>
      <c r="S50">
        <v>9</v>
      </c>
      <c r="T50">
        <v>9</v>
      </c>
      <c r="U50">
        <v>9</v>
      </c>
      <c r="V50">
        <v>9</v>
      </c>
      <c r="W50">
        <v>12</v>
      </c>
      <c r="X50">
        <v>11</v>
      </c>
      <c r="Y50">
        <v>11</v>
      </c>
      <c r="Z50">
        <v>10</v>
      </c>
      <c r="AA50">
        <v>9</v>
      </c>
      <c r="AB50">
        <v>14</v>
      </c>
      <c r="AC50">
        <v>9</v>
      </c>
      <c r="AD50">
        <v>8</v>
      </c>
      <c r="AE50">
        <v>7</v>
      </c>
      <c r="AF50">
        <v>11</v>
      </c>
      <c r="AG50">
        <v>11</v>
      </c>
      <c r="AH50">
        <v>12</v>
      </c>
      <c r="AI50">
        <v>10</v>
      </c>
      <c r="AJ50">
        <v>12</v>
      </c>
      <c r="AK50">
        <v>9</v>
      </c>
      <c r="AL50">
        <v>12</v>
      </c>
      <c r="AM50">
        <v>10</v>
      </c>
      <c r="AN50">
        <v>9</v>
      </c>
      <c r="AO50">
        <v>6</v>
      </c>
      <c r="AP50">
        <v>7</v>
      </c>
      <c r="AQ50">
        <v>6</v>
      </c>
      <c r="AR50">
        <v>5</v>
      </c>
      <c r="AS50">
        <v>3</v>
      </c>
      <c r="AT50">
        <v>6</v>
      </c>
      <c r="AU50">
        <v>8</v>
      </c>
      <c r="AV50">
        <v>5</v>
      </c>
      <c r="AW50">
        <v>5</v>
      </c>
      <c r="AX50">
        <v>9</v>
      </c>
      <c r="AY50">
        <v>6</v>
      </c>
      <c r="AZ50">
        <v>8</v>
      </c>
      <c r="BA50">
        <v>4</v>
      </c>
      <c r="BB50">
        <v>4</v>
      </c>
      <c r="BC50">
        <v>2</v>
      </c>
      <c r="BD50">
        <v>4</v>
      </c>
      <c r="BE50">
        <v>6</v>
      </c>
      <c r="BF50">
        <v>8</v>
      </c>
      <c r="BG50">
        <v>9</v>
      </c>
      <c r="BH50">
        <v>7</v>
      </c>
      <c r="BI50">
        <v>7</v>
      </c>
      <c r="BJ50">
        <v>6</v>
      </c>
      <c r="BK50">
        <v>11</v>
      </c>
      <c r="BL50">
        <v>8</v>
      </c>
      <c r="BM50">
        <v>10</v>
      </c>
      <c r="BN50">
        <v>10</v>
      </c>
      <c r="BO50">
        <v>11</v>
      </c>
      <c r="BP50">
        <v>14</v>
      </c>
      <c r="BQ50">
        <v>11</v>
      </c>
      <c r="BR50">
        <v>14</v>
      </c>
      <c r="BS50">
        <v>10</v>
      </c>
      <c r="BT50">
        <v>17</v>
      </c>
      <c r="BU50">
        <v>15</v>
      </c>
      <c r="BV50">
        <v>13</v>
      </c>
      <c r="BW50">
        <v>17</v>
      </c>
      <c r="BX50">
        <v>16</v>
      </c>
      <c r="BY50">
        <v>13</v>
      </c>
      <c r="BZ50">
        <v>15</v>
      </c>
      <c r="CA50">
        <v>15</v>
      </c>
      <c r="CB50">
        <v>15</v>
      </c>
      <c r="CC50">
        <v>14</v>
      </c>
      <c r="CD50">
        <v>12</v>
      </c>
      <c r="CE50">
        <v>11</v>
      </c>
      <c r="CF50">
        <v>13</v>
      </c>
      <c r="CG50">
        <v>14</v>
      </c>
      <c r="CH50">
        <v>12</v>
      </c>
      <c r="CI50">
        <v>18</v>
      </c>
      <c r="CJ50">
        <v>13</v>
      </c>
      <c r="CK50">
        <v>16</v>
      </c>
      <c r="CL50">
        <v>15</v>
      </c>
      <c r="CM50">
        <v>8</v>
      </c>
      <c r="CN50">
        <v>4</v>
      </c>
      <c r="CO50">
        <v>5</v>
      </c>
      <c r="CP50">
        <v>5</v>
      </c>
      <c r="CQ50">
        <v>7</v>
      </c>
      <c r="CR50">
        <v>5</v>
      </c>
      <c r="CS50">
        <v>4</v>
      </c>
      <c r="CT50">
        <v>6</v>
      </c>
      <c r="CU50">
        <v>7</v>
      </c>
      <c r="CV50">
        <v>6</v>
      </c>
      <c r="CW50">
        <v>6</v>
      </c>
      <c r="CX50">
        <v>6</v>
      </c>
      <c r="CY50">
        <v>6</v>
      </c>
      <c r="CZ50">
        <v>6</v>
      </c>
      <c r="DA50">
        <v>5</v>
      </c>
      <c r="DB50">
        <v>4</v>
      </c>
      <c r="DC50">
        <v>4</v>
      </c>
      <c r="DD50">
        <v>3</v>
      </c>
      <c r="DE50">
        <v>3</v>
      </c>
      <c r="DF50">
        <v>5</v>
      </c>
      <c r="DG50">
        <v>7</v>
      </c>
      <c r="DH50">
        <v>5</v>
      </c>
      <c r="DI50">
        <v>7</v>
      </c>
      <c r="DJ50">
        <v>4</v>
      </c>
      <c r="DK50">
        <v>16</v>
      </c>
      <c r="DL50">
        <v>10</v>
      </c>
      <c r="DM50">
        <v>13</v>
      </c>
      <c r="DN50">
        <v>13</v>
      </c>
      <c r="DO50">
        <v>8</v>
      </c>
      <c r="DP50">
        <v>6</v>
      </c>
      <c r="DQ50">
        <v>10</v>
      </c>
      <c r="DR50">
        <v>9</v>
      </c>
      <c r="DS50">
        <v>9</v>
      </c>
      <c r="DT50">
        <v>14</v>
      </c>
      <c r="DU50">
        <v>10</v>
      </c>
      <c r="DV50">
        <v>12</v>
      </c>
      <c r="DW50">
        <v>16</v>
      </c>
      <c r="DX50">
        <v>15</v>
      </c>
      <c r="DY50">
        <v>10</v>
      </c>
      <c r="DZ50">
        <v>7</v>
      </c>
      <c r="EA50">
        <v>11</v>
      </c>
      <c r="EB50">
        <v>12</v>
      </c>
      <c r="EC50">
        <v>14</v>
      </c>
      <c r="ED50">
        <v>14</v>
      </c>
      <c r="EE50">
        <v>15</v>
      </c>
      <c r="EF50">
        <v>12</v>
      </c>
      <c r="EG50">
        <v>13</v>
      </c>
      <c r="EH50">
        <v>10</v>
      </c>
      <c r="EI50">
        <v>13</v>
      </c>
      <c r="EJ50">
        <v>7</v>
      </c>
      <c r="EK50">
        <v>8</v>
      </c>
      <c r="EL50">
        <v>13</v>
      </c>
      <c r="EM50">
        <v>13</v>
      </c>
      <c r="EN50">
        <v>11</v>
      </c>
      <c r="EO50">
        <v>9</v>
      </c>
      <c r="EP50">
        <v>4</v>
      </c>
      <c r="EQ50">
        <v>3</v>
      </c>
      <c r="ER50">
        <v>3</v>
      </c>
      <c r="ES50">
        <v>4</v>
      </c>
      <c r="ET50">
        <v>12</v>
      </c>
      <c r="EU50">
        <v>11</v>
      </c>
      <c r="EV50">
        <v>8</v>
      </c>
      <c r="EW50">
        <v>8</v>
      </c>
      <c r="EX50">
        <v>9</v>
      </c>
      <c r="EY50">
        <v>7</v>
      </c>
      <c r="EZ50">
        <v>5</v>
      </c>
      <c r="FA50">
        <v>7</v>
      </c>
      <c r="FB50">
        <v>8</v>
      </c>
      <c r="FC50">
        <v>7</v>
      </c>
      <c r="FD50">
        <v>8</v>
      </c>
      <c r="FE50">
        <v>6</v>
      </c>
      <c r="FF50">
        <v>5</v>
      </c>
      <c r="FG50">
        <v>8</v>
      </c>
      <c r="FH50">
        <v>7</v>
      </c>
      <c r="FI50">
        <v>5</v>
      </c>
      <c r="FJ50">
        <v>4</v>
      </c>
      <c r="FK50">
        <v>3</v>
      </c>
      <c r="FL50">
        <v>4</v>
      </c>
      <c r="FM50">
        <v>4</v>
      </c>
      <c r="FN50">
        <v>2</v>
      </c>
      <c r="FO50">
        <v>4</v>
      </c>
      <c r="FP50">
        <v>3</v>
      </c>
      <c r="FQ50">
        <v>4</v>
      </c>
      <c r="FR50">
        <v>4</v>
      </c>
      <c r="FS50">
        <v>4</v>
      </c>
      <c r="FT50">
        <v>2</v>
      </c>
      <c r="FU50">
        <v>5</v>
      </c>
      <c r="FV50">
        <v>4</v>
      </c>
      <c r="FW50">
        <v>6</v>
      </c>
      <c r="FX50">
        <v>5</v>
      </c>
      <c r="FY50">
        <v>5</v>
      </c>
      <c r="FZ50">
        <v>6</v>
      </c>
      <c r="GA50">
        <v>5</v>
      </c>
      <c r="GB50">
        <v>4</v>
      </c>
      <c r="GC50">
        <v>3</v>
      </c>
      <c r="GD50">
        <v>4</v>
      </c>
      <c r="GE50">
        <v>6</v>
      </c>
      <c r="GF50">
        <v>10</v>
      </c>
      <c r="GG50">
        <v>7</v>
      </c>
      <c r="GH50">
        <v>8</v>
      </c>
      <c r="GI50">
        <v>8</v>
      </c>
      <c r="GJ50">
        <v>7</v>
      </c>
      <c r="GK50">
        <v>4</v>
      </c>
      <c r="GL50">
        <v>9</v>
      </c>
      <c r="GM50">
        <v>10</v>
      </c>
      <c r="GN50">
        <v>10</v>
      </c>
      <c r="GO50">
        <v>5</v>
      </c>
      <c r="GP50">
        <v>4</v>
      </c>
      <c r="GQ50">
        <v>10</v>
      </c>
      <c r="GR50">
        <v>7</v>
      </c>
      <c r="GS50">
        <v>10</v>
      </c>
      <c r="GT50">
        <v>3</v>
      </c>
      <c r="GU50">
        <v>4</v>
      </c>
      <c r="GV50">
        <v>5</v>
      </c>
      <c r="GW50">
        <v>5</v>
      </c>
      <c r="GX50">
        <v>2</v>
      </c>
      <c r="GY50">
        <v>4</v>
      </c>
      <c r="GZ50">
        <v>5</v>
      </c>
      <c r="HA50">
        <v>2</v>
      </c>
      <c r="HB50">
        <v>5</v>
      </c>
      <c r="HC50">
        <v>2</v>
      </c>
      <c r="HD50">
        <v>3</v>
      </c>
      <c r="HE50">
        <v>3</v>
      </c>
      <c r="HF50">
        <v>5</v>
      </c>
      <c r="HG50">
        <v>7</v>
      </c>
      <c r="HH50">
        <v>5</v>
      </c>
      <c r="HI50">
        <v>3</v>
      </c>
      <c r="HJ50">
        <v>5</v>
      </c>
      <c r="HK50">
        <v>4</v>
      </c>
      <c r="HL50">
        <v>9</v>
      </c>
      <c r="HM50">
        <v>7</v>
      </c>
      <c r="HN50">
        <v>9</v>
      </c>
      <c r="HO50">
        <v>7</v>
      </c>
      <c r="HP50">
        <v>2</v>
      </c>
      <c r="HQ50">
        <v>5</v>
      </c>
      <c r="HR50">
        <v>5</v>
      </c>
      <c r="HS50">
        <v>3</v>
      </c>
      <c r="HT50">
        <v>4</v>
      </c>
      <c r="HU50">
        <v>7</v>
      </c>
      <c r="HV50">
        <v>7</v>
      </c>
      <c r="HW50">
        <v>9</v>
      </c>
      <c r="HX50">
        <v>8</v>
      </c>
      <c r="HY50">
        <v>9</v>
      </c>
      <c r="HZ50">
        <v>7</v>
      </c>
      <c r="IA50">
        <v>6</v>
      </c>
      <c r="IB50">
        <v>2</v>
      </c>
      <c r="IC50">
        <v>4</v>
      </c>
      <c r="ID50">
        <v>6</v>
      </c>
      <c r="IE50">
        <v>4</v>
      </c>
      <c r="IF50">
        <v>5</v>
      </c>
      <c r="IG50">
        <v>5</v>
      </c>
      <c r="IH50">
        <v>2</v>
      </c>
      <c r="II50">
        <v>3</v>
      </c>
      <c r="IJ50">
        <v>6</v>
      </c>
      <c r="IK50">
        <v>6</v>
      </c>
      <c r="IL50">
        <v>5</v>
      </c>
      <c r="IM50">
        <v>4</v>
      </c>
      <c r="IN50">
        <v>6</v>
      </c>
      <c r="IO50">
        <v>5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5</v>
      </c>
      <c r="IV50">
        <v>3</v>
      </c>
      <c r="IW50">
        <v>3</v>
      </c>
      <c r="IX50">
        <v>3</v>
      </c>
      <c r="IY50">
        <v>2</v>
      </c>
      <c r="IZ50">
        <v>3</v>
      </c>
      <c r="JA50">
        <v>6</v>
      </c>
      <c r="JB50">
        <v>6</v>
      </c>
      <c r="JC50">
        <v>4</v>
      </c>
      <c r="JD50">
        <v>6</v>
      </c>
      <c r="JE50">
        <v>5</v>
      </c>
      <c r="JF50">
        <v>3</v>
      </c>
      <c r="JG50">
        <v>3</v>
      </c>
      <c r="JH50">
        <v>4</v>
      </c>
      <c r="JI50">
        <v>4</v>
      </c>
      <c r="JJ50">
        <v>5</v>
      </c>
      <c r="JK50">
        <v>6</v>
      </c>
      <c r="JL50">
        <v>4</v>
      </c>
      <c r="JM50">
        <v>5</v>
      </c>
      <c r="JN50">
        <v>6</v>
      </c>
      <c r="JO50">
        <v>6</v>
      </c>
      <c r="JP50">
        <v>6</v>
      </c>
      <c r="JQ50">
        <v>6</v>
      </c>
      <c r="JR50">
        <v>4</v>
      </c>
      <c r="JS50">
        <v>7</v>
      </c>
      <c r="JT50">
        <v>7</v>
      </c>
      <c r="JU50">
        <v>5</v>
      </c>
      <c r="JV50">
        <v>3</v>
      </c>
      <c r="JW50">
        <v>2</v>
      </c>
      <c r="JX50">
        <v>5</v>
      </c>
      <c r="JY50">
        <v>4</v>
      </c>
      <c r="JZ50">
        <v>6</v>
      </c>
      <c r="KA50">
        <v>4</v>
      </c>
      <c r="KB50">
        <v>6</v>
      </c>
      <c r="KC50">
        <v>5</v>
      </c>
      <c r="KD50">
        <v>6</v>
      </c>
      <c r="KE50">
        <v>3</v>
      </c>
      <c r="KF50">
        <v>6</v>
      </c>
      <c r="KG50">
        <v>3</v>
      </c>
      <c r="KH50">
        <v>5</v>
      </c>
      <c r="KI50">
        <v>4</v>
      </c>
      <c r="KJ50">
        <v>2</v>
      </c>
      <c r="KK50">
        <v>3</v>
      </c>
      <c r="KL50">
        <v>3</v>
      </c>
      <c r="KM50">
        <v>2</v>
      </c>
      <c r="KN50">
        <v>2</v>
      </c>
      <c r="KO50">
        <v>5</v>
      </c>
      <c r="KP50">
        <v>4</v>
      </c>
      <c r="KQ50">
        <v>4</v>
      </c>
      <c r="KR50">
        <v>3</v>
      </c>
      <c r="KS50">
        <v>5</v>
      </c>
      <c r="KT50">
        <v>3</v>
      </c>
      <c r="KU50">
        <v>6</v>
      </c>
      <c r="KV50">
        <v>4</v>
      </c>
      <c r="KW50">
        <v>3</v>
      </c>
      <c r="KX50">
        <v>3</v>
      </c>
      <c r="KY50">
        <v>6</v>
      </c>
      <c r="KZ50">
        <v>5</v>
      </c>
      <c r="LA50">
        <v>3</v>
      </c>
      <c r="LB50">
        <v>4</v>
      </c>
      <c r="LC50">
        <v>3</v>
      </c>
      <c r="LD50">
        <v>5</v>
      </c>
      <c r="LE50">
        <v>3</v>
      </c>
      <c r="LF50">
        <v>3</v>
      </c>
      <c r="LG50">
        <v>3</v>
      </c>
      <c r="LH50">
        <v>3</v>
      </c>
      <c r="LI50">
        <v>5</v>
      </c>
      <c r="LJ50">
        <v>3</v>
      </c>
      <c r="LK50">
        <v>3</v>
      </c>
      <c r="LL50">
        <v>4</v>
      </c>
      <c r="LM50">
        <v>4</v>
      </c>
      <c r="LN50">
        <v>5</v>
      </c>
      <c r="LO50">
        <v>4</v>
      </c>
      <c r="LP50">
        <v>4</v>
      </c>
      <c r="LQ50">
        <v>4</v>
      </c>
      <c r="LR50">
        <v>4</v>
      </c>
      <c r="LS50">
        <v>4</v>
      </c>
      <c r="LT50">
        <v>3</v>
      </c>
      <c r="LU50">
        <v>2</v>
      </c>
      <c r="LV50">
        <v>3</v>
      </c>
      <c r="LW50">
        <v>3</v>
      </c>
      <c r="LX50">
        <v>4</v>
      </c>
      <c r="LY50">
        <v>5</v>
      </c>
      <c r="LZ50">
        <v>5</v>
      </c>
      <c r="MA50">
        <v>4</v>
      </c>
      <c r="MB50">
        <v>2</v>
      </c>
      <c r="MC50">
        <v>3</v>
      </c>
      <c r="MD50">
        <v>2</v>
      </c>
      <c r="ME50">
        <v>2</v>
      </c>
      <c r="MF50">
        <v>3</v>
      </c>
      <c r="MG50">
        <v>3</v>
      </c>
      <c r="MH50">
        <v>4</v>
      </c>
      <c r="MI50">
        <v>3</v>
      </c>
      <c r="MJ50">
        <v>4</v>
      </c>
      <c r="MK50">
        <v>4</v>
      </c>
      <c r="ML50">
        <v>5</v>
      </c>
    </row>
    <row r="51" spans="1:775" x14ac:dyDescent="0.2">
      <c r="A51">
        <v>4</v>
      </c>
      <c r="B51">
        <v>3</v>
      </c>
      <c r="C51">
        <v>4</v>
      </c>
      <c r="D51">
        <v>14</v>
      </c>
      <c r="E51">
        <v>11</v>
      </c>
      <c r="F51">
        <v>9</v>
      </c>
      <c r="G51">
        <v>8</v>
      </c>
      <c r="H51">
        <v>10</v>
      </c>
      <c r="I51">
        <v>8</v>
      </c>
      <c r="J51">
        <v>8</v>
      </c>
      <c r="K51">
        <v>12</v>
      </c>
      <c r="L51">
        <v>7</v>
      </c>
      <c r="M51">
        <v>7</v>
      </c>
      <c r="N51">
        <v>10</v>
      </c>
      <c r="O51">
        <v>8</v>
      </c>
      <c r="P51">
        <v>7</v>
      </c>
      <c r="Q51">
        <v>8</v>
      </c>
      <c r="R51">
        <v>10</v>
      </c>
      <c r="S51">
        <v>8</v>
      </c>
      <c r="T51">
        <v>11</v>
      </c>
      <c r="U51">
        <v>9</v>
      </c>
    </row>
    <row r="52" spans="1:775" x14ac:dyDescent="0.2">
      <c r="A52">
        <v>3</v>
      </c>
      <c r="B52">
        <v>4</v>
      </c>
      <c r="C52">
        <v>4</v>
      </c>
      <c r="D52">
        <v>12</v>
      </c>
      <c r="E52">
        <v>10</v>
      </c>
      <c r="F52">
        <v>8</v>
      </c>
      <c r="G52">
        <v>9</v>
      </c>
      <c r="H52">
        <v>11</v>
      </c>
      <c r="I52">
        <v>8</v>
      </c>
      <c r="J52">
        <v>7</v>
      </c>
      <c r="K52">
        <v>11</v>
      </c>
      <c r="L52">
        <v>7</v>
      </c>
      <c r="M52">
        <v>6</v>
      </c>
      <c r="N52">
        <v>10</v>
      </c>
      <c r="O52">
        <v>7</v>
      </c>
      <c r="P52">
        <v>6</v>
      </c>
      <c r="Q52">
        <v>8</v>
      </c>
      <c r="R52">
        <v>9</v>
      </c>
      <c r="S52">
        <v>8</v>
      </c>
      <c r="T52">
        <v>10</v>
      </c>
      <c r="U52">
        <v>6</v>
      </c>
      <c r="V52">
        <v>8</v>
      </c>
      <c r="W52">
        <v>9</v>
      </c>
      <c r="X52">
        <v>7</v>
      </c>
      <c r="Y52">
        <v>8</v>
      </c>
      <c r="Z52">
        <v>7</v>
      </c>
      <c r="AA52">
        <v>6</v>
      </c>
      <c r="AB52">
        <v>10</v>
      </c>
      <c r="AC52">
        <v>6</v>
      </c>
      <c r="AD52">
        <v>5</v>
      </c>
      <c r="AE52">
        <v>4</v>
      </c>
      <c r="AF52">
        <v>6</v>
      </c>
      <c r="AG52">
        <v>9</v>
      </c>
      <c r="AH52">
        <v>10</v>
      </c>
      <c r="AI52">
        <v>6</v>
      </c>
      <c r="AJ52">
        <v>9</v>
      </c>
      <c r="AK52">
        <v>5</v>
      </c>
      <c r="AL52">
        <v>9</v>
      </c>
      <c r="AM52">
        <v>9</v>
      </c>
      <c r="AN52">
        <v>11</v>
      </c>
      <c r="AO52">
        <v>9</v>
      </c>
    </row>
    <row r="53" spans="1:775" x14ac:dyDescent="0.2">
      <c r="A53">
        <v>4</v>
      </c>
      <c r="B53">
        <v>3</v>
      </c>
      <c r="C53">
        <v>3</v>
      </c>
      <c r="D53">
        <v>12</v>
      </c>
      <c r="E53">
        <v>9</v>
      </c>
      <c r="F53">
        <v>7</v>
      </c>
      <c r="G53">
        <v>9</v>
      </c>
      <c r="H53">
        <v>10</v>
      </c>
      <c r="I53">
        <v>8</v>
      </c>
      <c r="J53">
        <v>8</v>
      </c>
      <c r="K53">
        <v>10</v>
      </c>
      <c r="L53">
        <v>7</v>
      </c>
      <c r="M53">
        <v>4</v>
      </c>
      <c r="N53">
        <v>9</v>
      </c>
      <c r="O53">
        <v>6</v>
      </c>
      <c r="P53">
        <v>6</v>
      </c>
      <c r="Q53">
        <v>7</v>
      </c>
      <c r="R53">
        <v>10</v>
      </c>
      <c r="S53">
        <v>6</v>
      </c>
      <c r="T53">
        <v>10</v>
      </c>
      <c r="U53">
        <v>7</v>
      </c>
      <c r="V53">
        <v>10</v>
      </c>
      <c r="W53">
        <v>9</v>
      </c>
      <c r="X53">
        <v>8</v>
      </c>
      <c r="Y53">
        <v>7</v>
      </c>
      <c r="Z53">
        <v>6</v>
      </c>
      <c r="AA53">
        <v>6</v>
      </c>
      <c r="AB53">
        <v>10</v>
      </c>
      <c r="AC53">
        <v>7</v>
      </c>
      <c r="AD53">
        <v>5</v>
      </c>
      <c r="AE53">
        <v>5</v>
      </c>
      <c r="AF53">
        <v>11</v>
      </c>
      <c r="AG53">
        <v>11</v>
      </c>
      <c r="AH53">
        <v>12</v>
      </c>
      <c r="AI53">
        <v>9</v>
      </c>
      <c r="AJ53">
        <v>12</v>
      </c>
      <c r="AK53">
        <v>8</v>
      </c>
      <c r="AL53">
        <v>11</v>
      </c>
      <c r="AM53">
        <v>9</v>
      </c>
      <c r="AN53">
        <v>12</v>
      </c>
      <c r="AO53">
        <v>11</v>
      </c>
      <c r="AP53">
        <v>13</v>
      </c>
      <c r="AQ53">
        <v>15</v>
      </c>
      <c r="AR53">
        <v>6</v>
      </c>
      <c r="AS53">
        <v>5</v>
      </c>
      <c r="AT53">
        <v>9</v>
      </c>
      <c r="AU53">
        <v>4</v>
      </c>
      <c r="AV53">
        <v>6</v>
      </c>
      <c r="AW53">
        <v>5</v>
      </c>
      <c r="AX53">
        <v>5</v>
      </c>
      <c r="AY53">
        <v>6</v>
      </c>
      <c r="AZ53">
        <v>10</v>
      </c>
      <c r="BA53">
        <v>5</v>
      </c>
      <c r="BB53">
        <v>4</v>
      </c>
      <c r="BC53">
        <v>7</v>
      </c>
      <c r="BD53">
        <v>11</v>
      </c>
      <c r="BE53">
        <v>8</v>
      </c>
      <c r="BF53">
        <v>5</v>
      </c>
      <c r="BG53">
        <v>5</v>
      </c>
      <c r="BH53">
        <v>5</v>
      </c>
      <c r="BI53">
        <v>9</v>
      </c>
    </row>
    <row r="54" spans="1:775" x14ac:dyDescent="0.2">
      <c r="A54">
        <v>3</v>
      </c>
      <c r="B54">
        <v>2</v>
      </c>
      <c r="C54">
        <v>2</v>
      </c>
      <c r="D54">
        <v>11</v>
      </c>
      <c r="E54">
        <v>9</v>
      </c>
      <c r="F54">
        <v>7</v>
      </c>
      <c r="G54">
        <v>8</v>
      </c>
      <c r="H54">
        <v>10</v>
      </c>
      <c r="I54">
        <v>7</v>
      </c>
      <c r="J54">
        <v>8</v>
      </c>
      <c r="K54">
        <v>10</v>
      </c>
      <c r="L54">
        <v>8</v>
      </c>
      <c r="M54">
        <v>5</v>
      </c>
      <c r="N54">
        <v>8</v>
      </c>
      <c r="O54">
        <v>7</v>
      </c>
      <c r="P54">
        <v>7</v>
      </c>
      <c r="Q54">
        <v>7</v>
      </c>
      <c r="R54">
        <v>9</v>
      </c>
      <c r="S54">
        <v>5</v>
      </c>
      <c r="T54">
        <v>8</v>
      </c>
      <c r="U54">
        <v>7</v>
      </c>
      <c r="V54">
        <v>7</v>
      </c>
      <c r="W54">
        <v>9</v>
      </c>
      <c r="X54">
        <v>8</v>
      </c>
      <c r="Y54">
        <v>8</v>
      </c>
      <c r="Z54">
        <v>6</v>
      </c>
      <c r="AA54">
        <v>6</v>
      </c>
      <c r="AB54">
        <v>10</v>
      </c>
      <c r="AC54">
        <v>10</v>
      </c>
      <c r="AD54">
        <v>9</v>
      </c>
      <c r="AE54">
        <v>6</v>
      </c>
      <c r="AF54">
        <v>8</v>
      </c>
      <c r="AG54">
        <v>10</v>
      </c>
      <c r="AH54">
        <v>11</v>
      </c>
      <c r="AI54">
        <v>6</v>
      </c>
      <c r="AJ54">
        <v>9</v>
      </c>
      <c r="AK54">
        <v>6</v>
      </c>
      <c r="AL54">
        <v>9</v>
      </c>
      <c r="AM54">
        <v>6</v>
      </c>
      <c r="AN54">
        <v>9</v>
      </c>
      <c r="AO54">
        <v>9</v>
      </c>
      <c r="AP54">
        <v>9</v>
      </c>
      <c r="AQ54">
        <v>12</v>
      </c>
      <c r="AR54">
        <v>3</v>
      </c>
      <c r="AS54">
        <v>5</v>
      </c>
      <c r="AT54">
        <v>9</v>
      </c>
      <c r="AU54">
        <v>6</v>
      </c>
      <c r="AV54">
        <v>5</v>
      </c>
      <c r="AW54">
        <v>5</v>
      </c>
      <c r="AX54">
        <v>6</v>
      </c>
      <c r="AY54">
        <v>4</v>
      </c>
      <c r="AZ54">
        <v>5</v>
      </c>
      <c r="BA54">
        <v>3</v>
      </c>
      <c r="BB54">
        <v>3</v>
      </c>
      <c r="BC54">
        <v>2</v>
      </c>
      <c r="BD54">
        <v>3</v>
      </c>
      <c r="BE54">
        <v>2</v>
      </c>
      <c r="BF54">
        <v>2</v>
      </c>
      <c r="BG54">
        <v>2</v>
      </c>
      <c r="BH54">
        <v>4</v>
      </c>
      <c r="BI54">
        <v>3</v>
      </c>
    </row>
    <row r="55" spans="1:775" x14ac:dyDescent="0.2">
      <c r="A55">
        <v>2</v>
      </c>
      <c r="B55">
        <v>3</v>
      </c>
      <c r="C55">
        <v>3</v>
      </c>
      <c r="D55">
        <v>11</v>
      </c>
      <c r="E55">
        <v>9</v>
      </c>
      <c r="F55">
        <v>6</v>
      </c>
      <c r="G55">
        <v>8</v>
      </c>
      <c r="H55">
        <v>8</v>
      </c>
      <c r="I55">
        <v>6</v>
      </c>
      <c r="J55">
        <v>7</v>
      </c>
      <c r="K55">
        <v>10</v>
      </c>
      <c r="L55">
        <v>8</v>
      </c>
      <c r="M55">
        <v>5</v>
      </c>
      <c r="N55">
        <v>8</v>
      </c>
      <c r="O55">
        <v>7</v>
      </c>
      <c r="P55">
        <v>6</v>
      </c>
      <c r="Q55">
        <v>8</v>
      </c>
      <c r="R55">
        <v>10</v>
      </c>
      <c r="S55">
        <v>7</v>
      </c>
      <c r="T55">
        <v>10</v>
      </c>
      <c r="U55">
        <v>9</v>
      </c>
      <c r="V55">
        <v>10</v>
      </c>
      <c r="W55">
        <v>10</v>
      </c>
      <c r="X55">
        <v>9</v>
      </c>
      <c r="Y55">
        <v>9</v>
      </c>
      <c r="Z55">
        <v>9</v>
      </c>
      <c r="AA55">
        <v>10</v>
      </c>
      <c r="AB55">
        <v>12</v>
      </c>
      <c r="AC55">
        <v>8</v>
      </c>
      <c r="AD55">
        <v>8</v>
      </c>
      <c r="AE55">
        <v>6</v>
      </c>
      <c r="AF55">
        <v>8</v>
      </c>
      <c r="AG55">
        <v>10</v>
      </c>
      <c r="AH55">
        <v>11</v>
      </c>
      <c r="AI55">
        <v>6</v>
      </c>
      <c r="AJ55">
        <v>9</v>
      </c>
      <c r="AK55">
        <v>5</v>
      </c>
      <c r="AL55">
        <v>9</v>
      </c>
      <c r="AM55">
        <v>5</v>
      </c>
      <c r="AN55">
        <v>10</v>
      </c>
      <c r="AO55">
        <v>10</v>
      </c>
      <c r="AP55">
        <v>11</v>
      </c>
      <c r="AQ55">
        <v>13</v>
      </c>
      <c r="AR55">
        <v>5</v>
      </c>
      <c r="AS55">
        <v>5</v>
      </c>
      <c r="AT55">
        <v>6</v>
      </c>
      <c r="AU55">
        <v>4</v>
      </c>
      <c r="AV55">
        <v>6</v>
      </c>
      <c r="AW55">
        <v>6</v>
      </c>
      <c r="AX55">
        <v>6</v>
      </c>
      <c r="AY55">
        <v>4</v>
      </c>
      <c r="AZ55">
        <v>5</v>
      </c>
      <c r="BA55">
        <v>3</v>
      </c>
      <c r="BB55">
        <v>4</v>
      </c>
      <c r="BC55">
        <v>4</v>
      </c>
      <c r="BD55">
        <v>4</v>
      </c>
      <c r="BE55">
        <v>5</v>
      </c>
      <c r="BF55">
        <v>3</v>
      </c>
      <c r="BG55">
        <v>5</v>
      </c>
      <c r="BH55">
        <v>3</v>
      </c>
      <c r="BI55">
        <v>3</v>
      </c>
      <c r="BJ55">
        <v>3</v>
      </c>
      <c r="BK55">
        <v>6</v>
      </c>
      <c r="BL55">
        <v>2</v>
      </c>
      <c r="BM55">
        <v>4</v>
      </c>
      <c r="BN55">
        <v>6</v>
      </c>
      <c r="BO55">
        <v>8</v>
      </c>
      <c r="BP55">
        <v>5</v>
      </c>
      <c r="BQ55">
        <v>6</v>
      </c>
      <c r="BR55">
        <v>7</v>
      </c>
      <c r="BS55">
        <v>10</v>
      </c>
      <c r="BT55">
        <v>5</v>
      </c>
      <c r="BU55">
        <v>6</v>
      </c>
      <c r="BV55">
        <v>4</v>
      </c>
      <c r="BW55">
        <v>3</v>
      </c>
      <c r="BX55">
        <v>3</v>
      </c>
      <c r="BY55">
        <v>4</v>
      </c>
      <c r="BZ55">
        <v>3</v>
      </c>
      <c r="CA55">
        <v>4</v>
      </c>
      <c r="CB55">
        <v>5</v>
      </c>
      <c r="CC55">
        <v>3</v>
      </c>
      <c r="CD55">
        <v>5</v>
      </c>
      <c r="CE55">
        <v>5</v>
      </c>
      <c r="CF55">
        <v>6</v>
      </c>
      <c r="CG55">
        <v>5</v>
      </c>
      <c r="CH55">
        <v>5</v>
      </c>
      <c r="CI55">
        <v>3</v>
      </c>
      <c r="CJ55">
        <v>4</v>
      </c>
      <c r="CK55">
        <v>2</v>
      </c>
      <c r="CL55">
        <v>4</v>
      </c>
      <c r="CM55">
        <v>4</v>
      </c>
      <c r="CN55">
        <v>3</v>
      </c>
      <c r="CO55">
        <v>4</v>
      </c>
      <c r="CP55">
        <v>4</v>
      </c>
      <c r="CQ55">
        <v>2</v>
      </c>
      <c r="CR55">
        <v>5</v>
      </c>
      <c r="CS55">
        <v>10</v>
      </c>
      <c r="CT55">
        <v>11</v>
      </c>
      <c r="CU55">
        <v>6</v>
      </c>
      <c r="CV55">
        <v>13</v>
      </c>
      <c r="CW55">
        <v>11</v>
      </c>
      <c r="CX55">
        <v>11</v>
      </c>
      <c r="CY55">
        <v>8</v>
      </c>
      <c r="CZ55">
        <v>11</v>
      </c>
      <c r="DA55">
        <v>11</v>
      </c>
      <c r="DB55">
        <v>13</v>
      </c>
      <c r="DC55">
        <v>11</v>
      </c>
      <c r="DD55">
        <v>10</v>
      </c>
      <c r="DE55">
        <v>12</v>
      </c>
      <c r="DF55">
        <v>17</v>
      </c>
      <c r="DG55">
        <v>15</v>
      </c>
      <c r="DH55">
        <v>16</v>
      </c>
      <c r="DI55">
        <v>8</v>
      </c>
      <c r="DJ55">
        <v>6</v>
      </c>
      <c r="DK55">
        <v>13</v>
      </c>
      <c r="DL55">
        <v>12</v>
      </c>
      <c r="DM55">
        <v>11</v>
      </c>
      <c r="DN55">
        <v>15</v>
      </c>
      <c r="DO55">
        <v>6</v>
      </c>
      <c r="DP55">
        <v>12</v>
      </c>
      <c r="DQ55">
        <v>14</v>
      </c>
      <c r="DR55">
        <v>11</v>
      </c>
      <c r="DS55">
        <v>14</v>
      </c>
      <c r="DT55">
        <v>10</v>
      </c>
      <c r="DU55">
        <v>10</v>
      </c>
      <c r="DV55">
        <v>14</v>
      </c>
      <c r="DW55">
        <v>14</v>
      </c>
      <c r="DX55">
        <v>6</v>
      </c>
      <c r="DY55">
        <v>5</v>
      </c>
      <c r="DZ55">
        <v>8</v>
      </c>
      <c r="EA55">
        <v>11</v>
      </c>
      <c r="EB55">
        <v>14</v>
      </c>
      <c r="EC55">
        <v>9</v>
      </c>
      <c r="ED55">
        <v>9</v>
      </c>
      <c r="EE55">
        <v>12</v>
      </c>
      <c r="EF55">
        <v>14</v>
      </c>
      <c r="EG55">
        <v>8</v>
      </c>
      <c r="EH55">
        <v>12</v>
      </c>
      <c r="EI55">
        <v>6</v>
      </c>
      <c r="EJ55">
        <v>7</v>
      </c>
      <c r="EK55">
        <v>12</v>
      </c>
      <c r="EL55">
        <v>13</v>
      </c>
      <c r="EM55">
        <v>11</v>
      </c>
      <c r="EN55">
        <v>9</v>
      </c>
      <c r="EO55">
        <v>12</v>
      </c>
      <c r="EP55">
        <v>10</v>
      </c>
      <c r="EQ55">
        <v>11</v>
      </c>
      <c r="ER55">
        <v>15</v>
      </c>
      <c r="ES55">
        <v>10</v>
      </c>
      <c r="ET55">
        <v>5</v>
      </c>
      <c r="EU55">
        <v>5</v>
      </c>
      <c r="EV55">
        <v>3</v>
      </c>
      <c r="EW55">
        <v>6</v>
      </c>
      <c r="EX55">
        <v>10</v>
      </c>
      <c r="EY55">
        <v>8</v>
      </c>
      <c r="EZ55">
        <v>11</v>
      </c>
      <c r="FA55">
        <v>9</v>
      </c>
      <c r="FB55">
        <v>10</v>
      </c>
      <c r="FC55">
        <v>11</v>
      </c>
      <c r="FD55">
        <v>9</v>
      </c>
      <c r="FE55">
        <v>5</v>
      </c>
      <c r="FF55">
        <v>10</v>
      </c>
      <c r="FG55">
        <v>10</v>
      </c>
      <c r="FH55">
        <v>7</v>
      </c>
      <c r="FI55">
        <v>7</v>
      </c>
      <c r="FJ55">
        <v>6</v>
      </c>
      <c r="FK55">
        <v>6</v>
      </c>
      <c r="FL55">
        <v>10</v>
      </c>
      <c r="FM55">
        <v>8</v>
      </c>
      <c r="FN55">
        <v>10</v>
      </c>
      <c r="FO55">
        <v>9</v>
      </c>
      <c r="FP55">
        <v>10</v>
      </c>
      <c r="FQ55">
        <v>13</v>
      </c>
      <c r="FR55">
        <v>6</v>
      </c>
      <c r="FS55">
        <v>10</v>
      </c>
      <c r="FT55">
        <v>12</v>
      </c>
      <c r="FU55">
        <v>9</v>
      </c>
      <c r="FV55">
        <v>12</v>
      </c>
      <c r="FW55">
        <v>9</v>
      </c>
      <c r="FX55">
        <v>11</v>
      </c>
      <c r="FY55">
        <v>11</v>
      </c>
      <c r="FZ55">
        <v>5</v>
      </c>
      <c r="GA55">
        <v>5</v>
      </c>
      <c r="GB55">
        <v>7</v>
      </c>
      <c r="GC55">
        <v>4</v>
      </c>
      <c r="GD55">
        <v>5</v>
      </c>
      <c r="GE55">
        <v>8</v>
      </c>
      <c r="GF55">
        <v>6</v>
      </c>
      <c r="GG55">
        <v>6</v>
      </c>
      <c r="GH55">
        <v>8</v>
      </c>
      <c r="GI55">
        <v>7</v>
      </c>
      <c r="GJ55">
        <v>7</v>
      </c>
      <c r="GK55">
        <v>7</v>
      </c>
      <c r="GL55">
        <v>6</v>
      </c>
      <c r="GM55">
        <v>8</v>
      </c>
      <c r="GN55">
        <v>10</v>
      </c>
      <c r="GO55">
        <v>9</v>
      </c>
      <c r="GP55">
        <v>3</v>
      </c>
      <c r="GQ55">
        <v>2</v>
      </c>
      <c r="GR55">
        <v>3</v>
      </c>
      <c r="GS55">
        <v>5</v>
      </c>
      <c r="GT55">
        <v>11</v>
      </c>
      <c r="GU55">
        <v>10</v>
      </c>
      <c r="GV55">
        <v>8</v>
      </c>
      <c r="GW55">
        <v>5</v>
      </c>
      <c r="GX55">
        <v>5</v>
      </c>
      <c r="GY55">
        <v>8</v>
      </c>
      <c r="GZ55">
        <v>6</v>
      </c>
      <c r="HA55">
        <v>5</v>
      </c>
      <c r="HB55">
        <v>4</v>
      </c>
      <c r="HC55">
        <v>3</v>
      </c>
      <c r="HD55">
        <v>6</v>
      </c>
      <c r="HE55">
        <v>5</v>
      </c>
      <c r="HF55">
        <v>7</v>
      </c>
      <c r="HG55">
        <v>6</v>
      </c>
      <c r="HH55">
        <v>4</v>
      </c>
      <c r="HI55">
        <v>5</v>
      </c>
      <c r="HJ55">
        <v>4</v>
      </c>
      <c r="HK55">
        <v>4</v>
      </c>
      <c r="HL55">
        <v>4</v>
      </c>
      <c r="HM55">
        <v>4</v>
      </c>
      <c r="HN55">
        <v>4</v>
      </c>
      <c r="HO55">
        <v>3</v>
      </c>
      <c r="HP55">
        <v>4</v>
      </c>
      <c r="HQ55">
        <v>5</v>
      </c>
      <c r="HR55">
        <v>4</v>
      </c>
      <c r="HS55">
        <v>4</v>
      </c>
      <c r="HT55">
        <v>4</v>
      </c>
      <c r="HU55">
        <v>2</v>
      </c>
      <c r="HV55">
        <v>7</v>
      </c>
      <c r="HW55">
        <v>6</v>
      </c>
      <c r="HX55">
        <v>10</v>
      </c>
      <c r="HY55">
        <v>7</v>
      </c>
      <c r="HZ55">
        <v>6</v>
      </c>
      <c r="IA55">
        <v>4</v>
      </c>
      <c r="IB55">
        <v>4</v>
      </c>
      <c r="IC55">
        <v>2</v>
      </c>
      <c r="ID55">
        <v>2</v>
      </c>
      <c r="IE55">
        <v>5</v>
      </c>
      <c r="IF55">
        <v>5</v>
      </c>
      <c r="IG55">
        <v>5</v>
      </c>
      <c r="IH55">
        <v>6</v>
      </c>
      <c r="II55">
        <v>3</v>
      </c>
      <c r="IJ55">
        <v>3</v>
      </c>
      <c r="IK55">
        <v>5</v>
      </c>
      <c r="IL55">
        <v>5</v>
      </c>
      <c r="IM55">
        <v>5</v>
      </c>
      <c r="IN55">
        <v>4</v>
      </c>
      <c r="IO55">
        <v>4</v>
      </c>
      <c r="IP55">
        <v>4</v>
      </c>
      <c r="IQ55">
        <v>5</v>
      </c>
      <c r="IR55">
        <v>4</v>
      </c>
      <c r="IS55">
        <v>5</v>
      </c>
      <c r="IT55">
        <v>5</v>
      </c>
      <c r="IU55">
        <v>5</v>
      </c>
      <c r="IV55">
        <v>4</v>
      </c>
      <c r="IW55">
        <v>3</v>
      </c>
      <c r="IX55">
        <v>5</v>
      </c>
      <c r="IY55">
        <v>4</v>
      </c>
      <c r="IZ55">
        <v>4</v>
      </c>
      <c r="JA55">
        <v>5</v>
      </c>
      <c r="JB55">
        <v>6</v>
      </c>
      <c r="JC55">
        <v>6</v>
      </c>
      <c r="JD55">
        <v>6</v>
      </c>
      <c r="JE55">
        <v>5</v>
      </c>
      <c r="JF55">
        <v>2</v>
      </c>
      <c r="JG55">
        <v>2</v>
      </c>
      <c r="JH55">
        <v>4</v>
      </c>
      <c r="JI55">
        <v>3</v>
      </c>
      <c r="JJ55">
        <v>4</v>
      </c>
      <c r="JK55">
        <v>2</v>
      </c>
      <c r="JL55">
        <v>4</v>
      </c>
      <c r="JM55">
        <v>3</v>
      </c>
      <c r="JN55">
        <v>4</v>
      </c>
      <c r="JO55">
        <v>4</v>
      </c>
      <c r="JP55">
        <v>6</v>
      </c>
      <c r="JQ55">
        <v>4</v>
      </c>
      <c r="JR55">
        <v>7</v>
      </c>
      <c r="JS55">
        <v>7</v>
      </c>
      <c r="JT55">
        <v>3</v>
      </c>
      <c r="JU55">
        <v>3</v>
      </c>
      <c r="JV55">
        <v>5</v>
      </c>
      <c r="JW55">
        <v>5</v>
      </c>
      <c r="JX55">
        <v>2</v>
      </c>
      <c r="JY55">
        <v>4</v>
      </c>
      <c r="JZ55">
        <v>4</v>
      </c>
      <c r="KA55">
        <v>6</v>
      </c>
      <c r="KB55">
        <v>5</v>
      </c>
      <c r="KC55">
        <v>4</v>
      </c>
      <c r="KD55">
        <v>5</v>
      </c>
      <c r="KE55">
        <v>4</v>
      </c>
      <c r="KF55">
        <v>3</v>
      </c>
      <c r="KG55">
        <v>2</v>
      </c>
      <c r="KH55">
        <v>5</v>
      </c>
      <c r="KI55">
        <v>4</v>
      </c>
      <c r="KJ55">
        <v>2</v>
      </c>
      <c r="KK55">
        <v>2</v>
      </c>
      <c r="KL55">
        <v>4</v>
      </c>
      <c r="KM55">
        <v>2</v>
      </c>
      <c r="KN55">
        <v>2</v>
      </c>
      <c r="KO55">
        <v>3</v>
      </c>
      <c r="KP55">
        <v>6</v>
      </c>
      <c r="KQ55">
        <v>4</v>
      </c>
      <c r="KR55">
        <v>4</v>
      </c>
      <c r="KS55">
        <v>2</v>
      </c>
      <c r="KT55">
        <v>2</v>
      </c>
      <c r="KU55">
        <v>2</v>
      </c>
      <c r="KV55">
        <v>4</v>
      </c>
      <c r="KW55">
        <v>3</v>
      </c>
      <c r="KX55">
        <v>3</v>
      </c>
      <c r="KY55">
        <v>2</v>
      </c>
      <c r="KZ55">
        <v>2</v>
      </c>
      <c r="LA55">
        <v>4</v>
      </c>
      <c r="LB55">
        <v>6</v>
      </c>
      <c r="LC55">
        <v>4</v>
      </c>
      <c r="LD55">
        <v>4</v>
      </c>
      <c r="LE55">
        <v>4</v>
      </c>
      <c r="LF55">
        <v>4</v>
      </c>
      <c r="LG55">
        <v>4</v>
      </c>
      <c r="LH55">
        <v>2</v>
      </c>
      <c r="LI55">
        <v>3</v>
      </c>
      <c r="LJ55">
        <v>4</v>
      </c>
      <c r="LK55">
        <v>3</v>
      </c>
      <c r="LL55">
        <v>5</v>
      </c>
      <c r="LM55">
        <v>2</v>
      </c>
      <c r="LN55">
        <v>2</v>
      </c>
      <c r="LO55">
        <v>2</v>
      </c>
      <c r="LP55">
        <v>4</v>
      </c>
      <c r="LQ55">
        <v>4</v>
      </c>
      <c r="LR55">
        <v>4</v>
      </c>
      <c r="LS55">
        <v>4</v>
      </c>
      <c r="LT55">
        <v>2</v>
      </c>
      <c r="LU55">
        <v>3</v>
      </c>
      <c r="LV55">
        <v>4</v>
      </c>
      <c r="LW55">
        <v>4</v>
      </c>
      <c r="LX55">
        <v>2</v>
      </c>
      <c r="LY55">
        <v>6</v>
      </c>
      <c r="LZ55">
        <v>4</v>
      </c>
      <c r="MA55">
        <v>3</v>
      </c>
      <c r="MB55">
        <v>2</v>
      </c>
      <c r="MC55">
        <v>2</v>
      </c>
      <c r="MD55">
        <v>3</v>
      </c>
      <c r="ME55">
        <v>4</v>
      </c>
      <c r="MF55">
        <v>4</v>
      </c>
      <c r="MG55">
        <v>3</v>
      </c>
      <c r="MH55">
        <v>3</v>
      </c>
      <c r="MI55">
        <v>4</v>
      </c>
      <c r="MJ55">
        <v>4</v>
      </c>
      <c r="MK55">
        <v>4</v>
      </c>
      <c r="ML55">
        <v>5</v>
      </c>
      <c r="MM55">
        <v>5</v>
      </c>
      <c r="MN55">
        <v>3</v>
      </c>
      <c r="MO55">
        <v>3</v>
      </c>
      <c r="MP55">
        <v>4</v>
      </c>
      <c r="MQ55">
        <v>4</v>
      </c>
      <c r="MR55">
        <v>2</v>
      </c>
      <c r="MS55">
        <v>2</v>
      </c>
      <c r="MT55">
        <v>2</v>
      </c>
      <c r="MU55">
        <v>2</v>
      </c>
      <c r="MV55">
        <v>2</v>
      </c>
      <c r="MW55">
        <v>3</v>
      </c>
      <c r="MX55">
        <v>3</v>
      </c>
      <c r="MY55">
        <v>2</v>
      </c>
      <c r="MZ55">
        <v>4</v>
      </c>
      <c r="NA55">
        <v>3</v>
      </c>
      <c r="NB55">
        <v>5</v>
      </c>
      <c r="NC55">
        <v>4</v>
      </c>
      <c r="ND55">
        <v>4</v>
      </c>
      <c r="NE55">
        <v>5</v>
      </c>
      <c r="NF55">
        <v>2</v>
      </c>
      <c r="NG55">
        <v>3</v>
      </c>
      <c r="NH55">
        <v>5</v>
      </c>
      <c r="NI55">
        <v>2</v>
      </c>
      <c r="NJ55">
        <v>3</v>
      </c>
      <c r="NK55">
        <v>3</v>
      </c>
      <c r="NL55">
        <v>3</v>
      </c>
      <c r="NM55">
        <v>2</v>
      </c>
      <c r="NN55">
        <v>4</v>
      </c>
      <c r="NO55">
        <v>2</v>
      </c>
      <c r="NP55">
        <v>2</v>
      </c>
      <c r="NQ55">
        <v>3</v>
      </c>
      <c r="NR55">
        <v>3</v>
      </c>
      <c r="NS55">
        <v>4</v>
      </c>
      <c r="NT55">
        <v>2</v>
      </c>
      <c r="NU55">
        <v>4</v>
      </c>
      <c r="NV55">
        <v>3</v>
      </c>
      <c r="NW55">
        <v>3</v>
      </c>
      <c r="NX55">
        <v>3</v>
      </c>
      <c r="NY55">
        <v>3</v>
      </c>
      <c r="NZ55">
        <v>2</v>
      </c>
      <c r="OA55">
        <v>2</v>
      </c>
      <c r="OB55">
        <v>3</v>
      </c>
      <c r="OC55">
        <v>3</v>
      </c>
      <c r="OD55">
        <v>4</v>
      </c>
      <c r="OE55">
        <v>2</v>
      </c>
      <c r="OF55">
        <v>5</v>
      </c>
      <c r="OG55">
        <v>4</v>
      </c>
      <c r="OH55">
        <v>3</v>
      </c>
      <c r="OI55">
        <v>4</v>
      </c>
      <c r="OJ55">
        <v>3</v>
      </c>
      <c r="OK55">
        <v>5</v>
      </c>
      <c r="OL55">
        <v>3</v>
      </c>
      <c r="OM55">
        <v>3</v>
      </c>
      <c r="ON55">
        <v>3</v>
      </c>
      <c r="OO55">
        <v>2</v>
      </c>
      <c r="OP55">
        <v>3</v>
      </c>
      <c r="OQ55">
        <v>3</v>
      </c>
      <c r="OR55">
        <v>2</v>
      </c>
      <c r="OS55">
        <v>3</v>
      </c>
      <c r="OT55">
        <v>3</v>
      </c>
      <c r="OU55">
        <v>5</v>
      </c>
      <c r="OV55">
        <v>3</v>
      </c>
      <c r="OW55">
        <v>4</v>
      </c>
      <c r="OX55">
        <v>2</v>
      </c>
      <c r="OY55">
        <v>2</v>
      </c>
      <c r="OZ55">
        <v>3</v>
      </c>
      <c r="PA55">
        <v>2</v>
      </c>
      <c r="PB55">
        <v>4</v>
      </c>
      <c r="PC55">
        <v>2</v>
      </c>
      <c r="PD55">
        <v>3</v>
      </c>
      <c r="PE55">
        <v>2</v>
      </c>
      <c r="PF55">
        <v>4</v>
      </c>
      <c r="PG55">
        <v>2</v>
      </c>
      <c r="PH55">
        <v>3</v>
      </c>
      <c r="PI55">
        <v>3</v>
      </c>
      <c r="PJ55">
        <v>3</v>
      </c>
      <c r="PK55">
        <v>2</v>
      </c>
      <c r="PL55">
        <v>4</v>
      </c>
      <c r="PM55">
        <v>2</v>
      </c>
      <c r="PN55">
        <v>3</v>
      </c>
      <c r="PO55">
        <v>3</v>
      </c>
      <c r="PP55">
        <v>3</v>
      </c>
      <c r="PQ55">
        <v>2</v>
      </c>
      <c r="PR55">
        <v>2</v>
      </c>
      <c r="PS55">
        <v>2</v>
      </c>
      <c r="PT55">
        <v>2</v>
      </c>
      <c r="PU55">
        <v>4</v>
      </c>
      <c r="PV55">
        <v>3</v>
      </c>
      <c r="PW55">
        <v>2</v>
      </c>
      <c r="PX55">
        <v>3</v>
      </c>
      <c r="PY55">
        <v>2</v>
      </c>
      <c r="PZ55">
        <v>3</v>
      </c>
      <c r="QA55">
        <v>2</v>
      </c>
      <c r="QB55">
        <v>3</v>
      </c>
      <c r="QC55">
        <v>3</v>
      </c>
      <c r="QD55">
        <v>3</v>
      </c>
      <c r="QE55">
        <v>2</v>
      </c>
      <c r="QF55">
        <v>3</v>
      </c>
      <c r="QG55">
        <v>2</v>
      </c>
      <c r="QH55">
        <v>5</v>
      </c>
      <c r="QI55">
        <v>2</v>
      </c>
      <c r="QJ55">
        <v>3</v>
      </c>
      <c r="QK55">
        <v>2</v>
      </c>
      <c r="QL55">
        <v>5</v>
      </c>
      <c r="QM55">
        <v>2</v>
      </c>
      <c r="QN55">
        <v>2</v>
      </c>
      <c r="QO55">
        <v>4</v>
      </c>
      <c r="QP55">
        <v>3</v>
      </c>
      <c r="QQ55">
        <v>2</v>
      </c>
      <c r="QR55">
        <v>2</v>
      </c>
      <c r="QS55">
        <v>2</v>
      </c>
      <c r="QT55">
        <v>3</v>
      </c>
      <c r="QU55">
        <v>2</v>
      </c>
      <c r="QV55">
        <v>2</v>
      </c>
      <c r="QW55">
        <v>2</v>
      </c>
      <c r="QX55">
        <v>3</v>
      </c>
      <c r="QY55">
        <v>3</v>
      </c>
      <c r="QZ55">
        <v>3</v>
      </c>
      <c r="RA55">
        <v>3</v>
      </c>
      <c r="RB55">
        <v>3</v>
      </c>
      <c r="RC55">
        <v>2</v>
      </c>
      <c r="RD55">
        <v>2</v>
      </c>
      <c r="RE55">
        <v>3</v>
      </c>
      <c r="RF55">
        <v>3</v>
      </c>
      <c r="RG55">
        <v>3</v>
      </c>
      <c r="RH55">
        <v>5</v>
      </c>
      <c r="RI55">
        <v>3</v>
      </c>
      <c r="RJ55">
        <v>2</v>
      </c>
      <c r="RK55">
        <v>2</v>
      </c>
      <c r="RL55">
        <v>2</v>
      </c>
      <c r="RM55">
        <v>3</v>
      </c>
      <c r="RN55">
        <v>3</v>
      </c>
      <c r="RO55">
        <v>4</v>
      </c>
      <c r="RP55">
        <v>3</v>
      </c>
      <c r="RQ55">
        <v>3</v>
      </c>
      <c r="RR55">
        <v>3</v>
      </c>
      <c r="RS55">
        <v>3</v>
      </c>
      <c r="RT55">
        <v>3</v>
      </c>
      <c r="RU55">
        <v>2</v>
      </c>
      <c r="RV55">
        <v>3</v>
      </c>
      <c r="RW55">
        <v>2</v>
      </c>
      <c r="RX55">
        <v>2</v>
      </c>
      <c r="RY55">
        <v>2</v>
      </c>
      <c r="RZ55">
        <v>3</v>
      </c>
      <c r="SA55">
        <v>3</v>
      </c>
      <c r="SB55">
        <v>2</v>
      </c>
      <c r="SC55">
        <v>2</v>
      </c>
      <c r="SD55">
        <v>3</v>
      </c>
      <c r="SE55">
        <v>2</v>
      </c>
      <c r="SF55">
        <v>2</v>
      </c>
      <c r="SG55">
        <v>2</v>
      </c>
      <c r="SH55">
        <v>3</v>
      </c>
      <c r="SI55">
        <v>3</v>
      </c>
      <c r="SJ55">
        <v>2</v>
      </c>
      <c r="SK55">
        <v>3</v>
      </c>
      <c r="SL55">
        <v>2</v>
      </c>
      <c r="SM55">
        <v>3</v>
      </c>
      <c r="SN55">
        <v>2</v>
      </c>
      <c r="SO55">
        <v>2</v>
      </c>
      <c r="SP55">
        <v>2</v>
      </c>
      <c r="SQ55">
        <v>2</v>
      </c>
      <c r="SR55">
        <v>4</v>
      </c>
      <c r="SS55">
        <v>2</v>
      </c>
      <c r="ST55">
        <v>2</v>
      </c>
      <c r="SU55">
        <v>2</v>
      </c>
      <c r="SV55">
        <v>2</v>
      </c>
      <c r="SW55">
        <v>2</v>
      </c>
      <c r="SX55">
        <v>2</v>
      </c>
      <c r="SY55">
        <v>2</v>
      </c>
      <c r="SZ55">
        <v>2</v>
      </c>
      <c r="TA55">
        <v>2</v>
      </c>
      <c r="TB55">
        <v>2</v>
      </c>
      <c r="TC55">
        <v>1</v>
      </c>
      <c r="TD55">
        <v>2</v>
      </c>
      <c r="TE55">
        <v>2</v>
      </c>
      <c r="TF55">
        <v>2</v>
      </c>
      <c r="TG55">
        <v>2</v>
      </c>
      <c r="TH55">
        <v>2</v>
      </c>
      <c r="TI55">
        <v>2</v>
      </c>
      <c r="TJ55">
        <v>3</v>
      </c>
      <c r="TK55">
        <v>2</v>
      </c>
      <c r="TL55">
        <v>2</v>
      </c>
      <c r="TM55">
        <v>2</v>
      </c>
      <c r="TN55">
        <v>2</v>
      </c>
      <c r="TO55">
        <v>2</v>
      </c>
      <c r="TP55">
        <v>2</v>
      </c>
      <c r="TQ55">
        <v>2</v>
      </c>
      <c r="TR55">
        <v>2</v>
      </c>
      <c r="TS55">
        <v>2</v>
      </c>
      <c r="TT55">
        <v>2</v>
      </c>
      <c r="TU55">
        <v>3</v>
      </c>
      <c r="TV55">
        <v>3</v>
      </c>
      <c r="TW55">
        <v>2</v>
      </c>
      <c r="TX55">
        <v>3</v>
      </c>
      <c r="TY55">
        <v>3</v>
      </c>
      <c r="TZ55">
        <v>2</v>
      </c>
      <c r="UA55">
        <v>2</v>
      </c>
      <c r="UB55">
        <v>4</v>
      </c>
      <c r="UC55">
        <v>2</v>
      </c>
      <c r="UD55">
        <v>3</v>
      </c>
      <c r="UE55">
        <v>3</v>
      </c>
      <c r="UF55">
        <v>2</v>
      </c>
      <c r="UG55">
        <v>2</v>
      </c>
      <c r="UH55">
        <v>2</v>
      </c>
      <c r="UI55">
        <v>2</v>
      </c>
      <c r="UJ55">
        <v>2</v>
      </c>
      <c r="UK55">
        <v>2</v>
      </c>
      <c r="UL55">
        <v>3</v>
      </c>
      <c r="UM55">
        <v>3</v>
      </c>
      <c r="UN55">
        <v>3</v>
      </c>
      <c r="UO55">
        <v>2</v>
      </c>
      <c r="UP55">
        <v>2</v>
      </c>
      <c r="UQ55">
        <v>2</v>
      </c>
      <c r="UR55">
        <v>2</v>
      </c>
      <c r="US55">
        <v>2</v>
      </c>
      <c r="UT55">
        <v>3</v>
      </c>
      <c r="UU55">
        <v>2</v>
      </c>
      <c r="UV55">
        <v>2</v>
      </c>
      <c r="UW55">
        <v>3</v>
      </c>
      <c r="UX55">
        <v>2</v>
      </c>
      <c r="UY55">
        <v>2</v>
      </c>
      <c r="UZ55">
        <v>2</v>
      </c>
      <c r="VA55">
        <v>4</v>
      </c>
      <c r="VB55">
        <v>2</v>
      </c>
      <c r="VC55">
        <v>2</v>
      </c>
      <c r="VD55">
        <v>3</v>
      </c>
      <c r="VE55">
        <v>3</v>
      </c>
      <c r="VF55">
        <v>2</v>
      </c>
      <c r="VG55">
        <v>2</v>
      </c>
      <c r="VH55">
        <v>3</v>
      </c>
      <c r="VI55">
        <v>2</v>
      </c>
      <c r="VJ55">
        <v>2</v>
      </c>
      <c r="VK55">
        <v>3</v>
      </c>
      <c r="VL55">
        <v>3</v>
      </c>
      <c r="VM55">
        <v>2</v>
      </c>
      <c r="VN55">
        <v>2</v>
      </c>
      <c r="VO55">
        <v>3</v>
      </c>
      <c r="VP55">
        <v>2</v>
      </c>
      <c r="VQ55">
        <v>3</v>
      </c>
      <c r="VR55">
        <v>2</v>
      </c>
      <c r="VS55">
        <v>3</v>
      </c>
      <c r="VT55">
        <v>2</v>
      </c>
      <c r="VU55">
        <v>3</v>
      </c>
      <c r="VV55">
        <v>2</v>
      </c>
      <c r="VW55">
        <v>2</v>
      </c>
      <c r="VX55">
        <v>2</v>
      </c>
      <c r="VY55">
        <v>2</v>
      </c>
      <c r="VZ55">
        <v>2</v>
      </c>
      <c r="WA55">
        <v>2</v>
      </c>
      <c r="WB55">
        <v>2</v>
      </c>
      <c r="WC55">
        <v>2</v>
      </c>
      <c r="WD55">
        <v>2</v>
      </c>
      <c r="WE55">
        <v>2</v>
      </c>
      <c r="WF55">
        <v>2</v>
      </c>
      <c r="WG55">
        <v>4</v>
      </c>
      <c r="WH55">
        <v>3</v>
      </c>
      <c r="WI55">
        <v>2</v>
      </c>
      <c r="WJ55">
        <v>2</v>
      </c>
      <c r="WK55">
        <v>2</v>
      </c>
      <c r="WL55">
        <v>4</v>
      </c>
      <c r="WM55">
        <v>2</v>
      </c>
      <c r="WN55">
        <v>2</v>
      </c>
      <c r="WO55">
        <v>3</v>
      </c>
      <c r="WP55">
        <v>6</v>
      </c>
      <c r="WQ55">
        <v>2</v>
      </c>
      <c r="WR55">
        <v>2</v>
      </c>
      <c r="WS55">
        <v>2</v>
      </c>
      <c r="WT55">
        <v>2</v>
      </c>
      <c r="WU55">
        <v>2</v>
      </c>
      <c r="WV55">
        <v>3</v>
      </c>
      <c r="WW55">
        <v>3</v>
      </c>
      <c r="WX55">
        <v>2</v>
      </c>
      <c r="WY55">
        <v>3</v>
      </c>
      <c r="WZ55">
        <v>2</v>
      </c>
      <c r="XA55">
        <v>2</v>
      </c>
      <c r="XB55">
        <v>2</v>
      </c>
      <c r="XC55">
        <v>2</v>
      </c>
      <c r="XD55">
        <v>2</v>
      </c>
      <c r="XE55">
        <v>2</v>
      </c>
      <c r="XF55">
        <v>3</v>
      </c>
      <c r="XG55">
        <v>2</v>
      </c>
      <c r="XH55">
        <v>2</v>
      </c>
      <c r="XI55">
        <v>2</v>
      </c>
      <c r="XJ55">
        <v>3</v>
      </c>
      <c r="XK55">
        <v>2</v>
      </c>
      <c r="XL55">
        <v>2</v>
      </c>
      <c r="XM55">
        <v>2</v>
      </c>
      <c r="XN55">
        <v>2</v>
      </c>
      <c r="XO55">
        <v>2</v>
      </c>
      <c r="XP55">
        <v>2</v>
      </c>
      <c r="XQ55">
        <v>3</v>
      </c>
      <c r="XR55">
        <v>2</v>
      </c>
      <c r="XS55">
        <v>4</v>
      </c>
      <c r="XT55">
        <v>4</v>
      </c>
      <c r="XU55">
        <v>2</v>
      </c>
      <c r="XV55">
        <v>2</v>
      </c>
      <c r="XW55">
        <v>2</v>
      </c>
      <c r="XX55">
        <v>2</v>
      </c>
      <c r="XY55">
        <v>3</v>
      </c>
      <c r="XZ55">
        <v>2</v>
      </c>
      <c r="YA55">
        <v>3</v>
      </c>
      <c r="YB55">
        <v>2</v>
      </c>
      <c r="YC55">
        <v>3</v>
      </c>
      <c r="YD55">
        <v>4</v>
      </c>
      <c r="YE55">
        <v>2</v>
      </c>
      <c r="YF55">
        <v>2</v>
      </c>
      <c r="YG55">
        <v>4</v>
      </c>
      <c r="YH55">
        <v>2</v>
      </c>
      <c r="YI55">
        <v>3</v>
      </c>
      <c r="YJ55">
        <v>3</v>
      </c>
      <c r="YK55">
        <v>2</v>
      </c>
      <c r="YL55">
        <v>2</v>
      </c>
      <c r="YM55">
        <v>2</v>
      </c>
      <c r="YN55">
        <v>2</v>
      </c>
      <c r="YO55">
        <v>2</v>
      </c>
      <c r="YP55">
        <v>3</v>
      </c>
      <c r="YQ55">
        <v>2</v>
      </c>
      <c r="YR55">
        <v>2</v>
      </c>
      <c r="YS55">
        <v>2</v>
      </c>
      <c r="YT55">
        <v>3</v>
      </c>
      <c r="YU55">
        <v>2</v>
      </c>
      <c r="YV55">
        <v>2</v>
      </c>
      <c r="YW55">
        <v>2</v>
      </c>
      <c r="YX55">
        <v>2</v>
      </c>
      <c r="YY55">
        <v>3</v>
      </c>
      <c r="YZ55">
        <v>2</v>
      </c>
      <c r="ZA55">
        <v>2</v>
      </c>
      <c r="ZB55">
        <v>2</v>
      </c>
      <c r="ZC55">
        <v>2</v>
      </c>
      <c r="ZD55">
        <v>2</v>
      </c>
      <c r="ZE55">
        <v>2</v>
      </c>
      <c r="ZF55">
        <v>2</v>
      </c>
      <c r="ZG55">
        <v>3</v>
      </c>
      <c r="ZH55">
        <v>3</v>
      </c>
      <c r="ZI55">
        <v>3</v>
      </c>
      <c r="ZJ55">
        <v>1</v>
      </c>
      <c r="ZK55">
        <v>2</v>
      </c>
      <c r="ZL55">
        <v>2</v>
      </c>
      <c r="ZM55">
        <v>2</v>
      </c>
      <c r="ZN55">
        <v>2</v>
      </c>
      <c r="ZO55">
        <v>2</v>
      </c>
      <c r="ZP55">
        <v>3</v>
      </c>
      <c r="ZQ55">
        <v>3</v>
      </c>
      <c r="ZR55">
        <v>3</v>
      </c>
      <c r="ZS55">
        <v>2</v>
      </c>
      <c r="ZT55">
        <v>2</v>
      </c>
      <c r="ZU55">
        <v>2</v>
      </c>
      <c r="ZV55">
        <v>3</v>
      </c>
      <c r="ZW55">
        <v>3</v>
      </c>
      <c r="ZX55">
        <v>2</v>
      </c>
      <c r="ZY55">
        <v>2</v>
      </c>
      <c r="ZZ55">
        <v>2</v>
      </c>
      <c r="AAA55">
        <v>2</v>
      </c>
      <c r="AAB55">
        <v>2</v>
      </c>
      <c r="AAC55">
        <v>2</v>
      </c>
      <c r="AAD55">
        <v>2</v>
      </c>
      <c r="AAE55">
        <v>2</v>
      </c>
      <c r="AAF55">
        <v>2</v>
      </c>
      <c r="AAG55">
        <v>2</v>
      </c>
      <c r="AAH55">
        <v>2</v>
      </c>
      <c r="AAI55">
        <v>2</v>
      </c>
      <c r="AAJ55">
        <v>2</v>
      </c>
      <c r="AAK55">
        <v>2</v>
      </c>
      <c r="AAL55">
        <v>2</v>
      </c>
      <c r="AAM55">
        <v>2</v>
      </c>
      <c r="AAN55">
        <v>2</v>
      </c>
      <c r="AAO55">
        <v>2</v>
      </c>
      <c r="AAP55">
        <v>2</v>
      </c>
      <c r="AAQ55">
        <v>2</v>
      </c>
      <c r="AAR55">
        <v>2</v>
      </c>
      <c r="AAS55">
        <v>2</v>
      </c>
      <c r="AAT55">
        <v>2</v>
      </c>
      <c r="AAU55">
        <v>2</v>
      </c>
      <c r="AAV55">
        <v>3</v>
      </c>
      <c r="AAW55">
        <v>2</v>
      </c>
      <c r="AAX55">
        <v>2</v>
      </c>
      <c r="AAY55">
        <v>2</v>
      </c>
      <c r="AAZ55">
        <v>2</v>
      </c>
      <c r="ABA55">
        <v>3</v>
      </c>
      <c r="ABB55">
        <v>3</v>
      </c>
      <c r="ABC55">
        <v>2</v>
      </c>
      <c r="ABD55">
        <v>2</v>
      </c>
      <c r="ABE55">
        <v>2</v>
      </c>
      <c r="ABF55">
        <v>2</v>
      </c>
      <c r="ABG55">
        <v>3</v>
      </c>
      <c r="ABH55">
        <v>2</v>
      </c>
      <c r="ABI55">
        <v>2</v>
      </c>
      <c r="ABJ55">
        <v>2</v>
      </c>
      <c r="ABK55">
        <v>2</v>
      </c>
      <c r="ABL55">
        <v>2</v>
      </c>
      <c r="ABM55">
        <v>2</v>
      </c>
      <c r="ABN55">
        <v>2</v>
      </c>
      <c r="ABO55">
        <v>2</v>
      </c>
      <c r="ABP55">
        <v>2</v>
      </c>
      <c r="ABQ55">
        <v>2</v>
      </c>
      <c r="ABR55">
        <v>2</v>
      </c>
      <c r="ABS55">
        <v>2</v>
      </c>
      <c r="ABT55">
        <v>2</v>
      </c>
      <c r="ABU55">
        <v>2</v>
      </c>
      <c r="ABV55">
        <v>2</v>
      </c>
      <c r="ABW55">
        <v>2</v>
      </c>
      <c r="ABX55">
        <v>2</v>
      </c>
      <c r="ABY55">
        <v>2</v>
      </c>
      <c r="ABZ55">
        <v>3</v>
      </c>
      <c r="ACA55">
        <v>2</v>
      </c>
      <c r="ACB55">
        <v>2</v>
      </c>
      <c r="ACC55">
        <v>2</v>
      </c>
      <c r="ACD55">
        <v>2</v>
      </c>
      <c r="ACE55">
        <v>2</v>
      </c>
      <c r="ACF55">
        <v>2</v>
      </c>
      <c r="ACG55">
        <v>2</v>
      </c>
      <c r="ACH55">
        <v>2</v>
      </c>
      <c r="ACI55">
        <v>2</v>
      </c>
      <c r="ACJ55">
        <v>3</v>
      </c>
      <c r="ACK55">
        <v>2</v>
      </c>
      <c r="ACL55">
        <v>2</v>
      </c>
      <c r="ACM55">
        <v>4</v>
      </c>
      <c r="ACN55">
        <v>2</v>
      </c>
      <c r="ACO55">
        <v>2</v>
      </c>
      <c r="ACP55">
        <v>2</v>
      </c>
      <c r="ACQ55">
        <v>2</v>
      </c>
      <c r="ACR55">
        <v>2</v>
      </c>
      <c r="ACS55">
        <v>2</v>
      </c>
      <c r="ACT55">
        <v>2</v>
      </c>
      <c r="ACU55">
        <v>1</v>
      </c>
    </row>
    <row r="56" spans="1:775" x14ac:dyDescent="0.2">
      <c r="A56">
        <v>2</v>
      </c>
      <c r="B56">
        <v>3</v>
      </c>
      <c r="C56">
        <v>3</v>
      </c>
      <c r="D56">
        <v>9</v>
      </c>
      <c r="E56">
        <v>9</v>
      </c>
      <c r="F56">
        <v>6</v>
      </c>
      <c r="G56">
        <v>8</v>
      </c>
      <c r="H56">
        <v>8</v>
      </c>
      <c r="I56">
        <v>6</v>
      </c>
      <c r="J56">
        <v>6</v>
      </c>
      <c r="K56">
        <v>9</v>
      </c>
      <c r="L56">
        <v>7</v>
      </c>
      <c r="M56">
        <v>5</v>
      </c>
      <c r="N56">
        <v>7</v>
      </c>
      <c r="O56">
        <v>7</v>
      </c>
      <c r="P56">
        <v>5</v>
      </c>
      <c r="Q56">
        <v>8</v>
      </c>
      <c r="R56">
        <v>10</v>
      </c>
      <c r="S56">
        <v>5</v>
      </c>
      <c r="T56">
        <v>7</v>
      </c>
      <c r="U56">
        <v>6</v>
      </c>
      <c r="V56">
        <v>8</v>
      </c>
      <c r="W56">
        <v>6</v>
      </c>
      <c r="X56">
        <v>6</v>
      </c>
      <c r="Y56">
        <v>7</v>
      </c>
      <c r="Z56">
        <v>4</v>
      </c>
      <c r="AA56">
        <v>5</v>
      </c>
      <c r="AB56">
        <v>8</v>
      </c>
      <c r="AC56">
        <v>6</v>
      </c>
      <c r="AD56">
        <v>5</v>
      </c>
      <c r="AE56">
        <v>4</v>
      </c>
      <c r="AF56">
        <v>6</v>
      </c>
      <c r="AG56">
        <v>9</v>
      </c>
      <c r="AH56">
        <v>12</v>
      </c>
      <c r="AI56">
        <v>7</v>
      </c>
      <c r="AJ56">
        <v>7</v>
      </c>
      <c r="AK56">
        <v>4</v>
      </c>
      <c r="AL56">
        <v>9</v>
      </c>
      <c r="AM56">
        <v>5</v>
      </c>
      <c r="AN56">
        <v>8</v>
      </c>
      <c r="AO56">
        <v>6</v>
      </c>
      <c r="AP56">
        <v>10</v>
      </c>
      <c r="AQ56">
        <v>12</v>
      </c>
      <c r="AR56">
        <v>6</v>
      </c>
      <c r="AS56">
        <v>9</v>
      </c>
      <c r="AT56">
        <v>11</v>
      </c>
      <c r="AU56">
        <v>6</v>
      </c>
      <c r="AV56">
        <v>8</v>
      </c>
      <c r="AW56">
        <v>9</v>
      </c>
      <c r="AX56">
        <v>10</v>
      </c>
      <c r="AY56">
        <v>4</v>
      </c>
      <c r="AZ56">
        <v>2</v>
      </c>
      <c r="BA56">
        <v>3</v>
      </c>
      <c r="BB56">
        <v>4</v>
      </c>
      <c r="BC56">
        <v>5</v>
      </c>
      <c r="BD56">
        <v>3</v>
      </c>
      <c r="BE56">
        <v>10</v>
      </c>
      <c r="BF56">
        <v>6</v>
      </c>
      <c r="BG56">
        <v>9</v>
      </c>
      <c r="BH56">
        <v>7</v>
      </c>
      <c r="BI56">
        <v>11</v>
      </c>
      <c r="BJ56">
        <v>7</v>
      </c>
      <c r="BK56">
        <v>8</v>
      </c>
      <c r="BL56">
        <v>6</v>
      </c>
      <c r="BM56">
        <v>5</v>
      </c>
      <c r="BN56">
        <v>8</v>
      </c>
      <c r="BO56">
        <v>6</v>
      </c>
      <c r="BP56">
        <v>7</v>
      </c>
      <c r="BQ56">
        <v>4</v>
      </c>
      <c r="BR56">
        <v>6</v>
      </c>
      <c r="BS56">
        <v>6</v>
      </c>
      <c r="BT56">
        <v>7</v>
      </c>
      <c r="BU56">
        <v>6</v>
      </c>
      <c r="BV56">
        <v>13</v>
      </c>
      <c r="BW56">
        <v>10</v>
      </c>
      <c r="BX56">
        <v>7</v>
      </c>
      <c r="BY56">
        <v>11</v>
      </c>
      <c r="BZ56">
        <v>10</v>
      </c>
      <c r="CA56">
        <v>11</v>
      </c>
      <c r="CB56">
        <v>13</v>
      </c>
      <c r="CC56">
        <v>11</v>
      </c>
      <c r="CD56">
        <v>11</v>
      </c>
      <c r="CE56">
        <v>10</v>
      </c>
      <c r="CF56">
        <v>10</v>
      </c>
      <c r="CG56">
        <v>10</v>
      </c>
      <c r="CH56">
        <v>14</v>
      </c>
      <c r="CI56">
        <v>7</v>
      </c>
      <c r="CJ56">
        <v>11</v>
      </c>
      <c r="CK56">
        <v>9</v>
      </c>
      <c r="CL56">
        <v>7</v>
      </c>
      <c r="CM56">
        <v>4</v>
      </c>
      <c r="CN56">
        <v>12</v>
      </c>
      <c r="CO56">
        <v>14</v>
      </c>
      <c r="CP56">
        <v>10</v>
      </c>
      <c r="CQ56">
        <v>10</v>
      </c>
      <c r="CR56">
        <v>11</v>
      </c>
      <c r="CS56">
        <v>10</v>
      </c>
      <c r="CT56">
        <v>10</v>
      </c>
      <c r="CU56">
        <v>13</v>
      </c>
      <c r="CV56">
        <v>11</v>
      </c>
      <c r="CW56">
        <v>9</v>
      </c>
      <c r="CX56">
        <v>7</v>
      </c>
      <c r="CY56">
        <v>6</v>
      </c>
      <c r="CZ56">
        <v>6</v>
      </c>
      <c r="DA56">
        <v>5</v>
      </c>
      <c r="DB56">
        <v>4</v>
      </c>
      <c r="DC56">
        <v>2</v>
      </c>
      <c r="DD56">
        <v>2</v>
      </c>
      <c r="DE56">
        <v>5</v>
      </c>
      <c r="DF56">
        <v>6</v>
      </c>
      <c r="DG56">
        <v>10</v>
      </c>
      <c r="DH56">
        <v>8</v>
      </c>
      <c r="DI56">
        <v>5</v>
      </c>
      <c r="DJ56">
        <v>16</v>
      </c>
      <c r="DK56">
        <v>8</v>
      </c>
      <c r="DL56">
        <v>10</v>
      </c>
      <c r="DM56">
        <v>10</v>
      </c>
      <c r="DN56">
        <v>11</v>
      </c>
      <c r="DO56">
        <v>6</v>
      </c>
      <c r="DP56">
        <v>10</v>
      </c>
      <c r="DQ56">
        <v>8</v>
      </c>
      <c r="DR56">
        <v>7</v>
      </c>
      <c r="DS56">
        <v>8</v>
      </c>
      <c r="DT56">
        <v>9</v>
      </c>
      <c r="DU56">
        <v>12</v>
      </c>
      <c r="DV56">
        <v>17</v>
      </c>
      <c r="DW56">
        <v>15</v>
      </c>
      <c r="DX56">
        <v>11</v>
      </c>
      <c r="DY56">
        <v>11</v>
      </c>
      <c r="DZ56">
        <v>15</v>
      </c>
      <c r="EA56">
        <v>12</v>
      </c>
      <c r="EB56">
        <v>13</v>
      </c>
      <c r="EC56">
        <v>13</v>
      </c>
      <c r="ED56">
        <v>14</v>
      </c>
      <c r="EE56">
        <v>12</v>
      </c>
      <c r="EF56">
        <v>13</v>
      </c>
      <c r="EG56">
        <v>11</v>
      </c>
      <c r="EH56">
        <v>14</v>
      </c>
      <c r="EI56">
        <v>10</v>
      </c>
      <c r="EJ56">
        <v>13</v>
      </c>
      <c r="EK56">
        <v>13</v>
      </c>
      <c r="EL56">
        <v>7</v>
      </c>
      <c r="EM56">
        <v>7</v>
      </c>
      <c r="EN56">
        <v>6</v>
      </c>
      <c r="EO56">
        <v>5</v>
      </c>
      <c r="EP56">
        <v>4</v>
      </c>
      <c r="EQ56">
        <v>4</v>
      </c>
      <c r="ER56">
        <v>4</v>
      </c>
      <c r="ES56">
        <v>6</v>
      </c>
      <c r="ET56">
        <v>4</v>
      </c>
      <c r="EU56">
        <v>2</v>
      </c>
      <c r="EV56">
        <v>6</v>
      </c>
      <c r="EW56">
        <v>5</v>
      </c>
      <c r="EX56">
        <v>6</v>
      </c>
      <c r="EY56">
        <v>4</v>
      </c>
      <c r="EZ56">
        <v>4</v>
      </c>
      <c r="FA56">
        <v>5</v>
      </c>
      <c r="FB56">
        <v>6</v>
      </c>
      <c r="FC56">
        <v>6</v>
      </c>
      <c r="FD56">
        <v>4</v>
      </c>
      <c r="FE56">
        <v>6</v>
      </c>
      <c r="FF56">
        <v>3</v>
      </c>
      <c r="FG56">
        <v>5</v>
      </c>
      <c r="FH56">
        <v>10</v>
      </c>
      <c r="FI56">
        <v>11</v>
      </c>
      <c r="FJ56">
        <v>8</v>
      </c>
      <c r="FK56">
        <v>8</v>
      </c>
      <c r="FL56">
        <v>5</v>
      </c>
      <c r="FM56">
        <v>5</v>
      </c>
      <c r="FN56">
        <v>6</v>
      </c>
      <c r="FO56">
        <v>6</v>
      </c>
      <c r="FP56">
        <v>8</v>
      </c>
      <c r="FQ56">
        <v>8</v>
      </c>
      <c r="FR56">
        <v>4</v>
      </c>
      <c r="FS56">
        <v>6</v>
      </c>
      <c r="FT56">
        <v>8</v>
      </c>
      <c r="FU56">
        <v>5</v>
      </c>
      <c r="FV56">
        <v>3</v>
      </c>
    </row>
    <row r="57" spans="1:775" x14ac:dyDescent="0.2">
      <c r="A57">
        <v>3</v>
      </c>
      <c r="B57">
        <v>2</v>
      </c>
      <c r="C57">
        <v>2</v>
      </c>
      <c r="D57">
        <v>9</v>
      </c>
      <c r="E57">
        <v>9</v>
      </c>
      <c r="F57">
        <v>6</v>
      </c>
      <c r="G57">
        <v>7</v>
      </c>
      <c r="H57">
        <v>10</v>
      </c>
      <c r="I57">
        <v>6</v>
      </c>
      <c r="J57">
        <v>6</v>
      </c>
      <c r="K57">
        <v>10</v>
      </c>
      <c r="L57">
        <v>8</v>
      </c>
      <c r="M57">
        <v>4</v>
      </c>
      <c r="N57">
        <v>7</v>
      </c>
      <c r="O57">
        <v>7</v>
      </c>
      <c r="P57">
        <v>6</v>
      </c>
      <c r="Q57">
        <v>8</v>
      </c>
      <c r="R57">
        <v>11</v>
      </c>
      <c r="S57">
        <v>4</v>
      </c>
      <c r="T57">
        <v>8</v>
      </c>
      <c r="U57">
        <v>6</v>
      </c>
      <c r="V57">
        <v>7</v>
      </c>
    </row>
    <row r="58" spans="1:775" x14ac:dyDescent="0.2">
      <c r="A58">
        <v>4</v>
      </c>
      <c r="B58">
        <v>1</v>
      </c>
      <c r="C58">
        <v>4</v>
      </c>
      <c r="D58">
        <v>7</v>
      </c>
      <c r="E58">
        <v>8</v>
      </c>
      <c r="F58">
        <v>5</v>
      </c>
      <c r="G58">
        <v>8</v>
      </c>
      <c r="H58">
        <v>9</v>
      </c>
      <c r="I58">
        <v>5</v>
      </c>
      <c r="J58">
        <v>5</v>
      </c>
      <c r="K58">
        <v>8</v>
      </c>
      <c r="L58">
        <v>7</v>
      </c>
      <c r="M58">
        <v>4</v>
      </c>
      <c r="N58">
        <v>6</v>
      </c>
      <c r="O58">
        <v>7</v>
      </c>
      <c r="P58">
        <v>6</v>
      </c>
      <c r="Q58">
        <v>9</v>
      </c>
      <c r="R58">
        <v>11</v>
      </c>
      <c r="S58">
        <v>5</v>
      </c>
      <c r="T58">
        <v>9</v>
      </c>
      <c r="U58">
        <v>6</v>
      </c>
      <c r="V58">
        <v>8</v>
      </c>
      <c r="W58">
        <v>6</v>
      </c>
      <c r="X58">
        <v>6</v>
      </c>
      <c r="Y58">
        <v>6</v>
      </c>
      <c r="Z58">
        <v>4</v>
      </c>
      <c r="AA58">
        <v>6</v>
      </c>
      <c r="AB58">
        <v>8</v>
      </c>
      <c r="AC58">
        <v>7</v>
      </c>
      <c r="AD58">
        <v>4</v>
      </c>
      <c r="AE58">
        <v>3</v>
      </c>
      <c r="AF58">
        <v>7</v>
      </c>
      <c r="AG58">
        <v>9</v>
      </c>
      <c r="AH58">
        <v>8</v>
      </c>
      <c r="AI58">
        <v>4</v>
      </c>
      <c r="AJ58">
        <v>6</v>
      </c>
      <c r="AK58">
        <v>4</v>
      </c>
      <c r="AL58">
        <v>9</v>
      </c>
      <c r="AM58">
        <v>4</v>
      </c>
      <c r="AN58">
        <v>7</v>
      </c>
      <c r="AO58">
        <v>7</v>
      </c>
      <c r="AP58">
        <v>11</v>
      </c>
    </row>
    <row r="59" spans="1:775" x14ac:dyDescent="0.2">
      <c r="A59">
        <v>3</v>
      </c>
      <c r="B59">
        <v>3</v>
      </c>
      <c r="C59">
        <v>5</v>
      </c>
      <c r="D59">
        <v>7</v>
      </c>
      <c r="E59">
        <v>9</v>
      </c>
      <c r="F59">
        <v>5</v>
      </c>
      <c r="G59">
        <v>7</v>
      </c>
      <c r="H59">
        <v>9</v>
      </c>
      <c r="I59">
        <v>5</v>
      </c>
      <c r="J59">
        <v>5</v>
      </c>
      <c r="K59">
        <v>9</v>
      </c>
      <c r="L59">
        <v>8</v>
      </c>
      <c r="M59">
        <v>4</v>
      </c>
      <c r="N59">
        <v>6</v>
      </c>
      <c r="O59">
        <v>9</v>
      </c>
      <c r="P59">
        <v>6</v>
      </c>
      <c r="Q59">
        <v>9</v>
      </c>
      <c r="R59">
        <v>11</v>
      </c>
      <c r="S59">
        <v>5</v>
      </c>
      <c r="T59">
        <v>9</v>
      </c>
      <c r="U59">
        <v>10</v>
      </c>
      <c r="V59">
        <v>7</v>
      </c>
      <c r="W59">
        <v>7</v>
      </c>
      <c r="X59">
        <v>6</v>
      </c>
      <c r="Y59">
        <v>6</v>
      </c>
      <c r="Z59">
        <v>4</v>
      </c>
      <c r="AA59">
        <v>6</v>
      </c>
      <c r="AB59">
        <v>8</v>
      </c>
      <c r="AC59">
        <v>6</v>
      </c>
      <c r="AD59">
        <v>3</v>
      </c>
      <c r="AE59">
        <v>2</v>
      </c>
      <c r="AF59">
        <v>6</v>
      </c>
      <c r="AG59">
        <v>10</v>
      </c>
      <c r="AH59">
        <v>12</v>
      </c>
      <c r="AI59">
        <v>3</v>
      </c>
      <c r="AJ59">
        <v>6</v>
      </c>
      <c r="AK59">
        <v>3</v>
      </c>
      <c r="AL59">
        <v>7</v>
      </c>
      <c r="AM59">
        <v>4</v>
      </c>
      <c r="AN59">
        <v>7</v>
      </c>
      <c r="AO59">
        <v>6</v>
      </c>
      <c r="AP59">
        <v>10</v>
      </c>
      <c r="AQ59">
        <v>10</v>
      </c>
      <c r="AR59">
        <v>7</v>
      </c>
      <c r="AS59">
        <v>8</v>
      </c>
      <c r="AT59">
        <v>4</v>
      </c>
      <c r="AU59">
        <v>5</v>
      </c>
      <c r="AV59">
        <v>6</v>
      </c>
      <c r="AW59">
        <v>6</v>
      </c>
      <c r="AX59">
        <v>6</v>
      </c>
      <c r="AY59">
        <v>3</v>
      </c>
      <c r="AZ59">
        <v>4</v>
      </c>
      <c r="BA59">
        <v>4</v>
      </c>
      <c r="BB59">
        <v>4</v>
      </c>
      <c r="BC59">
        <v>7</v>
      </c>
      <c r="BD59">
        <v>5</v>
      </c>
      <c r="BE59">
        <v>6</v>
      </c>
      <c r="BF59">
        <v>4</v>
      </c>
      <c r="BG59">
        <v>4</v>
      </c>
      <c r="BH59">
        <v>3</v>
      </c>
      <c r="BI59">
        <v>3</v>
      </c>
      <c r="BJ59">
        <v>8</v>
      </c>
      <c r="BK59">
        <v>8</v>
      </c>
      <c r="BL59">
        <v>10</v>
      </c>
      <c r="BM59">
        <v>2</v>
      </c>
      <c r="BN59">
        <v>5</v>
      </c>
      <c r="BO59">
        <v>3</v>
      </c>
      <c r="BP59">
        <v>6</v>
      </c>
      <c r="BQ59">
        <v>5</v>
      </c>
      <c r="BR59">
        <v>7</v>
      </c>
      <c r="BS59">
        <v>6</v>
      </c>
      <c r="BT59">
        <v>3</v>
      </c>
      <c r="BU59">
        <v>2</v>
      </c>
      <c r="BV59">
        <v>3</v>
      </c>
      <c r="BW59">
        <v>6</v>
      </c>
      <c r="BX59">
        <v>4</v>
      </c>
      <c r="BY59">
        <v>4</v>
      </c>
      <c r="BZ59">
        <v>4</v>
      </c>
      <c r="CA59">
        <v>5</v>
      </c>
      <c r="CB59">
        <v>4</v>
      </c>
      <c r="CC59">
        <v>3</v>
      </c>
      <c r="CD59">
        <v>4</v>
      </c>
      <c r="CE59">
        <v>5</v>
      </c>
      <c r="CF59">
        <v>4</v>
      </c>
      <c r="CG59">
        <v>2</v>
      </c>
      <c r="CH59">
        <v>5</v>
      </c>
      <c r="CI59">
        <v>10</v>
      </c>
      <c r="CJ59">
        <v>12</v>
      </c>
      <c r="CK59">
        <v>11</v>
      </c>
      <c r="CL59">
        <v>15</v>
      </c>
      <c r="CM59">
        <v>15</v>
      </c>
      <c r="CN59">
        <v>14</v>
      </c>
      <c r="CO59">
        <v>16</v>
      </c>
      <c r="CP59">
        <v>6</v>
      </c>
      <c r="CQ59">
        <v>5</v>
      </c>
      <c r="CR59">
        <v>4</v>
      </c>
      <c r="CS59">
        <v>11</v>
      </c>
      <c r="CT59">
        <v>11</v>
      </c>
      <c r="CU59">
        <v>6</v>
      </c>
      <c r="CV59">
        <v>8</v>
      </c>
      <c r="CW59">
        <v>6</v>
      </c>
      <c r="CX59">
        <v>8</v>
      </c>
      <c r="CY59">
        <v>6</v>
      </c>
      <c r="CZ59">
        <v>9</v>
      </c>
      <c r="DA59">
        <v>10</v>
      </c>
      <c r="DB59">
        <v>12</v>
      </c>
      <c r="DC59">
        <v>11</v>
      </c>
      <c r="DD59">
        <v>10</v>
      </c>
      <c r="DE59">
        <v>11</v>
      </c>
      <c r="DF59">
        <v>16</v>
      </c>
      <c r="DG59">
        <v>15</v>
      </c>
      <c r="DH59">
        <v>15</v>
      </c>
      <c r="DI59">
        <v>8</v>
      </c>
      <c r="DJ59">
        <v>7</v>
      </c>
      <c r="DK59">
        <v>4</v>
      </c>
      <c r="DL59">
        <v>6</v>
      </c>
      <c r="DM59">
        <v>6</v>
      </c>
      <c r="DN59">
        <v>6</v>
      </c>
      <c r="DO59">
        <v>3</v>
      </c>
      <c r="DP59">
        <v>6</v>
      </c>
      <c r="DQ59">
        <v>12</v>
      </c>
      <c r="DR59">
        <v>11</v>
      </c>
      <c r="DS59">
        <v>10</v>
      </c>
      <c r="DT59">
        <v>4</v>
      </c>
      <c r="DU59">
        <v>3</v>
      </c>
      <c r="DV59">
        <v>5</v>
      </c>
      <c r="DW59">
        <v>4</v>
      </c>
      <c r="DX59">
        <v>5</v>
      </c>
      <c r="DY59">
        <v>4</v>
      </c>
      <c r="DZ59">
        <v>3</v>
      </c>
      <c r="EA59">
        <v>5</v>
      </c>
      <c r="EB59">
        <v>6</v>
      </c>
      <c r="EC59">
        <v>8</v>
      </c>
      <c r="ED59">
        <v>8</v>
      </c>
      <c r="EE59">
        <v>6</v>
      </c>
      <c r="EF59">
        <v>10</v>
      </c>
      <c r="EG59">
        <v>7</v>
      </c>
      <c r="EH59">
        <v>11</v>
      </c>
      <c r="EI59">
        <v>6</v>
      </c>
      <c r="EJ59">
        <v>6</v>
      </c>
      <c r="EK59">
        <v>10</v>
      </c>
      <c r="EL59">
        <v>11</v>
      </c>
      <c r="EM59">
        <v>10</v>
      </c>
      <c r="EN59">
        <v>9</v>
      </c>
      <c r="EO59">
        <v>12</v>
      </c>
      <c r="EP59">
        <v>13</v>
      </c>
      <c r="EQ59">
        <v>14</v>
      </c>
      <c r="ER59">
        <v>11</v>
      </c>
      <c r="ES59">
        <v>12</v>
      </c>
      <c r="ET59">
        <v>7</v>
      </c>
      <c r="EU59">
        <v>9</v>
      </c>
      <c r="EV59">
        <v>11</v>
      </c>
      <c r="EW59">
        <v>11</v>
      </c>
      <c r="EX59">
        <v>8</v>
      </c>
      <c r="EY59">
        <v>7</v>
      </c>
      <c r="EZ59">
        <v>8</v>
      </c>
      <c r="FA59">
        <v>8</v>
      </c>
      <c r="FB59">
        <v>7</v>
      </c>
      <c r="FC59">
        <v>8</v>
      </c>
      <c r="FD59">
        <v>4</v>
      </c>
      <c r="FE59">
        <v>5</v>
      </c>
      <c r="FF59">
        <v>5</v>
      </c>
      <c r="FG59">
        <v>4</v>
      </c>
      <c r="FH59">
        <v>9</v>
      </c>
      <c r="FI59">
        <v>10</v>
      </c>
      <c r="FJ59">
        <v>2</v>
      </c>
      <c r="FK59">
        <v>10</v>
      </c>
      <c r="FL59">
        <v>8</v>
      </c>
      <c r="FM59">
        <v>6</v>
      </c>
      <c r="FN59">
        <v>5</v>
      </c>
      <c r="FO59">
        <v>6</v>
      </c>
      <c r="FP59">
        <v>6</v>
      </c>
      <c r="FQ59">
        <v>5</v>
      </c>
      <c r="FR59">
        <v>4</v>
      </c>
      <c r="FS59">
        <v>3</v>
      </c>
      <c r="FT59">
        <v>5</v>
      </c>
      <c r="FU59">
        <v>5</v>
      </c>
      <c r="FV59">
        <v>4</v>
      </c>
      <c r="FW59">
        <v>4</v>
      </c>
      <c r="FX59">
        <v>5</v>
      </c>
      <c r="FY59">
        <v>4</v>
      </c>
      <c r="FZ59">
        <v>4</v>
      </c>
      <c r="GA59">
        <v>3</v>
      </c>
      <c r="GB59">
        <v>2</v>
      </c>
      <c r="GC59">
        <v>3</v>
      </c>
      <c r="GD59">
        <v>3</v>
      </c>
      <c r="GE59">
        <v>3</v>
      </c>
      <c r="GF59">
        <v>4</v>
      </c>
      <c r="GG59">
        <v>4</v>
      </c>
      <c r="GH59">
        <v>4</v>
      </c>
      <c r="GI59">
        <v>3</v>
      </c>
      <c r="GJ59">
        <v>11</v>
      </c>
      <c r="GK59">
        <v>10</v>
      </c>
      <c r="GL59">
        <v>10</v>
      </c>
      <c r="GM59">
        <v>10</v>
      </c>
      <c r="GN59">
        <v>10</v>
      </c>
      <c r="GO59">
        <v>12</v>
      </c>
      <c r="GP59">
        <v>2</v>
      </c>
      <c r="GQ59">
        <v>2</v>
      </c>
      <c r="GR59">
        <v>4</v>
      </c>
      <c r="GS59">
        <v>9</v>
      </c>
      <c r="GT59">
        <v>9</v>
      </c>
      <c r="GU59">
        <v>7</v>
      </c>
      <c r="GV59">
        <v>9</v>
      </c>
      <c r="GW59">
        <v>8</v>
      </c>
      <c r="GX59">
        <v>10</v>
      </c>
      <c r="GY59">
        <v>8</v>
      </c>
      <c r="GZ59">
        <v>7</v>
      </c>
      <c r="HA59">
        <v>9</v>
      </c>
      <c r="HB59">
        <v>10</v>
      </c>
      <c r="HC59">
        <v>9</v>
      </c>
      <c r="HD59">
        <v>6</v>
      </c>
      <c r="HE59">
        <v>7</v>
      </c>
      <c r="HF59">
        <v>8</v>
      </c>
      <c r="HG59">
        <v>7</v>
      </c>
      <c r="HH59">
        <v>5</v>
      </c>
      <c r="HI59">
        <v>7</v>
      </c>
      <c r="HJ59">
        <v>7</v>
      </c>
      <c r="HK59">
        <v>5</v>
      </c>
      <c r="HL59">
        <v>6</v>
      </c>
      <c r="HM59">
        <v>5</v>
      </c>
      <c r="HN59">
        <v>8</v>
      </c>
      <c r="HO59">
        <v>6</v>
      </c>
      <c r="HP59">
        <v>6</v>
      </c>
      <c r="HQ59">
        <v>7</v>
      </c>
      <c r="HR59">
        <v>6</v>
      </c>
      <c r="HS59">
        <v>7</v>
      </c>
      <c r="HT59">
        <v>3</v>
      </c>
      <c r="HU59">
        <v>3</v>
      </c>
      <c r="HV59">
        <v>5</v>
      </c>
      <c r="HW59">
        <v>2</v>
      </c>
      <c r="HX59">
        <v>7</v>
      </c>
      <c r="HY59">
        <v>6</v>
      </c>
      <c r="HZ59">
        <v>3</v>
      </c>
      <c r="IA59">
        <v>3</v>
      </c>
      <c r="IB59">
        <v>2</v>
      </c>
      <c r="IC59">
        <v>3</v>
      </c>
      <c r="ID59">
        <v>7</v>
      </c>
      <c r="IE59">
        <v>6</v>
      </c>
      <c r="IF59">
        <v>5</v>
      </c>
      <c r="IG59">
        <v>5</v>
      </c>
      <c r="IH59">
        <v>3</v>
      </c>
      <c r="II59">
        <v>2</v>
      </c>
      <c r="IJ59">
        <v>3</v>
      </c>
      <c r="IK59">
        <v>3</v>
      </c>
      <c r="IL59">
        <v>5</v>
      </c>
      <c r="IM59">
        <v>3</v>
      </c>
      <c r="IN59">
        <v>3</v>
      </c>
      <c r="IO59">
        <v>5</v>
      </c>
      <c r="IP59">
        <v>4</v>
      </c>
      <c r="IQ59">
        <v>4</v>
      </c>
      <c r="IR59">
        <v>4</v>
      </c>
      <c r="IS59">
        <v>5</v>
      </c>
      <c r="IT59">
        <v>6</v>
      </c>
      <c r="IU59">
        <v>3</v>
      </c>
      <c r="IV59">
        <v>5</v>
      </c>
      <c r="IW59">
        <v>3</v>
      </c>
      <c r="IX59">
        <v>3</v>
      </c>
      <c r="IY59">
        <v>2</v>
      </c>
      <c r="IZ59">
        <v>5</v>
      </c>
      <c r="JA59">
        <v>7</v>
      </c>
      <c r="JB59">
        <v>2</v>
      </c>
      <c r="JC59">
        <v>4</v>
      </c>
      <c r="JD59">
        <v>2</v>
      </c>
      <c r="JE59">
        <v>4</v>
      </c>
      <c r="JF59">
        <v>4</v>
      </c>
      <c r="JG59">
        <v>3</v>
      </c>
      <c r="JH59">
        <v>4</v>
      </c>
      <c r="JI59">
        <v>5</v>
      </c>
      <c r="JJ59">
        <v>4</v>
      </c>
      <c r="JK59">
        <v>5</v>
      </c>
      <c r="JL59">
        <v>5</v>
      </c>
      <c r="JM59">
        <v>5</v>
      </c>
      <c r="JN59">
        <v>2</v>
      </c>
      <c r="JO59">
        <v>5</v>
      </c>
    </row>
    <row r="60" spans="1:775" x14ac:dyDescent="0.2">
      <c r="A60">
        <v>3</v>
      </c>
      <c r="B60">
        <v>3</v>
      </c>
      <c r="C60">
        <v>4</v>
      </c>
      <c r="D60">
        <v>5</v>
      </c>
      <c r="E60">
        <v>5</v>
      </c>
      <c r="F60">
        <v>3</v>
      </c>
      <c r="G60">
        <v>4</v>
      </c>
      <c r="H60">
        <v>4</v>
      </c>
      <c r="I60">
        <v>3</v>
      </c>
      <c r="J60">
        <v>3</v>
      </c>
      <c r="K60">
        <v>4</v>
      </c>
      <c r="L60">
        <v>4</v>
      </c>
      <c r="M60">
        <v>3</v>
      </c>
      <c r="N60">
        <v>5</v>
      </c>
      <c r="O60">
        <v>5</v>
      </c>
      <c r="P60">
        <v>9</v>
      </c>
      <c r="Q60">
        <v>6</v>
      </c>
      <c r="R60">
        <v>6</v>
      </c>
      <c r="S60">
        <v>6</v>
      </c>
      <c r="T60">
        <v>5</v>
      </c>
      <c r="U60">
        <v>9</v>
      </c>
      <c r="V60">
        <v>10</v>
      </c>
      <c r="W60">
        <v>10</v>
      </c>
      <c r="X60">
        <v>12</v>
      </c>
      <c r="Y60">
        <v>11</v>
      </c>
      <c r="Z60">
        <v>11</v>
      </c>
      <c r="AA60">
        <v>12</v>
      </c>
      <c r="AB60">
        <v>10</v>
      </c>
      <c r="AC60">
        <v>9</v>
      </c>
      <c r="AD60">
        <v>7</v>
      </c>
      <c r="AE60">
        <v>11</v>
      </c>
      <c r="AF60">
        <v>10</v>
      </c>
      <c r="AG60">
        <v>6</v>
      </c>
      <c r="AH60">
        <v>5</v>
      </c>
      <c r="AI60">
        <v>8</v>
      </c>
      <c r="AJ60">
        <v>6</v>
      </c>
      <c r="AK60">
        <v>10</v>
      </c>
      <c r="AL60">
        <v>7</v>
      </c>
      <c r="AM60">
        <v>9</v>
      </c>
      <c r="AN60">
        <v>10</v>
      </c>
      <c r="AO60">
        <v>9</v>
      </c>
      <c r="AP60">
        <v>8</v>
      </c>
      <c r="AQ60">
        <v>3</v>
      </c>
      <c r="AR60">
        <v>3</v>
      </c>
      <c r="AS60">
        <v>4</v>
      </c>
      <c r="AT60">
        <v>4</v>
      </c>
      <c r="AU60">
        <v>3</v>
      </c>
      <c r="AV60">
        <v>4</v>
      </c>
      <c r="AW60">
        <v>7</v>
      </c>
      <c r="AX60">
        <v>6</v>
      </c>
      <c r="AY60">
        <v>7</v>
      </c>
      <c r="AZ60">
        <v>8</v>
      </c>
      <c r="BA60">
        <v>7</v>
      </c>
      <c r="BB60">
        <v>7</v>
      </c>
      <c r="BC60">
        <v>8</v>
      </c>
      <c r="BD60">
        <v>7</v>
      </c>
      <c r="BE60">
        <v>9</v>
      </c>
      <c r="BF60">
        <v>8</v>
      </c>
      <c r="BG60">
        <v>7</v>
      </c>
      <c r="BH60">
        <v>9</v>
      </c>
      <c r="BI60">
        <v>5</v>
      </c>
      <c r="BJ60">
        <v>10</v>
      </c>
      <c r="BK60">
        <v>8</v>
      </c>
      <c r="BL60">
        <v>10</v>
      </c>
      <c r="BM60">
        <v>10</v>
      </c>
      <c r="BN60">
        <v>11</v>
      </c>
      <c r="BO60">
        <v>13</v>
      </c>
      <c r="BP60">
        <v>9</v>
      </c>
      <c r="BQ60">
        <v>13</v>
      </c>
      <c r="BR60">
        <v>9</v>
      </c>
      <c r="BS60">
        <v>15</v>
      </c>
      <c r="BT60">
        <v>14</v>
      </c>
      <c r="BU60">
        <v>10</v>
      </c>
      <c r="BV60">
        <v>9</v>
      </c>
      <c r="BW60">
        <v>10</v>
      </c>
      <c r="BX60">
        <v>7</v>
      </c>
      <c r="BY60">
        <v>14</v>
      </c>
      <c r="BZ60">
        <v>15</v>
      </c>
      <c r="CA60">
        <v>15</v>
      </c>
      <c r="CB60">
        <v>14</v>
      </c>
      <c r="CC60">
        <v>12</v>
      </c>
      <c r="CD60">
        <v>11</v>
      </c>
      <c r="CE60">
        <v>12</v>
      </c>
      <c r="CF60">
        <v>10</v>
      </c>
      <c r="CG60">
        <v>10</v>
      </c>
      <c r="CH60">
        <v>14</v>
      </c>
      <c r="CI60">
        <v>11</v>
      </c>
      <c r="CJ60">
        <v>14</v>
      </c>
      <c r="CK60">
        <v>9</v>
      </c>
      <c r="CL60">
        <v>13</v>
      </c>
      <c r="CM60">
        <v>12</v>
      </c>
      <c r="CN60">
        <v>12</v>
      </c>
      <c r="CO60">
        <v>15</v>
      </c>
      <c r="CP60">
        <v>12</v>
      </c>
      <c r="CQ60">
        <v>15</v>
      </c>
      <c r="CR60">
        <v>19</v>
      </c>
      <c r="CS60">
        <v>15</v>
      </c>
      <c r="CT60">
        <v>7</v>
      </c>
      <c r="CU60">
        <v>5</v>
      </c>
      <c r="CV60">
        <v>7</v>
      </c>
      <c r="CW60">
        <v>6</v>
      </c>
      <c r="CX60">
        <v>9</v>
      </c>
      <c r="CY60">
        <v>6</v>
      </c>
      <c r="CZ60">
        <v>6</v>
      </c>
      <c r="DA60">
        <v>8</v>
      </c>
      <c r="DB60">
        <v>11</v>
      </c>
      <c r="DC60">
        <v>8</v>
      </c>
      <c r="DD60">
        <v>8</v>
      </c>
      <c r="DE60">
        <v>9</v>
      </c>
      <c r="DF60">
        <v>14</v>
      </c>
      <c r="DG60">
        <v>11</v>
      </c>
      <c r="DH60">
        <v>12</v>
      </c>
      <c r="DI60">
        <v>6</v>
      </c>
      <c r="DJ60">
        <v>12</v>
      </c>
      <c r="DK60">
        <v>10</v>
      </c>
      <c r="DL60">
        <v>13</v>
      </c>
      <c r="DM60">
        <v>12</v>
      </c>
      <c r="DN60">
        <v>14</v>
      </c>
      <c r="DO60">
        <v>6</v>
      </c>
      <c r="DP60">
        <v>11</v>
      </c>
      <c r="DQ60">
        <v>11</v>
      </c>
      <c r="DR60">
        <v>9</v>
      </c>
      <c r="DS60">
        <v>3</v>
      </c>
      <c r="DT60">
        <v>5</v>
      </c>
      <c r="DU60">
        <v>5</v>
      </c>
      <c r="DV60">
        <v>5</v>
      </c>
      <c r="DW60">
        <v>4</v>
      </c>
      <c r="DX60">
        <v>15</v>
      </c>
      <c r="DY60">
        <v>15</v>
      </c>
      <c r="DZ60">
        <v>16</v>
      </c>
      <c r="EA60">
        <v>13</v>
      </c>
      <c r="EB60">
        <v>14</v>
      </c>
      <c r="EC60">
        <v>14</v>
      </c>
      <c r="ED60">
        <v>15</v>
      </c>
      <c r="EE60">
        <v>14</v>
      </c>
      <c r="EF60">
        <v>14</v>
      </c>
      <c r="EG60">
        <v>12</v>
      </c>
      <c r="EH60">
        <v>15</v>
      </c>
      <c r="EI60">
        <v>9</v>
      </c>
      <c r="EJ60">
        <v>11</v>
      </c>
      <c r="EK60">
        <v>7</v>
      </c>
      <c r="EL60">
        <v>8</v>
      </c>
      <c r="EM60">
        <v>9</v>
      </c>
      <c r="EN60">
        <v>8</v>
      </c>
      <c r="EO60">
        <v>13</v>
      </c>
      <c r="EP60">
        <v>13</v>
      </c>
      <c r="EQ60">
        <v>14</v>
      </c>
      <c r="ER60">
        <v>11</v>
      </c>
      <c r="ES60">
        <v>4</v>
      </c>
      <c r="ET60">
        <v>6</v>
      </c>
      <c r="EU60">
        <v>6</v>
      </c>
      <c r="EV60">
        <v>7</v>
      </c>
      <c r="EW60">
        <v>3</v>
      </c>
      <c r="EX60">
        <v>4</v>
      </c>
      <c r="EY60">
        <v>4</v>
      </c>
      <c r="EZ60">
        <v>4</v>
      </c>
      <c r="FA60">
        <v>4</v>
      </c>
      <c r="FB60">
        <v>4</v>
      </c>
      <c r="FC60">
        <v>3</v>
      </c>
      <c r="FD60">
        <v>3</v>
      </c>
      <c r="FE60">
        <v>5</v>
      </c>
      <c r="FF60">
        <v>7</v>
      </c>
      <c r="FG60">
        <v>9</v>
      </c>
      <c r="FH60">
        <v>6</v>
      </c>
      <c r="FI60">
        <v>5</v>
      </c>
      <c r="FJ60">
        <v>3</v>
      </c>
      <c r="FK60">
        <v>3</v>
      </c>
      <c r="FL60">
        <v>4</v>
      </c>
      <c r="FM60">
        <v>3</v>
      </c>
      <c r="FN60">
        <v>8</v>
      </c>
      <c r="FO60">
        <v>7</v>
      </c>
      <c r="FP60">
        <v>6</v>
      </c>
      <c r="FQ60">
        <v>7</v>
      </c>
      <c r="FR60">
        <v>4</v>
      </c>
      <c r="FS60">
        <v>8</v>
      </c>
      <c r="FT60">
        <v>7</v>
      </c>
      <c r="FU60">
        <v>3</v>
      </c>
      <c r="FV60">
        <v>6</v>
      </c>
      <c r="FW60">
        <v>4</v>
      </c>
      <c r="FX60">
        <v>3</v>
      </c>
      <c r="FY60">
        <v>4</v>
      </c>
      <c r="FZ60">
        <v>8</v>
      </c>
      <c r="GA60">
        <v>8</v>
      </c>
      <c r="GB60">
        <v>8</v>
      </c>
      <c r="GC60">
        <v>6</v>
      </c>
      <c r="GD60">
        <v>9</v>
      </c>
      <c r="GE60">
        <v>11</v>
      </c>
      <c r="GF60">
        <v>9</v>
      </c>
      <c r="GG60">
        <v>12</v>
      </c>
      <c r="GH60">
        <v>13</v>
      </c>
      <c r="GI60">
        <v>12</v>
      </c>
      <c r="GJ60">
        <v>7</v>
      </c>
      <c r="GK60">
        <v>4</v>
      </c>
      <c r="GL60">
        <v>10</v>
      </c>
      <c r="GM60">
        <v>10</v>
      </c>
      <c r="GN60">
        <v>5</v>
      </c>
      <c r="GO60">
        <v>5</v>
      </c>
      <c r="GP60">
        <v>9</v>
      </c>
      <c r="GQ60">
        <v>6</v>
      </c>
      <c r="GR60">
        <v>4</v>
      </c>
      <c r="GS60">
        <v>4</v>
      </c>
      <c r="GT60">
        <v>5</v>
      </c>
      <c r="GU60">
        <v>5</v>
      </c>
      <c r="GV60">
        <v>5</v>
      </c>
      <c r="GW60">
        <v>6</v>
      </c>
      <c r="GX60">
        <v>8</v>
      </c>
      <c r="GY60">
        <v>10</v>
      </c>
      <c r="GZ60">
        <v>7</v>
      </c>
      <c r="HA60">
        <v>8</v>
      </c>
      <c r="HB60">
        <v>9</v>
      </c>
      <c r="HC60">
        <v>9</v>
      </c>
      <c r="HD60">
        <v>6</v>
      </c>
      <c r="HE60">
        <v>7</v>
      </c>
      <c r="HF60">
        <v>10</v>
      </c>
      <c r="HG60">
        <v>9</v>
      </c>
      <c r="HH60">
        <v>6</v>
      </c>
      <c r="HI60">
        <v>8</v>
      </c>
      <c r="HJ60">
        <v>7</v>
      </c>
      <c r="HK60">
        <v>9</v>
      </c>
      <c r="HL60">
        <v>8</v>
      </c>
      <c r="HM60">
        <v>5</v>
      </c>
      <c r="HN60">
        <v>3</v>
      </c>
      <c r="HO60">
        <v>3</v>
      </c>
      <c r="HP60">
        <v>4</v>
      </c>
      <c r="HQ60">
        <v>5</v>
      </c>
      <c r="HR60">
        <v>4</v>
      </c>
      <c r="HS60">
        <v>4</v>
      </c>
      <c r="HT60">
        <v>8</v>
      </c>
      <c r="HU60">
        <v>8</v>
      </c>
      <c r="HV60">
        <v>6</v>
      </c>
      <c r="HW60">
        <v>6</v>
      </c>
      <c r="HX60">
        <v>4</v>
      </c>
      <c r="HY60">
        <v>4</v>
      </c>
      <c r="HZ60">
        <v>6</v>
      </c>
      <c r="IA60">
        <v>3</v>
      </c>
      <c r="IB60">
        <v>2</v>
      </c>
      <c r="IC60">
        <v>4</v>
      </c>
      <c r="ID60">
        <v>6</v>
      </c>
      <c r="IE60">
        <v>6</v>
      </c>
      <c r="IF60">
        <v>5</v>
      </c>
      <c r="IG60">
        <v>4</v>
      </c>
      <c r="IH60">
        <v>5</v>
      </c>
      <c r="II60">
        <v>3</v>
      </c>
      <c r="IJ60">
        <v>3</v>
      </c>
      <c r="IK60">
        <v>4</v>
      </c>
      <c r="IL60">
        <v>4</v>
      </c>
      <c r="IM60">
        <v>7</v>
      </c>
      <c r="IN60">
        <v>4</v>
      </c>
      <c r="IO60">
        <v>5</v>
      </c>
      <c r="IP60">
        <v>4</v>
      </c>
      <c r="IQ60">
        <v>5</v>
      </c>
      <c r="IR60">
        <v>7</v>
      </c>
      <c r="IS60">
        <v>6</v>
      </c>
      <c r="IT60">
        <v>6</v>
      </c>
      <c r="IU60">
        <v>6</v>
      </c>
      <c r="IV60">
        <v>4</v>
      </c>
      <c r="IW60">
        <v>3</v>
      </c>
      <c r="IX60">
        <v>5</v>
      </c>
      <c r="IY60">
        <v>2</v>
      </c>
      <c r="IZ60">
        <v>7</v>
      </c>
      <c r="JA60">
        <v>3</v>
      </c>
      <c r="JB60">
        <v>5</v>
      </c>
      <c r="JC60">
        <v>5</v>
      </c>
      <c r="JD60">
        <v>5</v>
      </c>
      <c r="JE60">
        <v>4</v>
      </c>
      <c r="JF60">
        <v>3</v>
      </c>
      <c r="JG60">
        <v>6</v>
      </c>
      <c r="JH60">
        <v>4</v>
      </c>
      <c r="JI60">
        <v>5</v>
      </c>
      <c r="JJ60">
        <v>6</v>
      </c>
      <c r="JK60">
        <v>6</v>
      </c>
      <c r="JL60">
        <v>6</v>
      </c>
      <c r="JM60">
        <v>8</v>
      </c>
      <c r="JN60">
        <v>8</v>
      </c>
      <c r="JO60">
        <v>3</v>
      </c>
      <c r="JP60">
        <v>5</v>
      </c>
      <c r="JQ60">
        <v>4</v>
      </c>
      <c r="JR60">
        <v>7</v>
      </c>
      <c r="JS60">
        <v>4</v>
      </c>
      <c r="JT60">
        <v>2</v>
      </c>
      <c r="JU60">
        <v>5</v>
      </c>
      <c r="JV60">
        <v>5</v>
      </c>
      <c r="JW60">
        <v>5</v>
      </c>
      <c r="JX60">
        <v>5</v>
      </c>
      <c r="JY60">
        <v>2</v>
      </c>
      <c r="JZ60">
        <v>3</v>
      </c>
      <c r="KA60">
        <v>3</v>
      </c>
      <c r="KB60">
        <v>4</v>
      </c>
      <c r="KC60">
        <v>2</v>
      </c>
      <c r="KD60">
        <v>2</v>
      </c>
      <c r="KE60">
        <v>5</v>
      </c>
      <c r="KF60">
        <v>2</v>
      </c>
      <c r="KG60">
        <v>4</v>
      </c>
    </row>
    <row r="61" spans="1:775" x14ac:dyDescent="0.2">
      <c r="A61">
        <v>4</v>
      </c>
      <c r="B61">
        <v>3</v>
      </c>
      <c r="C61">
        <v>4</v>
      </c>
      <c r="D61">
        <v>4</v>
      </c>
      <c r="E61">
        <v>5</v>
      </c>
      <c r="F61">
        <v>4</v>
      </c>
      <c r="G61">
        <v>4</v>
      </c>
      <c r="H61">
        <v>5</v>
      </c>
      <c r="I61">
        <v>4</v>
      </c>
      <c r="J61">
        <v>5</v>
      </c>
      <c r="K61">
        <v>6</v>
      </c>
      <c r="L61">
        <v>5</v>
      </c>
      <c r="M61">
        <v>3</v>
      </c>
      <c r="N61">
        <v>4</v>
      </c>
      <c r="O61">
        <v>8</v>
      </c>
      <c r="P61">
        <v>8</v>
      </c>
      <c r="Q61">
        <v>8</v>
      </c>
      <c r="R61">
        <v>8</v>
      </c>
      <c r="S61">
        <v>6</v>
      </c>
      <c r="T61">
        <v>5</v>
      </c>
      <c r="U61">
        <v>8</v>
      </c>
      <c r="V61">
        <v>11</v>
      </c>
      <c r="W61">
        <v>4</v>
      </c>
      <c r="X61">
        <v>4</v>
      </c>
      <c r="Y61">
        <v>5</v>
      </c>
      <c r="Z61">
        <v>3</v>
      </c>
      <c r="AA61">
        <v>7</v>
      </c>
      <c r="AB61">
        <v>7</v>
      </c>
      <c r="AC61">
        <v>6</v>
      </c>
      <c r="AD61">
        <v>4</v>
      </c>
      <c r="AE61">
        <v>7</v>
      </c>
      <c r="AF61">
        <v>6</v>
      </c>
      <c r="AG61">
        <v>5</v>
      </c>
      <c r="AH61">
        <v>8</v>
      </c>
      <c r="AI61">
        <v>5</v>
      </c>
      <c r="AJ61">
        <v>3</v>
      </c>
      <c r="AK61">
        <v>3</v>
      </c>
      <c r="AL61">
        <v>4</v>
      </c>
      <c r="AM61">
        <v>4</v>
      </c>
      <c r="AN61">
        <v>4</v>
      </c>
      <c r="AO61">
        <v>5</v>
      </c>
      <c r="AP61">
        <v>5</v>
      </c>
      <c r="AQ61">
        <v>4</v>
      </c>
      <c r="AR61">
        <v>4</v>
      </c>
      <c r="AS61">
        <v>8</v>
      </c>
      <c r="AT61">
        <v>6</v>
      </c>
      <c r="AU61">
        <v>4</v>
      </c>
      <c r="AV61">
        <v>4</v>
      </c>
      <c r="AW61">
        <v>6</v>
      </c>
      <c r="AX61">
        <v>6</v>
      </c>
      <c r="AY61">
        <v>7</v>
      </c>
      <c r="AZ61">
        <v>4</v>
      </c>
      <c r="BA61">
        <v>3</v>
      </c>
      <c r="BB61">
        <v>2</v>
      </c>
      <c r="BC61">
        <v>5</v>
      </c>
      <c r="BD61">
        <v>4</v>
      </c>
      <c r="BE61">
        <v>5</v>
      </c>
      <c r="BF61">
        <v>4</v>
      </c>
      <c r="BG61">
        <v>4</v>
      </c>
      <c r="BH61">
        <v>5</v>
      </c>
      <c r="BI61">
        <v>3</v>
      </c>
      <c r="BJ61">
        <v>6</v>
      </c>
      <c r="BK61">
        <v>7</v>
      </c>
      <c r="BL61">
        <v>9</v>
      </c>
      <c r="BM61">
        <v>9</v>
      </c>
      <c r="BN61">
        <v>9</v>
      </c>
      <c r="BO61">
        <v>9</v>
      </c>
      <c r="BP61">
        <v>9</v>
      </c>
      <c r="BQ61">
        <v>13</v>
      </c>
      <c r="BR61">
        <v>8</v>
      </c>
      <c r="BS61">
        <v>14</v>
      </c>
      <c r="BT61">
        <v>13</v>
      </c>
      <c r="BU61">
        <v>12</v>
      </c>
      <c r="BV61">
        <v>17</v>
      </c>
      <c r="BW61">
        <v>15</v>
      </c>
      <c r="BX61">
        <v>12</v>
      </c>
      <c r="BY61">
        <v>13</v>
      </c>
      <c r="BZ61">
        <v>12</v>
      </c>
      <c r="CA61">
        <v>11</v>
      </c>
      <c r="CB61">
        <v>13</v>
      </c>
      <c r="CC61">
        <v>12</v>
      </c>
      <c r="CD61">
        <v>11</v>
      </c>
      <c r="CE61">
        <v>11</v>
      </c>
      <c r="CF61">
        <v>11</v>
      </c>
      <c r="CG61">
        <v>11</v>
      </c>
      <c r="CH61">
        <v>16</v>
      </c>
      <c r="CI61">
        <v>10</v>
      </c>
      <c r="CJ61">
        <v>11</v>
      </c>
      <c r="CK61">
        <v>8</v>
      </c>
      <c r="CL61">
        <v>12</v>
      </c>
      <c r="CM61">
        <v>9</v>
      </c>
      <c r="CN61">
        <v>12</v>
      </c>
      <c r="CO61">
        <v>13</v>
      </c>
      <c r="CP61">
        <v>13</v>
      </c>
      <c r="CQ61">
        <v>13</v>
      </c>
      <c r="CR61">
        <v>13</v>
      </c>
      <c r="CS61">
        <v>9</v>
      </c>
      <c r="CT61">
        <v>6</v>
      </c>
      <c r="CU61">
        <v>4</v>
      </c>
      <c r="CV61">
        <v>4</v>
      </c>
      <c r="CW61">
        <v>5</v>
      </c>
      <c r="CX61">
        <v>5</v>
      </c>
      <c r="CY61">
        <v>6</v>
      </c>
      <c r="CZ61">
        <v>6</v>
      </c>
      <c r="DA61">
        <v>7</v>
      </c>
      <c r="DB61">
        <v>7</v>
      </c>
      <c r="DC61">
        <v>5</v>
      </c>
      <c r="DD61">
        <v>6</v>
      </c>
      <c r="DE61">
        <v>8</v>
      </c>
      <c r="DF61">
        <v>10</v>
      </c>
      <c r="DG61">
        <v>11</v>
      </c>
      <c r="DH61">
        <v>12</v>
      </c>
      <c r="DI61">
        <v>7</v>
      </c>
      <c r="DJ61">
        <v>13</v>
      </c>
      <c r="DK61">
        <v>12</v>
      </c>
      <c r="DL61">
        <v>12</v>
      </c>
      <c r="DM61">
        <v>10</v>
      </c>
      <c r="DN61">
        <v>14</v>
      </c>
      <c r="DO61">
        <v>6</v>
      </c>
      <c r="DP61">
        <v>12</v>
      </c>
      <c r="DQ61">
        <v>13</v>
      </c>
      <c r="DR61">
        <v>13</v>
      </c>
      <c r="DS61">
        <v>16</v>
      </c>
      <c r="DT61">
        <v>5</v>
      </c>
      <c r="DU61">
        <v>6</v>
      </c>
      <c r="DV61">
        <v>7</v>
      </c>
      <c r="DW61">
        <v>5</v>
      </c>
      <c r="DX61">
        <v>16</v>
      </c>
      <c r="DY61">
        <v>14</v>
      </c>
      <c r="DZ61">
        <v>18</v>
      </c>
      <c r="EA61">
        <v>2</v>
      </c>
      <c r="EB61">
        <v>4</v>
      </c>
      <c r="EC61">
        <v>6</v>
      </c>
      <c r="ED61">
        <v>5</v>
      </c>
      <c r="EE61">
        <v>9</v>
      </c>
      <c r="EF61">
        <v>5</v>
      </c>
      <c r="EG61">
        <v>6</v>
      </c>
      <c r="EH61">
        <v>11</v>
      </c>
      <c r="EI61">
        <v>5</v>
      </c>
      <c r="EJ61">
        <v>5</v>
      </c>
      <c r="EK61">
        <v>10</v>
      </c>
      <c r="EL61">
        <v>12</v>
      </c>
      <c r="EM61">
        <v>10</v>
      </c>
      <c r="EN61">
        <v>9</v>
      </c>
      <c r="EO61">
        <v>13</v>
      </c>
      <c r="EP61">
        <v>8</v>
      </c>
      <c r="EQ61">
        <v>9</v>
      </c>
      <c r="ER61">
        <v>12</v>
      </c>
      <c r="ES61">
        <v>3</v>
      </c>
      <c r="ET61">
        <v>7</v>
      </c>
      <c r="EU61">
        <v>7</v>
      </c>
      <c r="EV61">
        <v>8</v>
      </c>
      <c r="EW61">
        <v>4</v>
      </c>
      <c r="EX61">
        <v>3</v>
      </c>
      <c r="EY61">
        <v>3</v>
      </c>
      <c r="EZ61">
        <v>2</v>
      </c>
      <c r="FA61">
        <v>3</v>
      </c>
      <c r="FB61">
        <v>4</v>
      </c>
      <c r="FC61">
        <v>2</v>
      </c>
      <c r="FD61">
        <v>2</v>
      </c>
      <c r="FE61">
        <v>6</v>
      </c>
      <c r="FF61">
        <v>2</v>
      </c>
      <c r="FG61">
        <v>5</v>
      </c>
      <c r="FH61">
        <v>5</v>
      </c>
      <c r="FI61">
        <v>5</v>
      </c>
      <c r="FJ61">
        <v>3</v>
      </c>
      <c r="FK61">
        <v>2</v>
      </c>
      <c r="FL61">
        <v>7</v>
      </c>
      <c r="FM61">
        <v>6</v>
      </c>
      <c r="FN61">
        <v>11</v>
      </c>
      <c r="FO61">
        <v>11</v>
      </c>
      <c r="FP61">
        <v>11</v>
      </c>
      <c r="FQ61">
        <v>12</v>
      </c>
      <c r="FR61">
        <v>7</v>
      </c>
      <c r="FS61">
        <v>10</v>
      </c>
      <c r="FT61">
        <v>12</v>
      </c>
      <c r="FU61">
        <v>9</v>
      </c>
    </row>
    <row r="62" spans="1:775" x14ac:dyDescent="0.2">
      <c r="A62">
        <v>3</v>
      </c>
      <c r="B62">
        <v>3</v>
      </c>
      <c r="C62">
        <v>5</v>
      </c>
      <c r="D62">
        <v>7</v>
      </c>
      <c r="E62">
        <v>6</v>
      </c>
      <c r="F62">
        <v>6</v>
      </c>
      <c r="G62">
        <v>6</v>
      </c>
      <c r="H62">
        <v>5</v>
      </c>
      <c r="I62">
        <v>4</v>
      </c>
      <c r="J62">
        <v>4</v>
      </c>
      <c r="K62">
        <v>6</v>
      </c>
      <c r="L62">
        <v>5</v>
      </c>
      <c r="M62">
        <v>4</v>
      </c>
      <c r="N62">
        <v>4</v>
      </c>
      <c r="O62">
        <v>5</v>
      </c>
      <c r="P62">
        <v>8</v>
      </c>
      <c r="Q62">
        <v>4</v>
      </c>
      <c r="R62">
        <v>5</v>
      </c>
      <c r="S62">
        <v>4</v>
      </c>
      <c r="T62">
        <v>5</v>
      </c>
      <c r="U62">
        <v>7</v>
      </c>
      <c r="V62">
        <v>13</v>
      </c>
      <c r="W62">
        <v>8</v>
      </c>
      <c r="X62">
        <v>10</v>
      </c>
      <c r="Y62">
        <v>9</v>
      </c>
      <c r="Z62">
        <v>6</v>
      </c>
      <c r="AA62">
        <v>10</v>
      </c>
      <c r="AB62">
        <v>6</v>
      </c>
      <c r="AC62">
        <v>9</v>
      </c>
      <c r="AD62">
        <v>7</v>
      </c>
      <c r="AE62">
        <v>9</v>
      </c>
      <c r="AF62">
        <v>6</v>
      </c>
      <c r="AG62">
        <v>10</v>
      </c>
      <c r="AH62">
        <v>8</v>
      </c>
      <c r="AI62">
        <v>10</v>
      </c>
      <c r="AJ62">
        <v>7</v>
      </c>
      <c r="AK62">
        <v>10</v>
      </c>
      <c r="AL62">
        <v>9</v>
      </c>
      <c r="AM62">
        <v>11</v>
      </c>
      <c r="AN62">
        <v>11</v>
      </c>
      <c r="AO62">
        <v>11</v>
      </c>
      <c r="AP62">
        <v>5</v>
      </c>
      <c r="AQ62">
        <v>4</v>
      </c>
      <c r="AR62">
        <v>9</v>
      </c>
      <c r="AS62">
        <v>9</v>
      </c>
      <c r="AT62">
        <v>9</v>
      </c>
      <c r="AU62">
        <v>8</v>
      </c>
      <c r="AV62">
        <v>9</v>
      </c>
      <c r="AW62">
        <v>10</v>
      </c>
      <c r="AX62">
        <v>9</v>
      </c>
      <c r="AY62">
        <v>8</v>
      </c>
      <c r="AZ62">
        <v>6</v>
      </c>
      <c r="BA62">
        <v>9</v>
      </c>
      <c r="BB62">
        <v>5</v>
      </c>
      <c r="BC62">
        <v>9</v>
      </c>
      <c r="BD62">
        <v>10</v>
      </c>
      <c r="BE62">
        <v>12</v>
      </c>
      <c r="BF62">
        <v>10</v>
      </c>
      <c r="BG62">
        <v>8</v>
      </c>
      <c r="BH62">
        <v>11</v>
      </c>
      <c r="BI62">
        <v>4</v>
      </c>
      <c r="BJ62">
        <v>7</v>
      </c>
      <c r="BK62">
        <v>4</v>
      </c>
      <c r="BL62">
        <v>7</v>
      </c>
      <c r="BM62">
        <v>5</v>
      </c>
      <c r="BN62">
        <v>7</v>
      </c>
      <c r="BO62">
        <v>7</v>
      </c>
      <c r="BP62">
        <v>7</v>
      </c>
      <c r="BQ62">
        <v>6</v>
      </c>
      <c r="BR62">
        <v>8</v>
      </c>
      <c r="BS62">
        <v>11</v>
      </c>
      <c r="BT62">
        <v>4</v>
      </c>
      <c r="BU62">
        <v>4</v>
      </c>
      <c r="BV62">
        <v>6</v>
      </c>
      <c r="BW62">
        <v>7</v>
      </c>
      <c r="BX62">
        <v>5</v>
      </c>
      <c r="BY62">
        <v>9</v>
      </c>
      <c r="BZ62">
        <v>8</v>
      </c>
      <c r="CA62">
        <v>8</v>
      </c>
      <c r="CB62">
        <v>9</v>
      </c>
      <c r="CC62">
        <v>5</v>
      </c>
      <c r="CD62">
        <v>6</v>
      </c>
      <c r="CE62">
        <v>5</v>
      </c>
      <c r="CF62">
        <v>5</v>
      </c>
      <c r="CG62">
        <v>6</v>
      </c>
      <c r="CH62">
        <v>10</v>
      </c>
      <c r="CI62">
        <v>5</v>
      </c>
      <c r="CJ62">
        <v>9</v>
      </c>
      <c r="CK62">
        <v>7</v>
      </c>
      <c r="CL62">
        <v>14</v>
      </c>
      <c r="CM62">
        <v>11</v>
      </c>
      <c r="CN62">
        <v>9</v>
      </c>
      <c r="CO62">
        <v>10</v>
      </c>
      <c r="CP62">
        <v>9</v>
      </c>
      <c r="CQ62">
        <v>12</v>
      </c>
      <c r="CR62">
        <v>16</v>
      </c>
      <c r="CS62">
        <v>15</v>
      </c>
      <c r="CT62">
        <v>13</v>
      </c>
      <c r="CU62">
        <v>14</v>
      </c>
      <c r="CV62">
        <v>7</v>
      </c>
      <c r="CW62">
        <v>11</v>
      </c>
      <c r="CX62">
        <v>8</v>
      </c>
      <c r="CY62">
        <v>6</v>
      </c>
      <c r="CZ62">
        <v>6</v>
      </c>
      <c r="DA62">
        <v>8</v>
      </c>
      <c r="DB62">
        <v>11</v>
      </c>
      <c r="DC62">
        <v>6</v>
      </c>
      <c r="DD62">
        <v>5</v>
      </c>
      <c r="DE62">
        <v>5</v>
      </c>
      <c r="DF62">
        <v>7</v>
      </c>
      <c r="DG62">
        <v>5</v>
      </c>
      <c r="DH62">
        <v>3</v>
      </c>
      <c r="DI62">
        <v>10</v>
      </c>
      <c r="DJ62">
        <v>11</v>
      </c>
      <c r="DK62">
        <v>8</v>
      </c>
      <c r="DL62">
        <v>10</v>
      </c>
      <c r="DM62">
        <v>6</v>
      </c>
      <c r="DN62">
        <v>7</v>
      </c>
      <c r="DO62">
        <v>5</v>
      </c>
      <c r="DP62">
        <v>8</v>
      </c>
      <c r="DQ62">
        <v>6</v>
      </c>
      <c r="DR62">
        <v>6</v>
      </c>
      <c r="DS62">
        <v>7</v>
      </c>
      <c r="DT62">
        <v>9</v>
      </c>
      <c r="DU62">
        <v>11</v>
      </c>
      <c r="DV62">
        <v>17</v>
      </c>
      <c r="DW62">
        <v>14</v>
      </c>
      <c r="DX62">
        <v>10</v>
      </c>
      <c r="DY62">
        <v>9</v>
      </c>
      <c r="DZ62">
        <v>5</v>
      </c>
      <c r="EA62">
        <v>5</v>
      </c>
      <c r="EB62">
        <v>3</v>
      </c>
      <c r="EC62">
        <v>6</v>
      </c>
      <c r="ED62">
        <v>5</v>
      </c>
      <c r="EE62">
        <v>4</v>
      </c>
      <c r="EF62">
        <v>4</v>
      </c>
      <c r="EG62">
        <v>5</v>
      </c>
      <c r="EH62">
        <v>8</v>
      </c>
      <c r="EI62">
        <v>4</v>
      </c>
      <c r="EJ62">
        <v>3</v>
      </c>
      <c r="EK62">
        <v>6</v>
      </c>
      <c r="EL62">
        <v>9</v>
      </c>
      <c r="EM62">
        <v>8</v>
      </c>
      <c r="EN62">
        <v>6</v>
      </c>
      <c r="EO62">
        <v>11</v>
      </c>
      <c r="EP62">
        <v>12</v>
      </c>
      <c r="EQ62">
        <v>14</v>
      </c>
      <c r="ER62">
        <v>10</v>
      </c>
      <c r="ES62">
        <v>8</v>
      </c>
      <c r="ET62">
        <v>9</v>
      </c>
      <c r="EU62">
        <v>8</v>
      </c>
      <c r="EV62">
        <v>10</v>
      </c>
      <c r="EW62">
        <v>13</v>
      </c>
      <c r="EX62">
        <v>14</v>
      </c>
      <c r="EY62">
        <v>13</v>
      </c>
      <c r="EZ62">
        <v>16</v>
      </c>
      <c r="FA62">
        <v>11</v>
      </c>
      <c r="FB62">
        <v>12</v>
      </c>
      <c r="FC62">
        <v>15</v>
      </c>
      <c r="FD62">
        <v>12</v>
      </c>
      <c r="FE62">
        <v>7</v>
      </c>
      <c r="FF62">
        <v>10</v>
      </c>
      <c r="FG62">
        <v>11</v>
      </c>
      <c r="FH62">
        <v>7</v>
      </c>
      <c r="FI62">
        <v>8</v>
      </c>
      <c r="FJ62">
        <v>7</v>
      </c>
      <c r="FK62">
        <v>7</v>
      </c>
      <c r="FL62">
        <v>5</v>
      </c>
      <c r="FM62">
        <v>5</v>
      </c>
      <c r="FN62">
        <v>8</v>
      </c>
      <c r="FO62">
        <v>8</v>
      </c>
      <c r="FP62">
        <v>9</v>
      </c>
      <c r="FQ62">
        <v>11</v>
      </c>
      <c r="FR62">
        <v>5</v>
      </c>
      <c r="FS62">
        <v>8</v>
      </c>
      <c r="FT62">
        <v>9</v>
      </c>
      <c r="FU62">
        <v>7</v>
      </c>
      <c r="FV62">
        <v>9</v>
      </c>
      <c r="FW62">
        <v>5</v>
      </c>
      <c r="FX62">
        <v>3</v>
      </c>
      <c r="FY62">
        <v>2</v>
      </c>
      <c r="FZ62">
        <v>7</v>
      </c>
      <c r="GA62">
        <v>8</v>
      </c>
      <c r="GB62">
        <v>8</v>
      </c>
      <c r="GC62">
        <v>6</v>
      </c>
      <c r="GD62">
        <v>7</v>
      </c>
      <c r="GE62">
        <v>11</v>
      </c>
      <c r="GF62">
        <v>8</v>
      </c>
      <c r="GG62">
        <v>10</v>
      </c>
      <c r="GH62">
        <v>9</v>
      </c>
      <c r="GI62">
        <v>10</v>
      </c>
      <c r="GJ62">
        <v>9</v>
      </c>
      <c r="GK62">
        <v>9</v>
      </c>
      <c r="GL62">
        <v>9</v>
      </c>
      <c r="GM62">
        <v>8</v>
      </c>
      <c r="GN62">
        <v>9</v>
      </c>
      <c r="GO62">
        <v>2</v>
      </c>
      <c r="GP62">
        <v>3</v>
      </c>
      <c r="GQ62">
        <v>3</v>
      </c>
      <c r="GR62">
        <v>4</v>
      </c>
      <c r="GS62">
        <v>5</v>
      </c>
      <c r="GT62">
        <v>5</v>
      </c>
      <c r="GU62">
        <v>4</v>
      </c>
      <c r="GV62">
        <v>3</v>
      </c>
      <c r="GW62">
        <v>5</v>
      </c>
      <c r="GX62">
        <v>3</v>
      </c>
      <c r="GY62">
        <v>4</v>
      </c>
      <c r="GZ62">
        <v>3</v>
      </c>
      <c r="HA62">
        <v>6</v>
      </c>
      <c r="HB62">
        <v>8</v>
      </c>
      <c r="HC62">
        <v>7</v>
      </c>
      <c r="HD62">
        <v>7</v>
      </c>
      <c r="HE62">
        <v>7</v>
      </c>
      <c r="HF62">
        <v>10</v>
      </c>
      <c r="HG62">
        <v>6</v>
      </c>
      <c r="HH62">
        <v>3</v>
      </c>
      <c r="HI62">
        <v>6</v>
      </c>
      <c r="HJ62">
        <v>5</v>
      </c>
      <c r="HK62">
        <v>3</v>
      </c>
      <c r="HL62">
        <v>4</v>
      </c>
      <c r="HM62">
        <v>2</v>
      </c>
      <c r="HN62">
        <v>8</v>
      </c>
      <c r="HO62">
        <v>9</v>
      </c>
      <c r="HP62">
        <v>6</v>
      </c>
      <c r="HQ62">
        <v>5</v>
      </c>
      <c r="HR62">
        <v>6</v>
      </c>
      <c r="HS62">
        <v>6</v>
      </c>
      <c r="HT62">
        <v>5</v>
      </c>
      <c r="HU62">
        <v>3</v>
      </c>
      <c r="HV62">
        <v>4</v>
      </c>
      <c r="HW62">
        <v>6</v>
      </c>
      <c r="HX62">
        <v>2</v>
      </c>
      <c r="HY62">
        <v>8</v>
      </c>
      <c r="HZ62">
        <v>7</v>
      </c>
      <c r="IA62">
        <v>5</v>
      </c>
      <c r="IB62">
        <v>6</v>
      </c>
      <c r="IC62">
        <v>4</v>
      </c>
      <c r="ID62">
        <v>5</v>
      </c>
      <c r="IE62">
        <v>4</v>
      </c>
      <c r="IF62">
        <v>5</v>
      </c>
      <c r="IG62">
        <v>7</v>
      </c>
      <c r="IH62">
        <v>5</v>
      </c>
      <c r="II62">
        <v>3</v>
      </c>
      <c r="IJ62">
        <v>4</v>
      </c>
      <c r="IK62">
        <v>4</v>
      </c>
      <c r="IL62">
        <v>2</v>
      </c>
      <c r="IM62">
        <v>3</v>
      </c>
      <c r="IN62">
        <v>3</v>
      </c>
      <c r="IO62">
        <v>2</v>
      </c>
      <c r="IP62">
        <v>2</v>
      </c>
      <c r="IQ62">
        <v>4</v>
      </c>
      <c r="IR62">
        <v>5</v>
      </c>
      <c r="IS62">
        <v>4</v>
      </c>
      <c r="IT62">
        <v>5</v>
      </c>
      <c r="IU62">
        <v>6</v>
      </c>
      <c r="IV62">
        <v>4</v>
      </c>
      <c r="IW62">
        <v>4</v>
      </c>
      <c r="IX62">
        <v>6</v>
      </c>
      <c r="IY62">
        <v>6</v>
      </c>
      <c r="IZ62">
        <v>3</v>
      </c>
      <c r="JA62">
        <v>3</v>
      </c>
      <c r="JB62">
        <v>6</v>
      </c>
      <c r="JC62">
        <v>3</v>
      </c>
      <c r="JD62">
        <v>4</v>
      </c>
      <c r="JE62">
        <v>3</v>
      </c>
      <c r="JF62">
        <v>4</v>
      </c>
      <c r="JG62">
        <v>6</v>
      </c>
      <c r="JH62">
        <v>5</v>
      </c>
      <c r="JI62">
        <v>6</v>
      </c>
      <c r="JJ62">
        <v>5</v>
      </c>
      <c r="JK62">
        <v>7</v>
      </c>
      <c r="JL62">
        <v>7</v>
      </c>
      <c r="JM62">
        <v>7</v>
      </c>
      <c r="JN62">
        <v>7</v>
      </c>
      <c r="JO62">
        <v>2</v>
      </c>
    </row>
    <row r="63" spans="1:775" x14ac:dyDescent="0.2">
      <c r="A63">
        <v>2</v>
      </c>
      <c r="B63">
        <v>3</v>
      </c>
      <c r="C63">
        <v>4</v>
      </c>
      <c r="D63">
        <v>4</v>
      </c>
      <c r="E63">
        <v>6</v>
      </c>
      <c r="F63">
        <v>6</v>
      </c>
      <c r="G63">
        <v>6</v>
      </c>
      <c r="H63">
        <v>5</v>
      </c>
      <c r="I63">
        <v>5</v>
      </c>
      <c r="J63">
        <v>5</v>
      </c>
      <c r="K63">
        <v>6</v>
      </c>
      <c r="L63">
        <v>4</v>
      </c>
      <c r="M63">
        <v>5</v>
      </c>
      <c r="N63">
        <v>7</v>
      </c>
      <c r="O63">
        <v>9</v>
      </c>
      <c r="P63">
        <v>9</v>
      </c>
      <c r="Q63">
        <v>9</v>
      </c>
      <c r="R63">
        <v>7</v>
      </c>
      <c r="S63">
        <v>5</v>
      </c>
      <c r="T63">
        <v>7</v>
      </c>
      <c r="U63">
        <v>4</v>
      </c>
      <c r="V63">
        <v>10</v>
      </c>
      <c r="W63">
        <v>8</v>
      </c>
      <c r="X63">
        <v>9</v>
      </c>
      <c r="Y63">
        <v>9</v>
      </c>
      <c r="Z63">
        <v>7</v>
      </c>
      <c r="AA63">
        <v>10</v>
      </c>
      <c r="AB63">
        <v>5</v>
      </c>
      <c r="AC63">
        <v>6</v>
      </c>
      <c r="AD63">
        <v>2</v>
      </c>
      <c r="AE63">
        <v>3</v>
      </c>
      <c r="AF63">
        <v>6</v>
      </c>
      <c r="AG63">
        <v>6</v>
      </c>
      <c r="AH63">
        <v>5</v>
      </c>
      <c r="AI63">
        <v>5</v>
      </c>
      <c r="AJ63">
        <v>3</v>
      </c>
      <c r="AK63">
        <v>6</v>
      </c>
      <c r="AL63">
        <v>7</v>
      </c>
      <c r="AM63">
        <v>7</v>
      </c>
      <c r="AN63">
        <v>9</v>
      </c>
      <c r="AO63">
        <v>9</v>
      </c>
      <c r="AP63">
        <v>11</v>
      </c>
    </row>
    <row r="64" spans="1:775" x14ac:dyDescent="0.2">
      <c r="A64">
        <v>3</v>
      </c>
      <c r="B64">
        <v>4</v>
      </c>
      <c r="C64">
        <v>6</v>
      </c>
      <c r="D64">
        <v>4</v>
      </c>
      <c r="E64">
        <v>4</v>
      </c>
      <c r="F64">
        <v>4</v>
      </c>
      <c r="G64">
        <v>4</v>
      </c>
      <c r="H64">
        <v>5</v>
      </c>
      <c r="I64">
        <v>3</v>
      </c>
      <c r="J64">
        <v>4</v>
      </c>
      <c r="K64">
        <v>5</v>
      </c>
      <c r="L64">
        <v>5</v>
      </c>
      <c r="M64">
        <v>6</v>
      </c>
      <c r="N64">
        <v>9</v>
      </c>
      <c r="O64">
        <v>9</v>
      </c>
      <c r="P64">
        <v>10</v>
      </c>
      <c r="Q64">
        <v>10</v>
      </c>
      <c r="R64">
        <v>8</v>
      </c>
      <c r="S64">
        <v>8</v>
      </c>
      <c r="T64">
        <v>9</v>
      </c>
      <c r="U64">
        <v>8</v>
      </c>
      <c r="V64">
        <v>8</v>
      </c>
      <c r="W64">
        <v>7</v>
      </c>
      <c r="X64">
        <v>7</v>
      </c>
      <c r="Y64">
        <v>6</v>
      </c>
      <c r="Z64">
        <v>6</v>
      </c>
      <c r="AA64">
        <v>5</v>
      </c>
      <c r="AB64">
        <v>5</v>
      </c>
      <c r="AC64">
        <v>8</v>
      </c>
      <c r="AD64">
        <v>7</v>
      </c>
      <c r="AE64">
        <v>10</v>
      </c>
      <c r="AF64">
        <v>11</v>
      </c>
      <c r="AG64">
        <v>8</v>
      </c>
      <c r="AH64">
        <v>7</v>
      </c>
      <c r="AI64">
        <v>8</v>
      </c>
      <c r="AJ64">
        <v>3</v>
      </c>
      <c r="AK64">
        <v>5</v>
      </c>
      <c r="AL64">
        <v>3</v>
      </c>
      <c r="AM64">
        <v>4</v>
      </c>
      <c r="AN64">
        <v>4</v>
      </c>
      <c r="AO64">
        <v>10</v>
      </c>
      <c r="AP64">
        <v>4</v>
      </c>
      <c r="AQ64">
        <v>4</v>
      </c>
      <c r="AR64">
        <v>3</v>
      </c>
      <c r="AS64">
        <v>6</v>
      </c>
      <c r="AT64">
        <v>5</v>
      </c>
      <c r="AU64">
        <v>4</v>
      </c>
      <c r="AV64">
        <v>4</v>
      </c>
      <c r="AW64">
        <v>6</v>
      </c>
      <c r="AX64">
        <v>4</v>
      </c>
      <c r="AY64">
        <v>4</v>
      </c>
      <c r="AZ64">
        <v>8</v>
      </c>
      <c r="BA64">
        <v>8</v>
      </c>
      <c r="BB64">
        <v>4</v>
      </c>
      <c r="BC64">
        <v>6</v>
      </c>
      <c r="BD64">
        <v>7</v>
      </c>
      <c r="BE64">
        <v>8</v>
      </c>
      <c r="BF64">
        <v>7</v>
      </c>
      <c r="BG64">
        <v>6</v>
      </c>
      <c r="BH64">
        <v>7</v>
      </c>
      <c r="BI64">
        <v>5</v>
      </c>
      <c r="BJ64">
        <v>10</v>
      </c>
      <c r="BK64">
        <v>8</v>
      </c>
      <c r="BL64">
        <v>9</v>
      </c>
      <c r="BM64">
        <v>10</v>
      </c>
      <c r="BN64">
        <v>11</v>
      </c>
      <c r="BO64">
        <v>14</v>
      </c>
      <c r="BP64">
        <v>10</v>
      </c>
      <c r="BQ64">
        <v>14</v>
      </c>
      <c r="BR64">
        <v>9</v>
      </c>
      <c r="BS64">
        <v>16</v>
      </c>
      <c r="BT64">
        <v>16</v>
      </c>
      <c r="BU64">
        <v>12</v>
      </c>
      <c r="BV64">
        <v>17</v>
      </c>
      <c r="BW64">
        <v>15</v>
      </c>
      <c r="BX64">
        <v>12</v>
      </c>
      <c r="BY64">
        <v>12</v>
      </c>
      <c r="BZ64">
        <v>13</v>
      </c>
      <c r="CA64">
        <v>9</v>
      </c>
      <c r="CB64">
        <v>12</v>
      </c>
      <c r="CC64">
        <v>11</v>
      </c>
      <c r="CD64">
        <v>10</v>
      </c>
      <c r="CE64">
        <v>9</v>
      </c>
      <c r="CF64">
        <v>8</v>
      </c>
      <c r="CG64">
        <v>9</v>
      </c>
      <c r="CH64">
        <v>6</v>
      </c>
      <c r="CI64">
        <v>5</v>
      </c>
      <c r="CJ64">
        <v>6</v>
      </c>
      <c r="CK64">
        <v>5</v>
      </c>
      <c r="CL64">
        <v>10</v>
      </c>
      <c r="CM64">
        <v>7</v>
      </c>
      <c r="CN64">
        <v>12</v>
      </c>
      <c r="CO64">
        <v>15</v>
      </c>
      <c r="CP64">
        <v>13</v>
      </c>
      <c r="CQ64">
        <v>13</v>
      </c>
      <c r="CR64">
        <v>13</v>
      </c>
      <c r="CS64">
        <v>8</v>
      </c>
      <c r="CT64">
        <v>4</v>
      </c>
      <c r="CU64">
        <v>3</v>
      </c>
      <c r="CV64">
        <v>5</v>
      </c>
      <c r="CW64">
        <v>3</v>
      </c>
      <c r="CX64">
        <v>2</v>
      </c>
      <c r="CY64">
        <v>2</v>
      </c>
      <c r="CZ64">
        <v>5</v>
      </c>
      <c r="DA64">
        <v>5</v>
      </c>
      <c r="DB64">
        <v>5</v>
      </c>
      <c r="DC64">
        <v>8</v>
      </c>
      <c r="DD64">
        <v>7</v>
      </c>
      <c r="DE64">
        <v>9</v>
      </c>
      <c r="DF64">
        <v>14</v>
      </c>
      <c r="DG64">
        <v>13</v>
      </c>
      <c r="DH64">
        <v>13</v>
      </c>
      <c r="DI64">
        <v>6</v>
      </c>
      <c r="DJ64">
        <v>15</v>
      </c>
      <c r="DK64">
        <v>13</v>
      </c>
      <c r="DL64">
        <v>13</v>
      </c>
      <c r="DM64">
        <v>11</v>
      </c>
      <c r="DN64">
        <v>13</v>
      </c>
      <c r="DO64">
        <v>6</v>
      </c>
      <c r="DP64">
        <v>12</v>
      </c>
      <c r="DQ64">
        <v>15</v>
      </c>
      <c r="DR64">
        <v>11</v>
      </c>
      <c r="DS64">
        <v>8</v>
      </c>
      <c r="DT64">
        <v>7</v>
      </c>
      <c r="DU64">
        <v>10</v>
      </c>
      <c r="DV64">
        <v>14</v>
      </c>
      <c r="DW64">
        <v>13</v>
      </c>
      <c r="DX64">
        <v>10</v>
      </c>
      <c r="DY64">
        <v>8</v>
      </c>
      <c r="DZ64">
        <v>4</v>
      </c>
      <c r="EA64">
        <v>5</v>
      </c>
      <c r="EB64">
        <v>2</v>
      </c>
      <c r="EC64">
        <v>5</v>
      </c>
      <c r="ED64">
        <v>4</v>
      </c>
      <c r="EE64">
        <v>8</v>
      </c>
      <c r="EF64">
        <v>9</v>
      </c>
      <c r="EG64">
        <v>8</v>
      </c>
      <c r="EH64">
        <v>12</v>
      </c>
      <c r="EI64">
        <v>10</v>
      </c>
      <c r="EJ64">
        <v>12</v>
      </c>
      <c r="EK64">
        <v>7</v>
      </c>
      <c r="EL64">
        <v>9</v>
      </c>
      <c r="EM64">
        <v>10</v>
      </c>
      <c r="EN64">
        <v>7</v>
      </c>
      <c r="EO64">
        <v>12</v>
      </c>
      <c r="EP64">
        <v>12</v>
      </c>
      <c r="EQ64">
        <v>13</v>
      </c>
      <c r="ER64">
        <v>16</v>
      </c>
      <c r="ES64">
        <v>8</v>
      </c>
      <c r="ET64">
        <v>8</v>
      </c>
      <c r="EU64">
        <v>6</v>
      </c>
      <c r="EV64">
        <v>7</v>
      </c>
      <c r="EW64">
        <v>11</v>
      </c>
      <c r="EX64">
        <v>12</v>
      </c>
      <c r="EY64">
        <v>10</v>
      </c>
      <c r="EZ64">
        <v>12</v>
      </c>
      <c r="FA64">
        <v>11</v>
      </c>
      <c r="FB64">
        <v>11</v>
      </c>
      <c r="FC64">
        <v>14</v>
      </c>
      <c r="FD64">
        <v>10</v>
      </c>
      <c r="FE64">
        <v>6</v>
      </c>
      <c r="FF64">
        <v>5</v>
      </c>
      <c r="FG64">
        <v>7</v>
      </c>
      <c r="FH64">
        <v>6</v>
      </c>
      <c r="FI64">
        <v>6</v>
      </c>
      <c r="FJ64">
        <v>6</v>
      </c>
      <c r="FK64">
        <v>6</v>
      </c>
      <c r="FL64">
        <v>6</v>
      </c>
      <c r="FM64">
        <v>5</v>
      </c>
      <c r="FN64">
        <v>5</v>
      </c>
      <c r="FO64">
        <v>3</v>
      </c>
      <c r="FP64">
        <v>4</v>
      </c>
      <c r="FQ64">
        <v>4</v>
      </c>
      <c r="FR64">
        <v>4</v>
      </c>
      <c r="FS64">
        <v>6</v>
      </c>
      <c r="FT64">
        <v>4</v>
      </c>
      <c r="FU64">
        <v>3</v>
      </c>
      <c r="FV64">
        <v>4</v>
      </c>
      <c r="FW64">
        <v>8</v>
      </c>
      <c r="FX64">
        <v>8</v>
      </c>
      <c r="FY64">
        <v>5</v>
      </c>
      <c r="FZ64">
        <v>8</v>
      </c>
      <c r="GA64">
        <v>8</v>
      </c>
      <c r="GB64">
        <v>8</v>
      </c>
      <c r="GC64">
        <v>7</v>
      </c>
      <c r="GD64">
        <v>8</v>
      </c>
      <c r="GE64">
        <v>11</v>
      </c>
      <c r="GF64">
        <v>9</v>
      </c>
      <c r="GG64">
        <v>12</v>
      </c>
      <c r="GH64">
        <v>11</v>
      </c>
      <c r="GI64">
        <v>13</v>
      </c>
      <c r="GJ64">
        <v>7</v>
      </c>
      <c r="GK64">
        <v>11</v>
      </c>
      <c r="GL64">
        <v>2</v>
      </c>
      <c r="GM64">
        <v>2</v>
      </c>
      <c r="GN64">
        <v>3</v>
      </c>
      <c r="GO64">
        <v>9</v>
      </c>
      <c r="GP64">
        <v>4</v>
      </c>
      <c r="GQ64">
        <v>5</v>
      </c>
      <c r="GR64">
        <v>8</v>
      </c>
      <c r="GS64">
        <v>10</v>
      </c>
      <c r="GT64">
        <v>8</v>
      </c>
      <c r="GU64">
        <v>6</v>
      </c>
      <c r="GV64">
        <v>8</v>
      </c>
      <c r="GW64">
        <v>5</v>
      </c>
      <c r="GX64">
        <v>3</v>
      </c>
      <c r="GY64">
        <v>11</v>
      </c>
      <c r="GZ64">
        <v>6</v>
      </c>
      <c r="HA64">
        <v>7</v>
      </c>
      <c r="HB64">
        <v>7</v>
      </c>
      <c r="HC64">
        <v>7</v>
      </c>
      <c r="HD64">
        <v>8</v>
      </c>
      <c r="HE64">
        <v>8</v>
      </c>
      <c r="HF64">
        <v>12</v>
      </c>
      <c r="HG64">
        <v>6</v>
      </c>
      <c r="HH64">
        <v>4</v>
      </c>
      <c r="HI64">
        <v>6</v>
      </c>
      <c r="HJ64">
        <v>6</v>
      </c>
      <c r="HK64">
        <v>4</v>
      </c>
      <c r="HL64">
        <v>4</v>
      </c>
      <c r="HM64">
        <v>6</v>
      </c>
      <c r="HN64">
        <v>3</v>
      </c>
      <c r="HO64">
        <v>5</v>
      </c>
      <c r="HP64">
        <v>5</v>
      </c>
      <c r="HQ64">
        <v>6</v>
      </c>
      <c r="HR64">
        <v>2</v>
      </c>
      <c r="HS64">
        <v>4</v>
      </c>
      <c r="HT64">
        <v>7</v>
      </c>
      <c r="HU64">
        <v>4</v>
      </c>
      <c r="HV64">
        <v>5</v>
      </c>
      <c r="HW64">
        <v>4</v>
      </c>
      <c r="HX64">
        <v>7</v>
      </c>
      <c r="HY64">
        <v>5</v>
      </c>
      <c r="HZ64">
        <v>3</v>
      </c>
      <c r="IA64">
        <v>4</v>
      </c>
      <c r="IB64">
        <v>4</v>
      </c>
    </row>
    <row r="65" spans="1:368" x14ac:dyDescent="0.2">
      <c r="A65">
        <v>3</v>
      </c>
      <c r="B65">
        <v>3</v>
      </c>
      <c r="C65">
        <v>6</v>
      </c>
      <c r="D65">
        <v>10</v>
      </c>
      <c r="E65">
        <v>7</v>
      </c>
      <c r="F65">
        <v>7</v>
      </c>
      <c r="G65">
        <v>8</v>
      </c>
      <c r="H65">
        <v>8</v>
      </c>
      <c r="I65">
        <v>7</v>
      </c>
      <c r="J65">
        <v>6</v>
      </c>
      <c r="K65">
        <v>7</v>
      </c>
      <c r="L65">
        <v>9</v>
      </c>
      <c r="M65">
        <v>10</v>
      </c>
      <c r="N65">
        <v>9</v>
      </c>
      <c r="O65">
        <v>8</v>
      </c>
      <c r="P65">
        <v>9</v>
      </c>
      <c r="Q65">
        <v>8</v>
      </c>
      <c r="R65">
        <v>7</v>
      </c>
      <c r="S65">
        <v>4</v>
      </c>
      <c r="T65">
        <v>7</v>
      </c>
      <c r="U65">
        <v>9</v>
      </c>
      <c r="V65">
        <v>5</v>
      </c>
      <c r="W65">
        <v>5</v>
      </c>
      <c r="X65">
        <v>7</v>
      </c>
      <c r="Y65">
        <v>5</v>
      </c>
      <c r="Z65">
        <v>5</v>
      </c>
      <c r="AA65">
        <v>6</v>
      </c>
      <c r="AB65">
        <v>7</v>
      </c>
      <c r="AC65">
        <v>4</v>
      </c>
      <c r="AD65">
        <v>3</v>
      </c>
      <c r="AE65">
        <v>5</v>
      </c>
      <c r="AF65">
        <v>6</v>
      </c>
      <c r="AG65">
        <v>4</v>
      </c>
      <c r="AH65">
        <v>8</v>
      </c>
      <c r="AI65">
        <v>5</v>
      </c>
      <c r="AJ65">
        <v>5</v>
      </c>
      <c r="AK65">
        <v>2</v>
      </c>
      <c r="AL65">
        <v>4</v>
      </c>
      <c r="AM65">
        <v>3</v>
      </c>
      <c r="AN65">
        <v>5</v>
      </c>
      <c r="AO65">
        <v>6</v>
      </c>
      <c r="AP65">
        <v>6</v>
      </c>
      <c r="AQ65">
        <v>6</v>
      </c>
      <c r="AR65">
        <v>6</v>
      </c>
      <c r="AS65">
        <v>8</v>
      </c>
      <c r="AT65">
        <v>8</v>
      </c>
      <c r="AU65">
        <v>6</v>
      </c>
      <c r="AV65">
        <v>3</v>
      </c>
      <c r="AW65">
        <v>4</v>
      </c>
      <c r="AX65">
        <v>3</v>
      </c>
      <c r="AY65">
        <v>4</v>
      </c>
      <c r="AZ65">
        <v>5</v>
      </c>
      <c r="BA65">
        <v>6</v>
      </c>
      <c r="BB65">
        <v>9</v>
      </c>
      <c r="BC65">
        <v>11</v>
      </c>
      <c r="BD65">
        <v>11</v>
      </c>
      <c r="BE65">
        <v>13</v>
      </c>
      <c r="BF65">
        <v>11</v>
      </c>
      <c r="BG65">
        <v>9</v>
      </c>
      <c r="BH65">
        <v>15</v>
      </c>
      <c r="BI65">
        <v>6</v>
      </c>
      <c r="BJ65">
        <v>13</v>
      </c>
      <c r="BK65">
        <v>10</v>
      </c>
      <c r="BL65">
        <v>10</v>
      </c>
      <c r="BM65">
        <v>12</v>
      </c>
      <c r="BN65">
        <v>11</v>
      </c>
      <c r="BO65">
        <v>13</v>
      </c>
      <c r="BP65">
        <v>11</v>
      </c>
      <c r="BQ65">
        <v>14</v>
      </c>
      <c r="BR65">
        <v>10</v>
      </c>
      <c r="BS65">
        <v>16</v>
      </c>
      <c r="BT65">
        <v>15</v>
      </c>
      <c r="BU65">
        <v>12</v>
      </c>
      <c r="BV65">
        <v>16</v>
      </c>
      <c r="BW65">
        <v>15</v>
      </c>
      <c r="BX65">
        <v>12</v>
      </c>
      <c r="BY65">
        <v>14</v>
      </c>
      <c r="BZ65">
        <v>15</v>
      </c>
      <c r="CA65">
        <v>11</v>
      </c>
      <c r="CB65">
        <v>13</v>
      </c>
      <c r="CC65">
        <v>12</v>
      </c>
      <c r="CD65">
        <v>11</v>
      </c>
      <c r="CE65">
        <v>11</v>
      </c>
      <c r="CF65">
        <v>10</v>
      </c>
      <c r="CG65">
        <v>10</v>
      </c>
      <c r="CH65">
        <v>13</v>
      </c>
      <c r="CI65">
        <v>8</v>
      </c>
      <c r="CJ65">
        <v>11</v>
      </c>
      <c r="CK65">
        <v>8</v>
      </c>
      <c r="CL65">
        <v>13</v>
      </c>
      <c r="CM65">
        <v>12</v>
      </c>
      <c r="CN65">
        <v>10</v>
      </c>
      <c r="CO65">
        <v>11</v>
      </c>
      <c r="CP65">
        <v>12</v>
      </c>
      <c r="CQ65">
        <v>11</v>
      </c>
      <c r="CR65">
        <v>16</v>
      </c>
      <c r="CS65">
        <v>8</v>
      </c>
      <c r="CT65">
        <v>6</v>
      </c>
      <c r="CU65">
        <v>5</v>
      </c>
      <c r="CV65">
        <v>6</v>
      </c>
      <c r="CW65">
        <v>5</v>
      </c>
      <c r="CX65">
        <v>2</v>
      </c>
      <c r="CY65">
        <v>3</v>
      </c>
      <c r="CZ65">
        <v>3</v>
      </c>
      <c r="DA65">
        <v>2</v>
      </c>
      <c r="DB65">
        <v>7</v>
      </c>
      <c r="DC65">
        <v>5</v>
      </c>
      <c r="DD65">
        <v>4</v>
      </c>
      <c r="DE65">
        <v>4</v>
      </c>
      <c r="DF65">
        <v>7</v>
      </c>
      <c r="DG65">
        <v>9</v>
      </c>
      <c r="DH65">
        <v>10</v>
      </c>
      <c r="DI65">
        <v>5</v>
      </c>
      <c r="DJ65">
        <v>12</v>
      </c>
      <c r="DK65">
        <v>6</v>
      </c>
      <c r="DL65">
        <v>7</v>
      </c>
      <c r="DM65">
        <v>9</v>
      </c>
      <c r="DN65">
        <v>10</v>
      </c>
      <c r="DO65">
        <v>5</v>
      </c>
      <c r="DP65">
        <v>10</v>
      </c>
      <c r="DQ65">
        <v>5</v>
      </c>
      <c r="DR65">
        <v>4</v>
      </c>
      <c r="DS65">
        <v>6</v>
      </c>
      <c r="DT65">
        <v>8</v>
      </c>
      <c r="DU65">
        <v>6</v>
      </c>
      <c r="DV65">
        <v>9</v>
      </c>
      <c r="DW65">
        <v>11</v>
      </c>
      <c r="DX65">
        <v>17</v>
      </c>
      <c r="DY65">
        <v>15</v>
      </c>
      <c r="DZ65">
        <v>18</v>
      </c>
      <c r="EA65">
        <v>7</v>
      </c>
      <c r="EB65">
        <v>10</v>
      </c>
      <c r="EC65">
        <v>10</v>
      </c>
      <c r="ED65">
        <v>10</v>
      </c>
      <c r="EE65">
        <v>10</v>
      </c>
      <c r="EF65">
        <v>11</v>
      </c>
      <c r="EG65">
        <v>8</v>
      </c>
      <c r="EH65">
        <v>12</v>
      </c>
      <c r="EI65">
        <v>6</v>
      </c>
      <c r="EJ65">
        <v>7</v>
      </c>
      <c r="EK65">
        <v>5</v>
      </c>
      <c r="EL65">
        <v>8</v>
      </c>
      <c r="EM65">
        <v>8</v>
      </c>
      <c r="EN65">
        <v>6</v>
      </c>
      <c r="EO65">
        <v>4</v>
      </c>
      <c r="EP65">
        <v>6</v>
      </c>
      <c r="EQ65">
        <v>6</v>
      </c>
      <c r="ER65">
        <v>8</v>
      </c>
      <c r="ES65">
        <v>9</v>
      </c>
      <c r="ET65">
        <v>5</v>
      </c>
      <c r="EU65">
        <v>5</v>
      </c>
      <c r="EV65">
        <v>3</v>
      </c>
      <c r="EW65">
        <v>2</v>
      </c>
      <c r="EX65">
        <v>2</v>
      </c>
      <c r="EY65">
        <v>2</v>
      </c>
      <c r="EZ65">
        <v>4</v>
      </c>
      <c r="FA65">
        <v>4</v>
      </c>
      <c r="FB65">
        <v>4</v>
      </c>
      <c r="FC65">
        <v>3</v>
      </c>
    </row>
    <row r="66" spans="1:368" x14ac:dyDescent="0.2">
      <c r="A66">
        <v>2</v>
      </c>
      <c r="B66">
        <v>3</v>
      </c>
      <c r="C66">
        <v>8</v>
      </c>
      <c r="D66">
        <v>9</v>
      </c>
      <c r="E66">
        <v>8</v>
      </c>
      <c r="F66">
        <v>8</v>
      </c>
      <c r="G66">
        <v>9</v>
      </c>
      <c r="H66">
        <v>8</v>
      </c>
      <c r="I66">
        <v>6</v>
      </c>
      <c r="J66">
        <v>8</v>
      </c>
      <c r="K66">
        <v>6</v>
      </c>
      <c r="L66">
        <v>9</v>
      </c>
      <c r="M66">
        <v>9</v>
      </c>
      <c r="N66">
        <v>9</v>
      </c>
      <c r="O66">
        <v>8</v>
      </c>
      <c r="P66">
        <v>9</v>
      </c>
      <c r="Q66">
        <v>10</v>
      </c>
      <c r="R66">
        <v>10</v>
      </c>
      <c r="S66">
        <v>8</v>
      </c>
      <c r="T66">
        <v>10</v>
      </c>
      <c r="U66">
        <v>4</v>
      </c>
      <c r="V66">
        <v>11</v>
      </c>
      <c r="W66">
        <v>5</v>
      </c>
      <c r="X66">
        <v>8</v>
      </c>
      <c r="Y66">
        <v>4</v>
      </c>
      <c r="Z66">
        <v>3</v>
      </c>
      <c r="AA66">
        <v>6</v>
      </c>
      <c r="AB66">
        <v>4</v>
      </c>
      <c r="AC66">
        <v>4</v>
      </c>
      <c r="AD66">
        <v>3</v>
      </c>
      <c r="AE66">
        <v>4</v>
      </c>
      <c r="AF66">
        <v>6</v>
      </c>
      <c r="AG66">
        <v>11</v>
      </c>
      <c r="AH66">
        <v>8</v>
      </c>
      <c r="AI66">
        <v>10</v>
      </c>
      <c r="AJ66">
        <v>5</v>
      </c>
      <c r="AK66">
        <v>11</v>
      </c>
      <c r="AL66">
        <v>7</v>
      </c>
      <c r="AM66">
        <v>10</v>
      </c>
      <c r="AN66">
        <v>11</v>
      </c>
      <c r="AO66">
        <v>12</v>
      </c>
      <c r="AP66">
        <v>14</v>
      </c>
      <c r="AQ66">
        <v>10</v>
      </c>
      <c r="AR66">
        <v>13</v>
      </c>
      <c r="AS66">
        <v>11</v>
      </c>
      <c r="AT66">
        <v>10</v>
      </c>
      <c r="AU66">
        <v>11</v>
      </c>
      <c r="AV66">
        <v>13</v>
      </c>
      <c r="AW66">
        <v>13</v>
      </c>
      <c r="AX66">
        <v>8</v>
      </c>
      <c r="AY66">
        <v>12</v>
      </c>
      <c r="AZ66">
        <v>9</v>
      </c>
      <c r="BA66">
        <v>11</v>
      </c>
      <c r="BB66">
        <v>10</v>
      </c>
      <c r="BC66">
        <v>16</v>
      </c>
      <c r="BD66">
        <v>12</v>
      </c>
      <c r="BE66">
        <v>13</v>
      </c>
      <c r="BF66">
        <v>12</v>
      </c>
      <c r="BG66">
        <v>10</v>
      </c>
      <c r="BH66">
        <v>13</v>
      </c>
      <c r="BI66">
        <v>3</v>
      </c>
      <c r="BJ66">
        <v>3</v>
      </c>
      <c r="BK66">
        <v>3</v>
      </c>
      <c r="BL66">
        <v>7</v>
      </c>
      <c r="BM66">
        <v>4</v>
      </c>
      <c r="BN66">
        <v>6</v>
      </c>
      <c r="BO66">
        <v>10</v>
      </c>
      <c r="BP66">
        <v>7</v>
      </c>
      <c r="BQ66">
        <v>8</v>
      </c>
      <c r="BR66">
        <v>8</v>
      </c>
      <c r="BS66">
        <v>13</v>
      </c>
      <c r="BT66">
        <v>7</v>
      </c>
      <c r="BU66">
        <v>6</v>
      </c>
      <c r="BV66">
        <v>6</v>
      </c>
      <c r="BW66">
        <v>7</v>
      </c>
      <c r="BX66">
        <v>5</v>
      </c>
      <c r="BY66">
        <v>9</v>
      </c>
      <c r="BZ66">
        <v>8</v>
      </c>
      <c r="CA66">
        <v>7</v>
      </c>
      <c r="CB66">
        <v>9</v>
      </c>
      <c r="CC66">
        <v>6</v>
      </c>
      <c r="CD66">
        <v>6</v>
      </c>
      <c r="CE66">
        <v>7</v>
      </c>
      <c r="CF66">
        <v>4</v>
      </c>
      <c r="CG66">
        <v>3</v>
      </c>
      <c r="CH66">
        <v>5</v>
      </c>
      <c r="CI66">
        <v>4</v>
      </c>
      <c r="CJ66">
        <v>5</v>
      </c>
      <c r="CK66">
        <v>4</v>
      </c>
      <c r="CL66">
        <v>12</v>
      </c>
      <c r="CM66">
        <v>6</v>
      </c>
      <c r="CN66">
        <v>7</v>
      </c>
      <c r="CO66">
        <v>6</v>
      </c>
      <c r="CP66">
        <v>3</v>
      </c>
      <c r="CQ66">
        <v>3</v>
      </c>
      <c r="CR66">
        <v>3</v>
      </c>
      <c r="CS66">
        <v>10</v>
      </c>
      <c r="CT66">
        <v>13</v>
      </c>
      <c r="CU66">
        <v>7</v>
      </c>
      <c r="CV66">
        <v>7</v>
      </c>
      <c r="CW66">
        <v>7</v>
      </c>
      <c r="CX66">
        <v>7</v>
      </c>
      <c r="CY66">
        <v>4</v>
      </c>
      <c r="CZ66">
        <v>3</v>
      </c>
      <c r="DA66">
        <v>5</v>
      </c>
      <c r="DB66">
        <v>4</v>
      </c>
      <c r="DC66">
        <v>4</v>
      </c>
      <c r="DD66">
        <v>3</v>
      </c>
      <c r="DE66">
        <v>5</v>
      </c>
      <c r="DF66">
        <v>5</v>
      </c>
      <c r="DG66">
        <v>5</v>
      </c>
      <c r="DH66">
        <v>2</v>
      </c>
      <c r="DI66">
        <v>2</v>
      </c>
      <c r="DJ66">
        <v>5</v>
      </c>
      <c r="DK66">
        <v>5</v>
      </c>
      <c r="DL66">
        <v>6</v>
      </c>
      <c r="DM66">
        <v>4</v>
      </c>
      <c r="DN66">
        <v>4</v>
      </c>
      <c r="DO66">
        <v>3</v>
      </c>
      <c r="DP66">
        <v>5</v>
      </c>
    </row>
    <row r="67" spans="1:368" x14ac:dyDescent="0.2">
      <c r="A67">
        <v>3</v>
      </c>
      <c r="B67">
        <v>4</v>
      </c>
      <c r="C67">
        <v>9</v>
      </c>
      <c r="D67">
        <v>9</v>
      </c>
      <c r="E67">
        <v>9</v>
      </c>
      <c r="F67">
        <v>8</v>
      </c>
      <c r="G67">
        <v>9</v>
      </c>
      <c r="H67">
        <v>8</v>
      </c>
      <c r="I67">
        <v>8</v>
      </c>
      <c r="J67">
        <v>11</v>
      </c>
      <c r="K67">
        <v>7</v>
      </c>
      <c r="L67">
        <v>8</v>
      </c>
      <c r="M67">
        <v>9</v>
      </c>
      <c r="N67">
        <v>9</v>
      </c>
      <c r="O67">
        <v>9</v>
      </c>
      <c r="P67">
        <v>10</v>
      </c>
      <c r="Q67">
        <v>10</v>
      </c>
      <c r="R67">
        <v>10</v>
      </c>
      <c r="S67">
        <v>9</v>
      </c>
      <c r="T67">
        <v>11</v>
      </c>
      <c r="U67">
        <v>5</v>
      </c>
    </row>
    <row r="68" spans="1:368" x14ac:dyDescent="0.2">
      <c r="A68">
        <v>4</v>
      </c>
      <c r="B68">
        <v>3</v>
      </c>
      <c r="C68">
        <v>9</v>
      </c>
      <c r="D68">
        <v>9</v>
      </c>
      <c r="E68">
        <v>8</v>
      </c>
      <c r="F68">
        <v>7</v>
      </c>
      <c r="G68">
        <v>9</v>
      </c>
      <c r="H68">
        <v>8</v>
      </c>
      <c r="I68">
        <v>7</v>
      </c>
      <c r="J68">
        <v>10</v>
      </c>
      <c r="K68">
        <v>7</v>
      </c>
      <c r="L68">
        <v>7</v>
      </c>
      <c r="M68">
        <v>9</v>
      </c>
      <c r="N68">
        <v>8</v>
      </c>
      <c r="O68">
        <v>7</v>
      </c>
      <c r="P68">
        <v>8</v>
      </c>
      <c r="Q68">
        <v>10</v>
      </c>
      <c r="R68">
        <v>9</v>
      </c>
      <c r="S68">
        <v>8</v>
      </c>
      <c r="T68">
        <v>10</v>
      </c>
      <c r="U68">
        <v>9</v>
      </c>
      <c r="V68">
        <v>12</v>
      </c>
      <c r="W68">
        <v>11</v>
      </c>
      <c r="X68">
        <v>12</v>
      </c>
      <c r="Y68">
        <v>12</v>
      </c>
      <c r="Z68">
        <v>10</v>
      </c>
      <c r="AA68">
        <v>12</v>
      </c>
      <c r="AB68">
        <v>10</v>
      </c>
      <c r="AC68">
        <v>11</v>
      </c>
      <c r="AD68">
        <v>9</v>
      </c>
      <c r="AE68">
        <v>2</v>
      </c>
      <c r="AF68">
        <v>3</v>
      </c>
      <c r="AG68">
        <v>5</v>
      </c>
      <c r="AH68">
        <v>5</v>
      </c>
      <c r="AI68">
        <v>5</v>
      </c>
      <c r="AJ68">
        <v>5</v>
      </c>
      <c r="AK68">
        <v>9</v>
      </c>
      <c r="AL68">
        <v>6</v>
      </c>
      <c r="AM68">
        <v>6</v>
      </c>
      <c r="AN68">
        <v>4</v>
      </c>
      <c r="AO68">
        <v>6</v>
      </c>
      <c r="AP68">
        <v>5</v>
      </c>
    </row>
    <row r="69" spans="1:368" x14ac:dyDescent="0.2">
      <c r="A69">
        <v>3</v>
      </c>
      <c r="B69">
        <v>3</v>
      </c>
      <c r="C69">
        <v>10</v>
      </c>
      <c r="D69">
        <v>10</v>
      </c>
      <c r="E69">
        <v>9</v>
      </c>
      <c r="F69">
        <v>7</v>
      </c>
      <c r="G69">
        <v>9</v>
      </c>
      <c r="H69">
        <v>8</v>
      </c>
      <c r="I69">
        <v>8</v>
      </c>
      <c r="J69">
        <v>10</v>
      </c>
      <c r="K69">
        <v>8</v>
      </c>
      <c r="L69">
        <v>7</v>
      </c>
      <c r="M69">
        <v>9</v>
      </c>
      <c r="N69">
        <v>10</v>
      </c>
      <c r="O69">
        <v>7</v>
      </c>
      <c r="P69">
        <v>9</v>
      </c>
      <c r="Q69">
        <v>11</v>
      </c>
      <c r="R69">
        <v>8</v>
      </c>
      <c r="S69">
        <v>9</v>
      </c>
      <c r="T69">
        <v>9</v>
      </c>
      <c r="U69">
        <v>10</v>
      </c>
      <c r="V69">
        <v>13</v>
      </c>
      <c r="W69">
        <v>11</v>
      </c>
      <c r="X69">
        <v>13</v>
      </c>
      <c r="Y69">
        <v>11</v>
      </c>
      <c r="Z69">
        <v>10</v>
      </c>
      <c r="AA69">
        <v>12</v>
      </c>
      <c r="AB69">
        <v>9</v>
      </c>
      <c r="AC69">
        <v>11</v>
      </c>
      <c r="AD69">
        <v>9</v>
      </c>
      <c r="AE69">
        <v>11</v>
      </c>
      <c r="AF69">
        <v>11</v>
      </c>
      <c r="AG69">
        <v>9</v>
      </c>
      <c r="AH69">
        <v>4</v>
      </c>
      <c r="AI69">
        <v>6</v>
      </c>
      <c r="AJ69">
        <v>3</v>
      </c>
      <c r="AK69">
        <v>9</v>
      </c>
      <c r="AL69">
        <v>7</v>
      </c>
      <c r="AM69">
        <v>6</v>
      </c>
      <c r="AN69">
        <v>3</v>
      </c>
      <c r="AO69">
        <v>10</v>
      </c>
      <c r="AP69">
        <v>3</v>
      </c>
      <c r="AQ69">
        <v>4</v>
      </c>
      <c r="AR69">
        <v>2</v>
      </c>
      <c r="AS69">
        <v>4</v>
      </c>
      <c r="AT69">
        <v>5</v>
      </c>
      <c r="AU69">
        <v>6</v>
      </c>
      <c r="AV69">
        <v>4</v>
      </c>
      <c r="AW69">
        <v>4</v>
      </c>
      <c r="AX69">
        <v>6</v>
      </c>
      <c r="AY69">
        <v>5</v>
      </c>
      <c r="AZ69">
        <v>5</v>
      </c>
      <c r="BA69">
        <v>5</v>
      </c>
      <c r="BB69">
        <v>6</v>
      </c>
      <c r="BC69">
        <v>16</v>
      </c>
      <c r="BD69">
        <v>10</v>
      </c>
      <c r="BE69">
        <v>9</v>
      </c>
      <c r="BF69">
        <v>9</v>
      </c>
      <c r="BG69">
        <v>11</v>
      </c>
      <c r="BH69">
        <v>14</v>
      </c>
      <c r="BI69">
        <v>5</v>
      </c>
      <c r="BJ69">
        <v>9</v>
      </c>
      <c r="BK69">
        <v>8</v>
      </c>
      <c r="BL69">
        <v>9</v>
      </c>
      <c r="BM69">
        <v>10</v>
      </c>
      <c r="BN69">
        <v>9</v>
      </c>
      <c r="BO69">
        <v>12</v>
      </c>
      <c r="BP69">
        <v>7</v>
      </c>
      <c r="BQ69">
        <v>11</v>
      </c>
      <c r="BR69">
        <v>7</v>
      </c>
      <c r="BS69">
        <v>13</v>
      </c>
      <c r="BT69">
        <v>9</v>
      </c>
      <c r="BU69">
        <v>8</v>
      </c>
      <c r="BV69">
        <v>14</v>
      </c>
      <c r="BW69">
        <v>14</v>
      </c>
      <c r="BX69">
        <v>10</v>
      </c>
      <c r="BY69">
        <v>11</v>
      </c>
      <c r="BZ69">
        <v>9</v>
      </c>
      <c r="CA69">
        <v>12</v>
      </c>
      <c r="CB69">
        <v>13</v>
      </c>
      <c r="CC69">
        <v>12</v>
      </c>
      <c r="CD69">
        <v>11</v>
      </c>
      <c r="CE69">
        <v>11</v>
      </c>
      <c r="CF69">
        <v>11</v>
      </c>
      <c r="CG69">
        <v>11</v>
      </c>
      <c r="CH69">
        <v>14</v>
      </c>
      <c r="CI69">
        <v>7</v>
      </c>
      <c r="CJ69">
        <v>12</v>
      </c>
      <c r="CK69">
        <v>9</v>
      </c>
      <c r="CL69">
        <v>14</v>
      </c>
      <c r="CM69">
        <v>11</v>
      </c>
      <c r="CN69">
        <v>8</v>
      </c>
      <c r="CO69">
        <v>8</v>
      </c>
      <c r="CP69">
        <v>9</v>
      </c>
      <c r="CQ69">
        <v>16</v>
      </c>
      <c r="CR69">
        <v>17</v>
      </c>
      <c r="CS69">
        <v>15</v>
      </c>
      <c r="CT69">
        <v>13</v>
      </c>
      <c r="CU69">
        <v>14</v>
      </c>
      <c r="CV69">
        <v>13</v>
      </c>
      <c r="CW69">
        <v>11</v>
      </c>
      <c r="CX69">
        <v>10</v>
      </c>
      <c r="CY69">
        <v>8</v>
      </c>
      <c r="CZ69">
        <v>6</v>
      </c>
      <c r="DA69">
        <v>9</v>
      </c>
      <c r="DB69">
        <v>11</v>
      </c>
      <c r="DC69">
        <v>10</v>
      </c>
      <c r="DD69">
        <v>8</v>
      </c>
      <c r="DE69">
        <v>9</v>
      </c>
      <c r="DF69">
        <v>13</v>
      </c>
      <c r="DG69">
        <v>13</v>
      </c>
      <c r="DH69">
        <v>11</v>
      </c>
      <c r="DI69">
        <v>6</v>
      </c>
      <c r="DJ69">
        <v>9</v>
      </c>
      <c r="DK69">
        <v>11</v>
      </c>
      <c r="DL69">
        <v>11</v>
      </c>
      <c r="DM69">
        <v>12</v>
      </c>
      <c r="DN69">
        <v>13</v>
      </c>
      <c r="DO69">
        <v>6</v>
      </c>
      <c r="DP69">
        <v>12</v>
      </c>
      <c r="DQ69">
        <v>14</v>
      </c>
      <c r="DR69">
        <v>11</v>
      </c>
      <c r="DS69">
        <v>13</v>
      </c>
      <c r="DT69">
        <v>4</v>
      </c>
      <c r="DU69">
        <v>4</v>
      </c>
      <c r="DV69">
        <v>4</v>
      </c>
      <c r="DW69">
        <v>10</v>
      </c>
      <c r="DX69">
        <v>18</v>
      </c>
      <c r="DY69">
        <v>16</v>
      </c>
      <c r="DZ69">
        <v>17</v>
      </c>
      <c r="EA69">
        <v>7</v>
      </c>
      <c r="EB69">
        <v>9</v>
      </c>
      <c r="EC69">
        <v>9</v>
      </c>
      <c r="ED69">
        <v>7</v>
      </c>
      <c r="EE69">
        <v>5</v>
      </c>
      <c r="EF69">
        <v>6</v>
      </c>
      <c r="EG69">
        <v>3</v>
      </c>
      <c r="EH69">
        <v>3</v>
      </c>
      <c r="EI69">
        <v>3</v>
      </c>
      <c r="EJ69">
        <v>3</v>
      </c>
      <c r="EK69">
        <v>4</v>
      </c>
      <c r="EL69">
        <v>4</v>
      </c>
      <c r="EM69">
        <v>4</v>
      </c>
      <c r="EN69">
        <v>5</v>
      </c>
      <c r="EO69">
        <v>5</v>
      </c>
      <c r="EP69">
        <v>8</v>
      </c>
      <c r="EQ69">
        <v>10</v>
      </c>
      <c r="ER69">
        <v>16</v>
      </c>
      <c r="ES69">
        <v>11</v>
      </c>
      <c r="ET69">
        <v>10</v>
      </c>
      <c r="EU69">
        <v>7</v>
      </c>
      <c r="EV69">
        <v>9</v>
      </c>
      <c r="EW69">
        <v>9</v>
      </c>
      <c r="EX69">
        <v>9</v>
      </c>
      <c r="EY69">
        <v>7</v>
      </c>
      <c r="EZ69">
        <v>7</v>
      </c>
      <c r="FA69">
        <v>8</v>
      </c>
      <c r="FB69">
        <v>8</v>
      </c>
      <c r="FC69">
        <v>10</v>
      </c>
      <c r="FD69">
        <v>10</v>
      </c>
      <c r="FE69">
        <v>5</v>
      </c>
      <c r="FF69">
        <v>5</v>
      </c>
      <c r="FG69">
        <v>6</v>
      </c>
      <c r="FH69">
        <v>8</v>
      </c>
      <c r="FI69">
        <v>10</v>
      </c>
      <c r="FJ69">
        <v>9</v>
      </c>
      <c r="FK69">
        <v>9</v>
      </c>
      <c r="FL69">
        <v>6</v>
      </c>
      <c r="FM69">
        <v>5</v>
      </c>
      <c r="FN69">
        <v>6</v>
      </c>
      <c r="FO69">
        <v>2</v>
      </c>
      <c r="FP69">
        <v>3</v>
      </c>
      <c r="FQ69">
        <v>5</v>
      </c>
      <c r="FR69">
        <v>3</v>
      </c>
      <c r="FS69">
        <v>6</v>
      </c>
      <c r="FT69">
        <v>7</v>
      </c>
      <c r="FU69">
        <v>5</v>
      </c>
      <c r="FV69">
        <v>7</v>
      </c>
      <c r="FW69">
        <v>8</v>
      </c>
      <c r="FX69">
        <v>9</v>
      </c>
      <c r="FY69">
        <v>7</v>
      </c>
      <c r="FZ69">
        <v>6</v>
      </c>
      <c r="GA69">
        <v>3</v>
      </c>
      <c r="GB69">
        <v>5</v>
      </c>
      <c r="GC69">
        <v>3</v>
      </c>
      <c r="GD69">
        <v>4</v>
      </c>
      <c r="GE69">
        <v>7</v>
      </c>
      <c r="GF69">
        <v>5</v>
      </c>
      <c r="GG69">
        <v>6</v>
      </c>
      <c r="GH69">
        <v>7</v>
      </c>
      <c r="GI69">
        <v>7</v>
      </c>
      <c r="GJ69">
        <v>10</v>
      </c>
      <c r="GK69">
        <v>4</v>
      </c>
      <c r="GL69">
        <v>4</v>
      </c>
      <c r="GM69">
        <v>6</v>
      </c>
      <c r="GN69">
        <v>9</v>
      </c>
      <c r="GO69">
        <v>8</v>
      </c>
      <c r="GP69">
        <v>6</v>
      </c>
      <c r="GQ69">
        <v>3</v>
      </c>
      <c r="GR69">
        <v>3</v>
      </c>
      <c r="GS69">
        <v>6</v>
      </c>
      <c r="GT69">
        <v>10</v>
      </c>
      <c r="GU69">
        <v>8</v>
      </c>
      <c r="GV69">
        <v>10</v>
      </c>
      <c r="GW69">
        <v>9</v>
      </c>
      <c r="GX69">
        <v>9</v>
      </c>
      <c r="GY69">
        <v>8</v>
      </c>
      <c r="GZ69">
        <v>6</v>
      </c>
      <c r="HA69">
        <v>7</v>
      </c>
      <c r="HB69">
        <v>4</v>
      </c>
      <c r="HC69">
        <v>4</v>
      </c>
      <c r="HD69">
        <v>3</v>
      </c>
      <c r="HE69">
        <v>2</v>
      </c>
      <c r="HF69">
        <v>4</v>
      </c>
      <c r="HG69">
        <v>5</v>
      </c>
      <c r="HH69">
        <v>4</v>
      </c>
      <c r="HI69">
        <v>2</v>
      </c>
    </row>
    <row r="70" spans="1:368" x14ac:dyDescent="0.2">
      <c r="A70">
        <v>2</v>
      </c>
      <c r="B70">
        <v>4</v>
      </c>
      <c r="C70">
        <v>11</v>
      </c>
      <c r="D70">
        <v>10</v>
      </c>
      <c r="E70">
        <v>11</v>
      </c>
      <c r="F70">
        <v>8</v>
      </c>
      <c r="G70">
        <v>11</v>
      </c>
      <c r="H70">
        <v>9</v>
      </c>
      <c r="I70">
        <v>7</v>
      </c>
      <c r="J70">
        <v>11</v>
      </c>
      <c r="K70">
        <v>7</v>
      </c>
      <c r="L70">
        <v>6</v>
      </c>
      <c r="M70">
        <v>9</v>
      </c>
      <c r="N70">
        <v>9</v>
      </c>
      <c r="O70">
        <v>6</v>
      </c>
      <c r="P70">
        <v>9</v>
      </c>
      <c r="Q70">
        <v>10</v>
      </c>
      <c r="R70">
        <v>9</v>
      </c>
      <c r="S70">
        <v>10</v>
      </c>
      <c r="T70">
        <v>9</v>
      </c>
      <c r="U70">
        <v>9</v>
      </c>
      <c r="V70">
        <v>11</v>
      </c>
      <c r="W70">
        <v>9</v>
      </c>
      <c r="X70">
        <v>12</v>
      </c>
      <c r="Y70">
        <v>11</v>
      </c>
      <c r="Z70">
        <v>8</v>
      </c>
      <c r="AA70">
        <v>12</v>
      </c>
      <c r="AB70">
        <v>8</v>
      </c>
      <c r="AC70">
        <v>9</v>
      </c>
      <c r="AD70">
        <v>7</v>
      </c>
      <c r="AE70">
        <v>11</v>
      </c>
      <c r="AF70">
        <v>12</v>
      </c>
      <c r="AG70">
        <v>12</v>
      </c>
      <c r="AH70">
        <v>9</v>
      </c>
      <c r="AI70">
        <v>12</v>
      </c>
      <c r="AJ70">
        <v>8</v>
      </c>
      <c r="AK70">
        <v>11</v>
      </c>
      <c r="AL70">
        <v>10</v>
      </c>
      <c r="AM70">
        <v>12</v>
      </c>
      <c r="AN70">
        <v>11</v>
      </c>
      <c r="AO70">
        <v>14</v>
      </c>
      <c r="AP70">
        <v>13</v>
      </c>
      <c r="AQ70">
        <v>11</v>
      </c>
      <c r="AR70">
        <v>7</v>
      </c>
      <c r="AS70">
        <v>9</v>
      </c>
      <c r="AT70">
        <v>9</v>
      </c>
      <c r="AU70">
        <v>6</v>
      </c>
      <c r="AV70">
        <v>8</v>
      </c>
      <c r="AW70">
        <v>9</v>
      </c>
      <c r="AX70">
        <v>6</v>
      </c>
      <c r="AY70">
        <v>4</v>
      </c>
      <c r="AZ70">
        <v>4</v>
      </c>
      <c r="BA70">
        <v>5</v>
      </c>
      <c r="BB70">
        <v>4</v>
      </c>
      <c r="BC70">
        <v>7</v>
      </c>
      <c r="BD70">
        <v>9</v>
      </c>
      <c r="BE70">
        <v>11</v>
      </c>
      <c r="BF70">
        <v>10</v>
      </c>
      <c r="BG70">
        <v>8</v>
      </c>
      <c r="BH70">
        <v>10</v>
      </c>
      <c r="BI70">
        <v>5</v>
      </c>
      <c r="BJ70">
        <v>8</v>
      </c>
      <c r="BK70">
        <v>7</v>
      </c>
      <c r="BL70">
        <v>8</v>
      </c>
      <c r="BM70">
        <v>8</v>
      </c>
      <c r="BN70">
        <v>8</v>
      </c>
      <c r="BO70">
        <v>11</v>
      </c>
      <c r="BP70">
        <v>7</v>
      </c>
      <c r="BQ70">
        <v>8</v>
      </c>
      <c r="BR70">
        <v>6</v>
      </c>
      <c r="BS70">
        <v>13</v>
      </c>
      <c r="BT70">
        <v>11</v>
      </c>
      <c r="BU70">
        <v>9</v>
      </c>
      <c r="BV70">
        <v>8</v>
      </c>
      <c r="BW70">
        <v>9</v>
      </c>
      <c r="BX70">
        <v>7</v>
      </c>
      <c r="BY70">
        <v>13</v>
      </c>
      <c r="BZ70">
        <v>12</v>
      </c>
      <c r="CA70">
        <v>12</v>
      </c>
      <c r="CB70">
        <v>13</v>
      </c>
      <c r="CC70">
        <v>12</v>
      </c>
      <c r="CD70">
        <v>11</v>
      </c>
      <c r="CE70">
        <v>10</v>
      </c>
      <c r="CF70">
        <v>11</v>
      </c>
      <c r="CG70">
        <v>11</v>
      </c>
      <c r="CH70">
        <v>15</v>
      </c>
      <c r="CI70">
        <v>7</v>
      </c>
      <c r="CJ70">
        <v>11</v>
      </c>
      <c r="CK70">
        <v>9</v>
      </c>
      <c r="CL70">
        <v>14</v>
      </c>
      <c r="CM70">
        <v>13</v>
      </c>
      <c r="CN70">
        <v>10</v>
      </c>
      <c r="CO70">
        <v>11</v>
      </c>
      <c r="CP70">
        <v>6</v>
      </c>
      <c r="CQ70">
        <v>16</v>
      </c>
      <c r="CR70">
        <v>18</v>
      </c>
      <c r="CS70">
        <v>16</v>
      </c>
      <c r="CT70">
        <v>7</v>
      </c>
      <c r="CU70">
        <v>9</v>
      </c>
      <c r="CV70">
        <v>14</v>
      </c>
      <c r="CW70">
        <v>11</v>
      </c>
      <c r="CX70">
        <v>11</v>
      </c>
      <c r="CY70">
        <v>9</v>
      </c>
      <c r="CZ70">
        <v>11</v>
      </c>
      <c r="DA70">
        <v>10</v>
      </c>
      <c r="DB70">
        <v>13</v>
      </c>
      <c r="DC70">
        <v>11</v>
      </c>
      <c r="DD70">
        <v>9</v>
      </c>
      <c r="DE70">
        <v>12</v>
      </c>
      <c r="DF70">
        <v>16</v>
      </c>
      <c r="DG70">
        <v>15</v>
      </c>
      <c r="DH70">
        <v>16</v>
      </c>
      <c r="DI70">
        <v>10</v>
      </c>
      <c r="DJ70">
        <v>7</v>
      </c>
      <c r="DK70">
        <v>8</v>
      </c>
      <c r="DL70">
        <v>11</v>
      </c>
      <c r="DM70">
        <v>7</v>
      </c>
      <c r="DN70">
        <v>6</v>
      </c>
      <c r="DO70">
        <v>5</v>
      </c>
      <c r="DP70">
        <v>8</v>
      </c>
      <c r="DQ70">
        <v>6</v>
      </c>
      <c r="DR70">
        <v>6</v>
      </c>
      <c r="DS70">
        <v>7</v>
      </c>
      <c r="DT70">
        <v>9</v>
      </c>
      <c r="DU70">
        <v>9</v>
      </c>
      <c r="DV70">
        <v>13</v>
      </c>
      <c r="DW70">
        <v>13</v>
      </c>
      <c r="DX70">
        <v>13</v>
      </c>
      <c r="DY70">
        <v>11</v>
      </c>
      <c r="DZ70">
        <v>13</v>
      </c>
      <c r="EA70">
        <v>5</v>
      </c>
      <c r="EB70">
        <v>8</v>
      </c>
      <c r="EC70">
        <v>3</v>
      </c>
      <c r="ED70">
        <v>3</v>
      </c>
      <c r="EE70">
        <v>2</v>
      </c>
      <c r="EF70">
        <v>4</v>
      </c>
      <c r="EG70">
        <v>5</v>
      </c>
      <c r="EH70">
        <v>8</v>
      </c>
      <c r="EI70">
        <v>5</v>
      </c>
      <c r="EJ70">
        <v>2</v>
      </c>
      <c r="EK70">
        <v>7</v>
      </c>
      <c r="EL70">
        <v>7</v>
      </c>
      <c r="EM70">
        <v>7</v>
      </c>
      <c r="EN70">
        <v>5</v>
      </c>
      <c r="EO70">
        <v>8</v>
      </c>
      <c r="EP70">
        <v>3</v>
      </c>
      <c r="EQ70">
        <v>3</v>
      </c>
      <c r="ER70">
        <v>5</v>
      </c>
      <c r="ES70">
        <v>4</v>
      </c>
      <c r="ET70">
        <v>10</v>
      </c>
      <c r="EU70">
        <v>8</v>
      </c>
      <c r="EV70">
        <v>9</v>
      </c>
      <c r="EW70">
        <v>4</v>
      </c>
      <c r="EX70">
        <v>2</v>
      </c>
      <c r="EY70">
        <v>2</v>
      </c>
      <c r="EZ70">
        <v>2</v>
      </c>
      <c r="FA70">
        <v>4</v>
      </c>
      <c r="FB70">
        <v>2</v>
      </c>
      <c r="FC70">
        <v>2</v>
      </c>
      <c r="FD70">
        <v>10</v>
      </c>
      <c r="FE70">
        <v>8</v>
      </c>
      <c r="FF70">
        <v>11</v>
      </c>
      <c r="FG70">
        <v>11</v>
      </c>
      <c r="FH70">
        <v>8</v>
      </c>
      <c r="FI70">
        <v>9</v>
      </c>
      <c r="FJ70">
        <v>10</v>
      </c>
      <c r="FK70">
        <v>7</v>
      </c>
      <c r="FL70">
        <v>11</v>
      </c>
      <c r="FM70">
        <v>8</v>
      </c>
      <c r="FN70">
        <v>10</v>
      </c>
      <c r="FO70">
        <v>9</v>
      </c>
      <c r="FP70">
        <v>9</v>
      </c>
      <c r="FQ70">
        <v>10</v>
      </c>
      <c r="FR70">
        <v>6</v>
      </c>
      <c r="FS70">
        <v>9</v>
      </c>
      <c r="FT70">
        <v>11</v>
      </c>
      <c r="FU70">
        <v>9</v>
      </c>
      <c r="FV70">
        <v>11</v>
      </c>
      <c r="FW70">
        <v>9</v>
      </c>
      <c r="FX70">
        <v>10</v>
      </c>
      <c r="FY70">
        <v>7</v>
      </c>
      <c r="FZ70">
        <v>6</v>
      </c>
      <c r="GA70">
        <v>3</v>
      </c>
      <c r="GB70">
        <v>2</v>
      </c>
      <c r="GC70">
        <v>2</v>
      </c>
      <c r="GD70">
        <v>2</v>
      </c>
      <c r="GE70">
        <v>4</v>
      </c>
      <c r="GF70">
        <v>2</v>
      </c>
      <c r="GG70">
        <v>3</v>
      </c>
      <c r="GH70">
        <v>6</v>
      </c>
      <c r="GI70">
        <v>6</v>
      </c>
      <c r="GJ70">
        <v>6</v>
      </c>
      <c r="GK70">
        <v>6</v>
      </c>
      <c r="GL70">
        <v>8</v>
      </c>
      <c r="GM70">
        <v>9</v>
      </c>
      <c r="GN70">
        <v>8</v>
      </c>
      <c r="GO70">
        <v>9</v>
      </c>
      <c r="GP70">
        <v>11</v>
      </c>
      <c r="GQ70">
        <v>8</v>
      </c>
      <c r="GR70">
        <v>10</v>
      </c>
      <c r="GS70">
        <v>2</v>
      </c>
      <c r="GT70">
        <v>3</v>
      </c>
      <c r="GU70">
        <v>4</v>
      </c>
      <c r="GV70">
        <v>4</v>
      </c>
      <c r="GW70">
        <v>5</v>
      </c>
      <c r="GX70">
        <v>6</v>
      </c>
      <c r="GY70">
        <v>5</v>
      </c>
      <c r="GZ70">
        <v>5</v>
      </c>
      <c r="HA70">
        <v>4</v>
      </c>
      <c r="HB70">
        <v>5</v>
      </c>
      <c r="HC70">
        <v>3</v>
      </c>
      <c r="HD70">
        <v>3</v>
      </c>
      <c r="HE70">
        <v>3</v>
      </c>
      <c r="HF70">
        <v>4</v>
      </c>
      <c r="HG70">
        <v>5</v>
      </c>
      <c r="HH70">
        <v>3</v>
      </c>
      <c r="HI70">
        <v>3</v>
      </c>
      <c r="HJ70">
        <v>2</v>
      </c>
      <c r="HK70">
        <v>7</v>
      </c>
      <c r="HL70">
        <v>7</v>
      </c>
      <c r="HM70">
        <v>6</v>
      </c>
      <c r="HN70">
        <v>7</v>
      </c>
      <c r="HO70">
        <v>9</v>
      </c>
      <c r="HP70">
        <v>4</v>
      </c>
      <c r="HQ70">
        <v>4</v>
      </c>
      <c r="HR70">
        <v>4</v>
      </c>
      <c r="HS70">
        <v>4</v>
      </c>
      <c r="HT70">
        <v>6</v>
      </c>
      <c r="HU70">
        <v>7</v>
      </c>
      <c r="HV70">
        <v>9</v>
      </c>
      <c r="HW70">
        <v>8</v>
      </c>
      <c r="HX70">
        <v>7</v>
      </c>
      <c r="HY70">
        <v>7</v>
      </c>
      <c r="HZ70">
        <v>6</v>
      </c>
      <c r="IA70">
        <v>5</v>
      </c>
      <c r="IB70">
        <v>5</v>
      </c>
      <c r="IC70">
        <v>5</v>
      </c>
      <c r="ID70">
        <v>4</v>
      </c>
      <c r="IE70">
        <v>5</v>
      </c>
      <c r="IF70">
        <v>3</v>
      </c>
      <c r="IG70">
        <v>6</v>
      </c>
      <c r="IH70">
        <v>5</v>
      </c>
      <c r="II70">
        <v>5</v>
      </c>
      <c r="IJ70">
        <v>6</v>
      </c>
      <c r="IK70">
        <v>6</v>
      </c>
      <c r="IL70">
        <v>6</v>
      </c>
      <c r="IM70">
        <v>5</v>
      </c>
      <c r="IN70">
        <v>3</v>
      </c>
      <c r="IO70">
        <v>3</v>
      </c>
      <c r="IP70">
        <v>2</v>
      </c>
      <c r="IQ70">
        <v>5</v>
      </c>
      <c r="IR70">
        <v>4</v>
      </c>
      <c r="IS70">
        <v>4</v>
      </c>
      <c r="IT70">
        <v>3</v>
      </c>
      <c r="IU70">
        <v>4</v>
      </c>
      <c r="IV70">
        <v>2</v>
      </c>
      <c r="IW70">
        <v>3</v>
      </c>
      <c r="IX70">
        <v>4</v>
      </c>
      <c r="IY70">
        <v>3</v>
      </c>
      <c r="IZ70">
        <v>6</v>
      </c>
      <c r="JA70">
        <v>6</v>
      </c>
      <c r="JB70">
        <v>2</v>
      </c>
      <c r="JC70">
        <v>3</v>
      </c>
      <c r="JD70">
        <v>3</v>
      </c>
      <c r="JE70">
        <v>3</v>
      </c>
      <c r="JF70">
        <v>3</v>
      </c>
      <c r="JG70">
        <v>3</v>
      </c>
      <c r="JH70">
        <v>4</v>
      </c>
      <c r="JI70">
        <v>5</v>
      </c>
      <c r="JJ70">
        <v>4</v>
      </c>
      <c r="JK70">
        <v>4</v>
      </c>
      <c r="JL70">
        <v>2</v>
      </c>
      <c r="JM70">
        <v>4</v>
      </c>
      <c r="JN70">
        <v>4</v>
      </c>
      <c r="JO70">
        <v>3</v>
      </c>
      <c r="JP70">
        <v>4</v>
      </c>
      <c r="JQ70">
        <v>4</v>
      </c>
      <c r="JR70">
        <v>5</v>
      </c>
      <c r="JS70">
        <v>5</v>
      </c>
      <c r="JT70">
        <v>3</v>
      </c>
      <c r="JU70">
        <v>4</v>
      </c>
      <c r="JV70">
        <v>3</v>
      </c>
      <c r="JW70">
        <v>5</v>
      </c>
      <c r="JX70">
        <v>3</v>
      </c>
      <c r="JY70">
        <v>3</v>
      </c>
      <c r="JZ70">
        <v>6</v>
      </c>
      <c r="KA70">
        <v>7</v>
      </c>
      <c r="KB70">
        <v>6</v>
      </c>
      <c r="KC70">
        <v>4</v>
      </c>
      <c r="KD70">
        <v>5</v>
      </c>
      <c r="KE70">
        <v>5</v>
      </c>
      <c r="KF70">
        <v>4</v>
      </c>
      <c r="KG70">
        <v>2</v>
      </c>
      <c r="KH70">
        <v>3</v>
      </c>
      <c r="KI70">
        <v>2</v>
      </c>
      <c r="KJ70">
        <v>5</v>
      </c>
      <c r="KK70">
        <v>2</v>
      </c>
      <c r="KL70">
        <v>4</v>
      </c>
      <c r="KM70">
        <v>4</v>
      </c>
      <c r="KN70">
        <v>4</v>
      </c>
      <c r="KO70">
        <v>4</v>
      </c>
      <c r="KP70">
        <v>3</v>
      </c>
      <c r="KQ70">
        <v>2</v>
      </c>
      <c r="KR70">
        <v>5</v>
      </c>
      <c r="KS70">
        <v>2</v>
      </c>
      <c r="KT70">
        <v>4</v>
      </c>
      <c r="KU70">
        <v>4</v>
      </c>
      <c r="KV70">
        <v>4</v>
      </c>
      <c r="KW70">
        <v>5</v>
      </c>
      <c r="KX70">
        <v>5</v>
      </c>
      <c r="KY70">
        <v>3</v>
      </c>
      <c r="KZ70">
        <v>3</v>
      </c>
      <c r="LA70">
        <v>4</v>
      </c>
      <c r="LB70">
        <v>5</v>
      </c>
      <c r="LC70">
        <v>2</v>
      </c>
      <c r="LD70">
        <v>4</v>
      </c>
      <c r="LE70">
        <v>5</v>
      </c>
      <c r="LF70">
        <v>3</v>
      </c>
      <c r="LG70">
        <v>4</v>
      </c>
      <c r="LH70">
        <v>4</v>
      </c>
      <c r="LI70">
        <v>4</v>
      </c>
      <c r="LJ70">
        <v>5</v>
      </c>
      <c r="LK70">
        <v>6</v>
      </c>
      <c r="LL70">
        <v>4</v>
      </c>
      <c r="LM70">
        <v>3</v>
      </c>
      <c r="LN70">
        <v>3</v>
      </c>
      <c r="LO70">
        <v>4</v>
      </c>
      <c r="LP70">
        <v>3</v>
      </c>
      <c r="LQ70">
        <v>3</v>
      </c>
      <c r="LR70">
        <v>4</v>
      </c>
      <c r="LS70">
        <v>2</v>
      </c>
      <c r="LT70">
        <v>3</v>
      </c>
    </row>
    <row r="71" spans="1:368" x14ac:dyDescent="0.2">
      <c r="A71">
        <v>3</v>
      </c>
      <c r="B71">
        <v>3</v>
      </c>
      <c r="C71">
        <v>12</v>
      </c>
      <c r="D71">
        <v>10</v>
      </c>
      <c r="E71">
        <v>9</v>
      </c>
      <c r="F71">
        <v>7</v>
      </c>
      <c r="G71">
        <v>10</v>
      </c>
      <c r="H71">
        <v>8</v>
      </c>
      <c r="I71">
        <v>7</v>
      </c>
      <c r="J71">
        <v>12</v>
      </c>
      <c r="K71">
        <v>6</v>
      </c>
      <c r="L71">
        <v>6</v>
      </c>
      <c r="M71">
        <v>9</v>
      </c>
      <c r="N71">
        <v>9</v>
      </c>
      <c r="O71">
        <v>6</v>
      </c>
      <c r="P71">
        <v>8</v>
      </c>
      <c r="Q71">
        <v>9</v>
      </c>
      <c r="R71">
        <v>9</v>
      </c>
      <c r="S71">
        <v>9</v>
      </c>
      <c r="T71">
        <v>9</v>
      </c>
      <c r="U71">
        <v>9</v>
      </c>
      <c r="V71">
        <v>11</v>
      </c>
      <c r="W71">
        <v>9</v>
      </c>
      <c r="X71">
        <v>8</v>
      </c>
      <c r="Y71">
        <v>7</v>
      </c>
      <c r="Z71">
        <v>6</v>
      </c>
      <c r="AA71">
        <v>10</v>
      </c>
      <c r="AB71">
        <v>6</v>
      </c>
      <c r="AC71">
        <v>5</v>
      </c>
      <c r="AD71">
        <v>4</v>
      </c>
      <c r="AE71">
        <v>9</v>
      </c>
      <c r="AF71">
        <v>8</v>
      </c>
      <c r="AG71">
        <v>10</v>
      </c>
      <c r="AH71">
        <v>6</v>
      </c>
      <c r="AI71">
        <v>8</v>
      </c>
      <c r="AJ71">
        <v>4</v>
      </c>
      <c r="AK71">
        <v>10</v>
      </c>
      <c r="AL71">
        <v>8</v>
      </c>
      <c r="AM71">
        <v>11</v>
      </c>
      <c r="AN71">
        <v>9</v>
      </c>
      <c r="AO71">
        <v>12</v>
      </c>
    </row>
    <row r="72" spans="1:368" x14ac:dyDescent="0.2">
      <c r="A72">
        <v>3</v>
      </c>
      <c r="B72">
        <v>3</v>
      </c>
      <c r="C72">
        <v>13</v>
      </c>
      <c r="D72">
        <v>10</v>
      </c>
      <c r="E72">
        <v>9</v>
      </c>
      <c r="F72">
        <v>8</v>
      </c>
      <c r="G72">
        <v>10</v>
      </c>
      <c r="H72">
        <v>7</v>
      </c>
      <c r="I72">
        <v>7</v>
      </c>
      <c r="J72">
        <v>11</v>
      </c>
      <c r="K72">
        <v>8</v>
      </c>
      <c r="L72">
        <v>6</v>
      </c>
      <c r="M72">
        <v>8</v>
      </c>
      <c r="N72">
        <v>7</v>
      </c>
      <c r="O72">
        <v>6</v>
      </c>
      <c r="P72">
        <v>7</v>
      </c>
      <c r="Q72">
        <v>9</v>
      </c>
      <c r="R72">
        <v>8</v>
      </c>
      <c r="S72">
        <v>10</v>
      </c>
      <c r="T72">
        <v>8</v>
      </c>
      <c r="U72">
        <v>10</v>
      </c>
      <c r="V72">
        <v>10</v>
      </c>
      <c r="W72">
        <v>9</v>
      </c>
      <c r="X72">
        <v>8</v>
      </c>
      <c r="Y72">
        <v>7</v>
      </c>
      <c r="Z72">
        <v>6</v>
      </c>
      <c r="AA72">
        <v>10</v>
      </c>
      <c r="AB72">
        <v>6</v>
      </c>
      <c r="AC72">
        <v>6</v>
      </c>
      <c r="AD72">
        <v>4</v>
      </c>
      <c r="AE72">
        <v>9</v>
      </c>
      <c r="AF72">
        <v>11</v>
      </c>
      <c r="AG72">
        <v>12</v>
      </c>
      <c r="AH72">
        <v>7</v>
      </c>
      <c r="AI72">
        <v>10</v>
      </c>
      <c r="AJ72">
        <v>7</v>
      </c>
      <c r="AK72">
        <v>11</v>
      </c>
      <c r="AL72">
        <v>7</v>
      </c>
      <c r="AM72">
        <v>10</v>
      </c>
      <c r="AN72">
        <v>9</v>
      </c>
      <c r="AO72">
        <v>10</v>
      </c>
      <c r="AP72">
        <v>15</v>
      </c>
      <c r="AQ72">
        <v>6</v>
      </c>
      <c r="AR72">
        <v>5</v>
      </c>
      <c r="AS72">
        <v>9</v>
      </c>
      <c r="AT72">
        <v>5</v>
      </c>
      <c r="AU72">
        <v>8</v>
      </c>
      <c r="AV72">
        <v>9</v>
      </c>
      <c r="AW72">
        <v>11</v>
      </c>
      <c r="AX72">
        <v>5</v>
      </c>
      <c r="AY72">
        <v>6</v>
      </c>
      <c r="AZ72">
        <v>2</v>
      </c>
      <c r="BA72">
        <v>2</v>
      </c>
      <c r="BB72">
        <v>2</v>
      </c>
      <c r="BC72">
        <v>3</v>
      </c>
      <c r="BD72">
        <v>7</v>
      </c>
      <c r="BE72">
        <v>4</v>
      </c>
      <c r="BF72">
        <v>3</v>
      </c>
      <c r="BG72">
        <v>3</v>
      </c>
      <c r="BH72">
        <v>10</v>
      </c>
      <c r="BI72">
        <v>5</v>
      </c>
      <c r="BJ72">
        <v>5</v>
      </c>
      <c r="BK72">
        <v>4</v>
      </c>
      <c r="BL72">
        <v>6</v>
      </c>
      <c r="BM72">
        <v>6</v>
      </c>
      <c r="BN72">
        <v>2</v>
      </c>
      <c r="BO72">
        <v>7</v>
      </c>
      <c r="BP72">
        <v>5</v>
      </c>
      <c r="BQ72">
        <v>2</v>
      </c>
      <c r="BR72">
        <v>6</v>
      </c>
      <c r="BS72">
        <v>6</v>
      </c>
      <c r="BT72">
        <v>6</v>
      </c>
      <c r="BU72">
        <v>8</v>
      </c>
      <c r="BV72">
        <v>11</v>
      </c>
      <c r="BW72">
        <v>8</v>
      </c>
      <c r="BX72">
        <v>14</v>
      </c>
      <c r="BY72">
        <v>14</v>
      </c>
      <c r="BZ72">
        <v>15</v>
      </c>
      <c r="CA72">
        <v>15</v>
      </c>
      <c r="CB72">
        <v>14</v>
      </c>
      <c r="CC72">
        <v>12</v>
      </c>
      <c r="CD72">
        <v>12</v>
      </c>
      <c r="CE72">
        <v>12</v>
      </c>
      <c r="CF72">
        <v>12</v>
      </c>
      <c r="CG72">
        <v>15</v>
      </c>
      <c r="CH72">
        <v>7</v>
      </c>
      <c r="CI72">
        <v>11</v>
      </c>
      <c r="CJ72">
        <v>9</v>
      </c>
      <c r="CK72">
        <v>16</v>
      </c>
      <c r="CL72">
        <v>13</v>
      </c>
      <c r="CM72">
        <v>11</v>
      </c>
      <c r="CN72">
        <v>14</v>
      </c>
      <c r="CO72">
        <v>6</v>
      </c>
      <c r="CP72">
        <v>16</v>
      </c>
      <c r="CQ72">
        <v>18</v>
      </c>
      <c r="CR72">
        <v>15</v>
      </c>
      <c r="CS72">
        <v>8</v>
      </c>
      <c r="CT72">
        <v>11</v>
      </c>
      <c r="CU72">
        <v>13</v>
      </c>
      <c r="CV72">
        <v>8</v>
      </c>
    </row>
    <row r="73" spans="1:368" x14ac:dyDescent="0.2">
      <c r="A73">
        <v>4</v>
      </c>
      <c r="B73">
        <v>4</v>
      </c>
      <c r="C73">
        <v>15</v>
      </c>
      <c r="D73">
        <v>9</v>
      </c>
      <c r="E73">
        <v>7</v>
      </c>
      <c r="F73">
        <v>8</v>
      </c>
      <c r="G73">
        <v>9</v>
      </c>
      <c r="H73">
        <v>8</v>
      </c>
      <c r="I73">
        <v>9</v>
      </c>
      <c r="J73">
        <v>10</v>
      </c>
      <c r="K73">
        <v>7</v>
      </c>
      <c r="L73">
        <v>5</v>
      </c>
      <c r="M73">
        <v>9</v>
      </c>
      <c r="N73">
        <v>7</v>
      </c>
      <c r="O73">
        <v>6</v>
      </c>
      <c r="P73">
        <v>6</v>
      </c>
      <c r="Q73">
        <v>8</v>
      </c>
      <c r="R73">
        <v>5</v>
      </c>
      <c r="S73">
        <v>7</v>
      </c>
      <c r="T73">
        <v>7</v>
      </c>
      <c r="U73">
        <v>7</v>
      </c>
      <c r="V73">
        <v>9</v>
      </c>
      <c r="W73">
        <v>6</v>
      </c>
      <c r="X73">
        <v>9</v>
      </c>
      <c r="Y73">
        <v>6</v>
      </c>
      <c r="Z73">
        <v>8</v>
      </c>
      <c r="AA73">
        <v>10</v>
      </c>
      <c r="AB73">
        <v>6</v>
      </c>
      <c r="AC73">
        <v>5</v>
      </c>
      <c r="AD73">
        <v>4</v>
      </c>
      <c r="AE73">
        <v>10</v>
      </c>
      <c r="AF73">
        <v>9</v>
      </c>
      <c r="AG73">
        <v>10</v>
      </c>
      <c r="AH73">
        <v>6</v>
      </c>
      <c r="AI73">
        <v>8</v>
      </c>
      <c r="AJ73">
        <v>4</v>
      </c>
      <c r="AK73">
        <v>9</v>
      </c>
      <c r="AL73">
        <v>6</v>
      </c>
      <c r="AM73">
        <v>10</v>
      </c>
      <c r="AN73">
        <v>9</v>
      </c>
      <c r="AO73">
        <v>10</v>
      </c>
      <c r="AP73">
        <v>12</v>
      </c>
      <c r="AQ73">
        <v>6</v>
      </c>
      <c r="AR73">
        <v>9</v>
      </c>
      <c r="AS73">
        <v>9</v>
      </c>
      <c r="AT73">
        <v>7</v>
      </c>
      <c r="AU73">
        <v>7</v>
      </c>
      <c r="AV73">
        <v>8</v>
      </c>
      <c r="AW73">
        <v>9</v>
      </c>
      <c r="AX73">
        <v>4</v>
      </c>
      <c r="AY73">
        <v>9</v>
      </c>
      <c r="AZ73">
        <v>5</v>
      </c>
      <c r="BA73">
        <v>6</v>
      </c>
      <c r="BB73">
        <v>7</v>
      </c>
      <c r="BC73">
        <v>12</v>
      </c>
      <c r="BD73">
        <v>9</v>
      </c>
      <c r="BE73">
        <v>10</v>
      </c>
      <c r="BF73">
        <v>8</v>
      </c>
      <c r="BG73">
        <v>7</v>
      </c>
      <c r="BH73">
        <v>12</v>
      </c>
      <c r="BI73">
        <v>5</v>
      </c>
      <c r="BJ73">
        <v>12</v>
      </c>
      <c r="BK73">
        <v>8</v>
      </c>
      <c r="BL73">
        <v>10</v>
      </c>
      <c r="BM73">
        <v>11</v>
      </c>
      <c r="BN73">
        <v>10</v>
      </c>
      <c r="BO73">
        <v>12</v>
      </c>
      <c r="BP73">
        <v>10</v>
      </c>
      <c r="BQ73">
        <v>14</v>
      </c>
      <c r="BR73">
        <v>10</v>
      </c>
      <c r="BS73">
        <v>15</v>
      </c>
      <c r="BT73">
        <v>15</v>
      </c>
      <c r="BU73">
        <v>12</v>
      </c>
      <c r="BV73">
        <v>16</v>
      </c>
      <c r="BW73">
        <v>15</v>
      </c>
      <c r="BX73">
        <v>11</v>
      </c>
      <c r="BY73">
        <v>13</v>
      </c>
      <c r="BZ73">
        <v>15</v>
      </c>
      <c r="CA73">
        <v>14</v>
      </c>
      <c r="CB73">
        <v>14</v>
      </c>
      <c r="CC73">
        <v>13</v>
      </c>
      <c r="CD73">
        <v>12</v>
      </c>
      <c r="CE73">
        <v>12</v>
      </c>
      <c r="CF73">
        <v>12</v>
      </c>
      <c r="CG73">
        <v>11</v>
      </c>
      <c r="CH73">
        <v>17</v>
      </c>
      <c r="CI73">
        <v>12</v>
      </c>
      <c r="CJ73">
        <v>14</v>
      </c>
      <c r="CK73">
        <v>12</v>
      </c>
      <c r="CL73">
        <v>8</v>
      </c>
      <c r="CM73">
        <v>4</v>
      </c>
      <c r="CN73">
        <v>3</v>
      </c>
      <c r="CO73">
        <v>5</v>
      </c>
      <c r="CP73">
        <v>7</v>
      </c>
      <c r="CQ73">
        <v>12</v>
      </c>
      <c r="CR73">
        <v>15</v>
      </c>
      <c r="CS73">
        <v>12</v>
      </c>
      <c r="CT73">
        <v>12</v>
      </c>
      <c r="CU73">
        <v>13</v>
      </c>
      <c r="CV73">
        <v>13</v>
      </c>
      <c r="CW73">
        <v>7</v>
      </c>
    </row>
    <row r="74" spans="1:368" x14ac:dyDescent="0.2">
      <c r="A74">
        <v>3</v>
      </c>
      <c r="B74">
        <v>2</v>
      </c>
      <c r="C74">
        <v>12</v>
      </c>
      <c r="D74">
        <v>10</v>
      </c>
      <c r="E74">
        <v>7</v>
      </c>
      <c r="F74">
        <v>9</v>
      </c>
      <c r="G74">
        <v>9</v>
      </c>
      <c r="H74">
        <v>8</v>
      </c>
      <c r="I74">
        <v>8</v>
      </c>
      <c r="J74">
        <v>10</v>
      </c>
      <c r="K74">
        <v>8</v>
      </c>
      <c r="L74">
        <v>5</v>
      </c>
      <c r="M74">
        <v>8</v>
      </c>
      <c r="N74">
        <v>7</v>
      </c>
      <c r="O74">
        <v>4</v>
      </c>
      <c r="P74">
        <v>7</v>
      </c>
      <c r="Q74">
        <v>9</v>
      </c>
      <c r="R74">
        <v>5</v>
      </c>
      <c r="S74">
        <v>7</v>
      </c>
      <c r="T74">
        <v>7</v>
      </c>
      <c r="U74">
        <v>9</v>
      </c>
      <c r="V74">
        <v>9</v>
      </c>
      <c r="W74">
        <v>8</v>
      </c>
      <c r="X74">
        <v>7</v>
      </c>
      <c r="Y74">
        <v>6</v>
      </c>
      <c r="Z74">
        <v>8</v>
      </c>
      <c r="AA74">
        <v>11</v>
      </c>
      <c r="AB74">
        <v>7</v>
      </c>
      <c r="AC74">
        <v>6</v>
      </c>
      <c r="AD74">
        <v>5</v>
      </c>
      <c r="AE74">
        <v>6</v>
      </c>
      <c r="AF74">
        <v>10</v>
      </c>
      <c r="AG74">
        <v>10</v>
      </c>
      <c r="AH74">
        <v>6</v>
      </c>
      <c r="AI74">
        <v>10</v>
      </c>
      <c r="AJ74">
        <v>5</v>
      </c>
      <c r="AK74">
        <v>10</v>
      </c>
      <c r="AL74">
        <v>8</v>
      </c>
      <c r="AM74">
        <v>11</v>
      </c>
      <c r="AN74">
        <v>8</v>
      </c>
      <c r="AO74">
        <v>8</v>
      </c>
      <c r="AP74">
        <v>12</v>
      </c>
      <c r="AQ74">
        <v>5</v>
      </c>
      <c r="AR74">
        <v>9</v>
      </c>
      <c r="AS74">
        <v>8</v>
      </c>
      <c r="AT74">
        <v>6</v>
      </c>
      <c r="AU74">
        <v>6</v>
      </c>
      <c r="AV74">
        <v>9</v>
      </c>
      <c r="AW74">
        <v>9</v>
      </c>
      <c r="AX74">
        <v>4</v>
      </c>
      <c r="AY74">
        <v>9</v>
      </c>
      <c r="AZ74">
        <v>6</v>
      </c>
      <c r="BA74">
        <v>7</v>
      </c>
      <c r="BB74">
        <v>7</v>
      </c>
      <c r="BC74">
        <v>12</v>
      </c>
      <c r="BD74">
        <v>9</v>
      </c>
      <c r="BE74">
        <v>10</v>
      </c>
      <c r="BF74">
        <v>8</v>
      </c>
      <c r="BG74">
        <v>7</v>
      </c>
      <c r="BH74">
        <v>13</v>
      </c>
      <c r="BI74">
        <v>5</v>
      </c>
      <c r="BJ74">
        <v>12</v>
      </c>
      <c r="BK74">
        <v>8</v>
      </c>
      <c r="BL74">
        <v>9</v>
      </c>
      <c r="BM74">
        <v>11</v>
      </c>
      <c r="BN74">
        <v>10</v>
      </c>
      <c r="BO74">
        <v>12</v>
      </c>
      <c r="BP74">
        <v>10</v>
      </c>
      <c r="BQ74">
        <v>14</v>
      </c>
      <c r="BR74">
        <v>10</v>
      </c>
      <c r="BS74">
        <v>15</v>
      </c>
      <c r="BT74">
        <v>14</v>
      </c>
      <c r="BU74">
        <v>11</v>
      </c>
      <c r="BV74">
        <v>17</v>
      </c>
      <c r="BW74">
        <v>15</v>
      </c>
      <c r="BX74">
        <v>10</v>
      </c>
      <c r="BY74">
        <v>13</v>
      </c>
      <c r="BZ74">
        <v>15</v>
      </c>
      <c r="CA74">
        <v>14</v>
      </c>
      <c r="CB74">
        <v>14</v>
      </c>
      <c r="CC74">
        <v>13</v>
      </c>
      <c r="CD74">
        <v>12</v>
      </c>
      <c r="CE74">
        <v>13</v>
      </c>
      <c r="CF74">
        <v>12</v>
      </c>
      <c r="CG74">
        <v>12</v>
      </c>
      <c r="CH74">
        <v>16</v>
      </c>
      <c r="CI74">
        <v>12</v>
      </c>
      <c r="CJ74">
        <v>14</v>
      </c>
      <c r="CK74">
        <v>12</v>
      </c>
      <c r="CL74">
        <v>16</v>
      </c>
      <c r="CM74">
        <v>15</v>
      </c>
      <c r="CN74">
        <v>14</v>
      </c>
      <c r="CO74">
        <v>16</v>
      </c>
      <c r="CP74">
        <v>11</v>
      </c>
      <c r="CQ74">
        <v>9</v>
      </c>
      <c r="CR74">
        <v>14</v>
      </c>
      <c r="CS74">
        <v>8</v>
      </c>
      <c r="CT74">
        <v>12</v>
      </c>
      <c r="CU74">
        <v>8</v>
      </c>
      <c r="CV74">
        <v>8</v>
      </c>
      <c r="CW74">
        <v>7</v>
      </c>
      <c r="CX74">
        <v>7</v>
      </c>
      <c r="CY74">
        <v>6</v>
      </c>
      <c r="CZ74">
        <v>3</v>
      </c>
      <c r="DA74">
        <v>4</v>
      </c>
      <c r="DB74">
        <v>4</v>
      </c>
      <c r="DC74">
        <v>4</v>
      </c>
      <c r="DD74">
        <v>3</v>
      </c>
      <c r="DE74">
        <v>2</v>
      </c>
      <c r="DF74">
        <v>4</v>
      </c>
      <c r="DG74">
        <v>5</v>
      </c>
      <c r="DH74">
        <v>4</v>
      </c>
      <c r="DI74">
        <v>2</v>
      </c>
      <c r="DJ74">
        <v>11</v>
      </c>
      <c r="DK74">
        <v>12</v>
      </c>
      <c r="DL74">
        <v>14</v>
      </c>
      <c r="DM74">
        <v>10</v>
      </c>
      <c r="DN74">
        <v>14</v>
      </c>
      <c r="DO74">
        <v>7</v>
      </c>
      <c r="DP74">
        <v>12</v>
      </c>
      <c r="DQ74">
        <v>14</v>
      </c>
      <c r="DR74">
        <v>12</v>
      </c>
      <c r="DS74">
        <v>6</v>
      </c>
      <c r="DT74">
        <v>7</v>
      </c>
      <c r="DU74">
        <v>10</v>
      </c>
      <c r="DV74">
        <v>13</v>
      </c>
      <c r="DW74">
        <v>13</v>
      </c>
      <c r="DX74">
        <v>8</v>
      </c>
      <c r="DY74">
        <v>8</v>
      </c>
      <c r="DZ74">
        <v>11</v>
      </c>
      <c r="EA74">
        <v>8</v>
      </c>
      <c r="EB74">
        <v>11</v>
      </c>
      <c r="EC74">
        <v>12</v>
      </c>
      <c r="ED74">
        <v>13</v>
      </c>
      <c r="EE74">
        <v>13</v>
      </c>
      <c r="EF74">
        <v>11</v>
      </c>
      <c r="EG74">
        <v>6</v>
      </c>
      <c r="EH74">
        <v>11</v>
      </c>
      <c r="EI74">
        <v>9</v>
      </c>
      <c r="EJ74">
        <v>11</v>
      </c>
      <c r="EK74">
        <v>4</v>
      </c>
      <c r="EL74">
        <v>6</v>
      </c>
      <c r="EM74">
        <v>6</v>
      </c>
      <c r="EN74">
        <v>5</v>
      </c>
      <c r="EO74">
        <v>11</v>
      </c>
      <c r="EP74">
        <v>12</v>
      </c>
      <c r="EQ74">
        <v>13</v>
      </c>
      <c r="ER74">
        <v>15</v>
      </c>
      <c r="ES74">
        <v>12</v>
      </c>
      <c r="ET74">
        <v>11</v>
      </c>
      <c r="EU74">
        <v>8</v>
      </c>
      <c r="EV74">
        <v>9</v>
      </c>
      <c r="EW74">
        <v>13</v>
      </c>
      <c r="EX74">
        <v>15</v>
      </c>
      <c r="EY74">
        <v>13</v>
      </c>
      <c r="EZ74">
        <v>15</v>
      </c>
      <c r="FA74">
        <v>10</v>
      </c>
      <c r="FB74">
        <v>12</v>
      </c>
      <c r="FC74">
        <v>13</v>
      </c>
      <c r="FD74">
        <v>11</v>
      </c>
      <c r="FE74">
        <v>7</v>
      </c>
      <c r="FF74">
        <v>7</v>
      </c>
      <c r="FG74">
        <v>9</v>
      </c>
      <c r="FH74">
        <v>6</v>
      </c>
      <c r="FI74">
        <v>6</v>
      </c>
      <c r="FJ74">
        <v>9</v>
      </c>
      <c r="FK74">
        <v>9</v>
      </c>
      <c r="FL74">
        <v>11</v>
      </c>
      <c r="FM74">
        <v>9</v>
      </c>
      <c r="FN74">
        <v>9</v>
      </c>
      <c r="FO74">
        <v>9</v>
      </c>
      <c r="FP74">
        <v>11</v>
      </c>
      <c r="FQ74">
        <v>13</v>
      </c>
      <c r="FR74">
        <v>6</v>
      </c>
      <c r="FS74">
        <v>9</v>
      </c>
      <c r="FT74">
        <v>11</v>
      </c>
      <c r="FU74">
        <v>8</v>
      </c>
      <c r="FV74">
        <v>9</v>
      </c>
      <c r="FW74">
        <v>6</v>
      </c>
      <c r="FX74">
        <v>8</v>
      </c>
      <c r="FY74">
        <v>9</v>
      </c>
      <c r="FZ74">
        <v>7</v>
      </c>
      <c r="GA74">
        <v>7</v>
      </c>
      <c r="GB74">
        <v>6</v>
      </c>
      <c r="GC74">
        <v>6</v>
      </c>
      <c r="GD74">
        <v>8</v>
      </c>
      <c r="GE74">
        <v>11</v>
      </c>
      <c r="GF74">
        <v>8</v>
      </c>
      <c r="GG74">
        <v>11</v>
      </c>
      <c r="GH74">
        <v>9</v>
      </c>
      <c r="GI74">
        <v>12</v>
      </c>
      <c r="GJ74">
        <v>10</v>
      </c>
      <c r="GK74">
        <v>3</v>
      </c>
      <c r="GL74">
        <v>4</v>
      </c>
      <c r="GM74">
        <v>3</v>
      </c>
      <c r="GN74">
        <v>5</v>
      </c>
      <c r="GO74">
        <v>8</v>
      </c>
      <c r="GP74">
        <v>6</v>
      </c>
      <c r="GQ74">
        <v>4</v>
      </c>
      <c r="GR74">
        <v>7</v>
      </c>
      <c r="GS74">
        <v>8</v>
      </c>
      <c r="GT74">
        <v>10</v>
      </c>
      <c r="GU74">
        <v>8</v>
      </c>
      <c r="GV74">
        <v>9</v>
      </c>
      <c r="GW74">
        <v>9</v>
      </c>
      <c r="GX74">
        <v>8</v>
      </c>
      <c r="GY74">
        <v>8</v>
      </c>
      <c r="GZ74">
        <v>5</v>
      </c>
      <c r="HA74">
        <v>6</v>
      </c>
      <c r="HB74">
        <v>4</v>
      </c>
      <c r="HC74">
        <v>2</v>
      </c>
      <c r="HD74">
        <v>6</v>
      </c>
      <c r="HE74">
        <v>6</v>
      </c>
      <c r="HF74">
        <v>8</v>
      </c>
      <c r="HG74">
        <v>9</v>
      </c>
      <c r="HH74">
        <v>7</v>
      </c>
    </row>
    <row r="75" spans="1:368" x14ac:dyDescent="0.2">
      <c r="A75">
        <v>2</v>
      </c>
      <c r="B75">
        <v>3</v>
      </c>
      <c r="C75">
        <v>12</v>
      </c>
      <c r="D75">
        <v>9</v>
      </c>
      <c r="E75">
        <v>7</v>
      </c>
      <c r="F75">
        <v>8</v>
      </c>
      <c r="G75">
        <v>10</v>
      </c>
      <c r="H75">
        <v>8</v>
      </c>
      <c r="I75">
        <v>8</v>
      </c>
      <c r="J75">
        <v>10</v>
      </c>
      <c r="K75">
        <v>8</v>
      </c>
      <c r="L75">
        <v>4</v>
      </c>
      <c r="M75">
        <v>9</v>
      </c>
      <c r="N75">
        <v>6</v>
      </c>
      <c r="O75">
        <v>4</v>
      </c>
      <c r="P75">
        <v>6</v>
      </c>
      <c r="Q75">
        <v>8</v>
      </c>
      <c r="R75">
        <v>4</v>
      </c>
      <c r="S75">
        <v>7</v>
      </c>
      <c r="T75">
        <v>9</v>
      </c>
      <c r="U75">
        <v>10</v>
      </c>
      <c r="V75">
        <v>9</v>
      </c>
      <c r="W75">
        <v>9</v>
      </c>
      <c r="X75">
        <v>9</v>
      </c>
      <c r="Y75">
        <v>8</v>
      </c>
      <c r="Z75">
        <v>9</v>
      </c>
      <c r="AA75">
        <v>11</v>
      </c>
      <c r="AB75">
        <v>8</v>
      </c>
      <c r="AC75">
        <v>8</v>
      </c>
      <c r="AD75">
        <v>5</v>
      </c>
      <c r="AE75">
        <v>10</v>
      </c>
      <c r="AF75">
        <v>13</v>
      </c>
      <c r="AG75">
        <v>13</v>
      </c>
      <c r="AH75">
        <v>8</v>
      </c>
      <c r="AI75">
        <v>11</v>
      </c>
      <c r="AJ75">
        <v>8</v>
      </c>
      <c r="AK75">
        <v>11</v>
      </c>
      <c r="AL75">
        <v>9</v>
      </c>
      <c r="AM75">
        <v>12</v>
      </c>
      <c r="AN75">
        <v>11</v>
      </c>
      <c r="AO75">
        <v>8</v>
      </c>
      <c r="AP75">
        <v>11</v>
      </c>
    </row>
    <row r="76" spans="1:368" x14ac:dyDescent="0.2">
      <c r="A76">
        <v>3</v>
      </c>
      <c r="B76">
        <v>2</v>
      </c>
      <c r="C76">
        <v>9</v>
      </c>
      <c r="D76">
        <v>9</v>
      </c>
      <c r="E76">
        <v>7</v>
      </c>
      <c r="F76">
        <v>7</v>
      </c>
      <c r="G76">
        <v>9</v>
      </c>
      <c r="H76">
        <v>7</v>
      </c>
      <c r="I76">
        <v>7</v>
      </c>
      <c r="J76">
        <v>9</v>
      </c>
      <c r="K76">
        <v>7</v>
      </c>
      <c r="L76">
        <v>5</v>
      </c>
      <c r="M76">
        <v>8</v>
      </c>
      <c r="N76">
        <v>7</v>
      </c>
      <c r="O76">
        <v>6</v>
      </c>
      <c r="P76">
        <v>8</v>
      </c>
      <c r="Q76">
        <v>10</v>
      </c>
      <c r="R76">
        <v>7</v>
      </c>
      <c r="S76">
        <v>8</v>
      </c>
      <c r="T76">
        <v>7</v>
      </c>
      <c r="U76">
        <v>7</v>
      </c>
      <c r="V76">
        <v>9</v>
      </c>
      <c r="W76">
        <v>8</v>
      </c>
      <c r="X76">
        <v>8</v>
      </c>
      <c r="Y76">
        <v>6</v>
      </c>
      <c r="Z76">
        <v>8</v>
      </c>
      <c r="AA76">
        <v>11</v>
      </c>
      <c r="AB76">
        <v>10</v>
      </c>
      <c r="AC76">
        <v>9</v>
      </c>
      <c r="AD76">
        <v>8</v>
      </c>
      <c r="AE76">
        <v>8</v>
      </c>
      <c r="AF76">
        <v>12</v>
      </c>
      <c r="AG76">
        <v>12</v>
      </c>
      <c r="AH76">
        <v>8</v>
      </c>
      <c r="AI76">
        <v>10</v>
      </c>
      <c r="AJ76">
        <v>8</v>
      </c>
      <c r="AK76">
        <v>11</v>
      </c>
      <c r="AL76">
        <v>9</v>
      </c>
      <c r="AM76">
        <v>12</v>
      </c>
      <c r="AN76">
        <v>12</v>
      </c>
      <c r="AO76">
        <v>12</v>
      </c>
    </row>
    <row r="77" spans="1:368" x14ac:dyDescent="0.2">
      <c r="A77">
        <v>2</v>
      </c>
      <c r="B77">
        <v>2</v>
      </c>
      <c r="C77">
        <v>10</v>
      </c>
      <c r="D77">
        <v>9</v>
      </c>
      <c r="E77">
        <v>6</v>
      </c>
      <c r="F77">
        <v>8</v>
      </c>
      <c r="G77">
        <v>9</v>
      </c>
      <c r="H77">
        <v>7</v>
      </c>
      <c r="I77">
        <v>7</v>
      </c>
      <c r="J77">
        <v>10</v>
      </c>
      <c r="K77">
        <v>7</v>
      </c>
      <c r="L77">
        <v>6</v>
      </c>
      <c r="M77">
        <v>8</v>
      </c>
      <c r="N77">
        <v>8</v>
      </c>
      <c r="O77">
        <v>7</v>
      </c>
      <c r="P77">
        <v>9</v>
      </c>
      <c r="Q77">
        <v>11</v>
      </c>
      <c r="R77">
        <v>6</v>
      </c>
      <c r="S77">
        <v>9</v>
      </c>
      <c r="T77">
        <v>8</v>
      </c>
      <c r="U77">
        <v>10</v>
      </c>
      <c r="V77">
        <v>10</v>
      </c>
      <c r="W77">
        <v>9</v>
      </c>
      <c r="X77">
        <v>10</v>
      </c>
      <c r="Y77">
        <v>9</v>
      </c>
      <c r="Z77">
        <v>10</v>
      </c>
      <c r="AA77">
        <v>12</v>
      </c>
      <c r="AB77">
        <v>11</v>
      </c>
      <c r="AC77">
        <v>9</v>
      </c>
      <c r="AD77">
        <v>8</v>
      </c>
      <c r="AE77">
        <v>8</v>
      </c>
      <c r="AF77">
        <v>10</v>
      </c>
      <c r="AG77">
        <v>11</v>
      </c>
      <c r="AH77">
        <v>7</v>
      </c>
      <c r="AI77">
        <v>10</v>
      </c>
      <c r="AJ77">
        <v>6</v>
      </c>
      <c r="AK77">
        <v>9</v>
      </c>
      <c r="AL77">
        <v>6</v>
      </c>
      <c r="AM77">
        <v>10</v>
      </c>
      <c r="AN77">
        <v>10</v>
      </c>
      <c r="AO77">
        <v>11</v>
      </c>
      <c r="AP77">
        <v>13</v>
      </c>
      <c r="AQ77">
        <v>4</v>
      </c>
      <c r="AR77">
        <v>5</v>
      </c>
      <c r="AS77">
        <v>9</v>
      </c>
      <c r="AT77">
        <v>6</v>
      </c>
      <c r="AU77">
        <v>8</v>
      </c>
      <c r="AV77">
        <v>8</v>
      </c>
      <c r="AW77">
        <v>10</v>
      </c>
      <c r="AX77">
        <v>5</v>
      </c>
      <c r="AY77">
        <v>7</v>
      </c>
      <c r="AZ77">
        <v>5</v>
      </c>
      <c r="BA77">
        <v>4</v>
      </c>
      <c r="BB77">
        <v>6</v>
      </c>
      <c r="BC77">
        <v>11</v>
      </c>
      <c r="BD77">
        <v>9</v>
      </c>
      <c r="BE77">
        <v>5</v>
      </c>
      <c r="BF77">
        <v>9</v>
      </c>
      <c r="BG77">
        <v>6</v>
      </c>
      <c r="BH77">
        <v>6</v>
      </c>
      <c r="BI77">
        <v>5</v>
      </c>
      <c r="BJ77">
        <v>7</v>
      </c>
      <c r="BK77">
        <v>11</v>
      </c>
      <c r="BL77">
        <v>7</v>
      </c>
      <c r="BM77">
        <v>2</v>
      </c>
      <c r="BN77">
        <v>3</v>
      </c>
      <c r="BO77">
        <v>3</v>
      </c>
      <c r="BP77">
        <v>2</v>
      </c>
      <c r="BQ77">
        <v>5</v>
      </c>
      <c r="BR77">
        <v>8</v>
      </c>
      <c r="BS77">
        <v>6</v>
      </c>
      <c r="BT77">
        <v>5</v>
      </c>
      <c r="BU77">
        <v>6</v>
      </c>
      <c r="BV77">
        <v>6</v>
      </c>
      <c r="BW77">
        <v>6</v>
      </c>
      <c r="BX77">
        <v>7</v>
      </c>
      <c r="BY77">
        <v>7</v>
      </c>
      <c r="BZ77">
        <v>7</v>
      </c>
      <c r="CA77">
        <v>7</v>
      </c>
      <c r="CB77">
        <v>4</v>
      </c>
      <c r="CC77">
        <v>4</v>
      </c>
      <c r="CD77">
        <v>3</v>
      </c>
      <c r="CE77">
        <v>4</v>
      </c>
      <c r="CF77">
        <v>7</v>
      </c>
      <c r="CG77">
        <v>5</v>
      </c>
      <c r="CH77">
        <v>4</v>
      </c>
      <c r="CI77">
        <v>4</v>
      </c>
      <c r="CJ77">
        <v>2</v>
      </c>
      <c r="CK77">
        <v>8</v>
      </c>
      <c r="CL77">
        <v>5</v>
      </c>
      <c r="CM77">
        <v>4</v>
      </c>
      <c r="CN77">
        <v>6</v>
      </c>
      <c r="CO77">
        <v>3</v>
      </c>
      <c r="CP77">
        <v>3</v>
      </c>
      <c r="CQ77">
        <v>7</v>
      </c>
      <c r="CR77">
        <v>4</v>
      </c>
      <c r="CS77">
        <v>3</v>
      </c>
      <c r="CT77">
        <v>3</v>
      </c>
      <c r="CU77">
        <v>5</v>
      </c>
      <c r="CV77">
        <v>2</v>
      </c>
      <c r="CW77">
        <v>5</v>
      </c>
      <c r="CX77">
        <v>4</v>
      </c>
      <c r="CY77">
        <v>4</v>
      </c>
      <c r="CZ77">
        <v>5</v>
      </c>
      <c r="DA77">
        <v>6</v>
      </c>
      <c r="DB77">
        <v>8</v>
      </c>
      <c r="DC77">
        <v>6</v>
      </c>
      <c r="DD77">
        <v>8</v>
      </c>
      <c r="DE77">
        <v>14</v>
      </c>
      <c r="DF77">
        <v>12</v>
      </c>
      <c r="DG77">
        <v>11</v>
      </c>
      <c r="DH77">
        <v>11</v>
      </c>
      <c r="DI77">
        <v>15</v>
      </c>
      <c r="DJ77">
        <v>13</v>
      </c>
      <c r="DK77">
        <v>13</v>
      </c>
      <c r="DL77">
        <v>13</v>
      </c>
      <c r="DM77">
        <v>12</v>
      </c>
      <c r="DN77">
        <v>6</v>
      </c>
      <c r="DO77">
        <v>14</v>
      </c>
      <c r="DP77">
        <v>13</v>
      </c>
      <c r="DQ77">
        <v>12</v>
      </c>
      <c r="DR77">
        <v>13</v>
      </c>
      <c r="DS77">
        <v>5</v>
      </c>
      <c r="DT77">
        <v>4</v>
      </c>
      <c r="DU77">
        <v>8</v>
      </c>
      <c r="DV77">
        <v>6</v>
      </c>
      <c r="DW77">
        <v>11</v>
      </c>
      <c r="DX77">
        <v>10</v>
      </c>
      <c r="DY77">
        <v>8</v>
      </c>
      <c r="DZ77">
        <v>5</v>
      </c>
      <c r="EA77">
        <v>5</v>
      </c>
      <c r="EB77">
        <v>7</v>
      </c>
      <c r="EC77">
        <v>6</v>
      </c>
      <c r="ED77">
        <v>6</v>
      </c>
      <c r="EE77">
        <v>6</v>
      </c>
      <c r="EF77">
        <v>5</v>
      </c>
      <c r="EG77">
        <v>8</v>
      </c>
      <c r="EH77">
        <v>10</v>
      </c>
    </row>
    <row r="78" spans="1:368" x14ac:dyDescent="0.2">
      <c r="A78">
        <v>2</v>
      </c>
      <c r="B78">
        <v>2</v>
      </c>
      <c r="C78">
        <v>9</v>
      </c>
      <c r="D78">
        <v>9</v>
      </c>
      <c r="E78">
        <v>6</v>
      </c>
      <c r="F78">
        <v>7</v>
      </c>
      <c r="G78">
        <v>10</v>
      </c>
      <c r="H78">
        <v>6</v>
      </c>
      <c r="I78">
        <v>6</v>
      </c>
      <c r="J78">
        <v>10</v>
      </c>
      <c r="K78">
        <v>7</v>
      </c>
      <c r="L78">
        <v>4</v>
      </c>
      <c r="M78">
        <v>7</v>
      </c>
      <c r="N78">
        <v>8</v>
      </c>
      <c r="O78">
        <v>6</v>
      </c>
      <c r="P78">
        <v>8</v>
      </c>
      <c r="Q78">
        <v>12</v>
      </c>
      <c r="R78">
        <v>4</v>
      </c>
      <c r="S78">
        <v>7</v>
      </c>
      <c r="T78">
        <v>6</v>
      </c>
      <c r="U78">
        <v>7</v>
      </c>
      <c r="V78">
        <v>6</v>
      </c>
      <c r="W78">
        <v>4</v>
      </c>
      <c r="X78">
        <v>5</v>
      </c>
      <c r="Y78">
        <v>4</v>
      </c>
      <c r="Z78">
        <v>5</v>
      </c>
      <c r="AA78">
        <v>7</v>
      </c>
      <c r="AB78">
        <v>7</v>
      </c>
      <c r="AC78">
        <v>4</v>
      </c>
      <c r="AD78">
        <v>4</v>
      </c>
      <c r="AE78">
        <v>7</v>
      </c>
      <c r="AF78">
        <v>11</v>
      </c>
      <c r="AG78">
        <v>9</v>
      </c>
      <c r="AH78">
        <v>4</v>
      </c>
      <c r="AI78">
        <v>7</v>
      </c>
      <c r="AJ78">
        <v>4</v>
      </c>
      <c r="AK78">
        <v>9</v>
      </c>
      <c r="AL78">
        <v>5</v>
      </c>
      <c r="AM78">
        <v>8</v>
      </c>
      <c r="AN78">
        <v>7</v>
      </c>
      <c r="AO78">
        <v>10</v>
      </c>
      <c r="AP78">
        <v>11</v>
      </c>
      <c r="AQ78">
        <v>7</v>
      </c>
      <c r="AR78">
        <v>8</v>
      </c>
      <c r="AS78">
        <v>10</v>
      </c>
      <c r="AT78">
        <v>7</v>
      </c>
      <c r="AU78">
        <v>8</v>
      </c>
      <c r="AV78">
        <v>8</v>
      </c>
      <c r="AW78">
        <v>7</v>
      </c>
      <c r="AX78">
        <v>4</v>
      </c>
      <c r="AY78">
        <v>6</v>
      </c>
      <c r="AZ78">
        <v>4</v>
      </c>
      <c r="BA78">
        <v>5</v>
      </c>
      <c r="BB78">
        <v>7</v>
      </c>
      <c r="BC78">
        <v>11</v>
      </c>
      <c r="BD78">
        <v>9</v>
      </c>
      <c r="BE78">
        <v>5</v>
      </c>
      <c r="BF78">
        <v>8</v>
      </c>
      <c r="BG78">
        <v>6</v>
      </c>
      <c r="BH78">
        <v>6</v>
      </c>
      <c r="BI78">
        <v>6</v>
      </c>
      <c r="BJ78">
        <v>7</v>
      </c>
      <c r="BK78">
        <v>10</v>
      </c>
      <c r="BL78">
        <v>5</v>
      </c>
      <c r="BM78">
        <v>8</v>
      </c>
      <c r="BN78">
        <v>7</v>
      </c>
      <c r="BO78">
        <v>4</v>
      </c>
      <c r="BP78">
        <v>2</v>
      </c>
      <c r="BQ78">
        <v>5</v>
      </c>
      <c r="BR78">
        <v>6</v>
      </c>
      <c r="BS78">
        <v>2</v>
      </c>
      <c r="BT78">
        <v>3</v>
      </c>
      <c r="BU78">
        <v>4</v>
      </c>
      <c r="BV78">
        <v>5</v>
      </c>
      <c r="BW78">
        <v>3</v>
      </c>
      <c r="BX78">
        <v>5</v>
      </c>
      <c r="BY78">
        <v>5</v>
      </c>
      <c r="BZ78">
        <v>6</v>
      </c>
      <c r="CA78">
        <v>5</v>
      </c>
      <c r="CB78">
        <v>4</v>
      </c>
      <c r="CC78">
        <v>4</v>
      </c>
      <c r="CD78">
        <v>5</v>
      </c>
      <c r="CE78">
        <v>7</v>
      </c>
      <c r="CF78">
        <v>6</v>
      </c>
      <c r="CG78">
        <v>8</v>
      </c>
      <c r="CH78">
        <v>5</v>
      </c>
      <c r="CI78">
        <v>7</v>
      </c>
      <c r="CJ78">
        <v>6</v>
      </c>
      <c r="CK78">
        <v>11</v>
      </c>
      <c r="CL78">
        <v>6</v>
      </c>
      <c r="CM78">
        <v>11</v>
      </c>
      <c r="CN78">
        <v>13</v>
      </c>
      <c r="CO78">
        <v>12</v>
      </c>
      <c r="CP78">
        <v>13</v>
      </c>
      <c r="CQ78">
        <v>14</v>
      </c>
      <c r="CR78">
        <v>7</v>
      </c>
      <c r="CS78">
        <v>8</v>
      </c>
      <c r="CT78">
        <v>13</v>
      </c>
      <c r="CU78">
        <v>8</v>
      </c>
      <c r="CV78">
        <v>7</v>
      </c>
      <c r="CW78">
        <v>6</v>
      </c>
      <c r="CX78">
        <v>6</v>
      </c>
      <c r="CY78">
        <v>4</v>
      </c>
      <c r="CZ78">
        <v>5</v>
      </c>
      <c r="DA78">
        <v>8</v>
      </c>
      <c r="DB78">
        <v>3</v>
      </c>
      <c r="DC78">
        <v>4</v>
      </c>
      <c r="DD78">
        <v>4</v>
      </c>
      <c r="DE78">
        <v>9</v>
      </c>
      <c r="DF78">
        <v>9</v>
      </c>
      <c r="DG78">
        <v>10</v>
      </c>
      <c r="DH78">
        <v>5</v>
      </c>
      <c r="DI78">
        <v>15</v>
      </c>
      <c r="DJ78">
        <v>14</v>
      </c>
      <c r="DK78">
        <v>12</v>
      </c>
      <c r="DL78">
        <v>12</v>
      </c>
      <c r="DM78">
        <v>14</v>
      </c>
      <c r="DN78">
        <v>7</v>
      </c>
      <c r="DO78">
        <v>13</v>
      </c>
      <c r="DP78">
        <v>16</v>
      </c>
      <c r="DQ78">
        <v>11</v>
      </c>
      <c r="DR78">
        <v>13</v>
      </c>
      <c r="DS78">
        <v>4</v>
      </c>
      <c r="DT78">
        <v>4</v>
      </c>
      <c r="DU78">
        <v>6</v>
      </c>
      <c r="DV78">
        <v>8</v>
      </c>
      <c r="DW78">
        <v>7</v>
      </c>
      <c r="DX78">
        <v>4</v>
      </c>
      <c r="DY78">
        <v>3</v>
      </c>
      <c r="DZ78">
        <v>6</v>
      </c>
      <c r="EA78">
        <v>3</v>
      </c>
      <c r="EB78">
        <v>5</v>
      </c>
      <c r="EC78">
        <v>4</v>
      </c>
      <c r="ED78">
        <v>2</v>
      </c>
      <c r="EE78">
        <v>3</v>
      </c>
      <c r="EF78">
        <v>3</v>
      </c>
      <c r="EG78">
        <v>5</v>
      </c>
      <c r="EH78">
        <v>3</v>
      </c>
      <c r="EI78">
        <v>3</v>
      </c>
      <c r="EJ78">
        <v>9</v>
      </c>
      <c r="EK78">
        <v>9</v>
      </c>
      <c r="EL78">
        <v>10</v>
      </c>
      <c r="EM78">
        <v>8</v>
      </c>
      <c r="EN78">
        <v>12</v>
      </c>
      <c r="EO78">
        <v>13</v>
      </c>
      <c r="EP78">
        <v>15</v>
      </c>
      <c r="EQ78">
        <v>16</v>
      </c>
      <c r="ER78">
        <v>8</v>
      </c>
      <c r="ES78">
        <v>10</v>
      </c>
      <c r="ET78">
        <v>7</v>
      </c>
      <c r="EU78">
        <v>10</v>
      </c>
      <c r="EV78">
        <v>13</v>
      </c>
      <c r="EW78">
        <v>13</v>
      </c>
      <c r="EX78">
        <v>12</v>
      </c>
      <c r="EY78">
        <v>14</v>
      </c>
      <c r="EZ78">
        <v>11</v>
      </c>
      <c r="FA78">
        <v>12</v>
      </c>
      <c r="FB78">
        <v>14</v>
      </c>
      <c r="FC78">
        <v>10</v>
      </c>
      <c r="FD78">
        <v>6</v>
      </c>
      <c r="FE78">
        <v>9</v>
      </c>
      <c r="FF78">
        <v>9</v>
      </c>
      <c r="FG78">
        <v>7</v>
      </c>
      <c r="FH78">
        <v>7</v>
      </c>
      <c r="FI78">
        <v>4</v>
      </c>
      <c r="FJ78">
        <v>7</v>
      </c>
      <c r="FK78">
        <v>8</v>
      </c>
      <c r="FL78">
        <v>6</v>
      </c>
      <c r="FM78">
        <v>7</v>
      </c>
      <c r="FN78">
        <v>7</v>
      </c>
      <c r="FO78">
        <v>7</v>
      </c>
      <c r="FP78">
        <v>8</v>
      </c>
      <c r="FQ78">
        <v>9</v>
      </c>
      <c r="FR78">
        <v>11</v>
      </c>
      <c r="FS78">
        <v>11</v>
      </c>
      <c r="FT78">
        <v>9</v>
      </c>
      <c r="FU78">
        <v>12</v>
      </c>
      <c r="FV78">
        <v>9</v>
      </c>
      <c r="FW78">
        <v>11</v>
      </c>
      <c r="FX78">
        <v>10</v>
      </c>
      <c r="FY78">
        <v>5</v>
      </c>
      <c r="FZ78">
        <v>6</v>
      </c>
      <c r="GA78">
        <v>8</v>
      </c>
      <c r="GB78">
        <v>7</v>
      </c>
      <c r="GC78">
        <v>9</v>
      </c>
      <c r="GD78">
        <v>11</v>
      </c>
      <c r="GE78">
        <v>9</v>
      </c>
      <c r="GF78">
        <v>11</v>
      </c>
      <c r="GG78">
        <v>12</v>
      </c>
      <c r="GH78">
        <v>10</v>
      </c>
      <c r="GI78">
        <v>8</v>
      </c>
      <c r="GJ78">
        <v>8</v>
      </c>
      <c r="GK78">
        <v>11</v>
      </c>
      <c r="GL78">
        <v>11</v>
      </c>
      <c r="GM78">
        <v>10</v>
      </c>
      <c r="GN78">
        <v>12</v>
      </c>
    </row>
    <row r="79" spans="1:368" x14ac:dyDescent="0.2">
      <c r="A79">
        <v>2</v>
      </c>
      <c r="B79">
        <v>4</v>
      </c>
      <c r="C79">
        <v>8</v>
      </c>
      <c r="D79">
        <v>8</v>
      </c>
      <c r="E79">
        <v>5</v>
      </c>
      <c r="F79">
        <v>8</v>
      </c>
      <c r="G79">
        <v>9</v>
      </c>
      <c r="H79">
        <v>5</v>
      </c>
      <c r="I79">
        <v>5</v>
      </c>
      <c r="J79">
        <v>9</v>
      </c>
      <c r="K79">
        <v>7</v>
      </c>
      <c r="L79">
        <v>3</v>
      </c>
      <c r="M79">
        <v>6</v>
      </c>
      <c r="N79">
        <v>7</v>
      </c>
      <c r="O79">
        <v>6</v>
      </c>
      <c r="P79">
        <v>9</v>
      </c>
      <c r="Q79">
        <v>11</v>
      </c>
      <c r="R79">
        <v>4</v>
      </c>
      <c r="S79">
        <v>8</v>
      </c>
      <c r="T79">
        <v>6</v>
      </c>
      <c r="U79">
        <v>7</v>
      </c>
      <c r="V79">
        <v>6</v>
      </c>
      <c r="W79">
        <v>6</v>
      </c>
      <c r="X79">
        <v>5</v>
      </c>
      <c r="Y79">
        <v>4</v>
      </c>
      <c r="Z79">
        <v>5</v>
      </c>
      <c r="AA79">
        <v>8</v>
      </c>
      <c r="AB79">
        <v>8</v>
      </c>
      <c r="AC79">
        <v>4</v>
      </c>
      <c r="AD79">
        <v>4</v>
      </c>
      <c r="AE79">
        <v>8</v>
      </c>
      <c r="AF79">
        <v>11</v>
      </c>
      <c r="AG79">
        <v>11</v>
      </c>
      <c r="AH79">
        <v>4</v>
      </c>
      <c r="AI79">
        <v>7</v>
      </c>
      <c r="AJ79">
        <v>3</v>
      </c>
      <c r="AK79">
        <v>9</v>
      </c>
      <c r="AL79">
        <v>4</v>
      </c>
      <c r="AM79">
        <v>8</v>
      </c>
      <c r="AN79">
        <v>7</v>
      </c>
      <c r="AO79">
        <v>11</v>
      </c>
      <c r="AP79">
        <v>12</v>
      </c>
      <c r="AQ79">
        <v>6</v>
      </c>
      <c r="AR79">
        <v>7</v>
      </c>
      <c r="AS79">
        <v>7</v>
      </c>
      <c r="AT79">
        <v>4</v>
      </c>
      <c r="AU79">
        <v>6</v>
      </c>
      <c r="AV79">
        <v>3</v>
      </c>
      <c r="AW79">
        <v>3</v>
      </c>
      <c r="AX79">
        <v>5</v>
      </c>
      <c r="AY79">
        <v>10</v>
      </c>
      <c r="AZ79">
        <v>6</v>
      </c>
      <c r="BA79">
        <v>5</v>
      </c>
      <c r="BB79">
        <v>7</v>
      </c>
      <c r="BC79">
        <v>5</v>
      </c>
      <c r="BD79">
        <v>8</v>
      </c>
      <c r="BE79">
        <v>4</v>
      </c>
      <c r="BF79">
        <v>6</v>
      </c>
      <c r="BG79">
        <v>2</v>
      </c>
      <c r="BH79">
        <v>3</v>
      </c>
      <c r="BI79">
        <v>4</v>
      </c>
      <c r="BJ79">
        <v>4</v>
      </c>
      <c r="BK79">
        <v>4</v>
      </c>
      <c r="BL79">
        <v>5</v>
      </c>
      <c r="BM79">
        <v>4</v>
      </c>
      <c r="BN79">
        <v>2</v>
      </c>
      <c r="BO79">
        <v>6</v>
      </c>
      <c r="BP79">
        <v>4</v>
      </c>
      <c r="BQ79">
        <v>6</v>
      </c>
      <c r="BR79">
        <v>7</v>
      </c>
      <c r="BS79">
        <v>4</v>
      </c>
      <c r="BT79">
        <v>3</v>
      </c>
      <c r="BU79">
        <v>4</v>
      </c>
      <c r="BV79">
        <v>6</v>
      </c>
      <c r="BW79">
        <v>4</v>
      </c>
      <c r="BX79">
        <v>4</v>
      </c>
      <c r="BY79">
        <v>4</v>
      </c>
      <c r="BZ79">
        <v>6</v>
      </c>
      <c r="CA79">
        <v>4</v>
      </c>
      <c r="CB79">
        <v>6</v>
      </c>
      <c r="CC79">
        <v>6</v>
      </c>
      <c r="CD79">
        <v>6</v>
      </c>
      <c r="CE79">
        <v>5</v>
      </c>
      <c r="CF79">
        <v>4</v>
      </c>
      <c r="CG79">
        <v>6</v>
      </c>
      <c r="CH79">
        <v>4</v>
      </c>
      <c r="CI79">
        <v>5</v>
      </c>
      <c r="CJ79">
        <v>5</v>
      </c>
      <c r="CK79">
        <v>4</v>
      </c>
      <c r="CL79">
        <v>8</v>
      </c>
      <c r="CM79">
        <v>7</v>
      </c>
      <c r="CN79">
        <v>7</v>
      </c>
      <c r="CO79">
        <v>6</v>
      </c>
      <c r="CP79">
        <v>5</v>
      </c>
      <c r="CQ79">
        <v>3</v>
      </c>
      <c r="CR79">
        <v>5</v>
      </c>
      <c r="CS79">
        <v>4</v>
      </c>
      <c r="CT79">
        <v>4</v>
      </c>
      <c r="CU79">
        <v>10</v>
      </c>
      <c r="CV79">
        <v>12</v>
      </c>
      <c r="CW79">
        <v>9</v>
      </c>
      <c r="CX79">
        <v>7</v>
      </c>
      <c r="CY79">
        <v>7</v>
      </c>
      <c r="CZ79">
        <v>9</v>
      </c>
      <c r="DA79">
        <v>7</v>
      </c>
      <c r="DB79">
        <v>5</v>
      </c>
      <c r="DC79">
        <v>6</v>
      </c>
      <c r="DD79">
        <v>6</v>
      </c>
      <c r="DE79">
        <v>6</v>
      </c>
      <c r="DF79">
        <v>7</v>
      </c>
      <c r="DG79">
        <v>7</v>
      </c>
      <c r="DH79">
        <v>5</v>
      </c>
      <c r="DI79">
        <v>12</v>
      </c>
      <c r="DJ79">
        <v>13</v>
      </c>
      <c r="DK79">
        <v>13</v>
      </c>
      <c r="DL79">
        <v>11</v>
      </c>
      <c r="DM79">
        <v>15</v>
      </c>
      <c r="DN79">
        <v>5</v>
      </c>
      <c r="DO79">
        <v>12</v>
      </c>
      <c r="DP79">
        <v>14</v>
      </c>
      <c r="DQ79">
        <v>11</v>
      </c>
      <c r="DR79">
        <v>15</v>
      </c>
      <c r="DS79">
        <v>5</v>
      </c>
      <c r="DT79">
        <v>5</v>
      </c>
      <c r="DU79">
        <v>6</v>
      </c>
      <c r="DV79">
        <v>5</v>
      </c>
      <c r="DW79">
        <v>4</v>
      </c>
      <c r="DX79">
        <v>4</v>
      </c>
      <c r="DY79">
        <v>5</v>
      </c>
      <c r="DZ79">
        <v>5</v>
      </c>
      <c r="EA79">
        <v>5</v>
      </c>
      <c r="EB79">
        <v>8</v>
      </c>
      <c r="EC79">
        <v>7</v>
      </c>
      <c r="ED79">
        <v>5</v>
      </c>
      <c r="EE79">
        <v>6</v>
      </c>
      <c r="EF79">
        <v>3</v>
      </c>
      <c r="EG79">
        <v>4</v>
      </c>
      <c r="EH79">
        <v>10</v>
      </c>
      <c r="EI79">
        <v>11</v>
      </c>
      <c r="EJ79">
        <v>14</v>
      </c>
      <c r="EK79">
        <v>14</v>
      </c>
      <c r="EL79">
        <v>10</v>
      </c>
      <c r="EM79">
        <v>8</v>
      </c>
      <c r="EN79">
        <v>13</v>
      </c>
      <c r="EO79">
        <v>7</v>
      </c>
      <c r="EP79">
        <v>7</v>
      </c>
      <c r="EQ79">
        <v>11</v>
      </c>
      <c r="ER79">
        <v>11</v>
      </c>
      <c r="ES79">
        <v>10</v>
      </c>
      <c r="ET79">
        <v>7</v>
      </c>
      <c r="EU79">
        <v>8</v>
      </c>
      <c r="EV79">
        <v>11</v>
      </c>
      <c r="EW79">
        <v>12</v>
      </c>
      <c r="EX79">
        <v>11</v>
      </c>
      <c r="EY79">
        <v>13</v>
      </c>
      <c r="EZ79">
        <v>10</v>
      </c>
      <c r="FA79">
        <v>11</v>
      </c>
      <c r="FB79">
        <v>13</v>
      </c>
      <c r="FC79">
        <v>10</v>
      </c>
      <c r="FD79">
        <v>5</v>
      </c>
      <c r="FE79">
        <v>4</v>
      </c>
      <c r="FF79">
        <v>3</v>
      </c>
      <c r="FG79">
        <v>3</v>
      </c>
      <c r="FH79">
        <v>4</v>
      </c>
      <c r="FI79">
        <v>10</v>
      </c>
      <c r="FJ79">
        <v>6</v>
      </c>
      <c r="FK79">
        <v>6</v>
      </c>
      <c r="FL79">
        <v>6</v>
      </c>
      <c r="FM79">
        <v>6</v>
      </c>
      <c r="FN79">
        <v>6</v>
      </c>
      <c r="FO79">
        <v>6</v>
      </c>
      <c r="FP79">
        <v>7</v>
      </c>
      <c r="FQ79">
        <v>8</v>
      </c>
      <c r="FR79">
        <v>9</v>
      </c>
      <c r="FS79">
        <v>10</v>
      </c>
      <c r="FT79">
        <v>8</v>
      </c>
      <c r="FU79">
        <v>10</v>
      </c>
      <c r="FV79">
        <v>8</v>
      </c>
    </row>
    <row r="80" spans="1:368" x14ac:dyDescent="0.2">
      <c r="A80">
        <v>2</v>
      </c>
      <c r="B80">
        <v>4</v>
      </c>
      <c r="C80">
        <v>9</v>
      </c>
      <c r="D80">
        <v>9</v>
      </c>
      <c r="E80">
        <v>5</v>
      </c>
      <c r="F80">
        <v>7</v>
      </c>
      <c r="G80">
        <v>9</v>
      </c>
      <c r="H80">
        <v>5</v>
      </c>
      <c r="I80">
        <v>5</v>
      </c>
      <c r="J80">
        <v>9</v>
      </c>
      <c r="K80">
        <v>8</v>
      </c>
      <c r="L80">
        <v>4</v>
      </c>
      <c r="M80">
        <v>6</v>
      </c>
      <c r="N80">
        <v>8</v>
      </c>
      <c r="O80">
        <v>7</v>
      </c>
      <c r="P80">
        <v>10</v>
      </c>
      <c r="Q80">
        <v>11</v>
      </c>
      <c r="R80">
        <v>4</v>
      </c>
      <c r="S80">
        <v>10</v>
      </c>
      <c r="T80">
        <v>10</v>
      </c>
      <c r="U80">
        <v>7</v>
      </c>
      <c r="V80">
        <v>9</v>
      </c>
      <c r="W80">
        <v>5</v>
      </c>
      <c r="X80">
        <v>6</v>
      </c>
      <c r="Y80">
        <v>4</v>
      </c>
      <c r="Z80">
        <v>6</v>
      </c>
      <c r="AA80">
        <v>7</v>
      </c>
      <c r="AB80">
        <v>8</v>
      </c>
      <c r="AC80">
        <v>4</v>
      </c>
      <c r="AD80">
        <v>4</v>
      </c>
      <c r="AE80">
        <v>8</v>
      </c>
      <c r="AF80">
        <v>11</v>
      </c>
      <c r="AG80">
        <v>11</v>
      </c>
      <c r="AH80">
        <v>3</v>
      </c>
      <c r="AI80">
        <v>6</v>
      </c>
      <c r="AJ80">
        <v>4</v>
      </c>
      <c r="AK80">
        <v>7</v>
      </c>
      <c r="AL80">
        <v>4</v>
      </c>
      <c r="AM80">
        <v>7</v>
      </c>
      <c r="AN80">
        <v>8</v>
      </c>
      <c r="AO80">
        <v>11</v>
      </c>
      <c r="AP80">
        <v>12</v>
      </c>
      <c r="AQ80">
        <v>2</v>
      </c>
      <c r="AR80">
        <v>2</v>
      </c>
      <c r="AS80">
        <v>3</v>
      </c>
      <c r="AT80">
        <v>2</v>
      </c>
      <c r="AU80">
        <v>8</v>
      </c>
      <c r="AV80">
        <v>3</v>
      </c>
      <c r="AW80">
        <v>3</v>
      </c>
      <c r="AX80">
        <v>3</v>
      </c>
      <c r="AY80">
        <v>4</v>
      </c>
      <c r="AZ80">
        <v>3</v>
      </c>
      <c r="BA80">
        <v>3</v>
      </c>
      <c r="BB80">
        <v>3</v>
      </c>
      <c r="BC80">
        <v>10</v>
      </c>
      <c r="BD80">
        <v>11</v>
      </c>
      <c r="BE80">
        <v>7</v>
      </c>
      <c r="BF80">
        <v>12</v>
      </c>
      <c r="BG80">
        <v>7</v>
      </c>
      <c r="BH80">
        <v>12</v>
      </c>
      <c r="BI80">
        <v>6</v>
      </c>
      <c r="BJ80">
        <v>7</v>
      </c>
      <c r="BK80">
        <v>10</v>
      </c>
      <c r="BL80">
        <v>2</v>
      </c>
      <c r="BM80">
        <v>3</v>
      </c>
      <c r="BN80">
        <v>4</v>
      </c>
      <c r="BO80">
        <v>6</v>
      </c>
      <c r="BP80">
        <v>4</v>
      </c>
      <c r="BQ80">
        <v>5</v>
      </c>
      <c r="BR80">
        <v>6</v>
      </c>
      <c r="BS80">
        <v>4</v>
      </c>
      <c r="BT80">
        <v>6</v>
      </c>
      <c r="BU80">
        <v>3</v>
      </c>
      <c r="BV80">
        <v>4</v>
      </c>
      <c r="BW80">
        <v>3</v>
      </c>
      <c r="BX80">
        <v>6</v>
      </c>
      <c r="BY80">
        <v>7</v>
      </c>
      <c r="BZ80">
        <v>6</v>
      </c>
      <c r="CA80">
        <v>5</v>
      </c>
      <c r="CB80">
        <v>7</v>
      </c>
      <c r="CC80">
        <v>9</v>
      </c>
      <c r="CD80">
        <v>8</v>
      </c>
      <c r="CE80">
        <v>9</v>
      </c>
      <c r="CF80">
        <v>9</v>
      </c>
      <c r="CG80">
        <v>9</v>
      </c>
      <c r="CH80">
        <v>5</v>
      </c>
      <c r="CI80">
        <v>7</v>
      </c>
      <c r="CJ80">
        <v>6</v>
      </c>
      <c r="CK80">
        <v>14</v>
      </c>
      <c r="CL80">
        <v>11</v>
      </c>
      <c r="CM80">
        <v>8</v>
      </c>
      <c r="CN80">
        <v>10</v>
      </c>
      <c r="CO80">
        <v>11</v>
      </c>
      <c r="CP80">
        <v>9</v>
      </c>
      <c r="CQ80">
        <v>11</v>
      </c>
      <c r="CR80">
        <v>11</v>
      </c>
      <c r="CS80">
        <v>11</v>
      </c>
      <c r="CT80">
        <v>7</v>
      </c>
      <c r="CU80">
        <v>11</v>
      </c>
      <c r="CV80">
        <v>7</v>
      </c>
      <c r="CW80">
        <v>8</v>
      </c>
      <c r="CX80">
        <v>6</v>
      </c>
      <c r="CY80">
        <v>6</v>
      </c>
      <c r="CZ80">
        <v>5</v>
      </c>
      <c r="DA80">
        <v>3</v>
      </c>
      <c r="DB80">
        <v>6</v>
      </c>
      <c r="DC80">
        <v>5</v>
      </c>
      <c r="DD80">
        <v>5</v>
      </c>
      <c r="DE80">
        <v>8</v>
      </c>
      <c r="DF80">
        <v>6</v>
      </c>
      <c r="DG80">
        <v>8</v>
      </c>
      <c r="DH80">
        <v>11</v>
      </c>
      <c r="DI80">
        <v>9</v>
      </c>
      <c r="DJ80">
        <v>5</v>
      </c>
      <c r="DK80">
        <v>7</v>
      </c>
      <c r="DL80">
        <v>8</v>
      </c>
      <c r="DM80">
        <v>7</v>
      </c>
      <c r="DN80">
        <v>4</v>
      </c>
      <c r="DO80">
        <v>8</v>
      </c>
      <c r="DP80">
        <v>6</v>
      </c>
      <c r="DQ80">
        <v>4</v>
      </c>
      <c r="DR80">
        <v>6</v>
      </c>
      <c r="DS80">
        <v>7</v>
      </c>
      <c r="DT80">
        <v>9</v>
      </c>
      <c r="DU80">
        <v>10</v>
      </c>
      <c r="DV80">
        <v>12</v>
      </c>
      <c r="DW80">
        <v>9</v>
      </c>
      <c r="DX80">
        <v>7</v>
      </c>
      <c r="DY80">
        <v>9</v>
      </c>
      <c r="DZ80">
        <v>7</v>
      </c>
      <c r="EA80">
        <v>10</v>
      </c>
      <c r="EB80">
        <v>12</v>
      </c>
      <c r="EC80">
        <v>12</v>
      </c>
      <c r="ED80">
        <v>14</v>
      </c>
      <c r="EE80">
        <v>15</v>
      </c>
      <c r="EF80">
        <v>12</v>
      </c>
      <c r="EG80">
        <v>15</v>
      </c>
      <c r="EH80">
        <v>9</v>
      </c>
      <c r="EI80">
        <v>10</v>
      </c>
      <c r="EJ80">
        <v>4</v>
      </c>
      <c r="EK80">
        <v>6</v>
      </c>
      <c r="EL80">
        <v>6</v>
      </c>
      <c r="EM80">
        <v>5</v>
      </c>
      <c r="EN80">
        <v>10</v>
      </c>
      <c r="EO80">
        <v>3</v>
      </c>
      <c r="EP80">
        <v>2</v>
      </c>
      <c r="EQ80">
        <v>3</v>
      </c>
      <c r="ER80">
        <v>4</v>
      </c>
      <c r="ES80">
        <v>4</v>
      </c>
      <c r="ET80">
        <v>8</v>
      </c>
      <c r="EU80">
        <v>9</v>
      </c>
      <c r="EV80">
        <v>12</v>
      </c>
      <c r="EW80">
        <v>13</v>
      </c>
      <c r="EX80">
        <v>11</v>
      </c>
      <c r="EY80">
        <v>14</v>
      </c>
      <c r="EZ80">
        <v>8</v>
      </c>
      <c r="FA80">
        <v>8</v>
      </c>
      <c r="FB80">
        <v>9</v>
      </c>
      <c r="FC80">
        <v>9</v>
      </c>
      <c r="FD80">
        <v>5</v>
      </c>
      <c r="FE80">
        <v>3</v>
      </c>
      <c r="FF80">
        <v>4</v>
      </c>
      <c r="FG80">
        <v>8</v>
      </c>
      <c r="FH80">
        <v>9</v>
      </c>
      <c r="FI80">
        <v>8</v>
      </c>
      <c r="FJ80">
        <v>5</v>
      </c>
      <c r="FK80">
        <v>4</v>
      </c>
      <c r="FL80">
        <v>3</v>
      </c>
      <c r="FM80">
        <v>5</v>
      </c>
      <c r="FN80">
        <v>5</v>
      </c>
      <c r="FO80">
        <v>6</v>
      </c>
      <c r="FP80">
        <v>5</v>
      </c>
      <c r="FQ80">
        <v>4</v>
      </c>
      <c r="FR80">
        <v>3</v>
      </c>
      <c r="FS80">
        <v>7</v>
      </c>
      <c r="FT80">
        <v>2</v>
      </c>
      <c r="FU80">
        <v>3</v>
      </c>
      <c r="FV80">
        <v>4</v>
      </c>
      <c r="FW80">
        <v>3</v>
      </c>
      <c r="FX80">
        <v>9</v>
      </c>
      <c r="FY80">
        <v>6</v>
      </c>
      <c r="FZ80">
        <v>3</v>
      </c>
      <c r="GA80">
        <v>7</v>
      </c>
      <c r="GB80">
        <v>6</v>
      </c>
      <c r="GC80">
        <v>3</v>
      </c>
      <c r="GD80">
        <v>4</v>
      </c>
      <c r="GE80">
        <v>4</v>
      </c>
      <c r="GF80">
        <v>4</v>
      </c>
      <c r="GG80">
        <v>5</v>
      </c>
      <c r="GH80">
        <v>5</v>
      </c>
      <c r="GI80">
        <v>8</v>
      </c>
      <c r="GJ80">
        <v>8</v>
      </c>
      <c r="GK80">
        <v>9</v>
      </c>
      <c r="GL80">
        <v>8</v>
      </c>
      <c r="GM80">
        <v>3</v>
      </c>
      <c r="GN80">
        <v>3</v>
      </c>
      <c r="GO80">
        <v>7</v>
      </c>
      <c r="GP80">
        <v>6</v>
      </c>
      <c r="GQ80">
        <v>5</v>
      </c>
      <c r="GR80">
        <v>7</v>
      </c>
      <c r="GS80">
        <v>4</v>
      </c>
      <c r="GT80">
        <v>5</v>
      </c>
      <c r="GU80">
        <v>6</v>
      </c>
      <c r="GV80">
        <v>5</v>
      </c>
      <c r="GW80">
        <v>4</v>
      </c>
      <c r="GX80">
        <v>4</v>
      </c>
      <c r="GY80">
        <v>3</v>
      </c>
      <c r="GZ80">
        <v>3</v>
      </c>
      <c r="HA80">
        <v>2</v>
      </c>
      <c r="HB80">
        <v>4</v>
      </c>
      <c r="HC80">
        <v>2</v>
      </c>
      <c r="HD80">
        <v>2</v>
      </c>
      <c r="HE80">
        <v>3</v>
      </c>
      <c r="HF80">
        <v>4</v>
      </c>
      <c r="HG80">
        <v>2</v>
      </c>
      <c r="HH80">
        <v>3</v>
      </c>
      <c r="HI80">
        <v>4</v>
      </c>
      <c r="HJ80">
        <v>8</v>
      </c>
      <c r="HK80">
        <v>7</v>
      </c>
      <c r="HL80">
        <v>7</v>
      </c>
      <c r="HM80">
        <v>8</v>
      </c>
      <c r="HN80">
        <v>8</v>
      </c>
      <c r="HO80">
        <v>3</v>
      </c>
      <c r="HP80">
        <v>4</v>
      </c>
      <c r="HQ80">
        <v>4</v>
      </c>
      <c r="HR80">
        <v>5</v>
      </c>
      <c r="HS80">
        <v>8</v>
      </c>
      <c r="HT80">
        <v>5</v>
      </c>
      <c r="HU80">
        <v>5</v>
      </c>
      <c r="HV80">
        <v>3</v>
      </c>
      <c r="HW80">
        <v>5</v>
      </c>
      <c r="HX80">
        <v>4</v>
      </c>
      <c r="HY80">
        <v>5</v>
      </c>
      <c r="HZ80">
        <v>5</v>
      </c>
      <c r="IA80">
        <v>6</v>
      </c>
      <c r="IB80">
        <v>2</v>
      </c>
      <c r="IC80">
        <v>6</v>
      </c>
      <c r="ID80">
        <v>5</v>
      </c>
      <c r="IE80">
        <v>2</v>
      </c>
      <c r="IF80">
        <v>4</v>
      </c>
      <c r="IG80">
        <v>2</v>
      </c>
      <c r="IH80">
        <v>2</v>
      </c>
      <c r="II80">
        <v>2</v>
      </c>
      <c r="IJ80">
        <v>4</v>
      </c>
      <c r="IK80">
        <v>3</v>
      </c>
      <c r="IL80">
        <v>6</v>
      </c>
      <c r="IM80">
        <v>5</v>
      </c>
      <c r="IN80">
        <v>5</v>
      </c>
      <c r="IO80">
        <v>5</v>
      </c>
      <c r="IP80">
        <v>4</v>
      </c>
      <c r="IQ80">
        <v>2</v>
      </c>
      <c r="IR80">
        <v>4</v>
      </c>
      <c r="IS80">
        <v>4</v>
      </c>
      <c r="IT80">
        <v>3</v>
      </c>
      <c r="IU80">
        <v>5</v>
      </c>
      <c r="IV80">
        <v>4</v>
      </c>
      <c r="IW80">
        <v>4</v>
      </c>
      <c r="IX80">
        <v>5</v>
      </c>
      <c r="IY80">
        <v>5</v>
      </c>
      <c r="IZ80">
        <v>5</v>
      </c>
      <c r="JA80">
        <v>4</v>
      </c>
      <c r="JB80">
        <v>6</v>
      </c>
      <c r="JC80">
        <v>6</v>
      </c>
      <c r="JD80">
        <v>5</v>
      </c>
      <c r="JE80">
        <v>2</v>
      </c>
      <c r="JF80">
        <v>4</v>
      </c>
      <c r="JG80">
        <v>4</v>
      </c>
      <c r="JH80">
        <v>3</v>
      </c>
      <c r="JI80">
        <v>2</v>
      </c>
      <c r="JJ80">
        <v>5</v>
      </c>
      <c r="JK80">
        <v>2</v>
      </c>
      <c r="JL80">
        <v>4</v>
      </c>
      <c r="JM80">
        <v>3</v>
      </c>
      <c r="JN80">
        <v>3</v>
      </c>
      <c r="JO80">
        <v>3</v>
      </c>
      <c r="JP80">
        <v>5</v>
      </c>
      <c r="JQ80">
        <v>7</v>
      </c>
      <c r="JR80">
        <v>6</v>
      </c>
      <c r="JS80">
        <v>5</v>
      </c>
      <c r="JT80">
        <v>2</v>
      </c>
      <c r="JU80">
        <v>4</v>
      </c>
      <c r="JV80">
        <v>4</v>
      </c>
      <c r="JW80">
        <v>4</v>
      </c>
      <c r="JX80">
        <v>5</v>
      </c>
      <c r="JY80">
        <v>5</v>
      </c>
      <c r="JZ80">
        <v>7</v>
      </c>
      <c r="KA80">
        <v>6</v>
      </c>
      <c r="KB80">
        <v>4</v>
      </c>
      <c r="KC80">
        <v>4</v>
      </c>
      <c r="KD80">
        <v>6</v>
      </c>
      <c r="KE80">
        <v>3</v>
      </c>
      <c r="KF80">
        <v>4</v>
      </c>
      <c r="KG80">
        <v>2</v>
      </c>
      <c r="KH80">
        <v>1</v>
      </c>
      <c r="KI80">
        <v>4</v>
      </c>
      <c r="KJ80">
        <v>4</v>
      </c>
      <c r="KK80">
        <v>5</v>
      </c>
      <c r="KL80">
        <v>4</v>
      </c>
      <c r="KM80">
        <v>4</v>
      </c>
      <c r="KN80">
        <v>3</v>
      </c>
      <c r="KO80">
        <v>5</v>
      </c>
      <c r="KP80">
        <v>5</v>
      </c>
      <c r="KQ80">
        <v>6</v>
      </c>
      <c r="KR80">
        <v>5</v>
      </c>
      <c r="KS80">
        <v>4</v>
      </c>
      <c r="KT80">
        <v>5</v>
      </c>
      <c r="KU80">
        <v>4</v>
      </c>
      <c r="KV80">
        <v>6</v>
      </c>
      <c r="KW80">
        <v>6</v>
      </c>
      <c r="KX80">
        <v>5</v>
      </c>
      <c r="KY80">
        <v>5</v>
      </c>
      <c r="KZ80">
        <v>6</v>
      </c>
      <c r="LA80">
        <v>4</v>
      </c>
      <c r="LB80">
        <v>2</v>
      </c>
      <c r="LC80">
        <v>3</v>
      </c>
      <c r="LD80">
        <v>4</v>
      </c>
      <c r="LE80">
        <v>3</v>
      </c>
      <c r="LF80">
        <v>5</v>
      </c>
      <c r="LG80">
        <v>5</v>
      </c>
      <c r="LH80">
        <v>3</v>
      </c>
      <c r="LI80">
        <v>3</v>
      </c>
      <c r="LJ80">
        <v>4</v>
      </c>
      <c r="LK80">
        <v>5</v>
      </c>
      <c r="LL80">
        <v>2</v>
      </c>
      <c r="LM80">
        <v>3</v>
      </c>
      <c r="LN80">
        <v>3</v>
      </c>
      <c r="LO80">
        <v>2</v>
      </c>
      <c r="LP80">
        <v>2</v>
      </c>
      <c r="LQ80">
        <v>3</v>
      </c>
      <c r="LR80">
        <v>5</v>
      </c>
      <c r="LS80">
        <v>4</v>
      </c>
      <c r="LT80">
        <v>4</v>
      </c>
      <c r="LU80">
        <v>3</v>
      </c>
      <c r="LV80">
        <v>4</v>
      </c>
      <c r="LW80">
        <v>4</v>
      </c>
      <c r="LX80">
        <v>5</v>
      </c>
      <c r="LY80">
        <v>3</v>
      </c>
      <c r="LZ80">
        <v>3</v>
      </c>
      <c r="MA80">
        <v>3</v>
      </c>
      <c r="MB80">
        <v>4</v>
      </c>
      <c r="MC80">
        <v>4</v>
      </c>
      <c r="MD80">
        <v>2</v>
      </c>
      <c r="ME80">
        <v>2</v>
      </c>
      <c r="MF80">
        <v>4</v>
      </c>
      <c r="MG80">
        <v>4</v>
      </c>
      <c r="MH80">
        <v>4</v>
      </c>
      <c r="MI80">
        <v>3</v>
      </c>
      <c r="MJ80">
        <v>3</v>
      </c>
      <c r="MK80">
        <v>3</v>
      </c>
      <c r="ML80">
        <v>4</v>
      </c>
      <c r="MM80">
        <v>2</v>
      </c>
      <c r="MN80">
        <v>4</v>
      </c>
      <c r="MO80">
        <v>3</v>
      </c>
      <c r="MP80">
        <v>3</v>
      </c>
      <c r="MQ80">
        <v>3</v>
      </c>
      <c r="MR80">
        <v>3</v>
      </c>
      <c r="MS80">
        <v>4</v>
      </c>
      <c r="MT80">
        <v>2</v>
      </c>
      <c r="MU80">
        <v>3</v>
      </c>
      <c r="MV80">
        <v>2</v>
      </c>
      <c r="MW80">
        <v>2</v>
      </c>
      <c r="MX80">
        <v>4</v>
      </c>
      <c r="MY80">
        <v>2</v>
      </c>
      <c r="MZ80">
        <v>2</v>
      </c>
      <c r="NA80">
        <v>4</v>
      </c>
      <c r="NB80">
        <v>4</v>
      </c>
      <c r="NC80">
        <v>2</v>
      </c>
      <c r="ND80">
        <v>5</v>
      </c>
    </row>
    <row r="81" spans="1:386" x14ac:dyDescent="0.2">
      <c r="A81">
        <v>3</v>
      </c>
      <c r="B81">
        <v>4</v>
      </c>
      <c r="C81">
        <v>6</v>
      </c>
      <c r="D81">
        <v>6</v>
      </c>
      <c r="E81">
        <v>3</v>
      </c>
      <c r="F81">
        <v>6</v>
      </c>
      <c r="G81">
        <v>7</v>
      </c>
      <c r="H81">
        <v>3</v>
      </c>
      <c r="I81">
        <v>4</v>
      </c>
      <c r="J81">
        <v>7</v>
      </c>
      <c r="K81">
        <v>7</v>
      </c>
      <c r="L81">
        <v>2</v>
      </c>
      <c r="M81">
        <v>4</v>
      </c>
      <c r="N81">
        <v>8</v>
      </c>
      <c r="O81">
        <v>6</v>
      </c>
      <c r="P81">
        <v>8</v>
      </c>
      <c r="Q81">
        <v>9</v>
      </c>
      <c r="R81">
        <v>3</v>
      </c>
      <c r="S81">
        <v>7</v>
      </c>
      <c r="T81">
        <v>7</v>
      </c>
      <c r="U81">
        <v>8</v>
      </c>
      <c r="V81">
        <v>6</v>
      </c>
      <c r="W81">
        <v>6</v>
      </c>
      <c r="X81">
        <v>6</v>
      </c>
      <c r="Y81">
        <v>4</v>
      </c>
      <c r="Z81">
        <v>6</v>
      </c>
      <c r="AA81">
        <v>8</v>
      </c>
      <c r="AB81">
        <v>7</v>
      </c>
      <c r="AC81">
        <v>4</v>
      </c>
      <c r="AD81">
        <v>4</v>
      </c>
      <c r="AE81">
        <v>8</v>
      </c>
      <c r="AF81">
        <v>11</v>
      </c>
      <c r="AG81">
        <v>11</v>
      </c>
      <c r="AH81">
        <v>6</v>
      </c>
      <c r="AI81">
        <v>6</v>
      </c>
      <c r="AJ81">
        <v>4</v>
      </c>
      <c r="AK81">
        <v>8</v>
      </c>
      <c r="AL81">
        <v>4</v>
      </c>
      <c r="AM81">
        <v>8</v>
      </c>
      <c r="AN81">
        <v>8</v>
      </c>
      <c r="AO81">
        <v>11</v>
      </c>
      <c r="AP81">
        <v>12</v>
      </c>
      <c r="AQ81">
        <v>6</v>
      </c>
      <c r="AR81">
        <v>5</v>
      </c>
      <c r="AS81">
        <v>6</v>
      </c>
      <c r="AT81">
        <v>5</v>
      </c>
      <c r="AU81">
        <v>3</v>
      </c>
      <c r="AV81">
        <v>3</v>
      </c>
      <c r="AW81">
        <v>4</v>
      </c>
      <c r="AX81">
        <v>7</v>
      </c>
      <c r="AY81">
        <v>11</v>
      </c>
      <c r="AZ81">
        <v>5</v>
      </c>
      <c r="BA81">
        <v>5</v>
      </c>
      <c r="BB81">
        <v>7</v>
      </c>
      <c r="BC81">
        <v>5</v>
      </c>
      <c r="BD81">
        <v>6</v>
      </c>
      <c r="BE81">
        <v>4</v>
      </c>
      <c r="BF81">
        <v>5</v>
      </c>
      <c r="BG81">
        <v>3</v>
      </c>
      <c r="BH81">
        <v>3</v>
      </c>
      <c r="BI81">
        <v>3</v>
      </c>
      <c r="BJ81">
        <v>4</v>
      </c>
      <c r="BK81">
        <v>7</v>
      </c>
      <c r="BL81">
        <v>8</v>
      </c>
      <c r="BM81">
        <v>3</v>
      </c>
      <c r="BN81">
        <v>3</v>
      </c>
      <c r="BO81">
        <v>5</v>
      </c>
      <c r="BP81">
        <v>6</v>
      </c>
      <c r="BQ81">
        <v>7</v>
      </c>
      <c r="BR81">
        <v>10</v>
      </c>
      <c r="BS81">
        <v>6</v>
      </c>
      <c r="BT81">
        <v>6</v>
      </c>
      <c r="BU81">
        <v>3</v>
      </c>
      <c r="BV81">
        <v>5</v>
      </c>
      <c r="BW81">
        <v>4</v>
      </c>
      <c r="BX81">
        <v>4</v>
      </c>
      <c r="BY81">
        <v>4</v>
      </c>
      <c r="BZ81">
        <v>7</v>
      </c>
      <c r="CA81">
        <v>6</v>
      </c>
      <c r="CB81">
        <v>3</v>
      </c>
      <c r="CC81">
        <v>4</v>
      </c>
      <c r="CD81">
        <v>3</v>
      </c>
      <c r="CE81">
        <v>6</v>
      </c>
      <c r="CF81">
        <v>4</v>
      </c>
      <c r="CG81">
        <v>6</v>
      </c>
      <c r="CH81">
        <v>5</v>
      </c>
      <c r="CI81">
        <v>6</v>
      </c>
      <c r="CJ81">
        <v>5</v>
      </c>
      <c r="CK81">
        <v>3</v>
      </c>
      <c r="CL81">
        <v>6</v>
      </c>
      <c r="CM81">
        <v>4</v>
      </c>
      <c r="CN81">
        <v>6</v>
      </c>
      <c r="CO81">
        <v>7</v>
      </c>
      <c r="CP81">
        <v>6</v>
      </c>
      <c r="CQ81">
        <v>7</v>
      </c>
      <c r="CR81">
        <v>7</v>
      </c>
      <c r="CS81">
        <v>6</v>
      </c>
      <c r="CT81">
        <v>5</v>
      </c>
      <c r="CU81">
        <v>5</v>
      </c>
      <c r="CV81">
        <v>5</v>
      </c>
      <c r="CW81">
        <v>7</v>
      </c>
      <c r="CX81">
        <v>6</v>
      </c>
      <c r="CY81">
        <v>3</v>
      </c>
      <c r="CZ81">
        <v>4</v>
      </c>
      <c r="DA81">
        <v>6</v>
      </c>
      <c r="DB81">
        <v>5</v>
      </c>
      <c r="DC81">
        <v>5</v>
      </c>
      <c r="DD81">
        <v>4</v>
      </c>
      <c r="DE81">
        <v>6</v>
      </c>
      <c r="DF81">
        <v>4</v>
      </c>
      <c r="DG81">
        <v>3</v>
      </c>
      <c r="DH81">
        <v>4</v>
      </c>
      <c r="DI81">
        <v>7</v>
      </c>
      <c r="DJ81">
        <v>5</v>
      </c>
      <c r="DK81">
        <v>7</v>
      </c>
      <c r="DL81">
        <v>7</v>
      </c>
      <c r="DM81">
        <v>6</v>
      </c>
      <c r="DN81">
        <v>4</v>
      </c>
      <c r="DO81">
        <v>6</v>
      </c>
      <c r="DP81">
        <v>4</v>
      </c>
      <c r="DQ81">
        <v>3</v>
      </c>
      <c r="DR81">
        <v>5</v>
      </c>
      <c r="DS81">
        <v>4</v>
      </c>
      <c r="DT81">
        <v>5</v>
      </c>
      <c r="DU81">
        <v>4</v>
      </c>
      <c r="DV81">
        <v>4</v>
      </c>
      <c r="DW81">
        <v>7</v>
      </c>
      <c r="DX81">
        <v>5</v>
      </c>
      <c r="DY81">
        <v>9</v>
      </c>
      <c r="DZ81">
        <v>7</v>
      </c>
      <c r="EA81">
        <v>9</v>
      </c>
      <c r="EB81">
        <v>11</v>
      </c>
      <c r="EC81">
        <v>12</v>
      </c>
      <c r="ED81">
        <v>10</v>
      </c>
      <c r="EE81">
        <v>7</v>
      </c>
      <c r="EF81">
        <v>4</v>
      </c>
      <c r="EG81">
        <v>4</v>
      </c>
      <c r="EH81">
        <v>3</v>
      </c>
      <c r="EI81">
        <v>4</v>
      </c>
      <c r="EJ81">
        <v>4</v>
      </c>
      <c r="EK81">
        <v>2</v>
      </c>
      <c r="EL81">
        <v>4</v>
      </c>
      <c r="EM81">
        <v>3</v>
      </c>
      <c r="EN81">
        <v>5</v>
      </c>
      <c r="EO81">
        <v>5</v>
      </c>
      <c r="EP81">
        <v>6</v>
      </c>
      <c r="EQ81">
        <v>2</v>
      </c>
      <c r="ER81">
        <v>12</v>
      </c>
      <c r="ES81">
        <v>5</v>
      </c>
      <c r="ET81">
        <v>9</v>
      </c>
      <c r="EU81">
        <v>10</v>
      </c>
      <c r="EV81">
        <v>13</v>
      </c>
      <c r="EW81">
        <v>15</v>
      </c>
      <c r="EX81">
        <v>13</v>
      </c>
      <c r="EY81">
        <v>15</v>
      </c>
      <c r="EZ81">
        <v>10</v>
      </c>
      <c r="FA81">
        <v>11</v>
      </c>
      <c r="FB81">
        <v>12</v>
      </c>
      <c r="FC81">
        <v>10</v>
      </c>
      <c r="FD81">
        <v>8</v>
      </c>
      <c r="FE81">
        <v>8</v>
      </c>
      <c r="FF81">
        <v>10</v>
      </c>
      <c r="FG81">
        <v>10</v>
      </c>
      <c r="FH81">
        <v>11</v>
      </c>
      <c r="FI81">
        <v>7</v>
      </c>
      <c r="FJ81">
        <v>8</v>
      </c>
      <c r="FK81">
        <v>8</v>
      </c>
      <c r="FL81">
        <v>7</v>
      </c>
      <c r="FM81">
        <v>9</v>
      </c>
      <c r="FN81">
        <v>9</v>
      </c>
      <c r="FO81">
        <v>9</v>
      </c>
      <c r="FP81">
        <v>11</v>
      </c>
      <c r="FQ81">
        <v>5</v>
      </c>
      <c r="FR81">
        <v>8</v>
      </c>
      <c r="FS81">
        <v>8</v>
      </c>
      <c r="FT81">
        <v>5</v>
      </c>
      <c r="FU81">
        <v>7</v>
      </c>
      <c r="FV81">
        <v>3</v>
      </c>
      <c r="FW81">
        <v>2</v>
      </c>
      <c r="FX81">
        <v>3</v>
      </c>
      <c r="FY81">
        <v>4</v>
      </c>
      <c r="FZ81">
        <v>3</v>
      </c>
      <c r="GA81">
        <v>6</v>
      </c>
      <c r="GB81">
        <v>3</v>
      </c>
      <c r="GC81">
        <v>6</v>
      </c>
      <c r="GD81">
        <v>3</v>
      </c>
      <c r="GE81">
        <v>4</v>
      </c>
      <c r="GF81">
        <v>5</v>
      </c>
      <c r="GG81">
        <v>9</v>
      </c>
      <c r="GH81">
        <v>10</v>
      </c>
      <c r="GI81">
        <v>5</v>
      </c>
      <c r="GJ81">
        <v>2</v>
      </c>
      <c r="GK81">
        <v>3</v>
      </c>
      <c r="GL81">
        <v>4</v>
      </c>
      <c r="GM81">
        <v>5</v>
      </c>
      <c r="GN81">
        <v>5</v>
      </c>
      <c r="GO81">
        <v>8</v>
      </c>
      <c r="GP81">
        <v>7</v>
      </c>
      <c r="GQ81">
        <v>10</v>
      </c>
      <c r="GR81">
        <v>3</v>
      </c>
      <c r="GS81">
        <v>9</v>
      </c>
      <c r="GT81">
        <v>8</v>
      </c>
      <c r="GU81">
        <v>9</v>
      </c>
      <c r="GV81">
        <v>8</v>
      </c>
      <c r="GW81">
        <v>9</v>
      </c>
      <c r="GX81">
        <v>10</v>
      </c>
      <c r="GY81">
        <v>5</v>
      </c>
      <c r="GZ81">
        <v>8</v>
      </c>
      <c r="HA81">
        <v>6</v>
      </c>
      <c r="HB81">
        <v>7</v>
      </c>
      <c r="HC81">
        <v>8</v>
      </c>
      <c r="HD81">
        <v>8</v>
      </c>
      <c r="HE81">
        <v>11</v>
      </c>
      <c r="HF81">
        <v>9</v>
      </c>
      <c r="HG81">
        <v>6</v>
      </c>
      <c r="HH81">
        <v>7</v>
      </c>
      <c r="HI81">
        <v>7</v>
      </c>
      <c r="HJ81">
        <v>9</v>
      </c>
      <c r="HK81">
        <v>8</v>
      </c>
      <c r="HL81">
        <v>9</v>
      </c>
      <c r="HM81">
        <v>6</v>
      </c>
      <c r="HN81">
        <v>7</v>
      </c>
      <c r="HO81">
        <v>5</v>
      </c>
      <c r="HP81">
        <v>2</v>
      </c>
      <c r="HQ81">
        <v>4</v>
      </c>
      <c r="HR81">
        <v>4</v>
      </c>
      <c r="HS81">
        <v>8</v>
      </c>
      <c r="HT81">
        <v>3</v>
      </c>
      <c r="HU81">
        <v>9</v>
      </c>
      <c r="HV81">
        <v>7</v>
      </c>
      <c r="HW81">
        <v>3</v>
      </c>
      <c r="HX81">
        <v>4</v>
      </c>
      <c r="HY81">
        <v>5</v>
      </c>
      <c r="HZ81">
        <v>5</v>
      </c>
      <c r="IA81">
        <v>7</v>
      </c>
      <c r="IB81">
        <v>3</v>
      </c>
    </row>
    <row r="82" spans="1:386" x14ac:dyDescent="0.2">
      <c r="A82">
        <v>3</v>
      </c>
      <c r="B82">
        <v>3</v>
      </c>
      <c r="C82">
        <v>4</v>
      </c>
      <c r="D82">
        <v>3</v>
      </c>
      <c r="E82">
        <v>2</v>
      </c>
      <c r="F82">
        <v>3</v>
      </c>
      <c r="G82">
        <v>5</v>
      </c>
      <c r="H82">
        <v>3</v>
      </c>
      <c r="I82">
        <v>3</v>
      </c>
      <c r="J82">
        <v>4</v>
      </c>
      <c r="K82">
        <v>4</v>
      </c>
      <c r="L82">
        <v>2</v>
      </c>
      <c r="M82">
        <v>6</v>
      </c>
      <c r="N82">
        <v>7</v>
      </c>
      <c r="O82">
        <v>8</v>
      </c>
      <c r="P82">
        <v>8</v>
      </c>
      <c r="Q82">
        <v>8</v>
      </c>
      <c r="R82">
        <v>7</v>
      </c>
      <c r="S82">
        <v>10</v>
      </c>
      <c r="T82">
        <v>5</v>
      </c>
      <c r="U82">
        <v>9</v>
      </c>
      <c r="V82">
        <v>8</v>
      </c>
      <c r="W82">
        <v>8</v>
      </c>
      <c r="X82">
        <v>6</v>
      </c>
      <c r="Y82">
        <v>6</v>
      </c>
      <c r="Z82">
        <v>8</v>
      </c>
      <c r="AA82">
        <v>4</v>
      </c>
      <c r="AB82">
        <v>2</v>
      </c>
      <c r="AC82">
        <v>3</v>
      </c>
      <c r="AD82">
        <v>5</v>
      </c>
      <c r="AE82">
        <v>8</v>
      </c>
      <c r="AF82">
        <v>7</v>
      </c>
      <c r="AG82">
        <v>6</v>
      </c>
      <c r="AH82">
        <v>8</v>
      </c>
      <c r="AI82">
        <v>3</v>
      </c>
      <c r="AJ82">
        <v>9</v>
      </c>
      <c r="AK82">
        <v>9</v>
      </c>
      <c r="AL82">
        <v>11</v>
      </c>
      <c r="AM82">
        <v>10</v>
      </c>
      <c r="AN82">
        <v>9</v>
      </c>
      <c r="AO82">
        <v>8</v>
      </c>
    </row>
    <row r="83" spans="1:386" x14ac:dyDescent="0.2">
      <c r="A83">
        <v>3</v>
      </c>
      <c r="B83">
        <v>4</v>
      </c>
      <c r="C83">
        <v>4</v>
      </c>
      <c r="D83">
        <v>4</v>
      </c>
      <c r="E83">
        <v>3</v>
      </c>
      <c r="F83">
        <v>4</v>
      </c>
      <c r="G83">
        <v>5</v>
      </c>
      <c r="H83">
        <v>4</v>
      </c>
      <c r="I83">
        <v>5</v>
      </c>
      <c r="J83">
        <v>6</v>
      </c>
      <c r="K83">
        <v>5</v>
      </c>
      <c r="L83">
        <v>4</v>
      </c>
      <c r="M83">
        <v>6</v>
      </c>
      <c r="N83">
        <v>5</v>
      </c>
      <c r="O83">
        <v>4</v>
      </c>
      <c r="P83">
        <v>4</v>
      </c>
      <c r="Q83">
        <v>5</v>
      </c>
      <c r="R83">
        <v>3</v>
      </c>
      <c r="S83">
        <v>4</v>
      </c>
      <c r="T83">
        <v>6</v>
      </c>
      <c r="U83">
        <v>13</v>
      </c>
      <c r="V83">
        <v>5</v>
      </c>
      <c r="W83">
        <v>7</v>
      </c>
      <c r="X83">
        <v>5</v>
      </c>
      <c r="Y83">
        <v>4</v>
      </c>
      <c r="Z83">
        <v>3</v>
      </c>
      <c r="AA83">
        <v>3</v>
      </c>
      <c r="AB83">
        <v>3</v>
      </c>
      <c r="AC83">
        <v>4</v>
      </c>
      <c r="AD83">
        <v>5</v>
      </c>
      <c r="AE83">
        <v>8</v>
      </c>
      <c r="AF83">
        <v>5</v>
      </c>
      <c r="AG83">
        <v>5</v>
      </c>
      <c r="AH83">
        <v>8</v>
      </c>
      <c r="AI83">
        <v>3</v>
      </c>
      <c r="AJ83">
        <v>4</v>
      </c>
      <c r="AK83">
        <v>9</v>
      </c>
      <c r="AL83">
        <v>11</v>
      </c>
      <c r="AM83">
        <v>10</v>
      </c>
      <c r="AN83">
        <v>13</v>
      </c>
      <c r="AO83">
        <v>14</v>
      </c>
      <c r="AP83">
        <v>12</v>
      </c>
      <c r="AQ83">
        <v>7</v>
      </c>
      <c r="AR83">
        <v>9</v>
      </c>
      <c r="AS83">
        <v>9</v>
      </c>
      <c r="AT83">
        <v>6</v>
      </c>
      <c r="AU83">
        <v>8</v>
      </c>
      <c r="AV83">
        <v>8</v>
      </c>
      <c r="AW83">
        <v>7</v>
      </c>
      <c r="AX83">
        <v>11</v>
      </c>
      <c r="AY83">
        <v>10</v>
      </c>
      <c r="AZ83">
        <v>10</v>
      </c>
      <c r="BA83">
        <v>5</v>
      </c>
      <c r="BB83">
        <v>9</v>
      </c>
      <c r="BC83">
        <v>11</v>
      </c>
      <c r="BD83">
        <v>12</v>
      </c>
      <c r="BE83">
        <v>10</v>
      </c>
      <c r="BF83">
        <v>9</v>
      </c>
      <c r="BG83">
        <v>11</v>
      </c>
      <c r="BH83">
        <v>5</v>
      </c>
      <c r="BI83">
        <v>8</v>
      </c>
      <c r="BJ83">
        <v>7</v>
      </c>
      <c r="BK83">
        <v>8</v>
      </c>
      <c r="BL83">
        <v>8</v>
      </c>
      <c r="BM83">
        <v>9</v>
      </c>
      <c r="BN83">
        <v>9</v>
      </c>
      <c r="BO83">
        <v>6</v>
      </c>
      <c r="BP83">
        <v>9</v>
      </c>
      <c r="BQ83">
        <v>7</v>
      </c>
      <c r="BR83">
        <v>14</v>
      </c>
      <c r="BS83">
        <v>10</v>
      </c>
      <c r="BT83">
        <v>10</v>
      </c>
      <c r="BU83">
        <v>13</v>
      </c>
      <c r="BV83">
        <v>12</v>
      </c>
      <c r="BW83">
        <v>10</v>
      </c>
      <c r="BX83">
        <v>12</v>
      </c>
      <c r="BY83">
        <v>10</v>
      </c>
      <c r="BZ83">
        <v>11</v>
      </c>
      <c r="CA83">
        <v>12</v>
      </c>
      <c r="CB83">
        <v>10</v>
      </c>
    </row>
    <row r="84" spans="1:386" x14ac:dyDescent="0.2">
      <c r="A84">
        <v>3</v>
      </c>
      <c r="B84">
        <v>5</v>
      </c>
      <c r="C84">
        <v>5</v>
      </c>
      <c r="D84">
        <v>6</v>
      </c>
      <c r="E84">
        <v>6</v>
      </c>
      <c r="F84">
        <v>6</v>
      </c>
      <c r="G84">
        <v>5</v>
      </c>
      <c r="H84">
        <v>6</v>
      </c>
      <c r="I84">
        <v>6</v>
      </c>
      <c r="J84">
        <v>6</v>
      </c>
      <c r="K84">
        <v>5</v>
      </c>
      <c r="L84">
        <v>7</v>
      </c>
      <c r="M84">
        <v>6</v>
      </c>
      <c r="N84">
        <v>7</v>
      </c>
      <c r="O84">
        <v>9</v>
      </c>
      <c r="P84">
        <v>6</v>
      </c>
      <c r="Q84">
        <v>6</v>
      </c>
      <c r="R84">
        <v>3</v>
      </c>
      <c r="S84">
        <v>3</v>
      </c>
      <c r="T84">
        <v>4</v>
      </c>
      <c r="U84">
        <v>13</v>
      </c>
      <c r="V84">
        <v>10</v>
      </c>
      <c r="W84">
        <v>11</v>
      </c>
      <c r="X84">
        <v>10</v>
      </c>
      <c r="Y84">
        <v>6</v>
      </c>
      <c r="Z84">
        <v>11</v>
      </c>
      <c r="AA84">
        <v>7</v>
      </c>
      <c r="AB84">
        <v>7</v>
      </c>
      <c r="AC84">
        <v>6</v>
      </c>
      <c r="AD84">
        <v>6</v>
      </c>
      <c r="AE84">
        <v>5</v>
      </c>
      <c r="AF84">
        <v>4</v>
      </c>
      <c r="AG84">
        <v>5</v>
      </c>
      <c r="AH84">
        <v>4</v>
      </c>
      <c r="AI84">
        <v>4</v>
      </c>
      <c r="AJ84">
        <v>5</v>
      </c>
      <c r="AK84">
        <v>6</v>
      </c>
      <c r="AL84">
        <v>4</v>
      </c>
      <c r="AM84">
        <v>5</v>
      </c>
      <c r="AN84">
        <v>6</v>
      </c>
      <c r="AO84">
        <v>11</v>
      </c>
      <c r="AP84">
        <v>11</v>
      </c>
      <c r="AQ84">
        <v>13</v>
      </c>
      <c r="AR84">
        <v>13</v>
      </c>
      <c r="AS84">
        <v>11</v>
      </c>
      <c r="AT84">
        <v>11</v>
      </c>
      <c r="AU84">
        <v>14</v>
      </c>
      <c r="AV84">
        <v>14</v>
      </c>
      <c r="AW84">
        <v>10</v>
      </c>
      <c r="AX84">
        <v>11</v>
      </c>
      <c r="AY84">
        <v>9</v>
      </c>
      <c r="AZ84">
        <v>9</v>
      </c>
      <c r="BA84">
        <v>11</v>
      </c>
      <c r="BB84">
        <v>11</v>
      </c>
      <c r="BC84">
        <v>12</v>
      </c>
      <c r="BD84">
        <v>13</v>
      </c>
      <c r="BE84">
        <v>11</v>
      </c>
      <c r="BF84">
        <v>10</v>
      </c>
      <c r="BG84">
        <v>13</v>
      </c>
      <c r="BH84">
        <v>5</v>
      </c>
      <c r="BI84">
        <v>9</v>
      </c>
      <c r="BJ84">
        <v>8</v>
      </c>
      <c r="BK84">
        <v>10</v>
      </c>
      <c r="BL84">
        <v>9</v>
      </c>
      <c r="BM84">
        <v>10</v>
      </c>
      <c r="BN84">
        <v>12</v>
      </c>
      <c r="BO84">
        <v>10</v>
      </c>
      <c r="BP84">
        <v>7</v>
      </c>
      <c r="BQ84">
        <v>7</v>
      </c>
      <c r="BR84">
        <v>11</v>
      </c>
      <c r="BS84">
        <v>5</v>
      </c>
      <c r="BT84">
        <v>7</v>
      </c>
      <c r="BU84">
        <v>6</v>
      </c>
      <c r="BV84">
        <v>8</v>
      </c>
      <c r="BW84">
        <v>5</v>
      </c>
      <c r="BX84">
        <v>9</v>
      </c>
      <c r="BY84">
        <v>8</v>
      </c>
      <c r="BZ84">
        <v>8</v>
      </c>
      <c r="CA84">
        <v>9</v>
      </c>
      <c r="CB84">
        <v>5</v>
      </c>
      <c r="CC84">
        <v>5</v>
      </c>
      <c r="CD84">
        <v>4</v>
      </c>
      <c r="CE84">
        <v>4</v>
      </c>
      <c r="CF84">
        <v>2</v>
      </c>
      <c r="CG84">
        <v>8</v>
      </c>
      <c r="CH84">
        <v>5</v>
      </c>
      <c r="CI84">
        <v>7</v>
      </c>
      <c r="CJ84">
        <v>5</v>
      </c>
      <c r="CK84">
        <v>7</v>
      </c>
      <c r="CL84">
        <v>5</v>
      </c>
      <c r="CM84">
        <v>11</v>
      </c>
      <c r="CN84">
        <v>13</v>
      </c>
      <c r="CO84">
        <v>9</v>
      </c>
      <c r="CP84">
        <v>8</v>
      </c>
      <c r="CQ84">
        <v>10</v>
      </c>
      <c r="CR84">
        <v>9</v>
      </c>
      <c r="CS84">
        <v>9</v>
      </c>
      <c r="CT84">
        <v>7</v>
      </c>
      <c r="CU84">
        <v>7</v>
      </c>
      <c r="CV84">
        <v>6</v>
      </c>
      <c r="CW84">
        <v>7</v>
      </c>
      <c r="CX84">
        <v>4</v>
      </c>
      <c r="CY84">
        <v>3</v>
      </c>
      <c r="CZ84">
        <v>4</v>
      </c>
      <c r="DA84">
        <v>4</v>
      </c>
      <c r="DB84">
        <v>4</v>
      </c>
      <c r="DC84">
        <v>3</v>
      </c>
      <c r="DD84">
        <v>4</v>
      </c>
      <c r="DE84">
        <v>5</v>
      </c>
      <c r="DF84">
        <v>8</v>
      </c>
      <c r="DG84">
        <v>5</v>
      </c>
      <c r="DH84">
        <v>3</v>
      </c>
      <c r="DI84">
        <v>7</v>
      </c>
      <c r="DJ84">
        <v>4</v>
      </c>
      <c r="DK84">
        <v>5</v>
      </c>
      <c r="DL84">
        <v>5</v>
      </c>
      <c r="DM84">
        <v>3</v>
      </c>
      <c r="DN84">
        <v>3</v>
      </c>
      <c r="DO84">
        <v>4</v>
      </c>
      <c r="DP84">
        <v>4</v>
      </c>
      <c r="DQ84">
        <v>3</v>
      </c>
      <c r="DR84">
        <v>5</v>
      </c>
      <c r="DS84">
        <v>7</v>
      </c>
      <c r="DT84">
        <v>8</v>
      </c>
      <c r="DU84">
        <v>10</v>
      </c>
      <c r="DV84">
        <v>7</v>
      </c>
      <c r="DW84">
        <v>5</v>
      </c>
      <c r="DX84">
        <v>6</v>
      </c>
      <c r="DY84">
        <v>9</v>
      </c>
      <c r="DZ84">
        <v>11</v>
      </c>
      <c r="EA84">
        <v>14</v>
      </c>
      <c r="EB84">
        <v>11</v>
      </c>
      <c r="EC84">
        <v>11</v>
      </c>
      <c r="ED84">
        <v>16</v>
      </c>
      <c r="EE84">
        <v>15</v>
      </c>
      <c r="EF84">
        <v>9</v>
      </c>
      <c r="EG84">
        <v>13</v>
      </c>
      <c r="EH84">
        <v>6</v>
      </c>
      <c r="EI84">
        <v>6</v>
      </c>
      <c r="EJ84">
        <v>12</v>
      </c>
      <c r="EK84">
        <v>13</v>
      </c>
      <c r="EL84">
        <v>10</v>
      </c>
      <c r="EM84">
        <v>7</v>
      </c>
      <c r="EN84">
        <v>12</v>
      </c>
      <c r="EO84">
        <v>7</v>
      </c>
      <c r="EP84">
        <v>7</v>
      </c>
      <c r="EQ84">
        <v>10</v>
      </c>
      <c r="ER84">
        <v>12</v>
      </c>
      <c r="ES84">
        <v>11</v>
      </c>
      <c r="ET84">
        <v>9</v>
      </c>
      <c r="EU84">
        <v>10</v>
      </c>
      <c r="EV84">
        <v>13</v>
      </c>
      <c r="EW84">
        <v>11</v>
      </c>
      <c r="EX84">
        <v>9</v>
      </c>
      <c r="EY84">
        <v>11</v>
      </c>
      <c r="EZ84">
        <v>6</v>
      </c>
      <c r="FA84">
        <v>6</v>
      </c>
      <c r="FB84">
        <v>7</v>
      </c>
      <c r="FC84">
        <v>10</v>
      </c>
      <c r="FD84">
        <v>8</v>
      </c>
      <c r="FE84">
        <v>11</v>
      </c>
      <c r="FF84">
        <v>11</v>
      </c>
      <c r="FG84">
        <v>9</v>
      </c>
      <c r="FH84">
        <v>9</v>
      </c>
      <c r="FI84">
        <v>6</v>
      </c>
      <c r="FJ84">
        <v>4</v>
      </c>
      <c r="FK84">
        <v>7</v>
      </c>
      <c r="FL84">
        <v>7</v>
      </c>
      <c r="FM84">
        <v>9</v>
      </c>
      <c r="FN84">
        <v>9</v>
      </c>
      <c r="FO84">
        <v>10</v>
      </c>
      <c r="FP84">
        <v>12</v>
      </c>
      <c r="FQ84">
        <v>5</v>
      </c>
      <c r="FR84">
        <v>8</v>
      </c>
      <c r="FS84">
        <v>10</v>
      </c>
      <c r="FT84">
        <v>5</v>
      </c>
      <c r="FU84">
        <v>7</v>
      </c>
      <c r="FV84">
        <v>7</v>
      </c>
      <c r="FW84">
        <v>9</v>
      </c>
      <c r="FX84">
        <v>7</v>
      </c>
      <c r="FY84">
        <v>5</v>
      </c>
      <c r="FZ84">
        <v>7</v>
      </c>
      <c r="GA84">
        <v>8</v>
      </c>
      <c r="GB84">
        <v>5</v>
      </c>
      <c r="GC84">
        <v>7</v>
      </c>
      <c r="GD84">
        <v>11</v>
      </c>
      <c r="GE84">
        <v>8</v>
      </c>
      <c r="GF84">
        <v>10</v>
      </c>
      <c r="GG84">
        <v>11</v>
      </c>
      <c r="GH84">
        <v>9</v>
      </c>
      <c r="GI84">
        <v>8</v>
      </c>
      <c r="GJ84">
        <v>10</v>
      </c>
      <c r="GK84">
        <v>11</v>
      </c>
      <c r="GL84">
        <v>12</v>
      </c>
      <c r="GM84">
        <v>9</v>
      </c>
      <c r="GN84">
        <v>3</v>
      </c>
      <c r="GO84">
        <v>5</v>
      </c>
      <c r="GP84">
        <v>3</v>
      </c>
      <c r="GQ84">
        <v>5</v>
      </c>
      <c r="GR84">
        <v>6</v>
      </c>
      <c r="GS84">
        <v>3</v>
      </c>
      <c r="GT84">
        <v>4</v>
      </c>
      <c r="GU84">
        <v>3</v>
      </c>
      <c r="GV84">
        <v>5</v>
      </c>
      <c r="GW84">
        <v>4</v>
      </c>
      <c r="GX84">
        <v>5</v>
      </c>
      <c r="GY84">
        <v>3</v>
      </c>
      <c r="GZ84">
        <v>3</v>
      </c>
      <c r="HA84">
        <v>3</v>
      </c>
      <c r="HB84">
        <v>3</v>
      </c>
      <c r="HC84">
        <v>6</v>
      </c>
      <c r="HD84">
        <v>4</v>
      </c>
      <c r="HE84">
        <v>5</v>
      </c>
      <c r="HF84">
        <v>3</v>
      </c>
      <c r="HG84">
        <v>3</v>
      </c>
      <c r="HH84">
        <v>3</v>
      </c>
      <c r="HI84">
        <v>4</v>
      </c>
    </row>
    <row r="85" spans="1:386" x14ac:dyDescent="0.2">
      <c r="A85">
        <v>4</v>
      </c>
      <c r="B85">
        <v>7</v>
      </c>
      <c r="C85">
        <v>7</v>
      </c>
      <c r="D85">
        <v>6</v>
      </c>
      <c r="E85">
        <v>4</v>
      </c>
      <c r="F85">
        <v>6</v>
      </c>
      <c r="G85">
        <v>6</v>
      </c>
      <c r="H85">
        <v>5</v>
      </c>
      <c r="I85">
        <v>6</v>
      </c>
      <c r="J85">
        <v>6</v>
      </c>
      <c r="K85">
        <v>7</v>
      </c>
      <c r="L85">
        <v>6</v>
      </c>
      <c r="M85">
        <v>8</v>
      </c>
      <c r="N85">
        <v>9</v>
      </c>
      <c r="O85">
        <v>9</v>
      </c>
      <c r="P85">
        <v>10</v>
      </c>
      <c r="Q85">
        <v>9</v>
      </c>
      <c r="R85">
        <v>6</v>
      </c>
      <c r="S85">
        <v>4</v>
      </c>
      <c r="T85">
        <v>9</v>
      </c>
      <c r="U85">
        <v>13</v>
      </c>
      <c r="V85">
        <v>7</v>
      </c>
      <c r="W85">
        <v>7</v>
      </c>
      <c r="X85">
        <v>5</v>
      </c>
      <c r="Y85">
        <v>6</v>
      </c>
      <c r="Z85">
        <v>8</v>
      </c>
      <c r="AA85">
        <v>6</v>
      </c>
      <c r="AB85">
        <v>7</v>
      </c>
      <c r="AC85">
        <v>3</v>
      </c>
      <c r="AD85">
        <v>5</v>
      </c>
      <c r="AE85">
        <v>3</v>
      </c>
      <c r="AF85">
        <v>11</v>
      </c>
      <c r="AG85">
        <v>8</v>
      </c>
      <c r="AH85">
        <v>9</v>
      </c>
      <c r="AI85">
        <v>5</v>
      </c>
      <c r="AJ85">
        <v>3</v>
      </c>
      <c r="AK85">
        <v>9</v>
      </c>
      <c r="AL85">
        <v>12</v>
      </c>
      <c r="AM85">
        <v>11</v>
      </c>
      <c r="AN85">
        <v>12</v>
      </c>
      <c r="AO85">
        <v>14</v>
      </c>
      <c r="AP85">
        <v>11</v>
      </c>
      <c r="AQ85">
        <v>12</v>
      </c>
      <c r="AR85">
        <v>12</v>
      </c>
      <c r="AS85">
        <v>9</v>
      </c>
      <c r="AT85">
        <v>8</v>
      </c>
      <c r="AU85">
        <v>11</v>
      </c>
      <c r="AV85">
        <v>11</v>
      </c>
      <c r="AW85">
        <v>8</v>
      </c>
      <c r="AX85">
        <v>9</v>
      </c>
      <c r="AY85">
        <v>8</v>
      </c>
      <c r="AZ85">
        <v>8</v>
      </c>
      <c r="BA85">
        <v>7</v>
      </c>
      <c r="BB85">
        <v>14</v>
      </c>
      <c r="BC85">
        <v>8</v>
      </c>
      <c r="BD85">
        <v>9</v>
      </c>
      <c r="BE85">
        <v>8</v>
      </c>
      <c r="BF85">
        <v>8</v>
      </c>
      <c r="BG85">
        <v>12</v>
      </c>
      <c r="BH85">
        <v>6</v>
      </c>
      <c r="BI85">
        <v>12</v>
      </c>
      <c r="BJ85">
        <v>9</v>
      </c>
      <c r="BK85">
        <v>11</v>
      </c>
      <c r="BL85">
        <v>12</v>
      </c>
      <c r="BM85">
        <v>12</v>
      </c>
      <c r="BN85">
        <v>14</v>
      </c>
      <c r="BO85">
        <v>6</v>
      </c>
      <c r="BP85">
        <v>13</v>
      </c>
      <c r="BQ85">
        <v>9</v>
      </c>
      <c r="BR85">
        <v>15</v>
      </c>
      <c r="BS85">
        <v>15</v>
      </c>
      <c r="BT85">
        <v>12</v>
      </c>
      <c r="BU85">
        <v>12</v>
      </c>
      <c r="BV85">
        <v>13</v>
      </c>
      <c r="BW85">
        <v>10</v>
      </c>
      <c r="BX85">
        <v>13</v>
      </c>
      <c r="BY85">
        <v>14</v>
      </c>
      <c r="BZ85">
        <v>15</v>
      </c>
      <c r="CA85">
        <v>14</v>
      </c>
      <c r="CB85">
        <v>13</v>
      </c>
      <c r="CC85">
        <v>12</v>
      </c>
      <c r="CD85">
        <v>12</v>
      </c>
      <c r="CE85">
        <v>14</v>
      </c>
      <c r="CF85">
        <v>12</v>
      </c>
      <c r="CG85">
        <v>17</v>
      </c>
      <c r="CH85">
        <v>12</v>
      </c>
      <c r="CI85">
        <v>15</v>
      </c>
      <c r="CJ85">
        <v>13</v>
      </c>
      <c r="CK85">
        <v>17</v>
      </c>
      <c r="CL85">
        <v>13</v>
      </c>
      <c r="CM85">
        <v>10</v>
      </c>
      <c r="CN85">
        <v>12</v>
      </c>
      <c r="CO85">
        <v>7</v>
      </c>
      <c r="CP85">
        <v>6</v>
      </c>
      <c r="CQ85">
        <v>6</v>
      </c>
      <c r="CR85">
        <v>6</v>
      </c>
      <c r="CS85">
        <v>12</v>
      </c>
      <c r="CT85">
        <v>8</v>
      </c>
      <c r="CU85">
        <v>14</v>
      </c>
      <c r="CV85">
        <v>11</v>
      </c>
      <c r="CW85">
        <v>10</v>
      </c>
      <c r="CX85">
        <v>8</v>
      </c>
      <c r="CY85">
        <v>8</v>
      </c>
      <c r="CZ85">
        <v>11</v>
      </c>
      <c r="DA85">
        <v>13</v>
      </c>
      <c r="DB85">
        <v>12</v>
      </c>
      <c r="DC85">
        <v>9</v>
      </c>
      <c r="DD85">
        <v>13</v>
      </c>
      <c r="DE85">
        <v>18</v>
      </c>
      <c r="DF85">
        <v>16</v>
      </c>
      <c r="DG85">
        <v>16</v>
      </c>
      <c r="DH85">
        <v>9</v>
      </c>
      <c r="DI85">
        <v>16</v>
      </c>
      <c r="DJ85">
        <v>11</v>
      </c>
      <c r="DK85">
        <v>13</v>
      </c>
      <c r="DL85">
        <v>9</v>
      </c>
      <c r="DM85">
        <v>11</v>
      </c>
      <c r="DN85">
        <v>6</v>
      </c>
      <c r="DO85">
        <v>11</v>
      </c>
      <c r="DP85">
        <v>10</v>
      </c>
      <c r="DQ85">
        <v>9</v>
      </c>
      <c r="DR85">
        <v>10</v>
      </c>
      <c r="DS85">
        <v>4</v>
      </c>
      <c r="DT85">
        <v>5</v>
      </c>
      <c r="DU85">
        <v>3</v>
      </c>
      <c r="DV85">
        <v>5</v>
      </c>
      <c r="DW85">
        <v>2</v>
      </c>
      <c r="DX85">
        <v>3</v>
      </c>
      <c r="DY85">
        <v>5</v>
      </c>
      <c r="DZ85">
        <v>5</v>
      </c>
      <c r="EA85">
        <v>3</v>
      </c>
      <c r="EB85">
        <v>5</v>
      </c>
      <c r="EC85">
        <v>5</v>
      </c>
      <c r="ED85">
        <v>4</v>
      </c>
      <c r="EE85">
        <v>4</v>
      </c>
      <c r="EF85">
        <v>2</v>
      </c>
      <c r="EG85">
        <v>3</v>
      </c>
      <c r="EH85">
        <v>4</v>
      </c>
      <c r="EI85">
        <v>5</v>
      </c>
      <c r="EJ85">
        <v>9</v>
      </c>
      <c r="EK85">
        <v>10</v>
      </c>
      <c r="EL85">
        <v>10</v>
      </c>
      <c r="EM85">
        <v>8</v>
      </c>
      <c r="EN85">
        <v>10</v>
      </c>
      <c r="EO85">
        <v>3</v>
      </c>
      <c r="EP85">
        <v>5</v>
      </c>
      <c r="EQ85">
        <v>6</v>
      </c>
      <c r="ER85">
        <v>8</v>
      </c>
      <c r="ES85">
        <v>4</v>
      </c>
      <c r="ET85">
        <v>5</v>
      </c>
      <c r="EU85">
        <v>5</v>
      </c>
      <c r="EV85">
        <v>9</v>
      </c>
      <c r="EW85">
        <v>12</v>
      </c>
      <c r="EX85">
        <v>10</v>
      </c>
      <c r="EY85">
        <v>13</v>
      </c>
      <c r="EZ85">
        <v>8</v>
      </c>
      <c r="FA85">
        <v>8</v>
      </c>
      <c r="FB85">
        <v>10</v>
      </c>
    </row>
    <row r="86" spans="1:386" x14ac:dyDescent="0.2">
      <c r="A86">
        <v>2</v>
      </c>
      <c r="B86">
        <v>9</v>
      </c>
      <c r="C86">
        <v>9</v>
      </c>
      <c r="D86">
        <v>7</v>
      </c>
      <c r="E86">
        <v>8</v>
      </c>
      <c r="F86">
        <v>8</v>
      </c>
      <c r="G86">
        <v>8</v>
      </c>
      <c r="H86">
        <v>6</v>
      </c>
      <c r="I86">
        <v>8</v>
      </c>
      <c r="J86">
        <v>7</v>
      </c>
      <c r="K86">
        <v>9</v>
      </c>
      <c r="L86">
        <v>9</v>
      </c>
      <c r="M86">
        <v>9</v>
      </c>
      <c r="N86">
        <v>9</v>
      </c>
      <c r="O86">
        <v>10</v>
      </c>
      <c r="P86">
        <v>10</v>
      </c>
      <c r="Q86">
        <v>10</v>
      </c>
      <c r="R86">
        <v>6</v>
      </c>
      <c r="S86">
        <v>8</v>
      </c>
      <c r="T86">
        <v>7</v>
      </c>
      <c r="U86">
        <v>9</v>
      </c>
      <c r="V86">
        <v>10</v>
      </c>
      <c r="W86">
        <v>11</v>
      </c>
      <c r="X86">
        <v>10</v>
      </c>
      <c r="Y86">
        <v>9</v>
      </c>
      <c r="Z86">
        <v>12</v>
      </c>
      <c r="AA86">
        <v>9</v>
      </c>
      <c r="AB86">
        <v>10</v>
      </c>
      <c r="AC86">
        <v>8</v>
      </c>
      <c r="AD86">
        <v>3</v>
      </c>
      <c r="AE86">
        <v>3</v>
      </c>
      <c r="AF86">
        <v>4</v>
      </c>
      <c r="AG86">
        <v>5</v>
      </c>
      <c r="AH86">
        <v>3</v>
      </c>
      <c r="AI86">
        <v>3</v>
      </c>
      <c r="AJ86">
        <v>6</v>
      </c>
      <c r="AK86">
        <v>5</v>
      </c>
      <c r="AL86">
        <v>6</v>
      </c>
      <c r="AM86">
        <v>9</v>
      </c>
      <c r="AN86">
        <v>9</v>
      </c>
      <c r="AO86">
        <v>9</v>
      </c>
      <c r="AP86">
        <v>3</v>
      </c>
      <c r="AQ86">
        <v>2</v>
      </c>
      <c r="AR86">
        <v>4</v>
      </c>
      <c r="AS86">
        <v>4</v>
      </c>
      <c r="AT86">
        <v>2</v>
      </c>
      <c r="AU86">
        <v>3</v>
      </c>
      <c r="AV86">
        <v>4</v>
      </c>
      <c r="AW86">
        <v>6</v>
      </c>
      <c r="AX86">
        <v>5</v>
      </c>
      <c r="AY86">
        <v>5</v>
      </c>
      <c r="AZ86">
        <v>5</v>
      </c>
      <c r="BA86">
        <v>10</v>
      </c>
      <c r="BB86">
        <v>14</v>
      </c>
      <c r="BC86">
        <v>12</v>
      </c>
      <c r="BD86">
        <v>15</v>
      </c>
      <c r="BE86">
        <v>13</v>
      </c>
      <c r="BF86">
        <v>10</v>
      </c>
      <c r="BG86">
        <v>15</v>
      </c>
      <c r="BH86">
        <v>5</v>
      </c>
      <c r="BI86">
        <v>8</v>
      </c>
      <c r="BJ86">
        <v>5</v>
      </c>
      <c r="BK86">
        <v>7</v>
      </c>
      <c r="BL86">
        <v>7</v>
      </c>
      <c r="BM86">
        <v>7</v>
      </c>
      <c r="BN86">
        <v>11</v>
      </c>
      <c r="BO86">
        <v>8</v>
      </c>
      <c r="BP86">
        <v>11</v>
      </c>
      <c r="BQ86">
        <v>8</v>
      </c>
      <c r="BR86">
        <v>13</v>
      </c>
      <c r="BS86">
        <v>10</v>
      </c>
      <c r="BT86">
        <v>9</v>
      </c>
      <c r="BU86">
        <v>12</v>
      </c>
      <c r="BV86">
        <v>11</v>
      </c>
      <c r="BW86">
        <v>8</v>
      </c>
      <c r="BX86">
        <v>12</v>
      </c>
      <c r="BY86">
        <v>10</v>
      </c>
      <c r="BZ86">
        <v>12</v>
      </c>
      <c r="CA86">
        <v>11</v>
      </c>
      <c r="CB86">
        <v>10</v>
      </c>
      <c r="CC86">
        <v>10</v>
      </c>
      <c r="CD86">
        <v>9</v>
      </c>
      <c r="CE86">
        <v>9</v>
      </c>
      <c r="CF86">
        <v>9</v>
      </c>
      <c r="CG86">
        <v>6</v>
      </c>
      <c r="CH86">
        <v>5</v>
      </c>
      <c r="CI86">
        <v>6</v>
      </c>
      <c r="CJ86">
        <v>5</v>
      </c>
      <c r="CK86">
        <v>12</v>
      </c>
      <c r="CL86">
        <v>10</v>
      </c>
      <c r="CM86">
        <v>8</v>
      </c>
      <c r="CN86">
        <v>9</v>
      </c>
      <c r="CO86">
        <v>9</v>
      </c>
      <c r="CP86">
        <v>8</v>
      </c>
      <c r="CQ86">
        <v>10</v>
      </c>
      <c r="CR86">
        <v>11</v>
      </c>
      <c r="CS86">
        <v>10</v>
      </c>
      <c r="CT86">
        <v>6</v>
      </c>
      <c r="CU86">
        <v>14</v>
      </c>
      <c r="CV86">
        <v>12</v>
      </c>
      <c r="CW86">
        <v>9</v>
      </c>
      <c r="CX86">
        <v>7</v>
      </c>
      <c r="CY86">
        <v>6</v>
      </c>
      <c r="CZ86">
        <v>9</v>
      </c>
      <c r="DA86">
        <v>8</v>
      </c>
      <c r="DB86">
        <v>4</v>
      </c>
      <c r="DC86">
        <v>5</v>
      </c>
      <c r="DD86">
        <v>4</v>
      </c>
      <c r="DE86">
        <v>10</v>
      </c>
      <c r="DF86">
        <v>7</v>
      </c>
      <c r="DG86">
        <v>5</v>
      </c>
      <c r="DH86">
        <v>3</v>
      </c>
      <c r="DI86">
        <v>2</v>
      </c>
      <c r="DJ86">
        <v>3</v>
      </c>
      <c r="DK86">
        <v>2</v>
      </c>
      <c r="DL86">
        <v>5</v>
      </c>
      <c r="DM86">
        <v>6</v>
      </c>
      <c r="DN86">
        <v>4</v>
      </c>
      <c r="DO86">
        <v>8</v>
      </c>
      <c r="DP86">
        <v>8</v>
      </c>
      <c r="DQ86">
        <v>8</v>
      </c>
      <c r="DR86">
        <v>2</v>
      </c>
      <c r="DS86">
        <v>5</v>
      </c>
      <c r="DT86">
        <v>8</v>
      </c>
      <c r="DU86">
        <v>9</v>
      </c>
      <c r="DV86">
        <v>10</v>
      </c>
      <c r="DW86">
        <v>9</v>
      </c>
      <c r="DX86">
        <v>9</v>
      </c>
      <c r="DY86">
        <v>5</v>
      </c>
      <c r="DZ86">
        <v>8</v>
      </c>
      <c r="EA86">
        <v>11</v>
      </c>
      <c r="EB86">
        <v>11</v>
      </c>
      <c r="EC86">
        <v>12</v>
      </c>
      <c r="ED86">
        <v>15</v>
      </c>
      <c r="EE86">
        <v>17</v>
      </c>
      <c r="EF86">
        <v>12</v>
      </c>
      <c r="EG86">
        <v>15</v>
      </c>
      <c r="EH86">
        <v>9</v>
      </c>
      <c r="EI86">
        <v>9</v>
      </c>
      <c r="EJ86">
        <v>4</v>
      </c>
      <c r="EK86">
        <v>5</v>
      </c>
      <c r="EL86">
        <v>5</v>
      </c>
      <c r="EM86">
        <v>5</v>
      </c>
      <c r="EN86">
        <v>10</v>
      </c>
      <c r="EO86">
        <v>10</v>
      </c>
      <c r="EP86">
        <v>8</v>
      </c>
      <c r="EQ86">
        <v>13</v>
      </c>
      <c r="ER86">
        <v>9</v>
      </c>
      <c r="ES86">
        <v>9</v>
      </c>
      <c r="ET86">
        <v>8</v>
      </c>
      <c r="EU86">
        <v>8</v>
      </c>
      <c r="EV86">
        <v>8</v>
      </c>
      <c r="EW86">
        <v>6</v>
      </c>
      <c r="EX86">
        <v>6</v>
      </c>
      <c r="EY86">
        <v>6</v>
      </c>
      <c r="EZ86">
        <v>4</v>
      </c>
      <c r="FA86">
        <v>4</v>
      </c>
      <c r="FB86">
        <v>3</v>
      </c>
      <c r="FC86">
        <v>4</v>
      </c>
      <c r="FD86">
        <v>6</v>
      </c>
      <c r="FE86">
        <v>6</v>
      </c>
      <c r="FF86">
        <v>4</v>
      </c>
      <c r="FG86">
        <v>5</v>
      </c>
      <c r="FH86">
        <v>4</v>
      </c>
      <c r="FI86">
        <v>3</v>
      </c>
      <c r="FJ86">
        <v>3</v>
      </c>
      <c r="FK86">
        <v>2</v>
      </c>
      <c r="FL86">
        <v>2</v>
      </c>
      <c r="FM86">
        <v>5</v>
      </c>
      <c r="FN86">
        <v>4</v>
      </c>
      <c r="FO86">
        <v>3</v>
      </c>
      <c r="FP86">
        <v>4</v>
      </c>
      <c r="FQ86">
        <v>4</v>
      </c>
      <c r="FR86">
        <v>6</v>
      </c>
      <c r="FS86">
        <v>6</v>
      </c>
      <c r="FT86">
        <v>3</v>
      </c>
      <c r="FU86">
        <v>4</v>
      </c>
      <c r="FV86">
        <v>6</v>
      </c>
      <c r="FW86">
        <v>6</v>
      </c>
      <c r="FX86">
        <v>2</v>
      </c>
      <c r="FY86">
        <v>2</v>
      </c>
      <c r="FZ86">
        <v>5</v>
      </c>
      <c r="GA86">
        <v>4</v>
      </c>
      <c r="GB86">
        <v>4</v>
      </c>
      <c r="GC86">
        <v>5</v>
      </c>
      <c r="GD86">
        <v>8</v>
      </c>
      <c r="GE86">
        <v>6</v>
      </c>
      <c r="GF86">
        <v>6</v>
      </c>
      <c r="GG86">
        <v>4</v>
      </c>
      <c r="GH86">
        <v>5</v>
      </c>
      <c r="GI86">
        <v>12</v>
      </c>
      <c r="GJ86">
        <v>3</v>
      </c>
      <c r="GK86">
        <v>2</v>
      </c>
      <c r="GL86">
        <v>4</v>
      </c>
      <c r="GM86">
        <v>7</v>
      </c>
      <c r="GN86">
        <v>7</v>
      </c>
      <c r="GO86">
        <v>11</v>
      </c>
      <c r="GP86">
        <v>6</v>
      </c>
      <c r="GQ86">
        <v>7</v>
      </c>
      <c r="GR86">
        <v>8</v>
      </c>
      <c r="GS86">
        <v>6</v>
      </c>
      <c r="GT86">
        <v>4</v>
      </c>
      <c r="GU86">
        <v>4</v>
      </c>
      <c r="GV86">
        <v>5</v>
      </c>
      <c r="GW86">
        <v>3</v>
      </c>
      <c r="GX86">
        <v>8</v>
      </c>
      <c r="GY86">
        <v>6</v>
      </c>
      <c r="GZ86">
        <v>7</v>
      </c>
      <c r="HA86">
        <v>9</v>
      </c>
      <c r="HB86">
        <v>9</v>
      </c>
      <c r="HC86">
        <v>7</v>
      </c>
      <c r="HD86">
        <v>8</v>
      </c>
      <c r="HE86">
        <v>10</v>
      </c>
      <c r="HF86">
        <v>10</v>
      </c>
      <c r="HG86">
        <v>7</v>
      </c>
      <c r="HH86">
        <v>8</v>
      </c>
      <c r="HI86">
        <v>8</v>
      </c>
      <c r="HJ86">
        <v>10</v>
      </c>
      <c r="HK86">
        <v>8</v>
      </c>
      <c r="HL86">
        <v>4</v>
      </c>
      <c r="HM86">
        <v>3</v>
      </c>
      <c r="HN86">
        <v>5</v>
      </c>
      <c r="HO86">
        <v>5</v>
      </c>
      <c r="HP86">
        <v>7</v>
      </c>
      <c r="HQ86">
        <v>5</v>
      </c>
      <c r="HR86">
        <v>8</v>
      </c>
      <c r="HS86">
        <v>4</v>
      </c>
      <c r="HT86">
        <v>3</v>
      </c>
      <c r="HU86">
        <v>4</v>
      </c>
      <c r="HV86">
        <v>3</v>
      </c>
      <c r="HW86">
        <v>6</v>
      </c>
      <c r="HX86">
        <v>4</v>
      </c>
      <c r="HY86">
        <v>2</v>
      </c>
      <c r="HZ86">
        <v>4</v>
      </c>
      <c r="IA86">
        <v>5</v>
      </c>
      <c r="IB86">
        <v>3</v>
      </c>
      <c r="IC86">
        <v>6</v>
      </c>
      <c r="ID86">
        <v>3</v>
      </c>
      <c r="IE86">
        <v>5</v>
      </c>
      <c r="IF86">
        <v>5</v>
      </c>
      <c r="IG86">
        <v>3</v>
      </c>
      <c r="IH86">
        <v>5</v>
      </c>
      <c r="II86">
        <v>4</v>
      </c>
      <c r="IJ86">
        <v>6</v>
      </c>
      <c r="IK86">
        <v>6</v>
      </c>
      <c r="IL86">
        <v>5</v>
      </c>
      <c r="IM86">
        <v>3</v>
      </c>
      <c r="IN86">
        <v>4</v>
      </c>
      <c r="IO86">
        <v>4</v>
      </c>
      <c r="IP86">
        <v>2</v>
      </c>
      <c r="IQ86">
        <v>2</v>
      </c>
      <c r="IR86">
        <v>2</v>
      </c>
      <c r="IS86">
        <v>2</v>
      </c>
      <c r="IT86">
        <v>5</v>
      </c>
      <c r="IU86">
        <v>3</v>
      </c>
      <c r="IV86">
        <v>3</v>
      </c>
      <c r="IW86">
        <v>6</v>
      </c>
      <c r="IX86">
        <v>4</v>
      </c>
      <c r="IY86">
        <v>2</v>
      </c>
      <c r="IZ86">
        <v>4</v>
      </c>
      <c r="JA86">
        <v>4</v>
      </c>
      <c r="JB86">
        <v>5</v>
      </c>
      <c r="JC86">
        <v>6</v>
      </c>
      <c r="JD86">
        <v>4</v>
      </c>
      <c r="JE86">
        <v>5</v>
      </c>
      <c r="JF86">
        <v>3</v>
      </c>
      <c r="JG86">
        <v>4</v>
      </c>
      <c r="JH86">
        <v>4</v>
      </c>
      <c r="JI86">
        <v>4</v>
      </c>
      <c r="JJ86">
        <v>3</v>
      </c>
      <c r="JK86">
        <v>4</v>
      </c>
      <c r="JL86">
        <v>3</v>
      </c>
      <c r="JM86">
        <v>5</v>
      </c>
      <c r="JN86">
        <v>5</v>
      </c>
      <c r="JO86">
        <v>8</v>
      </c>
      <c r="JP86">
        <v>4</v>
      </c>
      <c r="JQ86">
        <v>7</v>
      </c>
      <c r="JR86">
        <v>4</v>
      </c>
      <c r="JS86">
        <v>3</v>
      </c>
      <c r="JT86">
        <v>4</v>
      </c>
      <c r="JU86">
        <v>4</v>
      </c>
      <c r="JV86">
        <v>2</v>
      </c>
      <c r="JW86">
        <v>3</v>
      </c>
      <c r="JX86">
        <v>3</v>
      </c>
      <c r="JY86">
        <v>5</v>
      </c>
      <c r="JZ86">
        <v>5</v>
      </c>
      <c r="KA86">
        <v>3</v>
      </c>
      <c r="KB86">
        <v>5</v>
      </c>
      <c r="KC86">
        <v>3</v>
      </c>
      <c r="KD86">
        <v>7</v>
      </c>
      <c r="KE86">
        <v>4</v>
      </c>
      <c r="KF86">
        <v>3</v>
      </c>
      <c r="KG86">
        <v>4</v>
      </c>
    </row>
    <row r="87" spans="1:386" x14ac:dyDescent="0.2">
      <c r="A87">
        <v>3</v>
      </c>
      <c r="B87">
        <v>8</v>
      </c>
      <c r="C87">
        <v>9</v>
      </c>
      <c r="D87">
        <v>7</v>
      </c>
      <c r="E87">
        <v>8</v>
      </c>
      <c r="F87">
        <v>8</v>
      </c>
      <c r="G87">
        <v>7</v>
      </c>
      <c r="H87">
        <v>6</v>
      </c>
      <c r="I87">
        <v>8</v>
      </c>
      <c r="J87">
        <v>7</v>
      </c>
      <c r="K87">
        <v>9</v>
      </c>
      <c r="L87">
        <v>9</v>
      </c>
      <c r="M87">
        <v>9</v>
      </c>
      <c r="N87">
        <v>9</v>
      </c>
      <c r="O87">
        <v>9</v>
      </c>
      <c r="P87">
        <v>10</v>
      </c>
      <c r="Q87">
        <v>9</v>
      </c>
      <c r="R87">
        <v>9</v>
      </c>
      <c r="S87">
        <v>10</v>
      </c>
      <c r="T87">
        <v>6</v>
      </c>
      <c r="U87">
        <v>8</v>
      </c>
      <c r="V87">
        <v>10</v>
      </c>
      <c r="W87">
        <v>11</v>
      </c>
      <c r="X87">
        <v>9</v>
      </c>
      <c r="Y87">
        <v>9</v>
      </c>
      <c r="Z87">
        <v>11</v>
      </c>
      <c r="AA87">
        <v>9</v>
      </c>
      <c r="AB87">
        <v>9</v>
      </c>
      <c r="AC87">
        <v>8</v>
      </c>
      <c r="AD87">
        <v>9</v>
      </c>
      <c r="AE87">
        <v>7</v>
      </c>
      <c r="AF87">
        <v>11</v>
      </c>
      <c r="AG87">
        <v>7</v>
      </c>
      <c r="AH87">
        <v>8</v>
      </c>
      <c r="AI87">
        <v>6</v>
      </c>
      <c r="AJ87">
        <v>11</v>
      </c>
      <c r="AK87">
        <v>6</v>
      </c>
      <c r="AL87">
        <v>9</v>
      </c>
      <c r="AM87">
        <v>8</v>
      </c>
      <c r="AN87">
        <v>12</v>
      </c>
      <c r="AO87">
        <v>10</v>
      </c>
      <c r="AP87">
        <v>4</v>
      </c>
      <c r="AQ87">
        <v>9</v>
      </c>
      <c r="AR87">
        <v>10</v>
      </c>
      <c r="AS87">
        <v>9</v>
      </c>
      <c r="AT87">
        <v>8</v>
      </c>
      <c r="AU87">
        <v>10</v>
      </c>
      <c r="AV87">
        <v>10</v>
      </c>
      <c r="AW87">
        <v>7</v>
      </c>
      <c r="AX87">
        <v>9</v>
      </c>
      <c r="AY87">
        <v>6</v>
      </c>
      <c r="AZ87">
        <v>10</v>
      </c>
      <c r="BA87">
        <v>8</v>
      </c>
      <c r="BB87">
        <v>10</v>
      </c>
      <c r="BC87">
        <v>6</v>
      </c>
      <c r="BD87">
        <v>6</v>
      </c>
      <c r="BE87">
        <v>5</v>
      </c>
      <c r="BF87">
        <v>5</v>
      </c>
      <c r="BG87">
        <v>7</v>
      </c>
      <c r="BH87">
        <v>5</v>
      </c>
      <c r="BI87">
        <v>12</v>
      </c>
      <c r="BJ87">
        <v>9</v>
      </c>
      <c r="BK87">
        <v>10</v>
      </c>
      <c r="BL87">
        <v>12</v>
      </c>
      <c r="BM87">
        <v>11</v>
      </c>
      <c r="BN87">
        <v>13</v>
      </c>
      <c r="BO87">
        <v>6</v>
      </c>
      <c r="BP87">
        <v>11</v>
      </c>
      <c r="BQ87">
        <v>9</v>
      </c>
      <c r="BR87">
        <v>14</v>
      </c>
      <c r="BS87">
        <v>12</v>
      </c>
      <c r="BT87">
        <v>11</v>
      </c>
      <c r="BU87">
        <v>15</v>
      </c>
      <c r="BV87">
        <v>14</v>
      </c>
      <c r="BW87">
        <v>11</v>
      </c>
      <c r="BX87">
        <v>12</v>
      </c>
      <c r="BY87">
        <v>14</v>
      </c>
      <c r="BZ87">
        <v>14</v>
      </c>
      <c r="CA87">
        <v>14</v>
      </c>
      <c r="CB87">
        <v>12</v>
      </c>
      <c r="CC87">
        <v>12</v>
      </c>
      <c r="CD87">
        <v>12</v>
      </c>
      <c r="CE87">
        <v>13</v>
      </c>
      <c r="CF87">
        <v>11</v>
      </c>
      <c r="CG87">
        <v>16</v>
      </c>
      <c r="CH87">
        <v>11</v>
      </c>
      <c r="CI87">
        <v>14</v>
      </c>
      <c r="CJ87">
        <v>13</v>
      </c>
      <c r="CK87">
        <v>8</v>
      </c>
      <c r="CL87">
        <v>4</v>
      </c>
      <c r="CM87">
        <v>4</v>
      </c>
      <c r="CN87">
        <v>5</v>
      </c>
      <c r="CO87">
        <v>9</v>
      </c>
      <c r="CP87">
        <v>13</v>
      </c>
      <c r="CQ87">
        <v>17</v>
      </c>
      <c r="CR87">
        <v>12</v>
      </c>
      <c r="CS87">
        <v>7</v>
      </c>
      <c r="CT87">
        <v>9</v>
      </c>
      <c r="CU87">
        <v>15</v>
      </c>
      <c r="CV87">
        <v>8</v>
      </c>
      <c r="CW87">
        <v>7</v>
      </c>
      <c r="CX87">
        <v>6</v>
      </c>
      <c r="CY87">
        <v>5</v>
      </c>
      <c r="CZ87">
        <v>5</v>
      </c>
      <c r="DA87">
        <v>8</v>
      </c>
      <c r="DB87">
        <v>5</v>
      </c>
      <c r="DC87">
        <v>5</v>
      </c>
      <c r="DD87">
        <v>4</v>
      </c>
      <c r="DE87">
        <v>5</v>
      </c>
      <c r="DF87">
        <v>2</v>
      </c>
      <c r="DG87">
        <v>3</v>
      </c>
      <c r="DH87">
        <v>4</v>
      </c>
      <c r="DI87">
        <v>8</v>
      </c>
      <c r="DJ87">
        <v>3</v>
      </c>
      <c r="DK87">
        <v>4</v>
      </c>
      <c r="DL87">
        <v>6</v>
      </c>
      <c r="DM87">
        <v>6</v>
      </c>
      <c r="DN87">
        <v>3</v>
      </c>
      <c r="DO87">
        <v>5</v>
      </c>
      <c r="DP87">
        <v>6</v>
      </c>
      <c r="DQ87">
        <v>6</v>
      </c>
      <c r="DR87">
        <v>11</v>
      </c>
      <c r="DS87">
        <v>6</v>
      </c>
      <c r="DT87">
        <v>7</v>
      </c>
      <c r="DU87">
        <v>11</v>
      </c>
      <c r="DV87">
        <v>11</v>
      </c>
      <c r="DW87">
        <v>11</v>
      </c>
      <c r="DX87">
        <v>10</v>
      </c>
      <c r="DY87">
        <v>12</v>
      </c>
      <c r="DZ87">
        <v>5</v>
      </c>
      <c r="EA87">
        <v>7</v>
      </c>
      <c r="EB87">
        <v>8</v>
      </c>
      <c r="EC87">
        <v>8</v>
      </c>
      <c r="ED87">
        <v>6</v>
      </c>
      <c r="EE87">
        <v>11</v>
      </c>
      <c r="EF87">
        <v>7</v>
      </c>
      <c r="EG87">
        <v>10</v>
      </c>
      <c r="EH87">
        <v>5</v>
      </c>
      <c r="EI87">
        <v>4</v>
      </c>
      <c r="EJ87">
        <v>8</v>
      </c>
      <c r="EK87">
        <v>10</v>
      </c>
      <c r="EL87">
        <v>8</v>
      </c>
      <c r="EM87">
        <v>7</v>
      </c>
      <c r="EN87">
        <v>12</v>
      </c>
      <c r="EO87">
        <v>11</v>
      </c>
      <c r="EP87">
        <v>12</v>
      </c>
      <c r="EQ87">
        <v>16</v>
      </c>
      <c r="ER87">
        <v>8</v>
      </c>
      <c r="ES87">
        <v>4</v>
      </c>
      <c r="ET87">
        <v>9</v>
      </c>
      <c r="EU87">
        <v>10</v>
      </c>
      <c r="EV87">
        <v>12</v>
      </c>
      <c r="EW87">
        <v>10</v>
      </c>
      <c r="EX87">
        <v>9</v>
      </c>
      <c r="EY87">
        <v>11</v>
      </c>
      <c r="EZ87">
        <v>6</v>
      </c>
      <c r="FA87">
        <v>7</v>
      </c>
      <c r="FB87">
        <v>9</v>
      </c>
      <c r="FC87">
        <v>11</v>
      </c>
      <c r="FD87">
        <v>8</v>
      </c>
      <c r="FE87">
        <v>10</v>
      </c>
      <c r="FF87">
        <v>11</v>
      </c>
      <c r="FG87">
        <v>8</v>
      </c>
      <c r="FH87">
        <v>9</v>
      </c>
      <c r="FI87">
        <v>8</v>
      </c>
      <c r="FJ87">
        <v>4</v>
      </c>
      <c r="FK87">
        <v>3</v>
      </c>
      <c r="FL87">
        <v>3</v>
      </c>
      <c r="FM87">
        <v>8</v>
      </c>
      <c r="FN87">
        <v>8</v>
      </c>
      <c r="FO87">
        <v>8</v>
      </c>
      <c r="FP87">
        <v>12</v>
      </c>
      <c r="FQ87">
        <v>10</v>
      </c>
      <c r="FR87">
        <v>9</v>
      </c>
      <c r="FS87">
        <v>10</v>
      </c>
      <c r="FT87">
        <v>8</v>
      </c>
      <c r="FU87">
        <v>10</v>
      </c>
      <c r="FV87">
        <v>8</v>
      </c>
      <c r="FW87">
        <v>11</v>
      </c>
      <c r="FX87">
        <v>6</v>
      </c>
      <c r="FY87">
        <v>5</v>
      </c>
      <c r="FZ87">
        <v>6</v>
      </c>
      <c r="GA87">
        <v>7</v>
      </c>
      <c r="GB87">
        <v>4</v>
      </c>
      <c r="GC87">
        <v>5</v>
      </c>
      <c r="GD87">
        <v>9</v>
      </c>
      <c r="GE87">
        <v>7</v>
      </c>
      <c r="GF87">
        <v>5</v>
      </c>
      <c r="GG87">
        <v>5</v>
      </c>
      <c r="GH87">
        <v>4</v>
      </c>
      <c r="GI87">
        <v>3</v>
      </c>
      <c r="GJ87">
        <v>4</v>
      </c>
      <c r="GK87">
        <v>4</v>
      </c>
      <c r="GL87">
        <v>3</v>
      </c>
      <c r="GM87">
        <v>7</v>
      </c>
      <c r="GN87">
        <v>12</v>
      </c>
      <c r="GO87">
        <v>11</v>
      </c>
      <c r="GP87">
        <v>6</v>
      </c>
      <c r="GQ87">
        <v>8</v>
      </c>
      <c r="GR87">
        <v>10</v>
      </c>
      <c r="GS87">
        <v>2</v>
      </c>
      <c r="GT87">
        <v>3</v>
      </c>
      <c r="GU87">
        <v>2</v>
      </c>
      <c r="GV87">
        <v>2</v>
      </c>
      <c r="GW87">
        <v>3</v>
      </c>
      <c r="GX87">
        <v>7</v>
      </c>
      <c r="GY87">
        <v>5</v>
      </c>
      <c r="GZ87">
        <v>5</v>
      </c>
      <c r="HA87">
        <v>3</v>
      </c>
      <c r="HB87">
        <v>2</v>
      </c>
      <c r="HC87">
        <v>3</v>
      </c>
      <c r="HD87">
        <v>3</v>
      </c>
      <c r="HE87">
        <v>3</v>
      </c>
      <c r="HF87">
        <v>4</v>
      </c>
      <c r="HG87">
        <v>4</v>
      </c>
      <c r="HH87">
        <v>4</v>
      </c>
      <c r="HI87">
        <v>3</v>
      </c>
    </row>
    <row r="88" spans="1:386" x14ac:dyDescent="0.2">
      <c r="A88">
        <v>4</v>
      </c>
      <c r="B88">
        <v>9</v>
      </c>
      <c r="C88">
        <v>9</v>
      </c>
      <c r="D88">
        <v>8</v>
      </c>
      <c r="E88">
        <v>8</v>
      </c>
      <c r="F88">
        <v>9</v>
      </c>
      <c r="G88">
        <v>7</v>
      </c>
      <c r="H88">
        <v>7</v>
      </c>
      <c r="I88">
        <v>11</v>
      </c>
      <c r="J88">
        <v>7</v>
      </c>
      <c r="K88">
        <v>9</v>
      </c>
      <c r="L88">
        <v>9</v>
      </c>
      <c r="M88">
        <v>9</v>
      </c>
      <c r="N88">
        <v>8</v>
      </c>
      <c r="O88">
        <v>9</v>
      </c>
      <c r="P88">
        <v>10</v>
      </c>
      <c r="Q88">
        <v>10</v>
      </c>
      <c r="R88">
        <v>9</v>
      </c>
      <c r="S88">
        <v>11</v>
      </c>
      <c r="T88">
        <v>5</v>
      </c>
      <c r="U88">
        <v>9</v>
      </c>
      <c r="V88">
        <v>5</v>
      </c>
    </row>
    <row r="89" spans="1:386" x14ac:dyDescent="0.2">
      <c r="A89">
        <v>3</v>
      </c>
      <c r="B89">
        <v>9</v>
      </c>
      <c r="C89">
        <v>9</v>
      </c>
      <c r="D89">
        <v>8</v>
      </c>
      <c r="E89">
        <v>7</v>
      </c>
      <c r="F89">
        <v>9</v>
      </c>
      <c r="G89">
        <v>8</v>
      </c>
      <c r="H89">
        <v>7</v>
      </c>
      <c r="I89">
        <v>10</v>
      </c>
      <c r="J89">
        <v>8</v>
      </c>
      <c r="K89">
        <v>8</v>
      </c>
      <c r="L89">
        <v>9</v>
      </c>
      <c r="M89">
        <v>9</v>
      </c>
      <c r="N89">
        <v>7</v>
      </c>
      <c r="O89">
        <v>9</v>
      </c>
      <c r="P89">
        <v>10</v>
      </c>
      <c r="Q89">
        <v>9</v>
      </c>
      <c r="R89">
        <v>10</v>
      </c>
      <c r="S89">
        <v>9</v>
      </c>
      <c r="T89">
        <v>9</v>
      </c>
      <c r="U89">
        <v>13</v>
      </c>
      <c r="V89">
        <v>11</v>
      </c>
      <c r="W89">
        <v>13</v>
      </c>
      <c r="X89">
        <v>11</v>
      </c>
      <c r="Y89">
        <v>7</v>
      </c>
      <c r="Z89">
        <v>12</v>
      </c>
      <c r="AA89">
        <v>9</v>
      </c>
      <c r="AB89">
        <v>11</v>
      </c>
      <c r="AC89">
        <v>8</v>
      </c>
      <c r="AD89">
        <v>8</v>
      </c>
      <c r="AE89">
        <v>10</v>
      </c>
      <c r="AF89">
        <v>7</v>
      </c>
      <c r="AG89">
        <v>8</v>
      </c>
      <c r="AH89">
        <v>10</v>
      </c>
      <c r="AI89">
        <v>7</v>
      </c>
      <c r="AJ89">
        <v>6</v>
      </c>
      <c r="AK89">
        <v>5</v>
      </c>
      <c r="AL89">
        <v>4</v>
      </c>
      <c r="AM89">
        <v>2</v>
      </c>
      <c r="AN89">
        <v>6</v>
      </c>
      <c r="AO89">
        <v>5</v>
      </c>
      <c r="AP89">
        <v>5</v>
      </c>
      <c r="AQ89">
        <v>4</v>
      </c>
      <c r="AR89">
        <v>5</v>
      </c>
      <c r="AS89">
        <v>4</v>
      </c>
      <c r="AT89">
        <v>4</v>
      </c>
      <c r="AU89">
        <v>5</v>
      </c>
      <c r="AV89">
        <v>7</v>
      </c>
      <c r="AW89">
        <v>7</v>
      </c>
      <c r="AX89">
        <v>11</v>
      </c>
      <c r="AY89">
        <v>9</v>
      </c>
      <c r="AZ89">
        <v>11</v>
      </c>
      <c r="BA89">
        <v>9</v>
      </c>
      <c r="BB89">
        <v>10</v>
      </c>
      <c r="BC89">
        <v>11</v>
      </c>
      <c r="BD89">
        <v>12</v>
      </c>
      <c r="BE89">
        <v>10</v>
      </c>
      <c r="BF89">
        <v>9</v>
      </c>
      <c r="BG89">
        <v>11</v>
      </c>
      <c r="BH89">
        <v>5</v>
      </c>
      <c r="BI89">
        <v>8</v>
      </c>
      <c r="BJ89">
        <v>4</v>
      </c>
      <c r="BK89">
        <v>7</v>
      </c>
      <c r="BL89">
        <v>6</v>
      </c>
      <c r="BM89">
        <v>7</v>
      </c>
      <c r="BN89">
        <v>8</v>
      </c>
      <c r="BO89">
        <v>5</v>
      </c>
      <c r="BP89">
        <v>6</v>
      </c>
      <c r="BQ89">
        <v>8</v>
      </c>
      <c r="BR89">
        <v>9</v>
      </c>
      <c r="BS89">
        <v>5</v>
      </c>
      <c r="BT89">
        <v>6</v>
      </c>
      <c r="BU89">
        <v>6</v>
      </c>
      <c r="BV89">
        <v>8</v>
      </c>
      <c r="BW89">
        <v>6</v>
      </c>
      <c r="BX89">
        <v>9</v>
      </c>
      <c r="BY89">
        <v>8</v>
      </c>
      <c r="BZ89">
        <v>8</v>
      </c>
      <c r="CA89">
        <v>10</v>
      </c>
      <c r="CB89">
        <v>8</v>
      </c>
      <c r="CC89">
        <v>10</v>
      </c>
      <c r="CD89">
        <v>10</v>
      </c>
      <c r="CE89">
        <v>8</v>
      </c>
      <c r="CF89">
        <v>9</v>
      </c>
      <c r="CG89">
        <v>13</v>
      </c>
      <c r="CH89">
        <v>11</v>
      </c>
      <c r="CI89">
        <v>14</v>
      </c>
      <c r="CJ89">
        <v>11</v>
      </c>
      <c r="CK89">
        <v>16</v>
      </c>
      <c r="CL89">
        <v>14</v>
      </c>
      <c r="CM89">
        <v>11</v>
      </c>
      <c r="CN89">
        <v>12</v>
      </c>
      <c r="CO89">
        <v>13</v>
      </c>
      <c r="CP89">
        <v>12</v>
      </c>
      <c r="CQ89">
        <v>15</v>
      </c>
      <c r="CR89">
        <v>13</v>
      </c>
      <c r="CS89">
        <v>6</v>
      </c>
      <c r="CT89">
        <v>6</v>
      </c>
      <c r="CU89">
        <v>12</v>
      </c>
      <c r="CV89">
        <v>12</v>
      </c>
      <c r="CW89">
        <v>10</v>
      </c>
      <c r="CX89">
        <v>7</v>
      </c>
      <c r="CY89">
        <v>7</v>
      </c>
      <c r="CZ89">
        <v>9</v>
      </c>
      <c r="DA89">
        <v>10</v>
      </c>
      <c r="DB89">
        <v>6</v>
      </c>
      <c r="DC89">
        <v>6</v>
      </c>
      <c r="DD89">
        <v>5</v>
      </c>
      <c r="DE89">
        <v>6</v>
      </c>
      <c r="DF89">
        <v>4</v>
      </c>
      <c r="DG89">
        <v>4</v>
      </c>
      <c r="DH89">
        <v>3</v>
      </c>
      <c r="DI89">
        <v>10</v>
      </c>
      <c r="DJ89">
        <v>11</v>
      </c>
      <c r="DK89">
        <v>13</v>
      </c>
      <c r="DL89">
        <v>13</v>
      </c>
      <c r="DM89">
        <v>14</v>
      </c>
      <c r="DN89">
        <v>6</v>
      </c>
      <c r="DO89">
        <v>13</v>
      </c>
      <c r="DP89">
        <v>14</v>
      </c>
      <c r="DQ89">
        <v>12</v>
      </c>
      <c r="DR89">
        <v>16</v>
      </c>
      <c r="DS89">
        <v>3</v>
      </c>
      <c r="DT89">
        <v>2</v>
      </c>
      <c r="DU89">
        <v>3</v>
      </c>
      <c r="DV89">
        <v>8</v>
      </c>
      <c r="DW89">
        <v>8</v>
      </c>
      <c r="DX89">
        <v>7</v>
      </c>
      <c r="DY89">
        <v>9</v>
      </c>
      <c r="DZ89">
        <v>7</v>
      </c>
      <c r="EA89">
        <v>8</v>
      </c>
      <c r="EB89">
        <v>9</v>
      </c>
      <c r="EC89">
        <v>9</v>
      </c>
      <c r="ED89">
        <v>14</v>
      </c>
      <c r="EE89">
        <v>15</v>
      </c>
      <c r="EF89">
        <v>10</v>
      </c>
      <c r="EG89">
        <v>13</v>
      </c>
      <c r="EH89">
        <v>7</v>
      </c>
      <c r="EI89">
        <v>8</v>
      </c>
    </row>
    <row r="90" spans="1:386" x14ac:dyDescent="0.2">
      <c r="A90">
        <v>3</v>
      </c>
      <c r="B90">
        <v>11</v>
      </c>
      <c r="C90">
        <v>10</v>
      </c>
      <c r="D90">
        <v>11</v>
      </c>
      <c r="E90">
        <v>7</v>
      </c>
      <c r="F90">
        <v>10</v>
      </c>
      <c r="G90">
        <v>9</v>
      </c>
      <c r="H90">
        <v>8</v>
      </c>
      <c r="I90">
        <v>11</v>
      </c>
      <c r="J90">
        <v>7</v>
      </c>
      <c r="K90">
        <v>7</v>
      </c>
      <c r="L90">
        <v>9</v>
      </c>
      <c r="M90">
        <v>10</v>
      </c>
      <c r="N90">
        <v>7</v>
      </c>
      <c r="O90">
        <v>9</v>
      </c>
      <c r="P90">
        <v>11</v>
      </c>
      <c r="Q90">
        <v>9</v>
      </c>
      <c r="R90">
        <v>9</v>
      </c>
      <c r="S90">
        <v>10</v>
      </c>
      <c r="T90">
        <v>10</v>
      </c>
      <c r="U90">
        <v>12</v>
      </c>
      <c r="V90">
        <v>11</v>
      </c>
      <c r="W90">
        <v>13</v>
      </c>
      <c r="X90">
        <v>11</v>
      </c>
      <c r="Y90">
        <v>10</v>
      </c>
      <c r="Z90">
        <v>12</v>
      </c>
      <c r="AA90">
        <v>10</v>
      </c>
      <c r="AB90">
        <v>11</v>
      </c>
      <c r="AC90">
        <v>9</v>
      </c>
      <c r="AD90">
        <v>3</v>
      </c>
      <c r="AE90">
        <v>6</v>
      </c>
      <c r="AF90">
        <v>6</v>
      </c>
      <c r="AG90">
        <v>6</v>
      </c>
      <c r="AH90">
        <v>4</v>
      </c>
      <c r="AI90">
        <v>4</v>
      </c>
      <c r="AJ90">
        <v>3</v>
      </c>
      <c r="AK90">
        <v>3</v>
      </c>
      <c r="AL90">
        <v>3</v>
      </c>
      <c r="AM90">
        <v>3</v>
      </c>
      <c r="AN90">
        <v>6</v>
      </c>
      <c r="AO90">
        <v>6</v>
      </c>
      <c r="AP90">
        <v>5</v>
      </c>
      <c r="AQ90">
        <v>4</v>
      </c>
      <c r="AR90">
        <v>6</v>
      </c>
      <c r="AS90">
        <v>3</v>
      </c>
      <c r="AT90">
        <v>5</v>
      </c>
      <c r="AU90">
        <v>4</v>
      </c>
      <c r="AV90">
        <v>9</v>
      </c>
      <c r="AW90">
        <v>4</v>
      </c>
      <c r="AX90">
        <v>3</v>
      </c>
      <c r="AY90">
        <v>4</v>
      </c>
      <c r="AZ90">
        <v>3</v>
      </c>
      <c r="BA90">
        <v>9</v>
      </c>
      <c r="BB90">
        <v>13</v>
      </c>
      <c r="BC90">
        <v>12</v>
      </c>
      <c r="BD90">
        <v>14</v>
      </c>
      <c r="BE90">
        <v>12</v>
      </c>
      <c r="BF90">
        <v>10</v>
      </c>
      <c r="BG90">
        <v>13</v>
      </c>
      <c r="BH90">
        <v>6</v>
      </c>
      <c r="BI90">
        <v>13</v>
      </c>
      <c r="BJ90">
        <v>10</v>
      </c>
      <c r="BK90">
        <v>10</v>
      </c>
      <c r="BL90">
        <v>12</v>
      </c>
      <c r="BM90">
        <v>11</v>
      </c>
      <c r="BN90">
        <v>14</v>
      </c>
      <c r="BO90">
        <v>6</v>
      </c>
      <c r="BP90">
        <v>13</v>
      </c>
      <c r="BQ90">
        <v>9</v>
      </c>
      <c r="BR90">
        <v>15</v>
      </c>
      <c r="BS90">
        <v>13</v>
      </c>
      <c r="BT90">
        <v>11</v>
      </c>
      <c r="BU90">
        <v>16</v>
      </c>
      <c r="BV90">
        <v>15</v>
      </c>
      <c r="BW90">
        <v>11</v>
      </c>
      <c r="BX90">
        <v>14</v>
      </c>
      <c r="BY90">
        <v>16</v>
      </c>
      <c r="BZ90">
        <v>14</v>
      </c>
      <c r="CA90">
        <v>13</v>
      </c>
      <c r="CB90">
        <v>12</v>
      </c>
      <c r="CC90">
        <v>11</v>
      </c>
      <c r="CD90">
        <v>12</v>
      </c>
      <c r="CE90">
        <v>14</v>
      </c>
      <c r="CF90">
        <v>12</v>
      </c>
      <c r="CG90">
        <v>18</v>
      </c>
      <c r="CH90">
        <v>13</v>
      </c>
      <c r="CI90">
        <v>15</v>
      </c>
      <c r="CJ90">
        <v>13</v>
      </c>
      <c r="CK90">
        <v>12</v>
      </c>
      <c r="CL90">
        <v>13</v>
      </c>
      <c r="CM90">
        <v>9</v>
      </c>
      <c r="CN90">
        <v>11</v>
      </c>
      <c r="CO90">
        <v>4</v>
      </c>
      <c r="CP90">
        <v>15</v>
      </c>
      <c r="CQ90">
        <v>18</v>
      </c>
      <c r="CR90">
        <v>15</v>
      </c>
      <c r="CS90">
        <v>14</v>
      </c>
      <c r="CT90">
        <v>14</v>
      </c>
      <c r="CU90">
        <v>14</v>
      </c>
      <c r="CV90">
        <v>11</v>
      </c>
      <c r="CW90">
        <v>12</v>
      </c>
      <c r="CX90">
        <v>8</v>
      </c>
      <c r="CY90">
        <v>9</v>
      </c>
      <c r="CZ90">
        <v>9</v>
      </c>
      <c r="DA90">
        <v>10</v>
      </c>
      <c r="DB90">
        <v>9</v>
      </c>
      <c r="DC90">
        <v>7</v>
      </c>
      <c r="DD90">
        <v>10</v>
      </c>
      <c r="DE90">
        <v>14</v>
      </c>
      <c r="DF90">
        <v>13</v>
      </c>
      <c r="DG90">
        <v>13</v>
      </c>
      <c r="DH90">
        <v>7</v>
      </c>
      <c r="DI90">
        <v>11</v>
      </c>
      <c r="DJ90">
        <v>9</v>
      </c>
      <c r="DK90">
        <v>12</v>
      </c>
      <c r="DL90">
        <v>7</v>
      </c>
      <c r="DM90">
        <v>6</v>
      </c>
      <c r="DN90">
        <v>4</v>
      </c>
      <c r="DO90">
        <v>8</v>
      </c>
      <c r="DP90">
        <v>6</v>
      </c>
      <c r="DQ90">
        <v>6</v>
      </c>
      <c r="DR90">
        <v>7</v>
      </c>
      <c r="DS90">
        <v>5</v>
      </c>
      <c r="DT90">
        <v>8</v>
      </c>
      <c r="DU90">
        <v>11</v>
      </c>
      <c r="DV90">
        <v>11</v>
      </c>
      <c r="DW90">
        <v>16</v>
      </c>
      <c r="DX90">
        <v>13</v>
      </c>
      <c r="DY90">
        <v>18</v>
      </c>
      <c r="DZ90">
        <v>3</v>
      </c>
      <c r="EA90">
        <v>4</v>
      </c>
      <c r="EB90">
        <v>6</v>
      </c>
      <c r="EC90">
        <v>6</v>
      </c>
      <c r="ED90">
        <v>5</v>
      </c>
      <c r="EE90">
        <v>3</v>
      </c>
      <c r="EF90">
        <v>4</v>
      </c>
      <c r="EG90">
        <v>7</v>
      </c>
      <c r="EH90">
        <v>4</v>
      </c>
      <c r="EI90">
        <v>4</v>
      </c>
      <c r="EJ90">
        <v>4</v>
      </c>
      <c r="EK90">
        <v>5</v>
      </c>
      <c r="EL90">
        <v>4</v>
      </c>
      <c r="EM90">
        <v>4</v>
      </c>
      <c r="EN90">
        <v>7</v>
      </c>
      <c r="EO90">
        <v>9</v>
      </c>
      <c r="EP90">
        <v>11</v>
      </c>
      <c r="EQ90">
        <v>14</v>
      </c>
      <c r="ER90">
        <v>11</v>
      </c>
      <c r="ES90">
        <v>12</v>
      </c>
      <c r="ET90">
        <v>9</v>
      </c>
      <c r="EU90">
        <v>11</v>
      </c>
      <c r="EV90">
        <v>10</v>
      </c>
      <c r="EW90">
        <v>7</v>
      </c>
      <c r="EX90">
        <v>6</v>
      </c>
      <c r="EY90">
        <v>6</v>
      </c>
      <c r="EZ90">
        <v>9</v>
      </c>
      <c r="FA90">
        <v>6</v>
      </c>
      <c r="FB90">
        <v>5</v>
      </c>
      <c r="FC90">
        <v>7</v>
      </c>
      <c r="FD90">
        <v>5</v>
      </c>
      <c r="FE90">
        <v>6</v>
      </c>
      <c r="FF90">
        <v>6</v>
      </c>
      <c r="FG90">
        <v>5</v>
      </c>
      <c r="FH90">
        <v>3</v>
      </c>
      <c r="FI90">
        <v>7</v>
      </c>
      <c r="FJ90">
        <v>11</v>
      </c>
      <c r="FK90">
        <v>8</v>
      </c>
      <c r="FL90">
        <v>6</v>
      </c>
      <c r="FM90">
        <v>5</v>
      </c>
      <c r="FN90">
        <v>5</v>
      </c>
      <c r="FO90">
        <v>6</v>
      </c>
      <c r="FP90">
        <v>7</v>
      </c>
      <c r="FQ90">
        <v>7</v>
      </c>
      <c r="FR90">
        <v>10</v>
      </c>
      <c r="FS90">
        <v>12</v>
      </c>
      <c r="FT90">
        <v>10</v>
      </c>
      <c r="FU90">
        <v>12</v>
      </c>
      <c r="FV90">
        <v>9</v>
      </c>
      <c r="FW90">
        <v>11</v>
      </c>
      <c r="FX90">
        <v>11</v>
      </c>
      <c r="FY90">
        <v>6</v>
      </c>
      <c r="FZ90">
        <v>6</v>
      </c>
      <c r="GA90">
        <v>7</v>
      </c>
      <c r="GB90">
        <v>6</v>
      </c>
      <c r="GC90">
        <v>5</v>
      </c>
      <c r="GD90">
        <v>7</v>
      </c>
      <c r="GE90">
        <v>5</v>
      </c>
      <c r="GF90">
        <v>4</v>
      </c>
      <c r="GG90">
        <v>7</v>
      </c>
      <c r="GH90">
        <v>9</v>
      </c>
      <c r="GI90">
        <v>7</v>
      </c>
      <c r="GJ90">
        <v>6</v>
      </c>
      <c r="GK90">
        <v>5</v>
      </c>
      <c r="GL90">
        <v>5</v>
      </c>
      <c r="GM90">
        <v>6</v>
      </c>
      <c r="GN90">
        <v>10</v>
      </c>
      <c r="GO90">
        <v>6</v>
      </c>
      <c r="GP90">
        <v>6</v>
      </c>
      <c r="GQ90">
        <v>8</v>
      </c>
      <c r="GR90">
        <v>8</v>
      </c>
      <c r="GS90">
        <v>11</v>
      </c>
      <c r="GT90">
        <v>7</v>
      </c>
      <c r="GU90">
        <v>7</v>
      </c>
      <c r="GV90">
        <v>6</v>
      </c>
      <c r="GW90">
        <v>5</v>
      </c>
      <c r="GX90">
        <v>9</v>
      </c>
      <c r="GY90">
        <v>5</v>
      </c>
      <c r="GZ90">
        <v>8</v>
      </c>
      <c r="HA90">
        <v>9</v>
      </c>
      <c r="HB90">
        <v>8</v>
      </c>
      <c r="HC90">
        <v>8</v>
      </c>
      <c r="HD90">
        <v>6</v>
      </c>
      <c r="HE90">
        <v>9</v>
      </c>
      <c r="HF90">
        <v>9</v>
      </c>
      <c r="HG90">
        <v>6</v>
      </c>
      <c r="HH90">
        <v>8</v>
      </c>
      <c r="HI90">
        <v>7</v>
      </c>
      <c r="HJ90">
        <v>10</v>
      </c>
      <c r="HK90">
        <v>9</v>
      </c>
      <c r="HL90">
        <v>9</v>
      </c>
      <c r="HM90">
        <v>8</v>
      </c>
      <c r="HN90">
        <v>2</v>
      </c>
      <c r="HO90">
        <v>5</v>
      </c>
      <c r="HP90">
        <v>5</v>
      </c>
      <c r="HQ90">
        <v>3</v>
      </c>
      <c r="HR90">
        <v>2</v>
      </c>
      <c r="HS90">
        <v>8</v>
      </c>
      <c r="HT90">
        <v>4</v>
      </c>
      <c r="HU90">
        <v>5</v>
      </c>
      <c r="HV90">
        <v>7</v>
      </c>
      <c r="HW90">
        <v>8</v>
      </c>
      <c r="HX90">
        <v>7</v>
      </c>
      <c r="HY90">
        <v>8</v>
      </c>
      <c r="HZ90">
        <v>6</v>
      </c>
      <c r="IA90">
        <v>6</v>
      </c>
      <c r="IB90">
        <v>5</v>
      </c>
      <c r="IC90">
        <v>4</v>
      </c>
      <c r="ID90">
        <v>4</v>
      </c>
      <c r="IE90">
        <v>5</v>
      </c>
      <c r="IF90">
        <v>7</v>
      </c>
      <c r="IG90">
        <v>7</v>
      </c>
      <c r="IH90">
        <v>7</v>
      </c>
      <c r="II90">
        <v>4</v>
      </c>
      <c r="IJ90">
        <v>2</v>
      </c>
      <c r="IK90">
        <v>3</v>
      </c>
      <c r="IL90">
        <v>5</v>
      </c>
      <c r="IM90">
        <v>6</v>
      </c>
      <c r="IN90">
        <v>3</v>
      </c>
      <c r="IO90">
        <v>3</v>
      </c>
      <c r="IP90">
        <v>4</v>
      </c>
      <c r="IQ90">
        <v>3</v>
      </c>
      <c r="IR90">
        <v>4</v>
      </c>
      <c r="IS90">
        <v>5</v>
      </c>
      <c r="IT90">
        <v>5</v>
      </c>
      <c r="IU90">
        <v>2</v>
      </c>
      <c r="IV90">
        <v>4</v>
      </c>
    </row>
    <row r="91" spans="1:386" x14ac:dyDescent="0.2">
      <c r="A91">
        <v>4</v>
      </c>
      <c r="B91">
        <v>11</v>
      </c>
      <c r="C91">
        <v>11</v>
      </c>
      <c r="D91">
        <v>9</v>
      </c>
      <c r="E91">
        <v>7</v>
      </c>
      <c r="F91">
        <v>11</v>
      </c>
      <c r="G91">
        <v>8</v>
      </c>
      <c r="H91">
        <v>7</v>
      </c>
      <c r="I91">
        <v>11</v>
      </c>
      <c r="J91">
        <v>7</v>
      </c>
      <c r="K91">
        <v>6</v>
      </c>
      <c r="L91">
        <v>9</v>
      </c>
      <c r="M91">
        <v>9</v>
      </c>
      <c r="N91">
        <v>6</v>
      </c>
      <c r="O91">
        <v>8</v>
      </c>
      <c r="P91">
        <v>10</v>
      </c>
      <c r="Q91">
        <v>9</v>
      </c>
      <c r="R91">
        <v>9</v>
      </c>
      <c r="S91">
        <v>9</v>
      </c>
      <c r="T91">
        <v>8</v>
      </c>
      <c r="U91">
        <v>12</v>
      </c>
      <c r="V91">
        <v>11</v>
      </c>
      <c r="W91">
        <v>11</v>
      </c>
      <c r="X91">
        <v>10</v>
      </c>
      <c r="Y91">
        <v>9</v>
      </c>
      <c r="Z91">
        <v>12</v>
      </c>
      <c r="AA91">
        <v>9</v>
      </c>
      <c r="AB91">
        <v>9</v>
      </c>
      <c r="AC91">
        <v>7</v>
      </c>
      <c r="AD91">
        <v>11</v>
      </c>
      <c r="AE91">
        <v>11</v>
      </c>
      <c r="AF91">
        <v>12</v>
      </c>
      <c r="AG91">
        <v>9</v>
      </c>
      <c r="AH91">
        <v>11</v>
      </c>
      <c r="AI91">
        <v>8</v>
      </c>
      <c r="AJ91">
        <v>12</v>
      </c>
      <c r="AK91">
        <v>10</v>
      </c>
      <c r="AL91">
        <v>8</v>
      </c>
      <c r="AM91">
        <v>8</v>
      </c>
      <c r="AN91">
        <v>7</v>
      </c>
      <c r="AO91">
        <v>8</v>
      </c>
    </row>
    <row r="92" spans="1:386" x14ac:dyDescent="0.2">
      <c r="A92">
        <v>3</v>
      </c>
      <c r="B92">
        <v>12</v>
      </c>
      <c r="C92">
        <v>10</v>
      </c>
      <c r="D92">
        <v>10</v>
      </c>
      <c r="E92">
        <v>8</v>
      </c>
      <c r="F92">
        <v>10</v>
      </c>
      <c r="G92">
        <v>8</v>
      </c>
      <c r="H92">
        <v>7</v>
      </c>
      <c r="I92">
        <v>12</v>
      </c>
      <c r="J92">
        <v>7</v>
      </c>
      <c r="K92">
        <v>7</v>
      </c>
      <c r="L92">
        <v>9</v>
      </c>
      <c r="M92">
        <v>8</v>
      </c>
      <c r="N92">
        <v>7</v>
      </c>
      <c r="O92">
        <v>9</v>
      </c>
      <c r="P92">
        <v>10</v>
      </c>
      <c r="Q92">
        <v>8</v>
      </c>
      <c r="R92">
        <v>11</v>
      </c>
      <c r="S92">
        <v>9</v>
      </c>
      <c r="T92">
        <v>11</v>
      </c>
      <c r="U92">
        <v>10</v>
      </c>
      <c r="V92">
        <v>10</v>
      </c>
      <c r="W92">
        <v>8</v>
      </c>
      <c r="X92">
        <v>7</v>
      </c>
      <c r="Y92">
        <v>6</v>
      </c>
      <c r="Z92">
        <v>11</v>
      </c>
      <c r="AA92">
        <v>6</v>
      </c>
      <c r="AB92">
        <v>5</v>
      </c>
      <c r="AC92">
        <v>4</v>
      </c>
      <c r="AD92">
        <v>10</v>
      </c>
      <c r="AE92">
        <v>9</v>
      </c>
      <c r="AF92">
        <v>9</v>
      </c>
      <c r="AG92">
        <v>6</v>
      </c>
      <c r="AH92">
        <v>10</v>
      </c>
      <c r="AI92">
        <v>6</v>
      </c>
      <c r="AJ92">
        <v>10</v>
      </c>
      <c r="AK92">
        <v>9</v>
      </c>
      <c r="AL92">
        <v>10</v>
      </c>
      <c r="AM92">
        <v>10</v>
      </c>
      <c r="AN92">
        <v>16</v>
      </c>
      <c r="AO92">
        <v>15</v>
      </c>
      <c r="AP92">
        <v>3</v>
      </c>
      <c r="AQ92">
        <v>6</v>
      </c>
      <c r="AR92">
        <v>5</v>
      </c>
      <c r="AS92">
        <v>4</v>
      </c>
      <c r="AT92">
        <v>3</v>
      </c>
      <c r="AU92">
        <v>2</v>
      </c>
      <c r="AV92">
        <v>4</v>
      </c>
      <c r="AW92">
        <v>3</v>
      </c>
      <c r="AX92">
        <v>4</v>
      </c>
      <c r="AY92">
        <v>3</v>
      </c>
      <c r="AZ92">
        <v>4</v>
      </c>
      <c r="BA92">
        <v>4</v>
      </c>
      <c r="BB92">
        <v>11</v>
      </c>
      <c r="BC92">
        <v>11</v>
      </c>
      <c r="BD92">
        <v>7</v>
      </c>
      <c r="BE92">
        <v>11</v>
      </c>
      <c r="BF92">
        <v>9</v>
      </c>
      <c r="BG92">
        <v>12</v>
      </c>
      <c r="BH92">
        <v>6</v>
      </c>
      <c r="BI92">
        <v>7</v>
      </c>
      <c r="BJ92">
        <v>5</v>
      </c>
      <c r="BK92">
        <v>4</v>
      </c>
      <c r="BL92">
        <v>3</v>
      </c>
      <c r="BM92">
        <v>4</v>
      </c>
      <c r="BN92">
        <v>3</v>
      </c>
      <c r="BO92">
        <v>4</v>
      </c>
      <c r="BP92">
        <v>5</v>
      </c>
      <c r="BQ92">
        <v>5</v>
      </c>
      <c r="BR92">
        <v>4</v>
      </c>
      <c r="BS92">
        <v>4</v>
      </c>
      <c r="BT92">
        <v>4</v>
      </c>
      <c r="BU92">
        <v>5</v>
      </c>
      <c r="BV92">
        <v>3</v>
      </c>
      <c r="BW92">
        <v>5</v>
      </c>
      <c r="BX92">
        <v>7</v>
      </c>
      <c r="BY92">
        <v>6</v>
      </c>
      <c r="BZ92">
        <v>5</v>
      </c>
      <c r="CA92">
        <v>4</v>
      </c>
      <c r="CB92">
        <v>4</v>
      </c>
      <c r="CC92">
        <v>5</v>
      </c>
      <c r="CD92">
        <v>5</v>
      </c>
      <c r="CE92">
        <v>4</v>
      </c>
      <c r="CF92">
        <v>11</v>
      </c>
      <c r="CG92">
        <v>6</v>
      </c>
      <c r="CH92">
        <v>10</v>
      </c>
      <c r="CI92">
        <v>7</v>
      </c>
      <c r="CJ92">
        <v>9</v>
      </c>
      <c r="CK92">
        <v>9</v>
      </c>
      <c r="CL92">
        <v>7</v>
      </c>
      <c r="CM92">
        <v>8</v>
      </c>
      <c r="CN92">
        <v>4</v>
      </c>
      <c r="CO92">
        <v>2</v>
      </c>
      <c r="CP92">
        <v>4</v>
      </c>
      <c r="CQ92">
        <v>5</v>
      </c>
      <c r="CR92">
        <v>6</v>
      </c>
      <c r="CS92">
        <v>6</v>
      </c>
      <c r="CT92">
        <v>6</v>
      </c>
      <c r="CU92">
        <v>6</v>
      </c>
      <c r="CV92">
        <v>7</v>
      </c>
      <c r="CW92">
        <v>3</v>
      </c>
      <c r="CX92">
        <v>2</v>
      </c>
      <c r="CY92">
        <v>2</v>
      </c>
      <c r="CZ92">
        <v>5</v>
      </c>
      <c r="DA92">
        <v>8</v>
      </c>
      <c r="DB92">
        <v>7</v>
      </c>
      <c r="DC92">
        <v>8</v>
      </c>
      <c r="DD92">
        <v>12</v>
      </c>
      <c r="DE92">
        <v>13</v>
      </c>
      <c r="DF92">
        <v>11</v>
      </c>
      <c r="DG92">
        <v>5</v>
      </c>
      <c r="DH92">
        <v>6</v>
      </c>
      <c r="DI92">
        <v>7</v>
      </c>
      <c r="DJ92">
        <v>10</v>
      </c>
      <c r="DK92">
        <v>12</v>
      </c>
      <c r="DL92">
        <v>12</v>
      </c>
      <c r="DM92">
        <v>6</v>
      </c>
      <c r="DN92">
        <v>12</v>
      </c>
      <c r="DO92">
        <v>11</v>
      </c>
      <c r="DP92">
        <v>11</v>
      </c>
      <c r="DQ92">
        <v>13</v>
      </c>
      <c r="DR92">
        <v>9</v>
      </c>
      <c r="DS92">
        <v>11</v>
      </c>
      <c r="DT92">
        <v>15</v>
      </c>
      <c r="DU92">
        <v>14</v>
      </c>
      <c r="DV92">
        <v>15</v>
      </c>
      <c r="DW92">
        <v>14</v>
      </c>
      <c r="DX92">
        <v>17</v>
      </c>
      <c r="DY92">
        <v>8</v>
      </c>
      <c r="DZ92">
        <v>11</v>
      </c>
      <c r="EA92">
        <v>11</v>
      </c>
      <c r="EB92">
        <v>10</v>
      </c>
      <c r="EC92">
        <v>14</v>
      </c>
      <c r="ED92">
        <v>17</v>
      </c>
      <c r="EE92">
        <v>11</v>
      </c>
      <c r="EF92">
        <v>13</v>
      </c>
      <c r="EG92">
        <v>8</v>
      </c>
      <c r="EH92">
        <v>9</v>
      </c>
      <c r="EI92">
        <v>4</v>
      </c>
      <c r="EJ92">
        <v>5</v>
      </c>
      <c r="EK92">
        <v>5</v>
      </c>
      <c r="EL92">
        <v>5</v>
      </c>
      <c r="EM92">
        <v>8</v>
      </c>
      <c r="EN92">
        <v>11</v>
      </c>
      <c r="EO92">
        <v>12</v>
      </c>
      <c r="EP92">
        <v>9</v>
      </c>
      <c r="EQ92">
        <v>12</v>
      </c>
      <c r="ER92">
        <v>8</v>
      </c>
      <c r="ES92">
        <v>7</v>
      </c>
      <c r="ET92">
        <v>6</v>
      </c>
      <c r="EU92">
        <v>8</v>
      </c>
      <c r="EV92">
        <v>10</v>
      </c>
      <c r="EW92">
        <v>8</v>
      </c>
      <c r="EX92">
        <v>14</v>
      </c>
      <c r="EY92">
        <v>10</v>
      </c>
      <c r="EZ92">
        <v>11</v>
      </c>
      <c r="FA92">
        <v>12</v>
      </c>
      <c r="FB92">
        <v>11</v>
      </c>
      <c r="FC92">
        <v>8</v>
      </c>
      <c r="FD92">
        <v>8</v>
      </c>
      <c r="FE92">
        <v>11</v>
      </c>
      <c r="FF92">
        <v>8</v>
      </c>
      <c r="FG92">
        <v>8</v>
      </c>
      <c r="FH92">
        <v>5</v>
      </c>
      <c r="FI92">
        <v>8</v>
      </c>
      <c r="FJ92">
        <v>8</v>
      </c>
      <c r="FK92">
        <v>7</v>
      </c>
      <c r="FL92">
        <v>9</v>
      </c>
      <c r="FM92">
        <v>9</v>
      </c>
      <c r="FN92">
        <v>8</v>
      </c>
      <c r="FO92">
        <v>10</v>
      </c>
      <c r="FP92">
        <v>5</v>
      </c>
      <c r="FQ92">
        <v>8</v>
      </c>
      <c r="FR92">
        <v>10</v>
      </c>
      <c r="FS92">
        <v>6</v>
      </c>
      <c r="FT92">
        <v>8</v>
      </c>
      <c r="FU92">
        <v>4</v>
      </c>
      <c r="FV92">
        <v>4</v>
      </c>
      <c r="FW92">
        <v>5</v>
      </c>
      <c r="FX92">
        <v>5</v>
      </c>
      <c r="FY92">
        <v>5</v>
      </c>
      <c r="FZ92">
        <v>6</v>
      </c>
      <c r="GA92">
        <v>6</v>
      </c>
      <c r="GB92">
        <v>3</v>
      </c>
      <c r="GC92">
        <v>8</v>
      </c>
      <c r="GD92">
        <v>6</v>
      </c>
      <c r="GE92">
        <v>2</v>
      </c>
      <c r="GF92">
        <v>6</v>
      </c>
      <c r="GG92">
        <v>6</v>
      </c>
      <c r="GH92">
        <v>11</v>
      </c>
      <c r="GI92">
        <v>11</v>
      </c>
      <c r="GJ92">
        <v>8</v>
      </c>
      <c r="GK92">
        <v>3</v>
      </c>
      <c r="GL92">
        <v>6</v>
      </c>
      <c r="GM92">
        <v>6</v>
      </c>
      <c r="GN92">
        <v>9</v>
      </c>
      <c r="GO92">
        <v>6</v>
      </c>
      <c r="GP92">
        <v>9</v>
      </c>
      <c r="GQ92">
        <v>3</v>
      </c>
      <c r="GR92">
        <v>7</v>
      </c>
      <c r="GS92">
        <v>6</v>
      </c>
      <c r="GT92">
        <v>7</v>
      </c>
      <c r="GU92">
        <v>7</v>
      </c>
      <c r="GV92">
        <v>7</v>
      </c>
      <c r="GW92">
        <v>7</v>
      </c>
      <c r="GX92">
        <v>5</v>
      </c>
      <c r="GY92">
        <v>7</v>
      </c>
      <c r="GZ92">
        <v>8</v>
      </c>
      <c r="HA92">
        <v>9</v>
      </c>
      <c r="HB92">
        <v>10</v>
      </c>
      <c r="HC92">
        <v>9</v>
      </c>
      <c r="HD92">
        <v>11</v>
      </c>
      <c r="HE92">
        <v>5</v>
      </c>
      <c r="HF92">
        <v>4</v>
      </c>
      <c r="HG92">
        <v>4</v>
      </c>
      <c r="HH92">
        <v>4</v>
      </c>
      <c r="HI92">
        <v>3</v>
      </c>
      <c r="HJ92">
        <v>3</v>
      </c>
      <c r="HK92">
        <v>4</v>
      </c>
      <c r="HL92">
        <v>9</v>
      </c>
      <c r="HM92">
        <v>7</v>
      </c>
      <c r="HN92">
        <v>6</v>
      </c>
      <c r="HO92">
        <v>8</v>
      </c>
      <c r="HP92">
        <v>7</v>
      </c>
      <c r="HQ92">
        <v>5</v>
      </c>
      <c r="HR92">
        <v>8</v>
      </c>
      <c r="HS92">
        <v>5</v>
      </c>
      <c r="HT92">
        <v>4</v>
      </c>
      <c r="HU92">
        <v>2</v>
      </c>
      <c r="HV92">
        <v>3</v>
      </c>
      <c r="HW92">
        <v>4</v>
      </c>
      <c r="HX92">
        <v>4</v>
      </c>
      <c r="HY92">
        <v>5</v>
      </c>
      <c r="HZ92">
        <v>4</v>
      </c>
      <c r="IA92">
        <v>4</v>
      </c>
      <c r="IB92">
        <v>7</v>
      </c>
      <c r="IC92">
        <v>4</v>
      </c>
      <c r="ID92">
        <v>2</v>
      </c>
      <c r="IE92">
        <v>4</v>
      </c>
      <c r="IF92">
        <v>4</v>
      </c>
      <c r="IG92">
        <v>5</v>
      </c>
      <c r="IH92">
        <v>4</v>
      </c>
      <c r="II92">
        <v>4</v>
      </c>
      <c r="IJ92">
        <v>3</v>
      </c>
      <c r="IK92">
        <v>7</v>
      </c>
      <c r="IL92">
        <v>4</v>
      </c>
      <c r="IM92">
        <v>4</v>
      </c>
      <c r="IN92">
        <v>4</v>
      </c>
      <c r="IO92">
        <v>4</v>
      </c>
      <c r="IP92">
        <v>4</v>
      </c>
      <c r="IQ92">
        <v>3</v>
      </c>
      <c r="IR92">
        <v>5</v>
      </c>
      <c r="IS92">
        <v>5</v>
      </c>
      <c r="IT92">
        <v>4</v>
      </c>
      <c r="IU92">
        <v>3</v>
      </c>
      <c r="IV92">
        <v>4</v>
      </c>
      <c r="IW92">
        <v>3</v>
      </c>
      <c r="IX92">
        <v>3</v>
      </c>
      <c r="IY92">
        <v>8</v>
      </c>
      <c r="IZ92">
        <v>4</v>
      </c>
      <c r="JA92">
        <v>4</v>
      </c>
      <c r="JB92">
        <v>2</v>
      </c>
      <c r="JC92">
        <v>2</v>
      </c>
      <c r="JD92">
        <v>3</v>
      </c>
      <c r="JE92">
        <v>2</v>
      </c>
      <c r="JF92">
        <v>4</v>
      </c>
      <c r="JG92">
        <v>2</v>
      </c>
      <c r="JH92">
        <v>3</v>
      </c>
      <c r="JI92">
        <v>4</v>
      </c>
      <c r="JJ92">
        <v>4</v>
      </c>
      <c r="JK92">
        <v>3</v>
      </c>
      <c r="JL92">
        <v>3</v>
      </c>
      <c r="JM92">
        <v>7</v>
      </c>
      <c r="JN92">
        <v>4</v>
      </c>
      <c r="JO92">
        <v>5</v>
      </c>
      <c r="JP92">
        <v>7</v>
      </c>
      <c r="JQ92">
        <v>6</v>
      </c>
      <c r="JR92">
        <v>5</v>
      </c>
      <c r="JS92">
        <v>3</v>
      </c>
      <c r="JT92">
        <v>4</v>
      </c>
      <c r="JU92">
        <v>4</v>
      </c>
      <c r="JV92">
        <v>6</v>
      </c>
      <c r="JW92">
        <v>5</v>
      </c>
      <c r="JX92">
        <v>3</v>
      </c>
      <c r="JY92">
        <v>4</v>
      </c>
      <c r="JZ92">
        <v>3</v>
      </c>
      <c r="KA92">
        <v>3</v>
      </c>
      <c r="KB92">
        <v>2</v>
      </c>
      <c r="KC92">
        <v>2</v>
      </c>
      <c r="KD92">
        <v>3</v>
      </c>
      <c r="KE92">
        <v>4</v>
      </c>
      <c r="KF92">
        <v>4</v>
      </c>
      <c r="KG92">
        <v>2</v>
      </c>
      <c r="KH92">
        <v>4</v>
      </c>
      <c r="KI92">
        <v>4</v>
      </c>
      <c r="KJ92">
        <v>2</v>
      </c>
      <c r="KK92">
        <v>3</v>
      </c>
      <c r="KL92">
        <v>3</v>
      </c>
      <c r="KM92">
        <v>5</v>
      </c>
      <c r="KN92">
        <v>4</v>
      </c>
      <c r="KO92">
        <v>2</v>
      </c>
      <c r="KP92">
        <v>4</v>
      </c>
      <c r="KQ92">
        <v>4</v>
      </c>
      <c r="KR92">
        <v>5</v>
      </c>
      <c r="KS92">
        <v>3</v>
      </c>
      <c r="KT92">
        <v>4</v>
      </c>
      <c r="KU92">
        <v>2</v>
      </c>
      <c r="KV92">
        <v>6</v>
      </c>
      <c r="KW92">
        <v>4</v>
      </c>
      <c r="KX92">
        <v>4</v>
      </c>
      <c r="KY92">
        <v>6</v>
      </c>
      <c r="KZ92">
        <v>2</v>
      </c>
      <c r="LA92">
        <v>5</v>
      </c>
      <c r="LB92">
        <v>3</v>
      </c>
      <c r="LC92">
        <v>2</v>
      </c>
      <c r="LD92">
        <v>4</v>
      </c>
      <c r="LE92">
        <v>4</v>
      </c>
      <c r="LF92">
        <v>4</v>
      </c>
      <c r="LG92">
        <v>3</v>
      </c>
      <c r="LH92">
        <v>5</v>
      </c>
      <c r="LI92">
        <v>2</v>
      </c>
      <c r="LJ92">
        <v>4</v>
      </c>
      <c r="LK92">
        <v>5</v>
      </c>
      <c r="LL92">
        <v>5</v>
      </c>
      <c r="LM92">
        <v>3</v>
      </c>
      <c r="LN92">
        <v>3</v>
      </c>
      <c r="LO92">
        <v>3</v>
      </c>
      <c r="LP92">
        <v>2</v>
      </c>
      <c r="LQ92">
        <v>3</v>
      </c>
      <c r="LR92">
        <v>2</v>
      </c>
      <c r="LS92">
        <v>3</v>
      </c>
      <c r="LT92">
        <v>5</v>
      </c>
      <c r="LU92">
        <v>4</v>
      </c>
      <c r="LV92">
        <v>2</v>
      </c>
      <c r="LW92">
        <v>3</v>
      </c>
      <c r="LX92">
        <v>4</v>
      </c>
      <c r="LY92">
        <v>4</v>
      </c>
      <c r="LZ92">
        <v>4</v>
      </c>
      <c r="MA92">
        <v>3</v>
      </c>
      <c r="MB92">
        <v>2</v>
      </c>
      <c r="MC92">
        <v>2</v>
      </c>
      <c r="MD92">
        <v>4</v>
      </c>
      <c r="ME92">
        <v>3</v>
      </c>
      <c r="MF92">
        <v>4</v>
      </c>
      <c r="MG92">
        <v>2</v>
      </c>
      <c r="MH92">
        <v>5</v>
      </c>
      <c r="MI92">
        <v>3</v>
      </c>
      <c r="MJ92">
        <v>2</v>
      </c>
      <c r="MK92">
        <v>4</v>
      </c>
      <c r="ML92">
        <v>3</v>
      </c>
      <c r="MM92">
        <v>2</v>
      </c>
      <c r="MN92">
        <v>2</v>
      </c>
      <c r="MO92">
        <v>2</v>
      </c>
      <c r="MP92">
        <v>4</v>
      </c>
      <c r="MQ92">
        <v>3</v>
      </c>
      <c r="MR92">
        <v>4</v>
      </c>
      <c r="MS92">
        <v>2</v>
      </c>
      <c r="MT92">
        <v>3</v>
      </c>
      <c r="MU92">
        <v>4</v>
      </c>
      <c r="MV92">
        <v>4</v>
      </c>
      <c r="MW92">
        <v>3</v>
      </c>
      <c r="MX92">
        <v>4</v>
      </c>
      <c r="MY92">
        <v>3</v>
      </c>
      <c r="MZ92">
        <v>2</v>
      </c>
      <c r="NA92">
        <v>4</v>
      </c>
      <c r="NB92">
        <v>4</v>
      </c>
      <c r="NC92">
        <v>4</v>
      </c>
      <c r="ND92">
        <v>4</v>
      </c>
      <c r="NE92">
        <v>3</v>
      </c>
      <c r="NF92">
        <v>4</v>
      </c>
      <c r="NG92">
        <v>4</v>
      </c>
      <c r="NH92">
        <v>2</v>
      </c>
      <c r="NI92">
        <v>4</v>
      </c>
      <c r="NJ92">
        <v>2</v>
      </c>
      <c r="NK92">
        <v>3</v>
      </c>
      <c r="NL92">
        <v>3</v>
      </c>
      <c r="NM92">
        <v>2</v>
      </c>
      <c r="NN92">
        <v>4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2</v>
      </c>
      <c r="NU92">
        <v>3</v>
      </c>
      <c r="NV92">
        <v>2</v>
      </c>
    </row>
    <row r="93" spans="1:386" x14ac:dyDescent="0.2">
      <c r="A93">
        <v>2</v>
      </c>
      <c r="B93">
        <v>15</v>
      </c>
      <c r="C93">
        <v>10</v>
      </c>
      <c r="D93">
        <v>9</v>
      </c>
      <c r="E93">
        <v>8</v>
      </c>
      <c r="F93">
        <v>10</v>
      </c>
      <c r="G93">
        <v>8</v>
      </c>
      <c r="H93">
        <v>7</v>
      </c>
      <c r="I93">
        <v>12</v>
      </c>
      <c r="J93">
        <v>7</v>
      </c>
      <c r="K93">
        <v>6</v>
      </c>
      <c r="L93">
        <v>9</v>
      </c>
      <c r="M93">
        <v>8</v>
      </c>
      <c r="N93">
        <v>6</v>
      </c>
      <c r="O93">
        <v>9</v>
      </c>
      <c r="P93">
        <v>10</v>
      </c>
      <c r="Q93">
        <v>9</v>
      </c>
      <c r="R93">
        <v>9</v>
      </c>
      <c r="S93">
        <v>9</v>
      </c>
      <c r="T93">
        <v>9</v>
      </c>
      <c r="U93">
        <v>11</v>
      </c>
      <c r="V93">
        <v>11</v>
      </c>
      <c r="W93">
        <v>10</v>
      </c>
      <c r="X93">
        <v>10</v>
      </c>
      <c r="Y93">
        <v>8</v>
      </c>
      <c r="Z93">
        <v>12</v>
      </c>
      <c r="AA93">
        <v>8</v>
      </c>
      <c r="AB93">
        <v>8</v>
      </c>
      <c r="AC93">
        <v>7</v>
      </c>
      <c r="AD93">
        <v>9</v>
      </c>
      <c r="AE93">
        <v>11</v>
      </c>
      <c r="AF93">
        <v>12</v>
      </c>
      <c r="AG93">
        <v>9</v>
      </c>
      <c r="AH93">
        <v>12</v>
      </c>
      <c r="AI93">
        <v>8</v>
      </c>
      <c r="AJ93">
        <v>11</v>
      </c>
      <c r="AK93">
        <v>10</v>
      </c>
      <c r="AL93">
        <v>11</v>
      </c>
      <c r="AM93">
        <v>10</v>
      </c>
      <c r="AN93">
        <v>12</v>
      </c>
      <c r="AO93">
        <v>11</v>
      </c>
      <c r="AP93">
        <v>6</v>
      </c>
      <c r="AQ93">
        <v>12</v>
      </c>
      <c r="AR93">
        <v>12</v>
      </c>
      <c r="AS93">
        <v>10</v>
      </c>
      <c r="AT93">
        <v>10</v>
      </c>
      <c r="AU93">
        <v>12</v>
      </c>
      <c r="AV93">
        <v>12</v>
      </c>
      <c r="AW93">
        <v>9</v>
      </c>
      <c r="AX93">
        <v>13</v>
      </c>
      <c r="AY93">
        <v>10</v>
      </c>
      <c r="AZ93">
        <v>11</v>
      </c>
      <c r="BA93">
        <v>9</v>
      </c>
      <c r="BB93">
        <v>14</v>
      </c>
      <c r="BC93">
        <v>11</v>
      </c>
      <c r="BD93">
        <v>12</v>
      </c>
      <c r="BE93">
        <v>10</v>
      </c>
      <c r="BF93">
        <v>11</v>
      </c>
      <c r="BG93">
        <v>14</v>
      </c>
      <c r="BH93">
        <v>6</v>
      </c>
      <c r="BI93">
        <v>13</v>
      </c>
      <c r="BJ93">
        <v>10</v>
      </c>
      <c r="BK93">
        <v>11</v>
      </c>
      <c r="BL93">
        <v>12</v>
      </c>
      <c r="BM93">
        <v>12</v>
      </c>
      <c r="BN93">
        <v>14</v>
      </c>
      <c r="BO93">
        <v>12</v>
      </c>
      <c r="BP93">
        <v>15</v>
      </c>
      <c r="BQ93">
        <v>10</v>
      </c>
      <c r="BR93">
        <v>16</v>
      </c>
      <c r="BS93">
        <v>16</v>
      </c>
      <c r="BT93">
        <v>13</v>
      </c>
      <c r="BU93">
        <v>17</v>
      </c>
      <c r="BV93">
        <v>16</v>
      </c>
      <c r="BW93">
        <v>12</v>
      </c>
      <c r="BX93">
        <v>15</v>
      </c>
      <c r="BY93">
        <v>16</v>
      </c>
      <c r="BZ93">
        <v>14</v>
      </c>
      <c r="CA93">
        <v>13</v>
      </c>
      <c r="CB93">
        <v>12</v>
      </c>
      <c r="CC93">
        <v>11</v>
      </c>
      <c r="CD93">
        <v>12</v>
      </c>
      <c r="CE93">
        <v>14</v>
      </c>
      <c r="CF93">
        <v>12</v>
      </c>
      <c r="CG93">
        <v>18</v>
      </c>
      <c r="CH93">
        <v>13</v>
      </c>
      <c r="CI93">
        <v>15</v>
      </c>
      <c r="CJ93">
        <v>14</v>
      </c>
      <c r="CK93">
        <v>3</v>
      </c>
      <c r="CL93">
        <v>2</v>
      </c>
      <c r="CM93">
        <v>13</v>
      </c>
      <c r="CN93">
        <v>13</v>
      </c>
      <c r="CO93">
        <v>6</v>
      </c>
      <c r="CP93">
        <v>15</v>
      </c>
      <c r="CQ93">
        <v>18</v>
      </c>
      <c r="CR93">
        <v>15</v>
      </c>
      <c r="CS93">
        <v>9</v>
      </c>
      <c r="CT93">
        <v>14</v>
      </c>
      <c r="CU93">
        <v>12</v>
      </c>
      <c r="CV93">
        <v>7</v>
      </c>
      <c r="CW93">
        <v>7</v>
      </c>
      <c r="CX93">
        <v>6</v>
      </c>
      <c r="CY93">
        <v>5</v>
      </c>
      <c r="CZ93">
        <v>6</v>
      </c>
      <c r="DA93">
        <v>9</v>
      </c>
      <c r="DB93">
        <v>6</v>
      </c>
      <c r="DC93">
        <v>6</v>
      </c>
      <c r="DD93">
        <v>9</v>
      </c>
      <c r="DE93">
        <v>12</v>
      </c>
      <c r="DF93">
        <v>12</v>
      </c>
      <c r="DG93">
        <v>12</v>
      </c>
      <c r="DH93">
        <v>11</v>
      </c>
      <c r="DI93">
        <v>14</v>
      </c>
      <c r="DJ93">
        <v>12</v>
      </c>
      <c r="DK93">
        <v>13</v>
      </c>
      <c r="DL93">
        <v>11</v>
      </c>
      <c r="DM93">
        <v>7</v>
      </c>
      <c r="DN93">
        <v>4</v>
      </c>
      <c r="DO93">
        <v>8</v>
      </c>
      <c r="DP93">
        <v>10</v>
      </c>
      <c r="DQ93">
        <v>9</v>
      </c>
      <c r="DR93">
        <v>10</v>
      </c>
      <c r="DS93">
        <v>9</v>
      </c>
      <c r="DT93">
        <v>11</v>
      </c>
      <c r="DU93">
        <v>16</v>
      </c>
      <c r="DV93">
        <v>14</v>
      </c>
      <c r="DW93">
        <v>17</v>
      </c>
      <c r="DX93">
        <v>13</v>
      </c>
      <c r="DY93">
        <v>12</v>
      </c>
      <c r="DZ93">
        <v>10</v>
      </c>
      <c r="EA93">
        <v>12</v>
      </c>
      <c r="EB93">
        <v>10</v>
      </c>
      <c r="EC93">
        <v>10</v>
      </c>
      <c r="ED93">
        <v>11</v>
      </c>
      <c r="EE93">
        <v>8</v>
      </c>
      <c r="EF93">
        <v>4</v>
      </c>
      <c r="EG93">
        <v>6</v>
      </c>
      <c r="EH93">
        <v>4</v>
      </c>
      <c r="EI93">
        <v>3</v>
      </c>
      <c r="EJ93">
        <v>8</v>
      </c>
      <c r="EK93">
        <v>11</v>
      </c>
      <c r="EL93">
        <v>10</v>
      </c>
      <c r="EM93">
        <v>8</v>
      </c>
      <c r="EN93">
        <v>11</v>
      </c>
      <c r="EO93">
        <v>8</v>
      </c>
      <c r="EP93">
        <v>8</v>
      </c>
      <c r="EQ93">
        <v>12</v>
      </c>
      <c r="ER93">
        <v>3</v>
      </c>
      <c r="ES93">
        <v>3</v>
      </c>
      <c r="ET93">
        <v>5</v>
      </c>
      <c r="EU93">
        <v>5</v>
      </c>
      <c r="EV93">
        <v>4</v>
      </c>
      <c r="EW93">
        <v>4</v>
      </c>
      <c r="EX93">
        <v>5</v>
      </c>
      <c r="EY93">
        <v>5</v>
      </c>
      <c r="EZ93">
        <v>6</v>
      </c>
      <c r="FA93">
        <v>6</v>
      </c>
      <c r="FB93">
        <v>6</v>
      </c>
      <c r="FC93">
        <v>5</v>
      </c>
      <c r="FD93">
        <v>7</v>
      </c>
      <c r="FE93">
        <v>8</v>
      </c>
      <c r="FF93">
        <v>7</v>
      </c>
      <c r="FG93">
        <v>5</v>
      </c>
      <c r="FH93">
        <v>7</v>
      </c>
      <c r="FI93">
        <v>9</v>
      </c>
      <c r="FJ93">
        <v>7</v>
      </c>
      <c r="FK93">
        <v>6</v>
      </c>
      <c r="FL93">
        <v>5</v>
      </c>
      <c r="FM93">
        <v>5</v>
      </c>
      <c r="FN93">
        <v>2</v>
      </c>
      <c r="FO93">
        <v>3</v>
      </c>
      <c r="FP93">
        <v>4</v>
      </c>
      <c r="FQ93">
        <v>3</v>
      </c>
      <c r="FR93">
        <v>6</v>
      </c>
      <c r="FS93">
        <v>8</v>
      </c>
      <c r="FT93">
        <v>8</v>
      </c>
      <c r="FU93">
        <v>9</v>
      </c>
      <c r="FV93">
        <v>4</v>
      </c>
      <c r="FW93">
        <v>4</v>
      </c>
      <c r="FX93">
        <v>8</v>
      </c>
      <c r="FY93">
        <v>5</v>
      </c>
      <c r="FZ93">
        <v>5</v>
      </c>
      <c r="GA93">
        <v>5</v>
      </c>
      <c r="GB93">
        <v>5</v>
      </c>
      <c r="GC93">
        <v>5</v>
      </c>
      <c r="GD93">
        <v>4</v>
      </c>
      <c r="GE93">
        <v>2</v>
      </c>
      <c r="GF93">
        <v>3</v>
      </c>
      <c r="GG93">
        <v>3</v>
      </c>
      <c r="GH93">
        <v>3</v>
      </c>
      <c r="GI93">
        <v>2</v>
      </c>
      <c r="GJ93">
        <v>3</v>
      </c>
      <c r="GK93">
        <v>6</v>
      </c>
      <c r="GL93">
        <v>6</v>
      </c>
      <c r="GM93">
        <v>3</v>
      </c>
      <c r="GN93">
        <v>4</v>
      </c>
      <c r="GO93">
        <v>8</v>
      </c>
      <c r="GP93">
        <v>5</v>
      </c>
      <c r="GQ93">
        <v>5</v>
      </c>
      <c r="GR93">
        <v>9</v>
      </c>
      <c r="GS93">
        <v>10</v>
      </c>
      <c r="GT93">
        <v>8</v>
      </c>
      <c r="GU93">
        <v>10</v>
      </c>
      <c r="GV93">
        <v>9</v>
      </c>
      <c r="GW93">
        <v>9</v>
      </c>
      <c r="GX93">
        <v>9</v>
      </c>
      <c r="GY93">
        <v>6</v>
      </c>
      <c r="GZ93">
        <v>6</v>
      </c>
      <c r="HA93">
        <v>4</v>
      </c>
      <c r="HB93">
        <v>5</v>
      </c>
      <c r="HC93">
        <v>4</v>
      </c>
      <c r="HD93">
        <v>5</v>
      </c>
      <c r="HE93">
        <v>6</v>
      </c>
      <c r="HF93">
        <v>6</v>
      </c>
      <c r="HG93">
        <v>4</v>
      </c>
      <c r="HH93">
        <v>6</v>
      </c>
      <c r="HI93">
        <v>6</v>
      </c>
      <c r="HJ93">
        <v>5</v>
      </c>
      <c r="HK93">
        <v>6</v>
      </c>
      <c r="HL93">
        <v>8</v>
      </c>
      <c r="HM93">
        <v>5</v>
      </c>
      <c r="HN93">
        <v>8</v>
      </c>
      <c r="HO93">
        <v>5</v>
      </c>
      <c r="HP93">
        <v>5</v>
      </c>
      <c r="HQ93">
        <v>3</v>
      </c>
      <c r="HR93">
        <v>4</v>
      </c>
      <c r="HS93">
        <v>2</v>
      </c>
      <c r="HT93">
        <v>6</v>
      </c>
      <c r="HU93">
        <v>7</v>
      </c>
      <c r="HV93">
        <v>8</v>
      </c>
      <c r="HW93">
        <v>9</v>
      </c>
      <c r="HX93">
        <v>8</v>
      </c>
      <c r="HY93">
        <v>8</v>
      </c>
      <c r="HZ93">
        <v>7</v>
      </c>
      <c r="IA93">
        <v>5</v>
      </c>
      <c r="IB93">
        <v>7</v>
      </c>
    </row>
    <row r="94" spans="1:386" x14ac:dyDescent="0.2">
      <c r="A94">
        <v>4</v>
      </c>
      <c r="B94">
        <v>12</v>
      </c>
      <c r="C94">
        <v>10</v>
      </c>
      <c r="D94">
        <v>8</v>
      </c>
      <c r="E94">
        <v>9</v>
      </c>
      <c r="F94">
        <v>9</v>
      </c>
      <c r="G94">
        <v>8</v>
      </c>
      <c r="H94">
        <v>7</v>
      </c>
      <c r="I94">
        <v>11</v>
      </c>
      <c r="J94">
        <v>7</v>
      </c>
      <c r="K94">
        <v>6</v>
      </c>
      <c r="L94">
        <v>11</v>
      </c>
      <c r="M94">
        <v>8</v>
      </c>
      <c r="N94">
        <v>6</v>
      </c>
      <c r="O94">
        <v>9</v>
      </c>
      <c r="P94">
        <v>9</v>
      </c>
      <c r="Q94">
        <v>7</v>
      </c>
      <c r="R94">
        <v>10</v>
      </c>
      <c r="S94">
        <v>8</v>
      </c>
      <c r="T94">
        <v>10</v>
      </c>
      <c r="U94">
        <v>10</v>
      </c>
      <c r="V94">
        <v>7</v>
      </c>
      <c r="W94">
        <v>8</v>
      </c>
      <c r="X94">
        <v>7</v>
      </c>
      <c r="Y94">
        <v>6</v>
      </c>
      <c r="Z94">
        <v>10</v>
      </c>
      <c r="AA94">
        <v>5</v>
      </c>
      <c r="AB94">
        <v>5</v>
      </c>
      <c r="AC94">
        <v>4</v>
      </c>
      <c r="AD94">
        <v>6</v>
      </c>
      <c r="AE94">
        <v>8</v>
      </c>
      <c r="AF94">
        <v>8</v>
      </c>
      <c r="AG94">
        <v>6</v>
      </c>
      <c r="AH94">
        <v>8</v>
      </c>
      <c r="AI94">
        <v>4</v>
      </c>
      <c r="AJ94">
        <v>8</v>
      </c>
      <c r="AK94">
        <v>6</v>
      </c>
      <c r="AL94">
        <v>10</v>
      </c>
      <c r="AM94">
        <v>9</v>
      </c>
      <c r="AN94">
        <v>10</v>
      </c>
      <c r="AO94">
        <v>14</v>
      </c>
    </row>
    <row r="95" spans="1:386" x14ac:dyDescent="0.2">
      <c r="A95">
        <v>3</v>
      </c>
      <c r="B95">
        <v>13</v>
      </c>
      <c r="C95">
        <v>9</v>
      </c>
      <c r="D95">
        <v>8</v>
      </c>
      <c r="E95">
        <v>8</v>
      </c>
      <c r="F95">
        <v>9</v>
      </c>
      <c r="G95">
        <v>8</v>
      </c>
      <c r="H95">
        <v>8</v>
      </c>
      <c r="I95">
        <v>10</v>
      </c>
      <c r="J95">
        <v>7</v>
      </c>
      <c r="K95">
        <v>5</v>
      </c>
      <c r="L95">
        <v>9</v>
      </c>
      <c r="M95">
        <v>7</v>
      </c>
      <c r="N95">
        <v>6</v>
      </c>
      <c r="O95">
        <v>8</v>
      </c>
      <c r="P95">
        <v>8</v>
      </c>
      <c r="Q95">
        <v>6</v>
      </c>
      <c r="R95">
        <v>7</v>
      </c>
      <c r="S95">
        <v>7</v>
      </c>
      <c r="T95">
        <v>7</v>
      </c>
      <c r="U95">
        <v>8</v>
      </c>
      <c r="V95">
        <v>6</v>
      </c>
      <c r="W95">
        <v>8</v>
      </c>
      <c r="X95">
        <v>6</v>
      </c>
      <c r="Y95">
        <v>8</v>
      </c>
      <c r="Z95">
        <v>10</v>
      </c>
      <c r="AA95">
        <v>7</v>
      </c>
      <c r="AB95">
        <v>6</v>
      </c>
      <c r="AC95">
        <v>5</v>
      </c>
      <c r="AD95">
        <v>8</v>
      </c>
      <c r="AE95">
        <v>11</v>
      </c>
      <c r="AF95">
        <v>11</v>
      </c>
      <c r="AG95">
        <v>8</v>
      </c>
      <c r="AH95">
        <v>10</v>
      </c>
      <c r="AI95">
        <v>8</v>
      </c>
      <c r="AJ95">
        <v>11</v>
      </c>
      <c r="AK95">
        <v>8</v>
      </c>
      <c r="AL95">
        <v>10</v>
      </c>
      <c r="AM95">
        <v>12</v>
      </c>
      <c r="AN95">
        <v>13</v>
      </c>
      <c r="AO95">
        <v>15</v>
      </c>
      <c r="AP95">
        <v>4</v>
      </c>
      <c r="AQ95">
        <v>8</v>
      </c>
      <c r="AR95">
        <v>7</v>
      </c>
      <c r="AS95">
        <v>5</v>
      </c>
      <c r="AT95">
        <v>7</v>
      </c>
      <c r="AU95">
        <v>7</v>
      </c>
      <c r="AV95">
        <v>5</v>
      </c>
      <c r="AW95">
        <v>7</v>
      </c>
      <c r="AX95">
        <v>12</v>
      </c>
      <c r="AY95">
        <v>5</v>
      </c>
      <c r="AZ95">
        <v>6</v>
      </c>
      <c r="BA95">
        <v>9</v>
      </c>
      <c r="BB95">
        <v>12</v>
      </c>
      <c r="BC95">
        <v>11</v>
      </c>
      <c r="BD95">
        <v>7</v>
      </c>
      <c r="BE95">
        <v>10</v>
      </c>
      <c r="BF95">
        <v>7</v>
      </c>
      <c r="BG95">
        <v>11</v>
      </c>
      <c r="BH95">
        <v>5</v>
      </c>
      <c r="BI95">
        <v>7</v>
      </c>
      <c r="BJ95">
        <v>5</v>
      </c>
      <c r="BK95">
        <v>6</v>
      </c>
      <c r="BL95">
        <v>6</v>
      </c>
      <c r="BM95">
        <v>8</v>
      </c>
      <c r="BN95">
        <v>6</v>
      </c>
      <c r="BO95">
        <v>5</v>
      </c>
      <c r="BP95">
        <v>2</v>
      </c>
      <c r="BQ95">
        <v>7</v>
      </c>
      <c r="BR95">
        <v>4</v>
      </c>
      <c r="BS95">
        <v>4</v>
      </c>
      <c r="BT95">
        <v>4</v>
      </c>
      <c r="BU95">
        <v>5</v>
      </c>
      <c r="BV95">
        <v>3</v>
      </c>
      <c r="BW95">
        <v>4</v>
      </c>
      <c r="BX95">
        <v>4</v>
      </c>
      <c r="BY95">
        <v>5</v>
      </c>
      <c r="BZ95">
        <v>3</v>
      </c>
      <c r="CA95">
        <v>8</v>
      </c>
      <c r="CB95">
        <v>7</v>
      </c>
      <c r="CC95">
        <v>8</v>
      </c>
      <c r="CD95">
        <v>7</v>
      </c>
      <c r="CE95">
        <v>6</v>
      </c>
      <c r="CF95">
        <v>5</v>
      </c>
      <c r="CG95">
        <v>3</v>
      </c>
      <c r="CH95">
        <v>4</v>
      </c>
      <c r="CI95">
        <v>5</v>
      </c>
      <c r="CJ95">
        <v>13</v>
      </c>
      <c r="CK95">
        <v>10</v>
      </c>
      <c r="CL95">
        <v>9</v>
      </c>
      <c r="CM95">
        <v>10</v>
      </c>
      <c r="CN95">
        <v>4</v>
      </c>
      <c r="CO95">
        <v>14</v>
      </c>
      <c r="CP95">
        <v>17</v>
      </c>
      <c r="CQ95">
        <v>15</v>
      </c>
      <c r="CR95">
        <v>9</v>
      </c>
      <c r="CS95">
        <v>14</v>
      </c>
      <c r="CT95">
        <v>14</v>
      </c>
      <c r="CU95">
        <v>9</v>
      </c>
      <c r="CV95">
        <v>9</v>
      </c>
      <c r="CW95">
        <v>7</v>
      </c>
      <c r="CX95">
        <v>7</v>
      </c>
      <c r="CY95">
        <v>8</v>
      </c>
      <c r="CZ95">
        <v>12</v>
      </c>
      <c r="DA95">
        <v>10</v>
      </c>
      <c r="DB95">
        <v>9</v>
      </c>
      <c r="DC95">
        <v>10</v>
      </c>
      <c r="DD95">
        <v>14</v>
      </c>
      <c r="DE95">
        <v>14</v>
      </c>
      <c r="DF95">
        <v>14</v>
      </c>
      <c r="DG95">
        <v>11</v>
      </c>
      <c r="DH95">
        <v>8</v>
      </c>
      <c r="DI95">
        <v>5</v>
      </c>
      <c r="DJ95">
        <v>7</v>
      </c>
      <c r="DK95">
        <v>8</v>
      </c>
      <c r="DL95">
        <v>11</v>
      </c>
      <c r="DM95">
        <v>6</v>
      </c>
      <c r="DN95">
        <v>12</v>
      </c>
      <c r="DO95">
        <v>12</v>
      </c>
      <c r="DP95">
        <v>11</v>
      </c>
      <c r="DQ95">
        <v>14</v>
      </c>
      <c r="DR95">
        <v>4</v>
      </c>
      <c r="DS95">
        <v>4</v>
      </c>
      <c r="DT95">
        <v>4</v>
      </c>
      <c r="DU95">
        <v>4</v>
      </c>
      <c r="DV95">
        <v>13</v>
      </c>
      <c r="DW95">
        <v>13</v>
      </c>
      <c r="DX95">
        <v>10</v>
      </c>
      <c r="DY95">
        <v>5</v>
      </c>
      <c r="DZ95">
        <v>6</v>
      </c>
      <c r="EA95">
        <v>3</v>
      </c>
      <c r="EB95">
        <v>3</v>
      </c>
      <c r="EC95">
        <v>4</v>
      </c>
      <c r="ED95">
        <v>4</v>
      </c>
      <c r="EE95">
        <v>3</v>
      </c>
      <c r="EF95">
        <v>2</v>
      </c>
      <c r="EG95">
        <v>4</v>
      </c>
      <c r="EH95">
        <v>3</v>
      </c>
      <c r="EI95">
        <v>2</v>
      </c>
      <c r="EJ95">
        <v>4</v>
      </c>
      <c r="EK95">
        <v>4</v>
      </c>
      <c r="EL95">
        <v>4</v>
      </c>
      <c r="EM95">
        <v>9</v>
      </c>
      <c r="EN95">
        <v>3</v>
      </c>
      <c r="EO95">
        <v>5</v>
      </c>
      <c r="EP95">
        <v>9</v>
      </c>
      <c r="EQ95">
        <v>6</v>
      </c>
      <c r="ER95">
        <v>8</v>
      </c>
      <c r="ES95">
        <v>8</v>
      </c>
      <c r="ET95">
        <v>9</v>
      </c>
      <c r="EU95">
        <v>5</v>
      </c>
      <c r="EV95">
        <v>5</v>
      </c>
      <c r="EW95">
        <v>5</v>
      </c>
      <c r="EX95">
        <v>4</v>
      </c>
      <c r="EY95">
        <v>4</v>
      </c>
      <c r="EZ95">
        <v>4</v>
      </c>
      <c r="FA95">
        <v>4</v>
      </c>
      <c r="FB95">
        <v>3</v>
      </c>
    </row>
    <row r="96" spans="1:386" x14ac:dyDescent="0.2">
      <c r="A96">
        <v>2</v>
      </c>
      <c r="B96">
        <v>11</v>
      </c>
      <c r="C96">
        <v>9</v>
      </c>
      <c r="D96">
        <v>7</v>
      </c>
      <c r="E96">
        <v>8</v>
      </c>
      <c r="F96">
        <v>10</v>
      </c>
      <c r="G96">
        <v>8</v>
      </c>
      <c r="H96">
        <v>8</v>
      </c>
      <c r="I96">
        <v>10</v>
      </c>
      <c r="J96">
        <v>8</v>
      </c>
      <c r="K96">
        <v>4</v>
      </c>
      <c r="L96">
        <v>8</v>
      </c>
      <c r="M96">
        <v>6</v>
      </c>
      <c r="N96">
        <v>4</v>
      </c>
      <c r="O96">
        <v>7</v>
      </c>
      <c r="P96">
        <v>8</v>
      </c>
      <c r="Q96">
        <v>5</v>
      </c>
      <c r="R96">
        <v>7</v>
      </c>
      <c r="S96">
        <v>8</v>
      </c>
      <c r="T96">
        <v>10</v>
      </c>
      <c r="U96">
        <v>9</v>
      </c>
    </row>
    <row r="97" spans="1:255" x14ac:dyDescent="0.2">
      <c r="A97">
        <v>3</v>
      </c>
      <c r="B97">
        <v>10</v>
      </c>
      <c r="C97">
        <v>9</v>
      </c>
      <c r="D97">
        <v>7</v>
      </c>
      <c r="E97">
        <v>8</v>
      </c>
      <c r="F97">
        <v>9</v>
      </c>
      <c r="G97">
        <v>7</v>
      </c>
      <c r="H97">
        <v>7</v>
      </c>
      <c r="I97">
        <v>9</v>
      </c>
      <c r="J97">
        <v>7</v>
      </c>
      <c r="K97">
        <v>6</v>
      </c>
      <c r="L97">
        <v>8</v>
      </c>
      <c r="M97">
        <v>8</v>
      </c>
      <c r="N97">
        <v>6</v>
      </c>
      <c r="O97">
        <v>8</v>
      </c>
      <c r="P97">
        <v>10</v>
      </c>
      <c r="Q97">
        <v>7</v>
      </c>
      <c r="R97">
        <v>10</v>
      </c>
      <c r="S97">
        <v>9</v>
      </c>
      <c r="T97">
        <v>10</v>
      </c>
      <c r="U97">
        <v>10</v>
      </c>
      <c r="V97">
        <v>9</v>
      </c>
      <c r="W97">
        <v>9</v>
      </c>
      <c r="X97">
        <v>8</v>
      </c>
      <c r="Y97">
        <v>9</v>
      </c>
      <c r="Z97">
        <v>11</v>
      </c>
      <c r="AA97">
        <v>9</v>
      </c>
      <c r="AB97">
        <v>8</v>
      </c>
      <c r="AC97">
        <v>5</v>
      </c>
      <c r="AD97">
        <v>8</v>
      </c>
      <c r="AE97">
        <v>10</v>
      </c>
      <c r="AF97">
        <v>10</v>
      </c>
      <c r="AG97">
        <v>7</v>
      </c>
      <c r="AH97">
        <v>9</v>
      </c>
      <c r="AI97">
        <v>5</v>
      </c>
      <c r="AJ97">
        <v>9</v>
      </c>
      <c r="AK97">
        <v>6</v>
      </c>
      <c r="AL97">
        <v>10</v>
      </c>
      <c r="AM97">
        <v>10</v>
      </c>
      <c r="AN97">
        <v>13</v>
      </c>
      <c r="AO97">
        <v>16</v>
      </c>
      <c r="AP97">
        <v>5</v>
      </c>
      <c r="AQ97">
        <v>5</v>
      </c>
      <c r="AR97">
        <v>11</v>
      </c>
      <c r="AS97">
        <v>6</v>
      </c>
      <c r="AT97">
        <v>8</v>
      </c>
      <c r="AU97">
        <v>8</v>
      </c>
      <c r="AV97">
        <v>10</v>
      </c>
      <c r="AW97">
        <v>5</v>
      </c>
      <c r="AX97">
        <v>8</v>
      </c>
      <c r="AY97">
        <v>3</v>
      </c>
      <c r="AZ97">
        <v>4</v>
      </c>
      <c r="BA97">
        <v>6</v>
      </c>
      <c r="BB97">
        <v>4</v>
      </c>
      <c r="BC97">
        <v>5</v>
      </c>
      <c r="BD97">
        <v>3</v>
      </c>
      <c r="BE97">
        <v>3</v>
      </c>
      <c r="BF97">
        <v>2</v>
      </c>
      <c r="BG97">
        <v>4</v>
      </c>
      <c r="BH97">
        <v>8</v>
      </c>
      <c r="BI97">
        <v>8</v>
      </c>
      <c r="BJ97">
        <v>8</v>
      </c>
      <c r="BK97">
        <v>4</v>
      </c>
      <c r="BL97">
        <v>5</v>
      </c>
      <c r="BM97">
        <v>6</v>
      </c>
      <c r="BN97">
        <v>4</v>
      </c>
      <c r="BO97">
        <v>4</v>
      </c>
      <c r="BP97">
        <v>5</v>
      </c>
      <c r="BQ97">
        <v>6</v>
      </c>
      <c r="BR97">
        <v>5</v>
      </c>
      <c r="BS97">
        <v>6</v>
      </c>
      <c r="BT97">
        <v>6</v>
      </c>
      <c r="BU97">
        <v>6</v>
      </c>
      <c r="BV97">
        <v>5</v>
      </c>
      <c r="BW97">
        <v>6</v>
      </c>
      <c r="BX97">
        <v>7</v>
      </c>
      <c r="BY97">
        <v>6</v>
      </c>
      <c r="BZ97">
        <v>5</v>
      </c>
      <c r="CA97">
        <v>3</v>
      </c>
      <c r="CB97">
        <v>4</v>
      </c>
      <c r="CC97">
        <v>5</v>
      </c>
      <c r="CD97">
        <v>4</v>
      </c>
      <c r="CE97">
        <v>8</v>
      </c>
      <c r="CF97">
        <v>12</v>
      </c>
      <c r="CG97">
        <v>6</v>
      </c>
      <c r="CH97">
        <v>9</v>
      </c>
      <c r="CI97">
        <v>7</v>
      </c>
      <c r="CJ97">
        <v>12</v>
      </c>
      <c r="CK97">
        <v>9</v>
      </c>
      <c r="CL97">
        <v>7</v>
      </c>
      <c r="CM97">
        <v>8</v>
      </c>
      <c r="CN97">
        <v>9</v>
      </c>
      <c r="CO97">
        <v>14</v>
      </c>
      <c r="CP97">
        <v>18</v>
      </c>
      <c r="CQ97">
        <v>15</v>
      </c>
      <c r="CR97">
        <v>13</v>
      </c>
      <c r="CS97">
        <v>13</v>
      </c>
      <c r="CT97">
        <v>14</v>
      </c>
      <c r="CU97">
        <v>11</v>
      </c>
      <c r="CV97">
        <v>11</v>
      </c>
      <c r="CW97">
        <v>8</v>
      </c>
      <c r="CX97">
        <v>6</v>
      </c>
      <c r="CY97">
        <v>9</v>
      </c>
      <c r="CZ97">
        <v>10</v>
      </c>
      <c r="DA97">
        <v>9</v>
      </c>
      <c r="DB97">
        <v>8</v>
      </c>
      <c r="DC97">
        <v>9</v>
      </c>
      <c r="DD97">
        <v>14</v>
      </c>
      <c r="DE97">
        <v>11</v>
      </c>
      <c r="DF97">
        <v>11</v>
      </c>
      <c r="DG97">
        <v>13</v>
      </c>
      <c r="DH97">
        <v>10</v>
      </c>
      <c r="DI97">
        <v>13</v>
      </c>
      <c r="DJ97">
        <v>12</v>
      </c>
      <c r="DK97">
        <v>8</v>
      </c>
      <c r="DL97">
        <v>9</v>
      </c>
      <c r="DM97">
        <v>6</v>
      </c>
      <c r="DN97">
        <v>10</v>
      </c>
      <c r="DO97">
        <v>13</v>
      </c>
      <c r="DP97">
        <v>10</v>
      </c>
      <c r="DQ97">
        <v>13</v>
      </c>
      <c r="DR97">
        <v>5</v>
      </c>
      <c r="DS97">
        <v>4</v>
      </c>
      <c r="DT97">
        <v>7</v>
      </c>
      <c r="DU97">
        <v>5</v>
      </c>
      <c r="DV97">
        <v>6</v>
      </c>
      <c r="DW97">
        <v>5</v>
      </c>
      <c r="DX97">
        <v>3</v>
      </c>
      <c r="DY97">
        <v>5</v>
      </c>
      <c r="DZ97">
        <v>4</v>
      </c>
      <c r="EA97">
        <v>2</v>
      </c>
      <c r="EB97">
        <v>3</v>
      </c>
      <c r="EC97">
        <v>8</v>
      </c>
      <c r="ED97">
        <v>10</v>
      </c>
      <c r="EE97">
        <v>5</v>
      </c>
      <c r="EF97">
        <v>7</v>
      </c>
      <c r="EG97">
        <v>10</v>
      </c>
      <c r="EH97">
        <v>13</v>
      </c>
      <c r="EI97">
        <v>5</v>
      </c>
      <c r="EJ97">
        <v>7</v>
      </c>
      <c r="EK97">
        <v>6</v>
      </c>
      <c r="EL97">
        <v>5</v>
      </c>
      <c r="EM97">
        <v>12</v>
      </c>
      <c r="EN97">
        <v>9</v>
      </c>
      <c r="EO97">
        <v>10</v>
      </c>
      <c r="EP97">
        <v>12</v>
      </c>
      <c r="EQ97">
        <v>12</v>
      </c>
      <c r="ER97">
        <v>12</v>
      </c>
      <c r="ES97">
        <v>9</v>
      </c>
      <c r="ET97">
        <v>10</v>
      </c>
      <c r="EU97">
        <v>13</v>
      </c>
      <c r="EV97">
        <v>14</v>
      </c>
      <c r="EW97">
        <v>12</v>
      </c>
      <c r="EX97">
        <v>15</v>
      </c>
      <c r="EY97">
        <v>11</v>
      </c>
      <c r="EZ97">
        <v>12</v>
      </c>
      <c r="FA97">
        <v>14</v>
      </c>
      <c r="FB97">
        <v>11</v>
      </c>
      <c r="FC97">
        <v>7</v>
      </c>
      <c r="FD97">
        <v>8</v>
      </c>
      <c r="FE97">
        <v>9</v>
      </c>
      <c r="FF97">
        <v>7</v>
      </c>
      <c r="FG97">
        <v>7</v>
      </c>
      <c r="FH97">
        <v>10</v>
      </c>
      <c r="FI97">
        <v>8</v>
      </c>
      <c r="FJ97">
        <v>6</v>
      </c>
      <c r="FK97">
        <v>5</v>
      </c>
      <c r="FL97">
        <v>3</v>
      </c>
      <c r="FM97">
        <v>6</v>
      </c>
      <c r="FN97">
        <v>2</v>
      </c>
      <c r="FO97">
        <v>3</v>
      </c>
      <c r="FP97">
        <v>6</v>
      </c>
      <c r="FQ97">
        <v>9</v>
      </c>
      <c r="FR97">
        <v>11</v>
      </c>
      <c r="FS97">
        <v>9</v>
      </c>
      <c r="FT97">
        <v>10</v>
      </c>
      <c r="FU97">
        <v>9</v>
      </c>
    </row>
    <row r="98" spans="1:255" x14ac:dyDescent="0.2">
      <c r="A98">
        <v>2</v>
      </c>
      <c r="B98">
        <v>10</v>
      </c>
      <c r="C98">
        <v>8</v>
      </c>
      <c r="D98">
        <v>7</v>
      </c>
      <c r="E98">
        <v>8</v>
      </c>
      <c r="F98">
        <v>9</v>
      </c>
      <c r="G98">
        <v>7</v>
      </c>
      <c r="H98">
        <v>7</v>
      </c>
      <c r="I98">
        <v>9</v>
      </c>
      <c r="J98">
        <v>7</v>
      </c>
      <c r="K98">
        <v>5</v>
      </c>
      <c r="L98">
        <v>8</v>
      </c>
      <c r="M98">
        <v>8</v>
      </c>
      <c r="N98">
        <v>7</v>
      </c>
      <c r="O98">
        <v>9</v>
      </c>
      <c r="P98">
        <v>11</v>
      </c>
      <c r="Q98">
        <v>6</v>
      </c>
      <c r="R98">
        <v>9</v>
      </c>
      <c r="S98">
        <v>9</v>
      </c>
      <c r="T98">
        <v>10</v>
      </c>
      <c r="U98">
        <v>10</v>
      </c>
      <c r="V98">
        <v>9</v>
      </c>
      <c r="W98">
        <v>10</v>
      </c>
      <c r="X98">
        <v>8</v>
      </c>
      <c r="Y98">
        <v>10</v>
      </c>
      <c r="Z98">
        <v>12</v>
      </c>
      <c r="AA98">
        <v>10</v>
      </c>
      <c r="AB98">
        <v>8</v>
      </c>
      <c r="AC98">
        <v>7</v>
      </c>
      <c r="AD98">
        <v>11</v>
      </c>
      <c r="AE98">
        <v>11</v>
      </c>
      <c r="AF98">
        <v>12</v>
      </c>
      <c r="AG98">
        <v>8</v>
      </c>
      <c r="AH98">
        <v>11</v>
      </c>
      <c r="AI98">
        <v>8</v>
      </c>
      <c r="AJ98">
        <v>11</v>
      </c>
      <c r="AK98">
        <v>9</v>
      </c>
      <c r="AL98">
        <v>12</v>
      </c>
      <c r="AM98">
        <v>10</v>
      </c>
      <c r="AN98">
        <v>10</v>
      </c>
      <c r="AO98">
        <v>12</v>
      </c>
      <c r="AP98">
        <v>3</v>
      </c>
      <c r="AQ98">
        <v>5</v>
      </c>
      <c r="AR98">
        <v>7</v>
      </c>
      <c r="AS98">
        <v>6</v>
      </c>
      <c r="AT98">
        <v>7</v>
      </c>
      <c r="AU98">
        <v>6</v>
      </c>
      <c r="AV98">
        <v>7</v>
      </c>
      <c r="AW98">
        <v>9</v>
      </c>
      <c r="AX98">
        <v>12</v>
      </c>
      <c r="AY98">
        <v>5</v>
      </c>
      <c r="AZ98">
        <v>5</v>
      </c>
      <c r="BA98">
        <v>9</v>
      </c>
      <c r="BB98">
        <v>11</v>
      </c>
      <c r="BC98">
        <v>8</v>
      </c>
      <c r="BD98">
        <v>5</v>
      </c>
      <c r="BE98">
        <v>7</v>
      </c>
      <c r="BF98">
        <v>6</v>
      </c>
      <c r="BG98">
        <v>10</v>
      </c>
      <c r="BH98">
        <v>6</v>
      </c>
      <c r="BI98">
        <v>7</v>
      </c>
      <c r="BJ98">
        <v>3</v>
      </c>
      <c r="BK98">
        <v>3</v>
      </c>
      <c r="BL98">
        <v>4</v>
      </c>
      <c r="BM98">
        <v>6</v>
      </c>
      <c r="BN98">
        <v>5</v>
      </c>
      <c r="BO98">
        <v>5</v>
      </c>
      <c r="BP98">
        <v>7</v>
      </c>
      <c r="BQ98">
        <v>8</v>
      </c>
      <c r="BR98">
        <v>5</v>
      </c>
      <c r="BS98">
        <v>5</v>
      </c>
      <c r="BT98">
        <v>4</v>
      </c>
      <c r="BU98">
        <v>5</v>
      </c>
      <c r="BV98">
        <v>4</v>
      </c>
      <c r="BW98">
        <v>4</v>
      </c>
      <c r="BX98">
        <v>4</v>
      </c>
      <c r="BY98">
        <v>7</v>
      </c>
      <c r="BZ98">
        <v>4</v>
      </c>
      <c r="CA98">
        <v>3</v>
      </c>
      <c r="CB98">
        <v>4</v>
      </c>
      <c r="CC98">
        <v>5</v>
      </c>
    </row>
    <row r="99" spans="1:255" x14ac:dyDescent="0.2">
      <c r="A99">
        <v>3</v>
      </c>
      <c r="B99">
        <v>9</v>
      </c>
      <c r="C99">
        <v>8</v>
      </c>
      <c r="D99">
        <v>6</v>
      </c>
      <c r="E99">
        <v>7</v>
      </c>
      <c r="F99">
        <v>10</v>
      </c>
      <c r="G99">
        <v>6</v>
      </c>
      <c r="H99">
        <v>6</v>
      </c>
      <c r="I99">
        <v>10</v>
      </c>
      <c r="J99">
        <v>7</v>
      </c>
      <c r="K99">
        <v>4</v>
      </c>
      <c r="L99">
        <v>7</v>
      </c>
      <c r="M99">
        <v>7</v>
      </c>
      <c r="N99">
        <v>6</v>
      </c>
      <c r="O99">
        <v>9</v>
      </c>
      <c r="P99">
        <v>10</v>
      </c>
      <c r="Q99">
        <v>4</v>
      </c>
      <c r="R99">
        <v>7</v>
      </c>
      <c r="S99">
        <v>6</v>
      </c>
      <c r="T99">
        <v>8</v>
      </c>
      <c r="U99">
        <v>6</v>
      </c>
      <c r="V99">
        <v>6</v>
      </c>
      <c r="W99">
        <v>6</v>
      </c>
      <c r="X99">
        <v>4</v>
      </c>
      <c r="Y99">
        <v>5</v>
      </c>
      <c r="Z99">
        <v>8</v>
      </c>
      <c r="AA99">
        <v>7</v>
      </c>
      <c r="AB99">
        <v>4</v>
      </c>
      <c r="AC99">
        <v>4</v>
      </c>
      <c r="AD99">
        <v>7</v>
      </c>
      <c r="AE99">
        <v>11</v>
      </c>
      <c r="AF99">
        <v>11</v>
      </c>
      <c r="AG99">
        <v>6</v>
      </c>
      <c r="AH99">
        <v>7</v>
      </c>
      <c r="AI99">
        <v>4</v>
      </c>
      <c r="AJ99">
        <v>8</v>
      </c>
      <c r="AK99">
        <v>4</v>
      </c>
      <c r="AL99">
        <v>8</v>
      </c>
      <c r="AM99">
        <v>7</v>
      </c>
      <c r="AN99">
        <v>11</v>
      </c>
      <c r="AO99">
        <v>11</v>
      </c>
      <c r="AP99">
        <v>6</v>
      </c>
      <c r="AQ99">
        <v>8</v>
      </c>
      <c r="AR99">
        <v>10</v>
      </c>
      <c r="AS99">
        <v>7</v>
      </c>
      <c r="AT99">
        <v>6</v>
      </c>
      <c r="AU99">
        <v>7</v>
      </c>
      <c r="AV99">
        <v>8</v>
      </c>
      <c r="AW99">
        <v>5</v>
      </c>
      <c r="AX99">
        <v>7</v>
      </c>
      <c r="AY99">
        <v>3</v>
      </c>
      <c r="AZ99">
        <v>4</v>
      </c>
      <c r="BA99">
        <v>4</v>
      </c>
      <c r="BB99">
        <v>4</v>
      </c>
      <c r="BC99">
        <v>7</v>
      </c>
      <c r="BD99">
        <v>5</v>
      </c>
      <c r="BE99">
        <v>6</v>
      </c>
      <c r="BF99">
        <v>4</v>
      </c>
      <c r="BG99">
        <v>4</v>
      </c>
      <c r="BH99">
        <v>3</v>
      </c>
      <c r="BI99">
        <v>4</v>
      </c>
      <c r="BJ99">
        <v>5</v>
      </c>
      <c r="BK99">
        <v>5</v>
      </c>
      <c r="BL99">
        <v>4</v>
      </c>
      <c r="BM99">
        <v>6</v>
      </c>
      <c r="BN99">
        <v>6</v>
      </c>
      <c r="BO99">
        <v>4</v>
      </c>
      <c r="BP99">
        <v>6</v>
      </c>
      <c r="BQ99">
        <v>7</v>
      </c>
      <c r="BR99">
        <v>5</v>
      </c>
      <c r="BS99">
        <v>6</v>
      </c>
      <c r="BT99">
        <v>4</v>
      </c>
      <c r="BU99">
        <v>4</v>
      </c>
      <c r="BV99">
        <v>4</v>
      </c>
      <c r="BW99">
        <v>2</v>
      </c>
      <c r="BX99">
        <v>4</v>
      </c>
      <c r="BY99">
        <v>4</v>
      </c>
      <c r="BZ99">
        <v>6</v>
      </c>
      <c r="CA99">
        <v>6</v>
      </c>
      <c r="CB99">
        <v>6</v>
      </c>
      <c r="CC99">
        <v>7</v>
      </c>
      <c r="CD99">
        <v>7</v>
      </c>
      <c r="CE99">
        <v>8</v>
      </c>
      <c r="CF99">
        <v>4</v>
      </c>
      <c r="CG99">
        <v>2</v>
      </c>
      <c r="CH99">
        <v>3</v>
      </c>
      <c r="CI99">
        <v>5</v>
      </c>
      <c r="CJ99">
        <v>10</v>
      </c>
      <c r="CK99">
        <v>6</v>
      </c>
      <c r="CL99">
        <v>11</v>
      </c>
      <c r="CM99">
        <v>12</v>
      </c>
      <c r="CN99">
        <v>9</v>
      </c>
      <c r="CO99">
        <v>7</v>
      </c>
      <c r="CP99">
        <v>9</v>
      </c>
      <c r="CQ99">
        <v>4</v>
      </c>
      <c r="CR99">
        <v>3</v>
      </c>
      <c r="CS99">
        <v>4</v>
      </c>
      <c r="CT99">
        <v>10</v>
      </c>
      <c r="CU99">
        <v>12</v>
      </c>
      <c r="CV99">
        <v>8</v>
      </c>
      <c r="CW99">
        <v>6</v>
      </c>
      <c r="CX99">
        <v>6</v>
      </c>
      <c r="CY99">
        <v>7</v>
      </c>
      <c r="CZ99">
        <v>10</v>
      </c>
      <c r="DA99">
        <v>7</v>
      </c>
      <c r="DB99">
        <v>7</v>
      </c>
      <c r="DC99">
        <v>9</v>
      </c>
      <c r="DD99">
        <v>12</v>
      </c>
      <c r="DE99">
        <v>12</v>
      </c>
      <c r="DF99">
        <v>13</v>
      </c>
      <c r="DG99">
        <v>6</v>
      </c>
      <c r="DH99">
        <v>3</v>
      </c>
      <c r="DI99">
        <v>6</v>
      </c>
      <c r="DJ99">
        <v>4</v>
      </c>
      <c r="DK99">
        <v>5</v>
      </c>
      <c r="DL99">
        <v>6</v>
      </c>
      <c r="DM99">
        <v>2</v>
      </c>
      <c r="DN99">
        <v>5</v>
      </c>
      <c r="DO99">
        <v>3</v>
      </c>
      <c r="DP99">
        <v>2</v>
      </c>
      <c r="DQ99">
        <v>5</v>
      </c>
      <c r="DR99">
        <v>6</v>
      </c>
      <c r="DS99">
        <v>7</v>
      </c>
      <c r="DT99">
        <v>9</v>
      </c>
      <c r="DU99">
        <v>7</v>
      </c>
      <c r="DV99">
        <v>14</v>
      </c>
      <c r="DW99">
        <v>15</v>
      </c>
      <c r="DX99">
        <v>17</v>
      </c>
      <c r="DY99">
        <v>10</v>
      </c>
      <c r="DZ99">
        <v>12</v>
      </c>
      <c r="EA99">
        <v>10</v>
      </c>
      <c r="EB99">
        <v>9</v>
      </c>
      <c r="EC99">
        <v>11</v>
      </c>
      <c r="ED99">
        <v>8</v>
      </c>
      <c r="EE99">
        <v>4</v>
      </c>
      <c r="EF99">
        <v>7</v>
      </c>
      <c r="EG99">
        <v>4</v>
      </c>
      <c r="EH99">
        <v>5</v>
      </c>
      <c r="EI99">
        <v>4</v>
      </c>
      <c r="EJ99">
        <v>4</v>
      </c>
      <c r="EK99">
        <v>3</v>
      </c>
      <c r="EL99">
        <v>4</v>
      </c>
      <c r="EM99">
        <v>2</v>
      </c>
      <c r="EN99">
        <v>5</v>
      </c>
      <c r="EO99">
        <v>3</v>
      </c>
      <c r="EP99">
        <v>6</v>
      </c>
      <c r="EQ99">
        <v>5</v>
      </c>
      <c r="ER99">
        <v>4</v>
      </c>
      <c r="ES99">
        <v>5</v>
      </c>
      <c r="ET99">
        <v>3</v>
      </c>
      <c r="EU99">
        <v>8</v>
      </c>
      <c r="EV99">
        <v>11</v>
      </c>
      <c r="EW99">
        <v>9</v>
      </c>
      <c r="EX99">
        <v>9</v>
      </c>
      <c r="EY99">
        <v>7</v>
      </c>
      <c r="EZ99">
        <v>7</v>
      </c>
      <c r="FA99">
        <v>8</v>
      </c>
      <c r="FB99">
        <v>5</v>
      </c>
      <c r="FC99">
        <v>4</v>
      </c>
      <c r="FD99">
        <v>7</v>
      </c>
      <c r="FE99">
        <v>8</v>
      </c>
      <c r="FF99">
        <v>5</v>
      </c>
      <c r="FG99">
        <v>6</v>
      </c>
      <c r="FH99">
        <v>4</v>
      </c>
      <c r="FI99">
        <v>10</v>
      </c>
      <c r="FJ99">
        <v>6</v>
      </c>
      <c r="FK99">
        <v>6</v>
      </c>
      <c r="FL99">
        <v>5</v>
      </c>
      <c r="FM99">
        <v>4</v>
      </c>
      <c r="FN99">
        <v>4</v>
      </c>
      <c r="FO99">
        <v>4</v>
      </c>
      <c r="FP99">
        <v>4</v>
      </c>
      <c r="FQ99">
        <v>4</v>
      </c>
      <c r="FR99">
        <v>7</v>
      </c>
      <c r="FS99">
        <v>8</v>
      </c>
      <c r="FT99">
        <v>7</v>
      </c>
      <c r="FU99">
        <v>5</v>
      </c>
      <c r="FV99">
        <v>5</v>
      </c>
      <c r="FW99">
        <v>10</v>
      </c>
      <c r="FX99">
        <v>7</v>
      </c>
      <c r="FY99">
        <v>8</v>
      </c>
      <c r="FZ99">
        <v>9</v>
      </c>
      <c r="GA99">
        <v>6</v>
      </c>
      <c r="GB99">
        <v>9</v>
      </c>
      <c r="GC99">
        <v>11</v>
      </c>
      <c r="GD99">
        <v>8</v>
      </c>
      <c r="GE99">
        <v>11</v>
      </c>
      <c r="GF99">
        <v>10</v>
      </c>
      <c r="GG99">
        <v>11</v>
      </c>
      <c r="GH99">
        <v>6</v>
      </c>
      <c r="GI99">
        <v>5</v>
      </c>
      <c r="GJ99">
        <v>5</v>
      </c>
      <c r="GK99">
        <v>6</v>
      </c>
      <c r="GL99">
        <v>7</v>
      </c>
      <c r="GM99">
        <v>12</v>
      </c>
      <c r="GN99">
        <v>7</v>
      </c>
      <c r="GO99">
        <v>4</v>
      </c>
      <c r="GP99">
        <v>6</v>
      </c>
      <c r="GQ99">
        <v>6</v>
      </c>
      <c r="GR99">
        <v>8</v>
      </c>
      <c r="GS99">
        <v>6</v>
      </c>
      <c r="GT99">
        <v>8</v>
      </c>
      <c r="GU99">
        <v>7</v>
      </c>
      <c r="GV99">
        <v>5</v>
      </c>
      <c r="GW99">
        <v>6</v>
      </c>
      <c r="GX99">
        <v>4</v>
      </c>
      <c r="GY99">
        <v>5</v>
      </c>
      <c r="GZ99">
        <v>3</v>
      </c>
      <c r="HA99">
        <v>5</v>
      </c>
      <c r="HB99">
        <v>4</v>
      </c>
      <c r="HC99">
        <v>6</v>
      </c>
      <c r="HD99">
        <v>8</v>
      </c>
      <c r="HE99">
        <v>6</v>
      </c>
      <c r="HF99">
        <v>5</v>
      </c>
      <c r="HG99">
        <v>6</v>
      </c>
      <c r="HH99">
        <v>7</v>
      </c>
      <c r="HI99">
        <v>7</v>
      </c>
      <c r="HJ99">
        <v>6</v>
      </c>
      <c r="HK99">
        <v>5</v>
      </c>
      <c r="HL99">
        <v>7</v>
      </c>
      <c r="HM99">
        <v>8</v>
      </c>
      <c r="HN99">
        <v>2</v>
      </c>
      <c r="HO99">
        <v>4</v>
      </c>
      <c r="HP99">
        <v>2</v>
      </c>
      <c r="HQ99">
        <v>4</v>
      </c>
      <c r="HR99">
        <v>4</v>
      </c>
      <c r="HS99">
        <v>3</v>
      </c>
      <c r="HT99">
        <v>6</v>
      </c>
      <c r="HU99">
        <v>4</v>
      </c>
      <c r="HV99">
        <v>8</v>
      </c>
      <c r="HW99">
        <v>6</v>
      </c>
      <c r="HX99">
        <v>3</v>
      </c>
      <c r="HY99">
        <v>4</v>
      </c>
      <c r="HZ99">
        <v>4</v>
      </c>
      <c r="IA99">
        <v>4</v>
      </c>
      <c r="IB99">
        <v>4</v>
      </c>
      <c r="IC99">
        <v>3</v>
      </c>
      <c r="ID99">
        <v>3</v>
      </c>
      <c r="IE99">
        <v>2</v>
      </c>
      <c r="IF99">
        <v>3</v>
      </c>
      <c r="IG99">
        <v>6</v>
      </c>
      <c r="IH99">
        <v>7</v>
      </c>
      <c r="II99">
        <v>4</v>
      </c>
      <c r="IJ99">
        <v>2</v>
      </c>
      <c r="IK99">
        <v>3</v>
      </c>
      <c r="IL99">
        <v>3</v>
      </c>
      <c r="IM99">
        <v>3</v>
      </c>
      <c r="IN99">
        <v>4</v>
      </c>
      <c r="IO99">
        <v>2</v>
      </c>
      <c r="IP99">
        <v>3</v>
      </c>
      <c r="IQ99">
        <v>4</v>
      </c>
      <c r="IR99">
        <v>4</v>
      </c>
      <c r="IS99">
        <v>3</v>
      </c>
      <c r="IT99">
        <v>3</v>
      </c>
      <c r="IU99">
        <v>3</v>
      </c>
    </row>
    <row r="100" spans="1:255" x14ac:dyDescent="0.2">
      <c r="A100">
        <v>3</v>
      </c>
      <c r="B100">
        <v>8</v>
      </c>
      <c r="C100">
        <v>8</v>
      </c>
      <c r="D100">
        <v>5</v>
      </c>
      <c r="E100">
        <v>8</v>
      </c>
      <c r="F100">
        <v>9</v>
      </c>
      <c r="G100">
        <v>5</v>
      </c>
      <c r="H100">
        <v>5</v>
      </c>
      <c r="I100">
        <v>9</v>
      </c>
      <c r="J100">
        <v>8</v>
      </c>
      <c r="K100">
        <v>4</v>
      </c>
      <c r="L100">
        <v>6</v>
      </c>
      <c r="M100">
        <v>7</v>
      </c>
      <c r="N100">
        <v>6</v>
      </c>
      <c r="O100">
        <v>8</v>
      </c>
      <c r="P100">
        <v>11</v>
      </c>
      <c r="Q100">
        <v>4</v>
      </c>
      <c r="R100">
        <v>9</v>
      </c>
      <c r="S100">
        <v>10</v>
      </c>
      <c r="T100">
        <v>7</v>
      </c>
      <c r="U100">
        <v>7</v>
      </c>
      <c r="V100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O100"/>
  <sheetViews>
    <sheetView tabSelected="1" topLeftCell="B1" workbookViewId="0">
      <selection sqref="A1:XFD1048576"/>
    </sheetView>
  </sheetViews>
  <sheetFormatPr baseColWidth="10" defaultRowHeight="16" x14ac:dyDescent="0.2"/>
  <sheetData>
    <row r="1" spans="1:1730" x14ac:dyDescent="0.2">
      <c r="A1">
        <v>4</v>
      </c>
      <c r="B1">
        <v>1</v>
      </c>
      <c r="C1">
        <v>3</v>
      </c>
      <c r="D1">
        <v>2</v>
      </c>
      <c r="E1">
        <v>4</v>
      </c>
      <c r="F1">
        <v>4</v>
      </c>
      <c r="G1">
        <v>3</v>
      </c>
      <c r="H1">
        <v>5</v>
      </c>
      <c r="I1">
        <v>15</v>
      </c>
      <c r="J1">
        <v>21</v>
      </c>
      <c r="K1">
        <v>24</v>
      </c>
      <c r="L1">
        <v>27</v>
      </c>
      <c r="M1">
        <v>30</v>
      </c>
      <c r="N1">
        <v>36</v>
      </c>
      <c r="O1">
        <v>44</v>
      </c>
      <c r="P1">
        <v>52</v>
      </c>
      <c r="Q1">
        <v>47</v>
      </c>
      <c r="R1">
        <v>59</v>
      </c>
      <c r="S1">
        <v>84</v>
      </c>
      <c r="T1">
        <v>113</v>
      </c>
      <c r="U1">
        <v>122</v>
      </c>
      <c r="V1">
        <v>143</v>
      </c>
      <c r="W1">
        <v>156</v>
      </c>
      <c r="X1">
        <v>170</v>
      </c>
      <c r="Y1">
        <v>160</v>
      </c>
      <c r="Z1">
        <v>165</v>
      </c>
      <c r="AA1">
        <v>161</v>
      </c>
      <c r="AB1">
        <v>163</v>
      </c>
      <c r="AC1">
        <v>162</v>
      </c>
      <c r="AD1">
        <v>163</v>
      </c>
      <c r="AE1">
        <v>162</v>
      </c>
      <c r="AF1">
        <v>156</v>
      </c>
      <c r="AG1">
        <v>155</v>
      </c>
      <c r="AH1">
        <v>162</v>
      </c>
      <c r="AI1">
        <v>160</v>
      </c>
      <c r="AJ1">
        <v>178</v>
      </c>
      <c r="AK1">
        <v>192</v>
      </c>
      <c r="AL1">
        <v>213</v>
      </c>
      <c r="AM1">
        <v>217</v>
      </c>
      <c r="AN1">
        <v>218</v>
      </c>
      <c r="AO1">
        <v>231</v>
      </c>
      <c r="AP1">
        <v>235</v>
      </c>
      <c r="AQ1">
        <v>249</v>
      </c>
      <c r="AR1">
        <v>244</v>
      </c>
      <c r="AS1">
        <v>15</v>
      </c>
      <c r="AT1">
        <v>247</v>
      </c>
      <c r="AU1">
        <v>267</v>
      </c>
      <c r="AV1">
        <v>251</v>
      </c>
      <c r="AW1">
        <v>248</v>
      </c>
      <c r="AX1">
        <v>247</v>
      </c>
      <c r="AY1">
        <v>245</v>
      </c>
      <c r="AZ1">
        <v>248</v>
      </c>
      <c r="BA1">
        <v>256</v>
      </c>
      <c r="BB1">
        <v>255</v>
      </c>
      <c r="BC1">
        <v>278</v>
      </c>
      <c r="BD1">
        <v>298</v>
      </c>
      <c r="BE1">
        <v>302</v>
      </c>
      <c r="BF1">
        <v>545</v>
      </c>
      <c r="BG1">
        <v>312</v>
      </c>
      <c r="BH1">
        <v>308</v>
      </c>
      <c r="BI1">
        <v>335</v>
      </c>
      <c r="BJ1">
        <v>354</v>
      </c>
      <c r="BK1">
        <v>429</v>
      </c>
      <c r="BL1">
        <v>438</v>
      </c>
      <c r="BM1">
        <v>451</v>
      </c>
      <c r="BN1">
        <v>454</v>
      </c>
      <c r="BO1">
        <v>465</v>
      </c>
      <c r="BP1">
        <v>462</v>
      </c>
      <c r="BQ1">
        <v>459</v>
      </c>
      <c r="BR1">
        <v>460</v>
      </c>
      <c r="BS1">
        <v>481</v>
      </c>
      <c r="BT1">
        <v>490</v>
      </c>
      <c r="BU1">
        <v>510</v>
      </c>
      <c r="BV1">
        <v>508</v>
      </c>
      <c r="BW1">
        <v>516</v>
      </c>
      <c r="BX1">
        <v>510</v>
      </c>
      <c r="BY1">
        <v>510</v>
      </c>
      <c r="BZ1">
        <v>516</v>
      </c>
      <c r="CA1">
        <v>517</v>
      </c>
      <c r="CB1">
        <v>529</v>
      </c>
      <c r="CC1">
        <v>553</v>
      </c>
      <c r="CD1">
        <v>549</v>
      </c>
      <c r="CE1">
        <v>545</v>
      </c>
      <c r="CF1">
        <v>543</v>
      </c>
      <c r="CG1">
        <v>550</v>
      </c>
      <c r="CH1">
        <v>550</v>
      </c>
      <c r="CI1">
        <v>552</v>
      </c>
      <c r="CJ1">
        <v>544</v>
      </c>
      <c r="CK1">
        <v>548</v>
      </c>
      <c r="CL1">
        <v>547</v>
      </c>
      <c r="CM1">
        <v>548</v>
      </c>
      <c r="CN1">
        <v>561</v>
      </c>
      <c r="CO1">
        <v>560</v>
      </c>
      <c r="CP1">
        <v>563</v>
      </c>
      <c r="CQ1">
        <v>567</v>
      </c>
      <c r="CR1">
        <v>598</v>
      </c>
      <c r="CS1">
        <v>590</v>
      </c>
      <c r="CT1">
        <v>594</v>
      </c>
      <c r="CU1">
        <v>596</v>
      </c>
      <c r="CV1">
        <v>594</v>
      </c>
      <c r="CW1">
        <v>599</v>
      </c>
      <c r="CX1">
        <v>598</v>
      </c>
      <c r="CY1">
        <v>595</v>
      </c>
      <c r="CZ1">
        <v>613</v>
      </c>
      <c r="DA1">
        <v>620</v>
      </c>
      <c r="DB1">
        <v>664</v>
      </c>
      <c r="DC1">
        <v>659</v>
      </c>
      <c r="DD1">
        <v>654</v>
      </c>
      <c r="DE1">
        <v>654</v>
      </c>
      <c r="DF1">
        <v>658</v>
      </c>
      <c r="DG1">
        <v>657</v>
      </c>
      <c r="DH1">
        <v>663</v>
      </c>
      <c r="DI1">
        <v>666</v>
      </c>
      <c r="DJ1">
        <v>661</v>
      </c>
      <c r="DK1">
        <v>656</v>
      </c>
      <c r="DL1">
        <v>651</v>
      </c>
      <c r="DM1">
        <v>653</v>
      </c>
      <c r="DN1">
        <v>648</v>
      </c>
      <c r="DO1">
        <v>656</v>
      </c>
      <c r="DP1">
        <v>656</v>
      </c>
      <c r="DQ1">
        <v>657</v>
      </c>
      <c r="DR1">
        <v>654</v>
      </c>
      <c r="DS1">
        <v>650</v>
      </c>
      <c r="DT1">
        <v>658</v>
      </c>
      <c r="DU1">
        <v>660</v>
      </c>
      <c r="DV1">
        <v>666</v>
      </c>
      <c r="DW1">
        <v>659</v>
      </c>
      <c r="DX1">
        <v>655</v>
      </c>
      <c r="DY1">
        <v>676</v>
      </c>
      <c r="DZ1">
        <v>670</v>
      </c>
      <c r="EA1">
        <v>665</v>
      </c>
      <c r="EB1">
        <v>660</v>
      </c>
      <c r="EC1">
        <v>665</v>
      </c>
      <c r="ED1">
        <v>653</v>
      </c>
      <c r="EE1">
        <v>649</v>
      </c>
      <c r="EF1">
        <v>654</v>
      </c>
      <c r="EG1">
        <v>660</v>
      </c>
      <c r="EH1">
        <v>680</v>
      </c>
      <c r="EI1">
        <v>674</v>
      </c>
      <c r="EJ1">
        <v>694</v>
      </c>
      <c r="EK1">
        <v>694</v>
      </c>
      <c r="EL1">
        <v>701</v>
      </c>
      <c r="EM1">
        <v>724</v>
      </c>
      <c r="EN1">
        <v>746</v>
      </c>
      <c r="EO1">
        <v>750</v>
      </c>
      <c r="EP1">
        <v>753</v>
      </c>
      <c r="EQ1">
        <v>743</v>
      </c>
      <c r="ER1">
        <v>755</v>
      </c>
      <c r="ES1">
        <v>767</v>
      </c>
      <c r="ET1">
        <v>771</v>
      </c>
      <c r="EU1">
        <v>808</v>
      </c>
      <c r="EV1">
        <v>834</v>
      </c>
      <c r="EW1">
        <v>840</v>
      </c>
      <c r="EX1">
        <v>884</v>
      </c>
      <c r="EY1">
        <v>874</v>
      </c>
      <c r="EZ1">
        <v>888</v>
      </c>
      <c r="FA1">
        <v>908</v>
      </c>
      <c r="FB1">
        <v>915</v>
      </c>
      <c r="FC1">
        <v>918</v>
      </c>
      <c r="FD1">
        <v>911</v>
      </c>
      <c r="FE1">
        <v>930</v>
      </c>
      <c r="FF1">
        <v>938</v>
      </c>
      <c r="FG1">
        <v>954</v>
      </c>
      <c r="FH1">
        <v>947</v>
      </c>
      <c r="FI1">
        <v>48</v>
      </c>
      <c r="FJ1">
        <v>951</v>
      </c>
      <c r="FK1">
        <v>951</v>
      </c>
      <c r="FL1">
        <v>952</v>
      </c>
      <c r="FM1">
        <v>955</v>
      </c>
      <c r="FN1">
        <v>958</v>
      </c>
      <c r="FO1">
        <v>955</v>
      </c>
      <c r="FP1">
        <v>969</v>
      </c>
      <c r="FQ1">
        <v>972</v>
      </c>
      <c r="FR1">
        <v>978</v>
      </c>
      <c r="FS1">
        <v>974</v>
      </c>
      <c r="FT1">
        <v>976</v>
      </c>
      <c r="FU1">
        <v>976</v>
      </c>
      <c r="FV1">
        <v>973</v>
      </c>
      <c r="FW1">
        <v>982</v>
      </c>
      <c r="FX1">
        <v>988</v>
      </c>
      <c r="FY1">
        <v>993</v>
      </c>
      <c r="FZ1">
        <v>1002</v>
      </c>
      <c r="GA1">
        <v>1028</v>
      </c>
      <c r="GB1">
        <v>1027</v>
      </c>
      <c r="GC1">
        <v>1030</v>
      </c>
      <c r="GD1">
        <v>1027</v>
      </c>
      <c r="GE1">
        <v>1029</v>
      </c>
      <c r="GF1">
        <v>1031</v>
      </c>
      <c r="GG1">
        <v>1054</v>
      </c>
      <c r="GH1">
        <v>1055</v>
      </c>
      <c r="GI1">
        <v>1051</v>
      </c>
      <c r="GJ1">
        <v>1062</v>
      </c>
      <c r="GK1">
        <v>1064</v>
      </c>
      <c r="GL1">
        <v>1098</v>
      </c>
      <c r="GM1">
        <v>1104</v>
      </c>
      <c r="GN1">
        <v>1134</v>
      </c>
      <c r="GO1">
        <v>1178</v>
      </c>
      <c r="GP1">
        <v>1207</v>
      </c>
      <c r="GQ1">
        <v>1215</v>
      </c>
      <c r="GR1">
        <v>1223</v>
      </c>
      <c r="GS1">
        <v>1231</v>
      </c>
      <c r="GT1">
        <v>1237</v>
      </c>
      <c r="GU1">
        <v>1242</v>
      </c>
      <c r="GV1">
        <v>1244</v>
      </c>
      <c r="GW1">
        <v>1243</v>
      </c>
      <c r="GX1">
        <v>1273</v>
      </c>
      <c r="GY1">
        <v>1273</v>
      </c>
      <c r="GZ1">
        <v>1268</v>
      </c>
      <c r="HA1">
        <v>1271</v>
      </c>
      <c r="HB1">
        <v>1281</v>
      </c>
      <c r="HC1">
        <v>1302</v>
      </c>
      <c r="HD1">
        <v>1295</v>
      </c>
      <c r="HE1">
        <v>1312</v>
      </c>
      <c r="HF1">
        <v>1296</v>
      </c>
      <c r="HG1">
        <v>1322</v>
      </c>
      <c r="HH1">
        <v>1325</v>
      </c>
      <c r="HI1">
        <v>1325</v>
      </c>
      <c r="HJ1">
        <v>1332</v>
      </c>
      <c r="HK1">
        <v>2242</v>
      </c>
      <c r="HL1">
        <v>1323</v>
      </c>
      <c r="HM1">
        <v>1333</v>
      </c>
      <c r="HN1">
        <v>1355</v>
      </c>
      <c r="HO1">
        <v>1356</v>
      </c>
      <c r="HP1">
        <v>1361</v>
      </c>
      <c r="HQ1">
        <v>1355</v>
      </c>
      <c r="HR1">
        <v>1371</v>
      </c>
      <c r="HS1">
        <v>1374</v>
      </c>
      <c r="HT1">
        <v>1382</v>
      </c>
      <c r="HU1">
        <v>1418</v>
      </c>
      <c r="HV1">
        <v>1403</v>
      </c>
      <c r="HW1">
        <v>1404</v>
      </c>
      <c r="HX1">
        <v>1415</v>
      </c>
      <c r="HY1">
        <v>1398</v>
      </c>
      <c r="HZ1">
        <v>1402</v>
      </c>
      <c r="IA1">
        <v>1427</v>
      </c>
      <c r="IB1">
        <v>1468</v>
      </c>
      <c r="IC1">
        <v>1490</v>
      </c>
      <c r="ID1">
        <v>1505</v>
      </c>
      <c r="IE1">
        <v>1510</v>
      </c>
      <c r="IF1">
        <v>1507</v>
      </c>
      <c r="IG1">
        <v>1531</v>
      </c>
      <c r="IH1">
        <v>1520</v>
      </c>
      <c r="II1">
        <v>1518</v>
      </c>
      <c r="IJ1">
        <v>1513</v>
      </c>
      <c r="IK1">
        <v>1533</v>
      </c>
      <c r="IL1">
        <v>1550</v>
      </c>
      <c r="IM1">
        <v>1548</v>
      </c>
      <c r="IN1">
        <v>1572</v>
      </c>
      <c r="IO1">
        <v>1573</v>
      </c>
      <c r="IP1">
        <v>1571</v>
      </c>
      <c r="IQ1">
        <v>1566</v>
      </c>
      <c r="IR1">
        <v>1561</v>
      </c>
      <c r="IS1">
        <v>1558</v>
      </c>
      <c r="IT1">
        <v>1564</v>
      </c>
      <c r="IU1">
        <v>1562</v>
      </c>
      <c r="IV1">
        <v>1561</v>
      </c>
      <c r="IW1">
        <v>1574</v>
      </c>
      <c r="IX1">
        <v>1567</v>
      </c>
      <c r="IY1">
        <v>1584</v>
      </c>
      <c r="IZ1">
        <v>1569</v>
      </c>
      <c r="JA1">
        <v>10</v>
      </c>
      <c r="JB1">
        <v>1567</v>
      </c>
      <c r="JC1">
        <v>1573</v>
      </c>
      <c r="JD1">
        <v>1575</v>
      </c>
      <c r="JE1">
        <v>1575</v>
      </c>
      <c r="JF1">
        <v>1540</v>
      </c>
      <c r="JG1">
        <v>1546</v>
      </c>
      <c r="JH1">
        <v>1545</v>
      </c>
      <c r="JI1">
        <v>1542</v>
      </c>
      <c r="JJ1">
        <v>1535</v>
      </c>
      <c r="JK1">
        <v>1540</v>
      </c>
      <c r="JL1">
        <v>1537</v>
      </c>
      <c r="JM1">
        <v>1534</v>
      </c>
      <c r="JN1">
        <v>1538</v>
      </c>
      <c r="JO1">
        <v>1537</v>
      </c>
      <c r="JP1">
        <v>1536</v>
      </c>
      <c r="JQ1">
        <v>1542</v>
      </c>
      <c r="JR1">
        <v>1540</v>
      </c>
      <c r="JS1">
        <v>1541</v>
      </c>
      <c r="JT1">
        <v>1547</v>
      </c>
      <c r="JU1">
        <v>1544</v>
      </c>
      <c r="JV1">
        <v>1551</v>
      </c>
      <c r="JW1">
        <v>31</v>
      </c>
      <c r="JX1">
        <v>1571</v>
      </c>
      <c r="JY1">
        <v>1531</v>
      </c>
      <c r="JZ1">
        <v>1529</v>
      </c>
      <c r="KA1">
        <v>1545</v>
      </c>
      <c r="KB1">
        <v>1577</v>
      </c>
      <c r="KC1">
        <v>1588</v>
      </c>
      <c r="KD1">
        <v>1605</v>
      </c>
      <c r="KE1">
        <v>1603</v>
      </c>
      <c r="KF1">
        <v>1607</v>
      </c>
      <c r="KG1">
        <v>1624</v>
      </c>
      <c r="KH1">
        <v>1623</v>
      </c>
      <c r="KI1">
        <v>1691</v>
      </c>
      <c r="KJ1">
        <v>1680</v>
      </c>
      <c r="KK1">
        <v>1667</v>
      </c>
      <c r="KL1">
        <v>1673</v>
      </c>
      <c r="KM1">
        <v>1662</v>
      </c>
      <c r="KN1">
        <v>1665</v>
      </c>
      <c r="KO1">
        <v>1665</v>
      </c>
      <c r="KP1">
        <v>1666</v>
      </c>
      <c r="KQ1">
        <v>1670</v>
      </c>
      <c r="KR1">
        <v>1669</v>
      </c>
      <c r="KS1">
        <v>1644</v>
      </c>
      <c r="KT1">
        <v>1638</v>
      </c>
      <c r="KU1">
        <v>1646</v>
      </c>
      <c r="KV1">
        <v>1658</v>
      </c>
      <c r="KW1">
        <v>1655</v>
      </c>
      <c r="KX1">
        <v>1655</v>
      </c>
      <c r="KY1">
        <v>1677</v>
      </c>
      <c r="KZ1">
        <v>1671</v>
      </c>
      <c r="LA1">
        <v>1674</v>
      </c>
      <c r="LB1">
        <v>1674</v>
      </c>
      <c r="LC1">
        <v>1671</v>
      </c>
      <c r="LD1">
        <v>1668</v>
      </c>
      <c r="LE1">
        <v>1696</v>
      </c>
      <c r="LF1">
        <v>1684</v>
      </c>
      <c r="LG1">
        <v>1686</v>
      </c>
      <c r="LH1">
        <v>0</v>
      </c>
      <c r="LI1">
        <v>1692</v>
      </c>
      <c r="LJ1">
        <v>1677</v>
      </c>
      <c r="LK1">
        <v>1673</v>
      </c>
      <c r="LL1">
        <v>1672</v>
      </c>
      <c r="LM1">
        <v>1674</v>
      </c>
      <c r="LN1">
        <v>1674</v>
      </c>
      <c r="LO1">
        <v>1676</v>
      </c>
      <c r="LP1">
        <v>1677</v>
      </c>
      <c r="LQ1">
        <v>1682</v>
      </c>
      <c r="LR1">
        <v>1682</v>
      </c>
      <c r="LS1">
        <v>1682</v>
      </c>
      <c r="LT1">
        <v>1686</v>
      </c>
      <c r="LU1">
        <v>1687</v>
      </c>
      <c r="LV1">
        <v>1683</v>
      </c>
    </row>
    <row r="2" spans="1:1730" x14ac:dyDescent="0.2">
      <c r="A2">
        <v>4</v>
      </c>
      <c r="B2">
        <v>3</v>
      </c>
      <c r="C2">
        <v>2</v>
      </c>
      <c r="D2">
        <v>2</v>
      </c>
      <c r="E2">
        <v>3</v>
      </c>
      <c r="F2">
        <v>3</v>
      </c>
      <c r="G2">
        <v>4</v>
      </c>
      <c r="H2">
        <v>5</v>
      </c>
      <c r="I2">
        <v>15</v>
      </c>
      <c r="J2">
        <v>21</v>
      </c>
      <c r="K2">
        <v>28</v>
      </c>
      <c r="L2">
        <v>30</v>
      </c>
      <c r="M2">
        <v>33</v>
      </c>
      <c r="N2">
        <v>39</v>
      </c>
      <c r="O2">
        <v>50</v>
      </c>
      <c r="P2">
        <v>92</v>
      </c>
      <c r="Q2">
        <v>106</v>
      </c>
      <c r="R2">
        <v>141</v>
      </c>
      <c r="S2">
        <v>142</v>
      </c>
      <c r="T2">
        <v>141</v>
      </c>
      <c r="U2">
        <v>159</v>
      </c>
      <c r="V2">
        <v>171</v>
      </c>
      <c r="W2">
        <v>179</v>
      </c>
      <c r="X2">
        <v>171</v>
      </c>
      <c r="Y2">
        <v>169</v>
      </c>
      <c r="Z2">
        <v>172</v>
      </c>
      <c r="AA2">
        <v>176</v>
      </c>
      <c r="AB2">
        <v>174</v>
      </c>
      <c r="AC2">
        <v>181</v>
      </c>
      <c r="AD2">
        <v>171</v>
      </c>
      <c r="AE2">
        <v>167</v>
      </c>
      <c r="AF2">
        <v>173</v>
      </c>
      <c r="AG2">
        <v>181</v>
      </c>
      <c r="AH2">
        <v>179</v>
      </c>
      <c r="AI2">
        <v>201</v>
      </c>
      <c r="AJ2">
        <v>230</v>
      </c>
      <c r="AK2">
        <v>254</v>
      </c>
      <c r="AL2">
        <v>285</v>
      </c>
      <c r="AM2">
        <v>290</v>
      </c>
      <c r="AN2">
        <v>301</v>
      </c>
      <c r="AO2">
        <v>295</v>
      </c>
      <c r="AP2">
        <v>291</v>
      </c>
      <c r="AQ2">
        <v>314</v>
      </c>
      <c r="AR2">
        <v>335</v>
      </c>
      <c r="AS2">
        <v>338</v>
      </c>
      <c r="AT2">
        <v>341</v>
      </c>
      <c r="AU2">
        <v>381</v>
      </c>
      <c r="AV2">
        <v>377</v>
      </c>
      <c r="AW2">
        <v>372</v>
      </c>
      <c r="AX2">
        <v>379</v>
      </c>
      <c r="AY2">
        <v>381</v>
      </c>
      <c r="AZ2">
        <v>416</v>
      </c>
      <c r="BA2">
        <v>445</v>
      </c>
      <c r="BB2">
        <v>452</v>
      </c>
      <c r="BC2">
        <v>473</v>
      </c>
      <c r="BD2">
        <v>475</v>
      </c>
      <c r="BE2">
        <v>469</v>
      </c>
      <c r="BF2">
        <v>486</v>
      </c>
      <c r="BG2">
        <v>502</v>
      </c>
      <c r="BH2">
        <v>503</v>
      </c>
      <c r="BI2">
        <v>497</v>
      </c>
      <c r="BJ2">
        <v>508</v>
      </c>
      <c r="BK2">
        <v>509</v>
      </c>
      <c r="BL2">
        <v>525</v>
      </c>
      <c r="BM2">
        <v>520</v>
      </c>
      <c r="BN2">
        <v>518</v>
      </c>
      <c r="BO2">
        <v>513</v>
      </c>
      <c r="BP2">
        <v>523</v>
      </c>
      <c r="BQ2">
        <v>524</v>
      </c>
      <c r="BR2">
        <v>521</v>
      </c>
      <c r="BS2">
        <v>527</v>
      </c>
      <c r="BT2">
        <v>522</v>
      </c>
      <c r="BU2">
        <v>528</v>
      </c>
      <c r="BV2">
        <v>520</v>
      </c>
      <c r="BW2">
        <v>530</v>
      </c>
      <c r="BX2">
        <v>523</v>
      </c>
      <c r="BY2">
        <v>521</v>
      </c>
      <c r="BZ2">
        <v>520</v>
      </c>
      <c r="CA2">
        <v>522</v>
      </c>
      <c r="CB2">
        <v>540</v>
      </c>
      <c r="CC2">
        <v>528</v>
      </c>
      <c r="CD2">
        <v>522</v>
      </c>
      <c r="CE2">
        <v>532</v>
      </c>
      <c r="CF2">
        <v>525</v>
      </c>
      <c r="CG2">
        <v>544</v>
      </c>
      <c r="CH2">
        <v>544</v>
      </c>
      <c r="CI2">
        <v>556</v>
      </c>
      <c r="CJ2">
        <v>547</v>
      </c>
      <c r="CK2">
        <v>550</v>
      </c>
      <c r="CL2">
        <v>551</v>
      </c>
      <c r="CM2">
        <v>552</v>
      </c>
      <c r="CN2">
        <v>564</v>
      </c>
      <c r="CO2">
        <v>562</v>
      </c>
      <c r="CP2">
        <v>558</v>
      </c>
      <c r="CQ2">
        <v>572</v>
      </c>
      <c r="CR2">
        <v>585</v>
      </c>
      <c r="CS2">
        <v>581</v>
      </c>
      <c r="CT2">
        <v>575</v>
      </c>
      <c r="CU2">
        <v>592</v>
      </c>
      <c r="CV2">
        <v>584</v>
      </c>
      <c r="CW2">
        <v>574</v>
      </c>
      <c r="CX2">
        <v>578</v>
      </c>
      <c r="CY2">
        <v>575</v>
      </c>
      <c r="CZ2">
        <v>588</v>
      </c>
      <c r="DA2">
        <v>584</v>
      </c>
      <c r="DB2">
        <v>587</v>
      </c>
      <c r="DC2">
        <v>592</v>
      </c>
      <c r="DD2">
        <v>587</v>
      </c>
      <c r="DE2">
        <v>586</v>
      </c>
      <c r="DF2">
        <v>585</v>
      </c>
      <c r="DG2">
        <v>589</v>
      </c>
      <c r="DH2">
        <v>587</v>
      </c>
      <c r="DI2">
        <v>589</v>
      </c>
      <c r="DJ2">
        <v>617</v>
      </c>
      <c r="DK2">
        <v>677</v>
      </c>
      <c r="DL2">
        <v>661</v>
      </c>
      <c r="DM2">
        <v>686</v>
      </c>
      <c r="DN2">
        <v>687</v>
      </c>
      <c r="DO2">
        <v>682</v>
      </c>
      <c r="DP2">
        <v>696</v>
      </c>
      <c r="DQ2">
        <v>712</v>
      </c>
      <c r="DR2">
        <v>720</v>
      </c>
      <c r="DS2">
        <v>745</v>
      </c>
      <c r="DT2">
        <v>786</v>
      </c>
      <c r="DU2">
        <v>811</v>
      </c>
      <c r="DV2">
        <v>812</v>
      </c>
      <c r="DW2">
        <v>820</v>
      </c>
      <c r="DX2">
        <v>818</v>
      </c>
      <c r="DY2">
        <v>824</v>
      </c>
      <c r="DZ2">
        <v>830</v>
      </c>
      <c r="EA2">
        <v>866</v>
      </c>
      <c r="EB2">
        <v>905</v>
      </c>
      <c r="EC2">
        <v>939</v>
      </c>
      <c r="ED2">
        <v>936</v>
      </c>
      <c r="EE2">
        <v>939</v>
      </c>
      <c r="EF2">
        <v>946</v>
      </c>
      <c r="EG2">
        <v>947</v>
      </c>
      <c r="EH2">
        <v>945</v>
      </c>
      <c r="EI2">
        <v>945</v>
      </c>
      <c r="EJ2">
        <v>943</v>
      </c>
      <c r="EK2">
        <v>941</v>
      </c>
      <c r="EL2">
        <v>951</v>
      </c>
      <c r="EM2">
        <v>946</v>
      </c>
      <c r="EN2">
        <v>942</v>
      </c>
      <c r="EO2">
        <v>941</v>
      </c>
      <c r="EP2">
        <v>964</v>
      </c>
      <c r="EQ2">
        <v>954</v>
      </c>
      <c r="ER2">
        <v>947</v>
      </c>
      <c r="ES2">
        <v>951</v>
      </c>
      <c r="ET2">
        <v>949</v>
      </c>
      <c r="EU2">
        <v>950</v>
      </c>
      <c r="EV2">
        <v>17</v>
      </c>
      <c r="EW2">
        <v>947</v>
      </c>
      <c r="EX2">
        <v>955</v>
      </c>
      <c r="EY2">
        <v>960</v>
      </c>
      <c r="EZ2">
        <v>957</v>
      </c>
      <c r="FA2">
        <v>976</v>
      </c>
      <c r="FB2">
        <v>1017</v>
      </c>
      <c r="FC2">
        <v>1003</v>
      </c>
      <c r="FD2">
        <v>1006</v>
      </c>
      <c r="FE2">
        <v>1017</v>
      </c>
      <c r="FF2">
        <v>1023</v>
      </c>
      <c r="FG2">
        <v>1041</v>
      </c>
      <c r="FH2">
        <v>1041</v>
      </c>
      <c r="FI2">
        <v>1068</v>
      </c>
      <c r="FJ2">
        <v>1070</v>
      </c>
      <c r="FK2">
        <v>1074</v>
      </c>
      <c r="FL2">
        <v>1070</v>
      </c>
      <c r="FM2">
        <v>1068</v>
      </c>
      <c r="FN2">
        <v>1072</v>
      </c>
      <c r="FO2">
        <v>1058</v>
      </c>
      <c r="FP2">
        <v>1060</v>
      </c>
      <c r="FQ2">
        <v>1065</v>
      </c>
      <c r="FR2">
        <v>1071</v>
      </c>
      <c r="FS2">
        <v>1071</v>
      </c>
      <c r="FT2">
        <v>1072</v>
      </c>
      <c r="FU2">
        <v>1101</v>
      </c>
      <c r="FV2">
        <v>1117</v>
      </c>
      <c r="FW2">
        <v>1118</v>
      </c>
      <c r="FX2">
        <v>1121</v>
      </c>
      <c r="FY2">
        <v>1123</v>
      </c>
      <c r="FZ2">
        <v>1143</v>
      </c>
      <c r="GA2">
        <v>1140</v>
      </c>
      <c r="GB2">
        <v>1151</v>
      </c>
      <c r="GC2">
        <v>1149</v>
      </c>
      <c r="GD2">
        <v>1150</v>
      </c>
      <c r="GE2">
        <v>1162</v>
      </c>
      <c r="GF2">
        <v>1155</v>
      </c>
      <c r="GG2">
        <v>1160</v>
      </c>
      <c r="GH2">
        <v>1159</v>
      </c>
      <c r="GI2">
        <v>1156</v>
      </c>
      <c r="GJ2">
        <v>1154</v>
      </c>
      <c r="GK2">
        <v>1159</v>
      </c>
      <c r="GL2">
        <v>1167</v>
      </c>
      <c r="GM2">
        <v>1165</v>
      </c>
      <c r="GN2">
        <v>1172</v>
      </c>
      <c r="GO2">
        <v>1173</v>
      </c>
      <c r="GP2">
        <v>1172</v>
      </c>
      <c r="GQ2">
        <v>20</v>
      </c>
      <c r="GR2">
        <v>1183</v>
      </c>
      <c r="GS2">
        <v>1189</v>
      </c>
      <c r="GT2">
        <v>1194</v>
      </c>
      <c r="GU2">
        <v>1197</v>
      </c>
      <c r="GV2">
        <v>1197</v>
      </c>
      <c r="GW2">
        <v>1200</v>
      </c>
      <c r="GX2">
        <v>1231</v>
      </c>
      <c r="GY2">
        <v>2161</v>
      </c>
      <c r="GZ2">
        <v>1225</v>
      </c>
      <c r="HA2">
        <v>1221</v>
      </c>
      <c r="HB2">
        <v>1224</v>
      </c>
      <c r="HC2">
        <v>1224</v>
      </c>
      <c r="HD2">
        <v>1222</v>
      </c>
      <c r="HE2">
        <v>1260</v>
      </c>
      <c r="HF2">
        <v>1247</v>
      </c>
      <c r="HG2">
        <v>1269</v>
      </c>
      <c r="HH2">
        <v>1268</v>
      </c>
      <c r="HI2">
        <v>1254</v>
      </c>
      <c r="HJ2">
        <v>1261</v>
      </c>
      <c r="HK2">
        <v>1268</v>
      </c>
      <c r="HL2">
        <v>1274</v>
      </c>
      <c r="HM2">
        <v>1277</v>
      </c>
      <c r="HN2">
        <v>1271</v>
      </c>
      <c r="HO2">
        <v>1288</v>
      </c>
      <c r="HP2">
        <v>1296</v>
      </c>
      <c r="HQ2">
        <v>1306</v>
      </c>
      <c r="HR2">
        <v>1298</v>
      </c>
      <c r="HS2">
        <v>1321</v>
      </c>
      <c r="HT2">
        <v>1330</v>
      </c>
      <c r="HU2">
        <v>1321</v>
      </c>
      <c r="HV2">
        <v>1370</v>
      </c>
      <c r="HW2">
        <v>1353</v>
      </c>
      <c r="HX2">
        <v>1331</v>
      </c>
      <c r="HY2">
        <v>1334</v>
      </c>
      <c r="HZ2">
        <v>1336</v>
      </c>
      <c r="IA2">
        <v>1341</v>
      </c>
      <c r="IB2">
        <v>1349</v>
      </c>
      <c r="IC2">
        <v>1366</v>
      </c>
      <c r="ID2">
        <v>1371</v>
      </c>
      <c r="IE2">
        <v>1375</v>
      </c>
      <c r="IF2">
        <v>1381</v>
      </c>
      <c r="IG2">
        <v>1378</v>
      </c>
      <c r="IH2">
        <v>1381</v>
      </c>
      <c r="II2">
        <v>1383</v>
      </c>
      <c r="IJ2">
        <v>1388</v>
      </c>
      <c r="IK2">
        <v>1386</v>
      </c>
      <c r="IL2">
        <v>1385</v>
      </c>
      <c r="IM2">
        <v>1383</v>
      </c>
      <c r="IN2">
        <v>1425</v>
      </c>
      <c r="IO2">
        <v>1410</v>
      </c>
      <c r="IP2">
        <v>1424</v>
      </c>
      <c r="IQ2">
        <v>1422</v>
      </c>
      <c r="IR2">
        <v>1424</v>
      </c>
      <c r="IS2">
        <v>1427</v>
      </c>
      <c r="IT2">
        <v>1424</v>
      </c>
      <c r="IU2">
        <v>1421</v>
      </c>
      <c r="IV2">
        <v>1418</v>
      </c>
      <c r="IW2">
        <v>1432</v>
      </c>
      <c r="IX2">
        <v>1432</v>
      </c>
      <c r="IY2">
        <v>1428</v>
      </c>
      <c r="IZ2">
        <v>1425</v>
      </c>
      <c r="JA2">
        <v>1421</v>
      </c>
      <c r="JB2">
        <v>1421</v>
      </c>
      <c r="JC2">
        <v>1419</v>
      </c>
      <c r="JD2">
        <v>1416</v>
      </c>
      <c r="JE2">
        <v>1434</v>
      </c>
      <c r="JF2">
        <v>2559</v>
      </c>
      <c r="JG2">
        <v>1419</v>
      </c>
      <c r="JH2">
        <v>1405</v>
      </c>
      <c r="JI2">
        <v>1397</v>
      </c>
      <c r="JJ2">
        <v>1412</v>
      </c>
      <c r="JK2">
        <v>1415</v>
      </c>
      <c r="JL2">
        <v>1449</v>
      </c>
      <c r="JM2">
        <v>1502</v>
      </c>
      <c r="JN2">
        <v>1533</v>
      </c>
      <c r="JO2">
        <v>1545</v>
      </c>
      <c r="JP2">
        <v>1552</v>
      </c>
      <c r="JQ2">
        <v>1569</v>
      </c>
      <c r="JR2">
        <v>1615</v>
      </c>
      <c r="JS2">
        <v>1604</v>
      </c>
      <c r="JT2">
        <v>1592</v>
      </c>
      <c r="JU2">
        <v>1602</v>
      </c>
      <c r="JV2">
        <v>1603</v>
      </c>
      <c r="JW2">
        <v>1609</v>
      </c>
      <c r="JX2">
        <v>1563</v>
      </c>
      <c r="JY2">
        <v>1563</v>
      </c>
      <c r="JZ2">
        <v>1597</v>
      </c>
      <c r="KA2">
        <v>1586</v>
      </c>
      <c r="KB2">
        <v>1598</v>
      </c>
      <c r="KC2">
        <v>1605</v>
      </c>
      <c r="KD2">
        <v>1601</v>
      </c>
      <c r="KE2">
        <v>1605</v>
      </c>
      <c r="KF2">
        <v>1604</v>
      </c>
      <c r="KG2">
        <v>1605</v>
      </c>
      <c r="KH2">
        <v>1602</v>
      </c>
      <c r="KI2">
        <v>1623</v>
      </c>
      <c r="KJ2">
        <v>1651</v>
      </c>
      <c r="KK2">
        <v>1641</v>
      </c>
      <c r="KL2">
        <v>0</v>
      </c>
      <c r="KM2">
        <v>1607</v>
      </c>
      <c r="KN2">
        <v>1615</v>
      </c>
      <c r="KO2">
        <v>1619</v>
      </c>
      <c r="KP2">
        <v>1624</v>
      </c>
      <c r="KQ2">
        <v>1628</v>
      </c>
      <c r="KR2">
        <v>1599</v>
      </c>
      <c r="KS2">
        <v>1605</v>
      </c>
      <c r="KT2">
        <v>1605</v>
      </c>
      <c r="KU2">
        <v>1607</v>
      </c>
      <c r="KV2">
        <v>1605</v>
      </c>
      <c r="KW2">
        <v>1608</v>
      </c>
      <c r="KX2">
        <v>1607</v>
      </c>
      <c r="KY2">
        <v>1603</v>
      </c>
      <c r="KZ2">
        <v>1600</v>
      </c>
      <c r="LA2">
        <v>1603</v>
      </c>
      <c r="LB2">
        <v>1604</v>
      </c>
      <c r="LC2">
        <v>1603</v>
      </c>
      <c r="LD2">
        <v>1596</v>
      </c>
      <c r="LE2">
        <v>1601</v>
      </c>
      <c r="LF2">
        <v>1603</v>
      </c>
      <c r="LG2">
        <v>1626</v>
      </c>
      <c r="LH2">
        <v>1625</v>
      </c>
      <c r="LI2">
        <v>1637</v>
      </c>
      <c r="LJ2">
        <v>1614</v>
      </c>
      <c r="LK2">
        <v>1615</v>
      </c>
      <c r="LL2">
        <v>1617</v>
      </c>
      <c r="LM2">
        <v>1616</v>
      </c>
      <c r="LN2">
        <v>1618</v>
      </c>
      <c r="LO2">
        <v>1618</v>
      </c>
      <c r="LP2">
        <v>1619</v>
      </c>
      <c r="LQ2">
        <v>1623</v>
      </c>
      <c r="LR2">
        <v>1625</v>
      </c>
      <c r="LS2">
        <v>1625</v>
      </c>
      <c r="LT2">
        <v>1624</v>
      </c>
      <c r="LU2">
        <v>1627</v>
      </c>
      <c r="LV2">
        <v>1627</v>
      </c>
      <c r="LW2">
        <v>1627</v>
      </c>
      <c r="LX2">
        <v>1627</v>
      </c>
      <c r="LY2">
        <v>1629</v>
      </c>
      <c r="LZ2">
        <v>1627</v>
      </c>
      <c r="MA2">
        <v>1624</v>
      </c>
      <c r="MB2">
        <v>1625</v>
      </c>
      <c r="MC2">
        <v>1622</v>
      </c>
      <c r="MD2">
        <v>1625</v>
      </c>
      <c r="ME2">
        <v>1624</v>
      </c>
      <c r="MF2">
        <v>1606</v>
      </c>
      <c r="MG2">
        <v>1605</v>
      </c>
      <c r="MH2">
        <v>1604</v>
      </c>
      <c r="MI2">
        <v>1599</v>
      </c>
      <c r="MJ2">
        <v>1597</v>
      </c>
      <c r="MK2">
        <v>1613</v>
      </c>
      <c r="ML2">
        <v>1598</v>
      </c>
      <c r="MM2">
        <v>1623</v>
      </c>
      <c r="MN2">
        <v>1607</v>
      </c>
      <c r="MO2">
        <v>1605</v>
      </c>
      <c r="MP2">
        <v>1607</v>
      </c>
      <c r="MQ2">
        <v>1609</v>
      </c>
      <c r="MR2">
        <v>1610</v>
      </c>
      <c r="MS2">
        <v>1610</v>
      </c>
      <c r="MT2">
        <v>1609</v>
      </c>
      <c r="MU2">
        <v>1607</v>
      </c>
      <c r="MV2">
        <v>1606</v>
      </c>
      <c r="MW2">
        <v>1604</v>
      </c>
      <c r="MX2">
        <v>1603</v>
      </c>
      <c r="MY2">
        <v>1603</v>
      </c>
      <c r="MZ2">
        <v>1602</v>
      </c>
      <c r="NA2">
        <v>1601</v>
      </c>
      <c r="NB2">
        <v>1585</v>
      </c>
      <c r="NC2">
        <v>1585</v>
      </c>
      <c r="ND2">
        <v>1585</v>
      </c>
      <c r="NE2">
        <v>1585</v>
      </c>
      <c r="NF2">
        <v>1584</v>
      </c>
      <c r="NG2">
        <v>1585</v>
      </c>
      <c r="NH2">
        <v>1586</v>
      </c>
      <c r="NI2">
        <v>1586</v>
      </c>
      <c r="NJ2">
        <v>1584</v>
      </c>
      <c r="NK2">
        <v>1584</v>
      </c>
      <c r="NL2">
        <v>1585</v>
      </c>
      <c r="NM2">
        <v>1585</v>
      </c>
      <c r="NN2">
        <v>1583</v>
      </c>
      <c r="NO2">
        <v>1584</v>
      </c>
    </row>
    <row r="3" spans="1:1730" x14ac:dyDescent="0.2">
      <c r="A3">
        <v>3</v>
      </c>
      <c r="B3">
        <v>3</v>
      </c>
      <c r="C3">
        <v>2</v>
      </c>
      <c r="D3">
        <v>4</v>
      </c>
      <c r="E3">
        <v>4</v>
      </c>
      <c r="F3">
        <v>3</v>
      </c>
      <c r="G3">
        <v>3</v>
      </c>
      <c r="H3">
        <v>4</v>
      </c>
      <c r="I3">
        <v>16</v>
      </c>
      <c r="J3">
        <v>21</v>
      </c>
      <c r="K3">
        <v>28</v>
      </c>
      <c r="L3">
        <v>30</v>
      </c>
      <c r="M3">
        <v>33</v>
      </c>
      <c r="N3">
        <v>39</v>
      </c>
      <c r="O3">
        <v>51</v>
      </c>
      <c r="P3">
        <v>90</v>
      </c>
      <c r="Q3">
        <v>112</v>
      </c>
      <c r="R3">
        <v>112</v>
      </c>
      <c r="S3">
        <v>108</v>
      </c>
      <c r="T3">
        <v>110</v>
      </c>
      <c r="U3">
        <v>120</v>
      </c>
      <c r="V3">
        <v>124</v>
      </c>
      <c r="W3">
        <v>126</v>
      </c>
      <c r="X3">
        <v>144</v>
      </c>
      <c r="Y3">
        <v>193</v>
      </c>
      <c r="Z3">
        <v>195</v>
      </c>
      <c r="AA3">
        <v>194</v>
      </c>
      <c r="AB3">
        <v>201</v>
      </c>
      <c r="AC3">
        <v>190</v>
      </c>
      <c r="AD3">
        <v>188</v>
      </c>
      <c r="AE3">
        <v>187</v>
      </c>
      <c r="AF3">
        <v>196</v>
      </c>
      <c r="AG3">
        <v>195</v>
      </c>
      <c r="AH3">
        <v>212</v>
      </c>
      <c r="AI3">
        <v>217</v>
      </c>
      <c r="AJ3">
        <v>268</v>
      </c>
      <c r="AK3">
        <v>282</v>
      </c>
      <c r="AL3">
        <v>288</v>
      </c>
      <c r="AM3">
        <v>308</v>
      </c>
      <c r="AN3">
        <v>304</v>
      </c>
      <c r="AO3">
        <v>300</v>
      </c>
      <c r="AP3">
        <v>295</v>
      </c>
      <c r="AQ3">
        <v>293</v>
      </c>
      <c r="AR3">
        <v>302</v>
      </c>
      <c r="AS3">
        <v>301</v>
      </c>
      <c r="AT3">
        <v>297</v>
      </c>
      <c r="AU3">
        <v>291</v>
      </c>
      <c r="AV3">
        <v>311</v>
      </c>
      <c r="AW3">
        <v>312</v>
      </c>
      <c r="AX3">
        <v>313</v>
      </c>
      <c r="AY3">
        <v>315</v>
      </c>
      <c r="AZ3">
        <v>311</v>
      </c>
      <c r="BA3">
        <v>330</v>
      </c>
      <c r="BB3">
        <v>368</v>
      </c>
      <c r="BC3">
        <v>361</v>
      </c>
      <c r="BD3">
        <v>387</v>
      </c>
      <c r="BE3">
        <v>394</v>
      </c>
      <c r="BF3">
        <v>404</v>
      </c>
      <c r="BG3">
        <v>397</v>
      </c>
      <c r="BH3">
        <v>401</v>
      </c>
      <c r="BI3">
        <v>404</v>
      </c>
      <c r="BJ3">
        <v>401</v>
      </c>
      <c r="BK3">
        <v>397</v>
      </c>
      <c r="BL3">
        <v>397</v>
      </c>
      <c r="BM3">
        <v>398</v>
      </c>
      <c r="BN3">
        <v>399</v>
      </c>
      <c r="BO3">
        <v>401</v>
      </c>
      <c r="BP3">
        <v>409</v>
      </c>
      <c r="BQ3">
        <v>413</v>
      </c>
      <c r="BR3">
        <v>422</v>
      </c>
      <c r="BS3">
        <v>420</v>
      </c>
      <c r="BT3">
        <v>421</v>
      </c>
      <c r="BU3">
        <v>424</v>
      </c>
      <c r="BV3">
        <v>428</v>
      </c>
      <c r="BW3">
        <v>430</v>
      </c>
      <c r="BX3">
        <v>459</v>
      </c>
      <c r="BY3">
        <v>456</v>
      </c>
      <c r="BZ3">
        <v>448</v>
      </c>
      <c r="CA3">
        <v>459</v>
      </c>
      <c r="CB3">
        <v>455</v>
      </c>
      <c r="CC3">
        <v>457</v>
      </c>
      <c r="CD3">
        <v>461</v>
      </c>
      <c r="CE3">
        <v>463</v>
      </c>
      <c r="CF3">
        <v>473</v>
      </c>
      <c r="CG3">
        <v>469</v>
      </c>
      <c r="CH3">
        <v>459</v>
      </c>
      <c r="CI3">
        <v>463</v>
      </c>
      <c r="CJ3">
        <v>452</v>
      </c>
      <c r="CK3">
        <v>471</v>
      </c>
      <c r="CL3">
        <v>471</v>
      </c>
      <c r="CM3">
        <v>470</v>
      </c>
      <c r="CN3">
        <v>473</v>
      </c>
      <c r="CO3">
        <v>468</v>
      </c>
      <c r="CP3">
        <v>469</v>
      </c>
      <c r="CQ3">
        <v>472</v>
      </c>
      <c r="CR3">
        <v>469</v>
      </c>
      <c r="CS3">
        <v>462</v>
      </c>
      <c r="CT3">
        <v>468</v>
      </c>
      <c r="CU3">
        <v>464</v>
      </c>
      <c r="CV3">
        <v>468</v>
      </c>
      <c r="CW3">
        <v>466</v>
      </c>
      <c r="CX3">
        <v>468</v>
      </c>
      <c r="CY3">
        <v>461</v>
      </c>
      <c r="CZ3">
        <v>470</v>
      </c>
      <c r="DA3">
        <v>473</v>
      </c>
      <c r="DB3">
        <v>474</v>
      </c>
      <c r="DC3">
        <v>483</v>
      </c>
      <c r="DD3">
        <v>486</v>
      </c>
      <c r="DE3">
        <v>500</v>
      </c>
      <c r="DF3">
        <v>502</v>
      </c>
      <c r="DG3">
        <v>524</v>
      </c>
      <c r="DH3">
        <v>533</v>
      </c>
      <c r="DI3">
        <v>521</v>
      </c>
      <c r="DJ3">
        <v>517</v>
      </c>
      <c r="DK3">
        <v>522</v>
      </c>
      <c r="DL3">
        <v>508</v>
      </c>
      <c r="DM3">
        <v>507</v>
      </c>
      <c r="DN3">
        <v>513</v>
      </c>
      <c r="DO3">
        <v>511</v>
      </c>
      <c r="DP3">
        <v>534</v>
      </c>
      <c r="DQ3">
        <v>531</v>
      </c>
      <c r="DR3">
        <v>527</v>
      </c>
      <c r="DS3">
        <v>532</v>
      </c>
      <c r="DT3">
        <v>523</v>
      </c>
      <c r="DU3">
        <v>516</v>
      </c>
      <c r="DV3">
        <v>527</v>
      </c>
      <c r="DW3">
        <v>539</v>
      </c>
      <c r="DX3">
        <v>537</v>
      </c>
      <c r="DY3">
        <v>553</v>
      </c>
      <c r="DZ3">
        <v>558</v>
      </c>
      <c r="EA3">
        <v>580</v>
      </c>
      <c r="EB3">
        <v>604</v>
      </c>
      <c r="EC3">
        <v>635</v>
      </c>
      <c r="ED3">
        <v>660</v>
      </c>
      <c r="EE3">
        <v>661</v>
      </c>
      <c r="EF3">
        <v>669</v>
      </c>
      <c r="EG3">
        <v>668</v>
      </c>
      <c r="EH3">
        <v>682</v>
      </c>
      <c r="EI3">
        <v>694</v>
      </c>
      <c r="EJ3">
        <v>692</v>
      </c>
      <c r="EK3">
        <v>693</v>
      </c>
      <c r="EL3">
        <v>694</v>
      </c>
      <c r="EM3">
        <v>692</v>
      </c>
      <c r="EN3">
        <v>709</v>
      </c>
      <c r="EO3">
        <v>746</v>
      </c>
      <c r="EP3">
        <v>751</v>
      </c>
      <c r="EQ3">
        <v>754</v>
      </c>
      <c r="ER3">
        <v>754</v>
      </c>
      <c r="ES3">
        <v>767</v>
      </c>
      <c r="ET3">
        <v>772</v>
      </c>
      <c r="EU3">
        <v>790</v>
      </c>
      <c r="EV3">
        <v>837</v>
      </c>
      <c r="EW3">
        <v>856</v>
      </c>
      <c r="EX3">
        <v>874</v>
      </c>
      <c r="EY3">
        <v>899</v>
      </c>
      <c r="EZ3">
        <v>915</v>
      </c>
      <c r="FA3">
        <v>922</v>
      </c>
      <c r="FB3">
        <v>937</v>
      </c>
      <c r="FC3">
        <v>958</v>
      </c>
      <c r="FD3">
        <v>979</v>
      </c>
      <c r="FE3">
        <v>963</v>
      </c>
      <c r="FF3">
        <v>973</v>
      </c>
      <c r="FG3">
        <v>978</v>
      </c>
      <c r="FH3">
        <v>982</v>
      </c>
      <c r="FI3">
        <v>980</v>
      </c>
      <c r="FJ3">
        <v>981</v>
      </c>
      <c r="FK3">
        <v>983</v>
      </c>
      <c r="FL3">
        <v>988</v>
      </c>
      <c r="FM3">
        <v>985</v>
      </c>
      <c r="FN3">
        <v>999</v>
      </c>
      <c r="FO3">
        <v>1003</v>
      </c>
      <c r="FP3">
        <v>1010</v>
      </c>
      <c r="FQ3">
        <v>1025</v>
      </c>
      <c r="FR3">
        <v>1010</v>
      </c>
      <c r="FS3">
        <v>1009</v>
      </c>
      <c r="FT3">
        <v>989</v>
      </c>
      <c r="FU3">
        <v>991</v>
      </c>
      <c r="FV3">
        <v>997</v>
      </c>
      <c r="FW3">
        <v>1005</v>
      </c>
      <c r="FX3">
        <v>1007</v>
      </c>
      <c r="FY3">
        <v>1025</v>
      </c>
      <c r="FZ3">
        <v>1019</v>
      </c>
      <c r="GA3">
        <v>1023</v>
      </c>
      <c r="GB3">
        <v>1021</v>
      </c>
      <c r="GC3">
        <v>1023</v>
      </c>
      <c r="GD3">
        <v>1040</v>
      </c>
      <c r="GE3">
        <v>1062</v>
      </c>
      <c r="GF3">
        <v>1055</v>
      </c>
      <c r="GG3">
        <v>1047</v>
      </c>
      <c r="GH3">
        <v>1055</v>
      </c>
      <c r="GI3">
        <v>1056</v>
      </c>
      <c r="GJ3">
        <v>1070</v>
      </c>
      <c r="GK3">
        <v>1071</v>
      </c>
      <c r="GL3">
        <v>1075</v>
      </c>
      <c r="GM3">
        <v>1084</v>
      </c>
      <c r="GN3">
        <v>1122</v>
      </c>
      <c r="GO3">
        <v>1165</v>
      </c>
      <c r="GP3">
        <v>1199</v>
      </c>
      <c r="GQ3">
        <v>1204</v>
      </c>
      <c r="GR3">
        <v>1211</v>
      </c>
      <c r="GS3">
        <v>1218</v>
      </c>
      <c r="GT3">
        <v>1228</v>
      </c>
      <c r="GU3">
        <v>1225</v>
      </c>
      <c r="GV3">
        <v>1226</v>
      </c>
      <c r="GW3">
        <v>1227</v>
      </c>
      <c r="GX3">
        <v>1249</v>
      </c>
      <c r="GY3">
        <v>1244</v>
      </c>
      <c r="GZ3">
        <v>1241</v>
      </c>
      <c r="HA3">
        <v>1238</v>
      </c>
      <c r="HB3">
        <v>1241</v>
      </c>
      <c r="HC3">
        <v>1241</v>
      </c>
      <c r="HD3">
        <v>1236</v>
      </c>
      <c r="HE3">
        <v>1246</v>
      </c>
      <c r="HF3">
        <v>1248</v>
      </c>
      <c r="HG3">
        <v>1239</v>
      </c>
      <c r="HH3">
        <v>1267</v>
      </c>
      <c r="HI3">
        <v>1269</v>
      </c>
      <c r="HJ3">
        <v>1247</v>
      </c>
      <c r="HK3">
        <v>1251</v>
      </c>
      <c r="HL3">
        <v>1263</v>
      </c>
      <c r="HM3">
        <v>1266</v>
      </c>
      <c r="HN3">
        <v>1271</v>
      </c>
      <c r="HO3">
        <v>1282</v>
      </c>
      <c r="HP3">
        <v>1284</v>
      </c>
      <c r="HQ3">
        <v>1287</v>
      </c>
      <c r="HR3">
        <v>1291</v>
      </c>
      <c r="HS3">
        <v>1296</v>
      </c>
      <c r="HT3">
        <v>1291</v>
      </c>
      <c r="HU3">
        <v>1307</v>
      </c>
      <c r="HV3">
        <v>1309</v>
      </c>
      <c r="HW3">
        <v>1310</v>
      </c>
      <c r="HX3">
        <v>1321</v>
      </c>
      <c r="HY3">
        <v>1323</v>
      </c>
      <c r="HZ3">
        <v>1308</v>
      </c>
      <c r="IA3">
        <v>1313</v>
      </c>
      <c r="IB3">
        <v>1322</v>
      </c>
      <c r="IC3">
        <v>1328</v>
      </c>
      <c r="ID3">
        <v>1334</v>
      </c>
      <c r="IE3">
        <v>1334</v>
      </c>
      <c r="IF3">
        <v>1342</v>
      </c>
      <c r="IG3">
        <v>1352</v>
      </c>
      <c r="IH3">
        <v>1349</v>
      </c>
      <c r="II3">
        <v>1348</v>
      </c>
      <c r="IJ3">
        <v>1347</v>
      </c>
      <c r="IK3">
        <v>1355</v>
      </c>
      <c r="IL3">
        <v>1353</v>
      </c>
      <c r="IM3">
        <v>1353</v>
      </c>
      <c r="IN3">
        <v>1388</v>
      </c>
      <c r="IO3">
        <v>1394</v>
      </c>
      <c r="IP3">
        <v>1403</v>
      </c>
      <c r="IQ3">
        <v>1427</v>
      </c>
      <c r="IR3">
        <v>1436</v>
      </c>
      <c r="IS3">
        <v>1477</v>
      </c>
      <c r="IT3">
        <v>1538</v>
      </c>
      <c r="IU3">
        <v>1574</v>
      </c>
      <c r="IV3">
        <v>1621</v>
      </c>
      <c r="IW3">
        <v>1616</v>
      </c>
      <c r="IX3">
        <v>1630</v>
      </c>
      <c r="IY3">
        <v>1633</v>
      </c>
      <c r="IZ3">
        <v>1661</v>
      </c>
      <c r="JA3">
        <v>1673</v>
      </c>
      <c r="JB3">
        <v>1691</v>
      </c>
      <c r="JC3">
        <v>1693</v>
      </c>
      <c r="JD3">
        <v>1706</v>
      </c>
      <c r="JE3">
        <v>1678</v>
      </c>
      <c r="JF3">
        <v>1689</v>
      </c>
      <c r="JG3">
        <v>1729</v>
      </c>
      <c r="JH3">
        <v>1730</v>
      </c>
      <c r="JI3">
        <v>1723</v>
      </c>
      <c r="JJ3">
        <v>1728</v>
      </c>
      <c r="JK3">
        <v>1747</v>
      </c>
      <c r="JL3">
        <v>1750</v>
      </c>
      <c r="JM3">
        <v>1756</v>
      </c>
      <c r="JN3">
        <v>1759</v>
      </c>
      <c r="JO3">
        <v>1775</v>
      </c>
      <c r="JP3">
        <v>1809</v>
      </c>
      <c r="JQ3">
        <v>1801</v>
      </c>
      <c r="JR3">
        <v>1800</v>
      </c>
      <c r="JS3">
        <v>1818</v>
      </c>
      <c r="JT3">
        <v>1816</v>
      </c>
      <c r="JU3">
        <v>1815</v>
      </c>
      <c r="JV3">
        <v>1836</v>
      </c>
      <c r="JW3">
        <v>1833</v>
      </c>
      <c r="JX3">
        <v>1876</v>
      </c>
      <c r="JY3">
        <v>1851</v>
      </c>
      <c r="JZ3">
        <v>1836</v>
      </c>
      <c r="KA3">
        <v>1840</v>
      </c>
      <c r="KB3">
        <v>1847</v>
      </c>
      <c r="KC3">
        <v>1852</v>
      </c>
      <c r="KD3">
        <v>1855</v>
      </c>
      <c r="KE3">
        <v>1856</v>
      </c>
      <c r="KF3">
        <v>1860</v>
      </c>
      <c r="KG3">
        <v>1859</v>
      </c>
      <c r="KH3">
        <v>1861</v>
      </c>
      <c r="KI3">
        <v>1854</v>
      </c>
      <c r="KJ3">
        <v>1861</v>
      </c>
      <c r="KK3">
        <v>1874</v>
      </c>
      <c r="KL3">
        <v>1851</v>
      </c>
      <c r="KM3">
        <v>1854</v>
      </c>
      <c r="KN3">
        <v>1869</v>
      </c>
      <c r="KO3">
        <v>1864</v>
      </c>
      <c r="KP3">
        <v>1867</v>
      </c>
      <c r="KQ3">
        <v>1863</v>
      </c>
      <c r="KR3">
        <v>1827</v>
      </c>
      <c r="KS3">
        <v>1824</v>
      </c>
      <c r="KT3">
        <v>1828</v>
      </c>
      <c r="KU3">
        <v>1858</v>
      </c>
      <c r="KV3">
        <v>1</v>
      </c>
      <c r="KW3">
        <v>1858</v>
      </c>
      <c r="KX3">
        <v>1858</v>
      </c>
      <c r="KY3">
        <v>1860</v>
      </c>
      <c r="KZ3">
        <v>1858</v>
      </c>
      <c r="LA3">
        <v>1860</v>
      </c>
      <c r="LB3">
        <v>1862</v>
      </c>
      <c r="LC3">
        <v>1864</v>
      </c>
      <c r="LD3">
        <v>1866</v>
      </c>
      <c r="LE3">
        <v>1870</v>
      </c>
      <c r="LF3">
        <v>1869</v>
      </c>
      <c r="LG3">
        <v>1873</v>
      </c>
      <c r="LH3">
        <v>1873</v>
      </c>
      <c r="LI3">
        <v>1872</v>
      </c>
      <c r="LJ3">
        <v>1864</v>
      </c>
      <c r="LK3">
        <v>1856</v>
      </c>
      <c r="LL3">
        <v>1854</v>
      </c>
      <c r="LM3">
        <v>1849</v>
      </c>
      <c r="LN3">
        <v>1850</v>
      </c>
      <c r="LO3">
        <v>1848</v>
      </c>
      <c r="LP3">
        <v>1850</v>
      </c>
      <c r="LQ3">
        <v>1851</v>
      </c>
      <c r="LR3">
        <v>1849</v>
      </c>
      <c r="LS3">
        <v>1848</v>
      </c>
      <c r="LT3">
        <v>1845</v>
      </c>
      <c r="LU3">
        <v>1841</v>
      </c>
      <c r="LV3">
        <v>1839</v>
      </c>
      <c r="LW3">
        <v>1846</v>
      </c>
      <c r="LX3">
        <v>1832</v>
      </c>
      <c r="LY3">
        <v>7</v>
      </c>
      <c r="LZ3">
        <v>1848</v>
      </c>
      <c r="MA3">
        <v>1846</v>
      </c>
      <c r="MB3">
        <v>1849</v>
      </c>
      <c r="MC3">
        <v>1850</v>
      </c>
      <c r="MD3">
        <v>1850</v>
      </c>
      <c r="ME3">
        <v>1850</v>
      </c>
      <c r="MF3">
        <v>1836</v>
      </c>
      <c r="MG3">
        <v>1835</v>
      </c>
      <c r="MH3">
        <v>1834</v>
      </c>
      <c r="MI3">
        <v>1831</v>
      </c>
      <c r="MJ3">
        <v>1830</v>
      </c>
      <c r="MK3">
        <v>1831</v>
      </c>
      <c r="ML3">
        <v>1828</v>
      </c>
      <c r="MM3">
        <v>1833</v>
      </c>
      <c r="MN3">
        <v>1830</v>
      </c>
      <c r="MO3">
        <v>1828</v>
      </c>
      <c r="MP3">
        <v>1827</v>
      </c>
      <c r="MQ3">
        <v>1833</v>
      </c>
      <c r="MR3">
        <v>1831</v>
      </c>
      <c r="MS3">
        <v>1829</v>
      </c>
      <c r="MT3">
        <v>1831</v>
      </c>
      <c r="MU3">
        <v>1828</v>
      </c>
      <c r="MV3">
        <v>1827</v>
      </c>
      <c r="MW3">
        <v>1828</v>
      </c>
      <c r="MX3">
        <v>1831</v>
      </c>
      <c r="MY3">
        <v>1829</v>
      </c>
      <c r="MZ3">
        <v>1823</v>
      </c>
      <c r="NA3">
        <v>1793</v>
      </c>
      <c r="NB3">
        <v>1798</v>
      </c>
      <c r="NC3">
        <v>1798</v>
      </c>
      <c r="ND3">
        <v>1795</v>
      </c>
      <c r="NE3">
        <v>1796</v>
      </c>
      <c r="NF3">
        <v>1801</v>
      </c>
      <c r="NG3">
        <v>1805</v>
      </c>
      <c r="NH3">
        <v>1811</v>
      </c>
      <c r="NI3">
        <v>1812</v>
      </c>
      <c r="NJ3">
        <v>1809</v>
      </c>
      <c r="NK3">
        <v>1806</v>
      </c>
      <c r="NL3">
        <v>1806</v>
      </c>
      <c r="NM3">
        <v>1812</v>
      </c>
    </row>
    <row r="4" spans="1:1730" x14ac:dyDescent="0.2">
      <c r="A4">
        <v>3</v>
      </c>
      <c r="B4">
        <v>3</v>
      </c>
      <c r="C4">
        <v>2</v>
      </c>
      <c r="D4">
        <v>4</v>
      </c>
      <c r="E4">
        <v>3</v>
      </c>
      <c r="F4">
        <v>4</v>
      </c>
      <c r="G4">
        <v>4</v>
      </c>
      <c r="H4">
        <v>5</v>
      </c>
      <c r="I4">
        <v>21</v>
      </c>
      <c r="J4">
        <v>21</v>
      </c>
      <c r="K4">
        <v>27</v>
      </c>
      <c r="L4">
        <v>28</v>
      </c>
      <c r="M4">
        <v>31</v>
      </c>
      <c r="N4">
        <v>38</v>
      </c>
      <c r="O4">
        <v>47</v>
      </c>
      <c r="P4">
        <v>60</v>
      </c>
      <c r="Q4">
        <v>53</v>
      </c>
      <c r="R4">
        <v>57</v>
      </c>
      <c r="S4">
        <v>58</v>
      </c>
      <c r="T4">
        <v>60</v>
      </c>
      <c r="U4">
        <v>68</v>
      </c>
      <c r="V4">
        <v>89</v>
      </c>
      <c r="W4">
        <v>89</v>
      </c>
      <c r="X4">
        <v>109</v>
      </c>
      <c r="Y4">
        <v>128</v>
      </c>
      <c r="Z4">
        <v>176</v>
      </c>
      <c r="AA4">
        <v>210</v>
      </c>
      <c r="AB4">
        <v>225</v>
      </c>
      <c r="AC4">
        <v>230</v>
      </c>
      <c r="AD4">
        <v>232</v>
      </c>
      <c r="AE4">
        <v>265</v>
      </c>
      <c r="AF4">
        <v>279</v>
      </c>
      <c r="AG4">
        <v>275</v>
      </c>
      <c r="AH4">
        <v>275</v>
      </c>
      <c r="AI4">
        <v>283</v>
      </c>
      <c r="AJ4">
        <v>315</v>
      </c>
      <c r="AK4">
        <v>349</v>
      </c>
      <c r="AL4">
        <v>344</v>
      </c>
      <c r="AM4">
        <v>353</v>
      </c>
      <c r="AN4">
        <v>360</v>
      </c>
      <c r="AO4">
        <v>359</v>
      </c>
      <c r="AP4">
        <v>356</v>
      </c>
      <c r="AQ4">
        <v>356</v>
      </c>
      <c r="AR4">
        <v>355</v>
      </c>
      <c r="AS4">
        <v>361</v>
      </c>
      <c r="AT4">
        <v>366</v>
      </c>
      <c r="AU4">
        <v>366</v>
      </c>
      <c r="AV4">
        <v>415</v>
      </c>
      <c r="AW4">
        <v>428</v>
      </c>
      <c r="AX4">
        <v>436</v>
      </c>
      <c r="AY4">
        <v>428</v>
      </c>
      <c r="AZ4">
        <v>456</v>
      </c>
      <c r="BA4">
        <v>461</v>
      </c>
      <c r="BB4">
        <v>474</v>
      </c>
      <c r="BC4">
        <v>465</v>
      </c>
      <c r="BD4">
        <v>469</v>
      </c>
      <c r="BE4">
        <v>463</v>
      </c>
      <c r="BF4">
        <v>463</v>
      </c>
      <c r="BG4">
        <v>461</v>
      </c>
      <c r="BH4">
        <v>457</v>
      </c>
      <c r="BI4">
        <v>462</v>
      </c>
      <c r="BJ4">
        <v>458</v>
      </c>
      <c r="BK4">
        <v>464</v>
      </c>
      <c r="BL4">
        <v>473</v>
      </c>
      <c r="BM4">
        <v>474</v>
      </c>
      <c r="BN4">
        <v>488</v>
      </c>
      <c r="BO4">
        <v>485</v>
      </c>
      <c r="BP4">
        <v>481</v>
      </c>
      <c r="BQ4">
        <v>482</v>
      </c>
      <c r="BR4">
        <v>509</v>
      </c>
      <c r="BS4">
        <v>519</v>
      </c>
      <c r="BT4">
        <v>544</v>
      </c>
      <c r="BU4">
        <v>537</v>
      </c>
      <c r="BV4">
        <v>545</v>
      </c>
      <c r="BW4">
        <v>538</v>
      </c>
      <c r="BX4">
        <v>536</v>
      </c>
      <c r="BY4">
        <v>552</v>
      </c>
      <c r="BZ4">
        <v>561</v>
      </c>
      <c r="CA4">
        <v>600</v>
      </c>
      <c r="CB4">
        <v>596</v>
      </c>
      <c r="CC4">
        <v>593</v>
      </c>
      <c r="CD4">
        <v>616</v>
      </c>
      <c r="CE4">
        <v>613</v>
      </c>
      <c r="CF4">
        <v>635</v>
      </c>
      <c r="CG4">
        <v>653</v>
      </c>
      <c r="CH4">
        <v>655</v>
      </c>
      <c r="CI4">
        <v>651</v>
      </c>
      <c r="CJ4">
        <v>658</v>
      </c>
      <c r="CK4">
        <v>670</v>
      </c>
      <c r="CL4">
        <v>697</v>
      </c>
      <c r="CM4">
        <v>690</v>
      </c>
      <c r="CN4">
        <v>705</v>
      </c>
      <c r="CO4">
        <v>697</v>
      </c>
      <c r="CP4">
        <v>719</v>
      </c>
      <c r="CQ4">
        <v>749</v>
      </c>
      <c r="CR4">
        <v>749</v>
      </c>
      <c r="CS4">
        <v>773</v>
      </c>
      <c r="CT4">
        <v>771</v>
      </c>
      <c r="CU4">
        <v>771</v>
      </c>
      <c r="CV4">
        <v>766</v>
      </c>
      <c r="CW4">
        <v>797</v>
      </c>
      <c r="CX4">
        <v>799</v>
      </c>
      <c r="CY4">
        <v>797</v>
      </c>
      <c r="CZ4">
        <v>801</v>
      </c>
      <c r="DA4">
        <v>805</v>
      </c>
      <c r="DB4">
        <v>799</v>
      </c>
      <c r="DC4">
        <v>794</v>
      </c>
      <c r="DD4">
        <v>792</v>
      </c>
      <c r="DE4">
        <v>793</v>
      </c>
      <c r="DF4">
        <v>800</v>
      </c>
      <c r="DG4">
        <v>804</v>
      </c>
      <c r="DH4">
        <v>800</v>
      </c>
      <c r="DI4">
        <v>815</v>
      </c>
      <c r="DJ4">
        <v>816</v>
      </c>
      <c r="DK4">
        <v>815</v>
      </c>
      <c r="DL4">
        <v>816</v>
      </c>
      <c r="DM4">
        <v>827</v>
      </c>
      <c r="DN4">
        <v>822</v>
      </c>
      <c r="DO4">
        <v>815</v>
      </c>
      <c r="DP4">
        <v>871</v>
      </c>
      <c r="DQ4">
        <v>872</v>
      </c>
      <c r="DR4">
        <v>882</v>
      </c>
      <c r="DS4">
        <v>905</v>
      </c>
      <c r="DT4">
        <v>925</v>
      </c>
      <c r="DU4">
        <v>918</v>
      </c>
      <c r="DV4">
        <v>923</v>
      </c>
      <c r="DW4">
        <v>941</v>
      </c>
      <c r="DX4">
        <v>942</v>
      </c>
      <c r="DY4">
        <v>937</v>
      </c>
      <c r="DZ4">
        <v>933</v>
      </c>
      <c r="EA4">
        <v>933</v>
      </c>
      <c r="EB4">
        <v>937</v>
      </c>
      <c r="EC4">
        <v>913</v>
      </c>
      <c r="ED4">
        <v>935</v>
      </c>
      <c r="EE4">
        <v>16</v>
      </c>
      <c r="EF4">
        <v>942</v>
      </c>
      <c r="EG4">
        <v>942</v>
      </c>
      <c r="EH4">
        <v>962</v>
      </c>
      <c r="EI4">
        <v>961</v>
      </c>
      <c r="EJ4">
        <v>959</v>
      </c>
      <c r="EK4">
        <v>972</v>
      </c>
      <c r="EL4">
        <v>971</v>
      </c>
      <c r="EM4">
        <v>961</v>
      </c>
      <c r="EN4">
        <v>976</v>
      </c>
      <c r="EO4">
        <v>981</v>
      </c>
      <c r="EP4">
        <v>976</v>
      </c>
      <c r="EQ4">
        <v>975</v>
      </c>
      <c r="ER4">
        <v>1005</v>
      </c>
      <c r="ES4">
        <v>1025</v>
      </c>
      <c r="ET4">
        <v>1035</v>
      </c>
      <c r="EU4">
        <v>1045</v>
      </c>
      <c r="EV4">
        <v>1070</v>
      </c>
      <c r="EW4">
        <v>1110</v>
      </c>
      <c r="EX4">
        <v>1095</v>
      </c>
      <c r="EY4">
        <v>1113</v>
      </c>
      <c r="EZ4">
        <v>1118</v>
      </c>
      <c r="FA4">
        <v>1114</v>
      </c>
      <c r="FB4">
        <v>1118</v>
      </c>
      <c r="FC4">
        <v>1122</v>
      </c>
      <c r="FD4">
        <v>1121</v>
      </c>
      <c r="FE4">
        <v>1124</v>
      </c>
      <c r="FF4">
        <v>1118</v>
      </c>
      <c r="FG4">
        <v>1119</v>
      </c>
      <c r="FH4">
        <v>1121</v>
      </c>
      <c r="FI4">
        <v>1168</v>
      </c>
      <c r="FJ4">
        <v>1165</v>
      </c>
      <c r="FK4">
        <v>1173</v>
      </c>
      <c r="FL4">
        <v>1181</v>
      </c>
      <c r="FM4">
        <v>1185</v>
      </c>
      <c r="FN4">
        <v>1183</v>
      </c>
      <c r="FO4">
        <v>1183</v>
      </c>
      <c r="FP4">
        <v>1175</v>
      </c>
      <c r="FQ4">
        <v>1197</v>
      </c>
      <c r="FR4">
        <v>1232</v>
      </c>
      <c r="FS4">
        <v>1232</v>
      </c>
      <c r="FT4">
        <v>1223</v>
      </c>
      <c r="FU4">
        <v>1229</v>
      </c>
      <c r="FV4">
        <v>1227</v>
      </c>
      <c r="FW4">
        <v>1234</v>
      </c>
      <c r="FX4">
        <v>1234</v>
      </c>
      <c r="FY4">
        <v>1251</v>
      </c>
      <c r="FZ4">
        <v>1253</v>
      </c>
      <c r="GA4">
        <v>1251</v>
      </c>
      <c r="GB4">
        <v>1261</v>
      </c>
      <c r="GC4">
        <v>1299</v>
      </c>
      <c r="GD4">
        <v>1344</v>
      </c>
      <c r="GE4">
        <v>1372</v>
      </c>
      <c r="GF4">
        <v>1375</v>
      </c>
      <c r="GG4">
        <v>2298</v>
      </c>
      <c r="GH4">
        <v>1387</v>
      </c>
      <c r="GI4">
        <v>1393</v>
      </c>
      <c r="GJ4">
        <v>1395</v>
      </c>
      <c r="GK4">
        <v>1399</v>
      </c>
      <c r="GL4">
        <v>1434</v>
      </c>
      <c r="GM4">
        <v>1433</v>
      </c>
      <c r="GN4">
        <v>1430</v>
      </c>
      <c r="GO4">
        <v>1428</v>
      </c>
      <c r="GP4">
        <v>1432</v>
      </c>
      <c r="GQ4">
        <v>1430</v>
      </c>
      <c r="GR4">
        <v>1424</v>
      </c>
      <c r="GS4">
        <v>1430</v>
      </c>
      <c r="GT4">
        <v>1458</v>
      </c>
      <c r="GU4">
        <v>1440</v>
      </c>
      <c r="GV4">
        <v>1470</v>
      </c>
      <c r="GW4">
        <v>1470</v>
      </c>
      <c r="GX4">
        <v>1477</v>
      </c>
      <c r="GY4">
        <v>1482</v>
      </c>
      <c r="GZ4">
        <v>1487</v>
      </c>
      <c r="HA4">
        <v>1488</v>
      </c>
      <c r="HB4">
        <v>1498</v>
      </c>
      <c r="HC4">
        <v>1520</v>
      </c>
      <c r="HD4">
        <v>1537</v>
      </c>
      <c r="HE4">
        <v>1528</v>
      </c>
      <c r="HF4">
        <v>1539</v>
      </c>
      <c r="HG4">
        <v>1544</v>
      </c>
      <c r="HH4">
        <v>1578</v>
      </c>
      <c r="HI4">
        <v>1565</v>
      </c>
      <c r="HJ4">
        <v>1587</v>
      </c>
      <c r="HK4">
        <v>1591</v>
      </c>
      <c r="HL4">
        <v>1600</v>
      </c>
      <c r="HM4">
        <v>1606</v>
      </c>
      <c r="HN4">
        <v>1605</v>
      </c>
      <c r="HO4">
        <v>1626</v>
      </c>
      <c r="HP4">
        <v>1624</v>
      </c>
      <c r="HQ4">
        <v>1618</v>
      </c>
      <c r="HR4">
        <v>1636</v>
      </c>
      <c r="HS4">
        <v>1658</v>
      </c>
      <c r="HT4">
        <v>1656</v>
      </c>
      <c r="HU4">
        <v>1705</v>
      </c>
      <c r="HV4">
        <v>1711</v>
      </c>
      <c r="HW4">
        <v>1717</v>
      </c>
      <c r="HX4">
        <v>1721</v>
      </c>
      <c r="HY4">
        <v>1719</v>
      </c>
      <c r="HZ4">
        <v>1788</v>
      </c>
      <c r="IA4">
        <v>1845</v>
      </c>
      <c r="IB4">
        <v>1882</v>
      </c>
      <c r="IC4">
        <v>1929</v>
      </c>
      <c r="ID4">
        <v>2</v>
      </c>
      <c r="IE4">
        <v>1920</v>
      </c>
      <c r="IF4">
        <v>1926</v>
      </c>
      <c r="IG4">
        <v>1928</v>
      </c>
      <c r="IH4">
        <v>1955</v>
      </c>
      <c r="II4">
        <v>1967</v>
      </c>
      <c r="IJ4">
        <v>1964</v>
      </c>
      <c r="IK4">
        <v>1988</v>
      </c>
      <c r="IL4">
        <v>1987</v>
      </c>
      <c r="IM4">
        <v>1985</v>
      </c>
      <c r="IN4">
        <v>1971</v>
      </c>
      <c r="IO4">
        <v>1971</v>
      </c>
      <c r="IP4">
        <v>1970</v>
      </c>
      <c r="IQ4">
        <v>1989</v>
      </c>
      <c r="IR4">
        <v>1991</v>
      </c>
      <c r="IS4">
        <v>1995</v>
      </c>
      <c r="IT4">
        <v>2009</v>
      </c>
      <c r="IU4">
        <v>1991</v>
      </c>
      <c r="IV4">
        <v>2009</v>
      </c>
      <c r="IW4">
        <v>2013</v>
      </c>
      <c r="IX4">
        <v>2019</v>
      </c>
      <c r="IY4">
        <v>2055</v>
      </c>
      <c r="IZ4">
        <v>2089</v>
      </c>
      <c r="JA4">
        <v>2080</v>
      </c>
      <c r="JB4">
        <v>2082</v>
      </c>
      <c r="JC4">
        <v>2099</v>
      </c>
      <c r="JD4">
        <v>2065</v>
      </c>
      <c r="JE4">
        <v>2065</v>
      </c>
      <c r="JF4">
        <v>2085</v>
      </c>
      <c r="JG4">
        <v>2082</v>
      </c>
      <c r="JH4">
        <v>2156</v>
      </c>
      <c r="JI4">
        <v>0</v>
      </c>
      <c r="JJ4">
        <v>2128</v>
      </c>
      <c r="JK4">
        <v>2155</v>
      </c>
      <c r="JL4">
        <v>2132</v>
      </c>
      <c r="JM4">
        <v>2133</v>
      </c>
      <c r="JN4">
        <v>2139</v>
      </c>
      <c r="JO4">
        <v>2144</v>
      </c>
      <c r="JP4">
        <v>2146</v>
      </c>
      <c r="JQ4">
        <v>2147</v>
      </c>
      <c r="JR4">
        <v>2147</v>
      </c>
      <c r="JS4">
        <v>2149</v>
      </c>
      <c r="JT4">
        <v>2146</v>
      </c>
      <c r="JU4">
        <v>2150</v>
      </c>
      <c r="JV4">
        <v>2147</v>
      </c>
      <c r="JW4">
        <v>2097</v>
      </c>
      <c r="JX4">
        <v>2103</v>
      </c>
      <c r="JY4">
        <v>2103</v>
      </c>
      <c r="JZ4">
        <v>2101</v>
      </c>
      <c r="KA4">
        <v>2096</v>
      </c>
      <c r="KB4">
        <v>2096</v>
      </c>
    </row>
    <row r="5" spans="1:1730" x14ac:dyDescent="0.2">
      <c r="A5">
        <v>4</v>
      </c>
      <c r="B5">
        <v>2</v>
      </c>
      <c r="C5">
        <v>3</v>
      </c>
      <c r="D5">
        <v>4</v>
      </c>
      <c r="E5">
        <v>4</v>
      </c>
      <c r="F5">
        <v>5</v>
      </c>
      <c r="G5">
        <v>6</v>
      </c>
      <c r="H5">
        <v>5</v>
      </c>
      <c r="I5">
        <v>21</v>
      </c>
      <c r="J5">
        <v>20</v>
      </c>
      <c r="K5">
        <v>27</v>
      </c>
      <c r="L5">
        <v>28</v>
      </c>
      <c r="M5">
        <v>31</v>
      </c>
      <c r="N5">
        <v>37</v>
      </c>
      <c r="O5">
        <v>47</v>
      </c>
      <c r="P5">
        <v>46</v>
      </c>
      <c r="Q5">
        <v>42</v>
      </c>
      <c r="R5">
        <v>37</v>
      </c>
      <c r="S5">
        <v>57</v>
      </c>
      <c r="T5">
        <v>62</v>
      </c>
      <c r="U5">
        <v>55</v>
      </c>
      <c r="V5">
        <v>52</v>
      </c>
      <c r="W5">
        <v>73</v>
      </c>
      <c r="X5">
        <v>73</v>
      </c>
      <c r="Y5">
        <v>74</v>
      </c>
      <c r="Z5">
        <v>70</v>
      </c>
      <c r="AA5">
        <v>78</v>
      </c>
      <c r="AB5">
        <v>74</v>
      </c>
      <c r="AC5">
        <v>73</v>
      </c>
      <c r="AD5">
        <v>69</v>
      </c>
      <c r="AE5">
        <v>69</v>
      </c>
      <c r="AF5">
        <v>73</v>
      </c>
      <c r="AG5">
        <v>72</v>
      </c>
      <c r="AH5">
        <v>69</v>
      </c>
      <c r="AI5">
        <v>71</v>
      </c>
      <c r="AJ5">
        <v>73</v>
      </c>
      <c r="AK5">
        <v>82</v>
      </c>
      <c r="AL5">
        <v>98</v>
      </c>
      <c r="AM5">
        <v>93</v>
      </c>
      <c r="AN5">
        <v>89</v>
      </c>
      <c r="AO5">
        <v>89</v>
      </c>
      <c r="AP5">
        <v>91</v>
      </c>
      <c r="AQ5">
        <v>105</v>
      </c>
      <c r="AR5">
        <v>109</v>
      </c>
      <c r="AS5">
        <v>112</v>
      </c>
      <c r="AT5">
        <v>107</v>
      </c>
      <c r="AU5">
        <v>128</v>
      </c>
      <c r="AV5">
        <v>132</v>
      </c>
      <c r="AW5">
        <v>156</v>
      </c>
      <c r="AX5">
        <v>156</v>
      </c>
      <c r="AY5">
        <v>163</v>
      </c>
      <c r="AZ5">
        <v>203</v>
      </c>
      <c r="BA5">
        <v>228</v>
      </c>
      <c r="BB5">
        <v>249</v>
      </c>
      <c r="BC5">
        <v>244</v>
      </c>
      <c r="BD5">
        <v>243</v>
      </c>
      <c r="BE5">
        <v>247</v>
      </c>
      <c r="BF5">
        <v>245</v>
      </c>
      <c r="BG5">
        <v>250</v>
      </c>
      <c r="BH5">
        <v>256</v>
      </c>
      <c r="BI5">
        <v>252</v>
      </c>
      <c r="BJ5">
        <v>251</v>
      </c>
      <c r="BK5">
        <v>267</v>
      </c>
      <c r="BL5">
        <v>266</v>
      </c>
      <c r="BM5">
        <v>276</v>
      </c>
      <c r="BN5">
        <v>272</v>
      </c>
      <c r="BO5">
        <v>274</v>
      </c>
      <c r="BP5">
        <v>274</v>
      </c>
      <c r="BQ5">
        <v>270</v>
      </c>
      <c r="BR5">
        <v>269</v>
      </c>
      <c r="BS5">
        <v>266</v>
      </c>
      <c r="BT5">
        <v>265</v>
      </c>
      <c r="BU5">
        <v>267</v>
      </c>
      <c r="BV5">
        <v>258</v>
      </c>
      <c r="BW5">
        <v>270</v>
      </c>
      <c r="BX5">
        <v>264</v>
      </c>
      <c r="BY5">
        <v>274</v>
      </c>
      <c r="BZ5">
        <v>274</v>
      </c>
      <c r="CA5">
        <v>274</v>
      </c>
      <c r="CB5">
        <v>296</v>
      </c>
      <c r="CC5">
        <v>311</v>
      </c>
      <c r="CD5">
        <v>317</v>
      </c>
      <c r="CE5">
        <v>314</v>
      </c>
      <c r="CF5">
        <v>307</v>
      </c>
      <c r="CG5">
        <v>332</v>
      </c>
      <c r="CH5">
        <v>367</v>
      </c>
      <c r="CI5">
        <v>365</v>
      </c>
      <c r="CJ5">
        <v>365</v>
      </c>
      <c r="CK5">
        <v>372</v>
      </c>
      <c r="CL5">
        <v>365</v>
      </c>
      <c r="CM5">
        <v>361</v>
      </c>
      <c r="CN5">
        <v>416</v>
      </c>
      <c r="CO5">
        <v>439</v>
      </c>
      <c r="CP5">
        <v>434</v>
      </c>
      <c r="CQ5">
        <v>438</v>
      </c>
      <c r="CR5">
        <v>438</v>
      </c>
      <c r="CS5">
        <v>438</v>
      </c>
      <c r="CT5">
        <v>453</v>
      </c>
      <c r="CU5">
        <v>449</v>
      </c>
      <c r="CV5">
        <v>443</v>
      </c>
      <c r="CW5">
        <v>457</v>
      </c>
      <c r="CX5">
        <v>459</v>
      </c>
      <c r="CY5">
        <v>469</v>
      </c>
      <c r="CZ5">
        <v>462</v>
      </c>
      <c r="DA5">
        <v>476</v>
      </c>
      <c r="DB5">
        <v>469</v>
      </c>
      <c r="DC5">
        <v>470</v>
      </c>
      <c r="DD5">
        <v>477</v>
      </c>
      <c r="DE5">
        <v>476</v>
      </c>
      <c r="DF5">
        <v>474</v>
      </c>
      <c r="DG5">
        <v>491</v>
      </c>
      <c r="DH5">
        <v>497</v>
      </c>
      <c r="DI5">
        <v>540</v>
      </c>
      <c r="DJ5">
        <v>538</v>
      </c>
      <c r="DK5">
        <v>555</v>
      </c>
      <c r="DL5">
        <v>543</v>
      </c>
      <c r="DM5">
        <v>543</v>
      </c>
      <c r="DN5">
        <v>546</v>
      </c>
      <c r="DO5">
        <v>550</v>
      </c>
      <c r="DP5">
        <v>548</v>
      </c>
      <c r="DQ5">
        <v>540</v>
      </c>
      <c r="DR5">
        <v>538</v>
      </c>
      <c r="DS5">
        <v>538</v>
      </c>
      <c r="DT5">
        <v>542</v>
      </c>
      <c r="DU5">
        <v>552</v>
      </c>
      <c r="DV5">
        <v>574</v>
      </c>
      <c r="DW5">
        <v>573</v>
      </c>
      <c r="DX5">
        <v>574</v>
      </c>
      <c r="DY5">
        <v>578</v>
      </c>
      <c r="DZ5">
        <v>586</v>
      </c>
      <c r="EA5">
        <v>584</v>
      </c>
      <c r="EB5">
        <v>578</v>
      </c>
      <c r="EC5">
        <v>642</v>
      </c>
      <c r="ED5">
        <v>639</v>
      </c>
      <c r="EE5">
        <v>635</v>
      </c>
      <c r="EF5">
        <v>636</v>
      </c>
      <c r="EG5">
        <v>638</v>
      </c>
      <c r="EH5">
        <v>644</v>
      </c>
      <c r="EI5">
        <v>15</v>
      </c>
      <c r="EJ5">
        <v>658</v>
      </c>
      <c r="EK5">
        <v>696</v>
      </c>
      <c r="EL5">
        <v>721</v>
      </c>
      <c r="EM5">
        <v>716</v>
      </c>
      <c r="EN5">
        <v>721</v>
      </c>
      <c r="EO5">
        <v>717</v>
      </c>
      <c r="EP5">
        <v>723</v>
      </c>
      <c r="EQ5">
        <v>719</v>
      </c>
      <c r="ER5">
        <v>724</v>
      </c>
      <c r="ES5">
        <v>727</v>
      </c>
      <c r="ET5">
        <v>728</v>
      </c>
      <c r="EU5">
        <v>727</v>
      </c>
      <c r="EV5">
        <v>726</v>
      </c>
      <c r="EW5">
        <v>724</v>
      </c>
      <c r="EX5">
        <v>718</v>
      </c>
      <c r="EY5">
        <v>728</v>
      </c>
      <c r="EZ5">
        <v>731</v>
      </c>
      <c r="FA5">
        <v>726</v>
      </c>
      <c r="FB5">
        <v>727</v>
      </c>
      <c r="FC5">
        <v>726</v>
      </c>
      <c r="FD5">
        <v>733</v>
      </c>
      <c r="FE5">
        <v>725</v>
      </c>
      <c r="FF5">
        <v>723</v>
      </c>
      <c r="FG5">
        <v>722</v>
      </c>
      <c r="FH5">
        <v>717</v>
      </c>
      <c r="FI5">
        <v>705</v>
      </c>
      <c r="FJ5">
        <v>707</v>
      </c>
      <c r="FK5">
        <v>704</v>
      </c>
      <c r="FL5">
        <v>717</v>
      </c>
      <c r="FM5">
        <v>719</v>
      </c>
      <c r="FN5">
        <v>732</v>
      </c>
      <c r="FO5">
        <v>732</v>
      </c>
      <c r="FP5">
        <v>791</v>
      </c>
      <c r="FQ5">
        <v>776</v>
      </c>
      <c r="FR5">
        <v>780</v>
      </c>
      <c r="FS5">
        <v>792</v>
      </c>
      <c r="FT5">
        <v>1413</v>
      </c>
      <c r="FU5">
        <v>804</v>
      </c>
      <c r="FV5">
        <v>851</v>
      </c>
      <c r="FW5">
        <v>873</v>
      </c>
      <c r="FX5">
        <v>886</v>
      </c>
      <c r="FY5">
        <v>872</v>
      </c>
      <c r="FZ5">
        <v>873</v>
      </c>
      <c r="GA5">
        <v>860</v>
      </c>
      <c r="GB5">
        <v>865</v>
      </c>
      <c r="GC5">
        <v>870</v>
      </c>
      <c r="GD5">
        <v>879</v>
      </c>
      <c r="GE5">
        <v>878</v>
      </c>
      <c r="GF5">
        <v>873</v>
      </c>
      <c r="GG5">
        <v>870</v>
      </c>
      <c r="GH5">
        <v>864</v>
      </c>
      <c r="GI5">
        <v>885</v>
      </c>
      <c r="GJ5">
        <v>901</v>
      </c>
      <c r="GK5">
        <v>929</v>
      </c>
      <c r="GL5">
        <v>937</v>
      </c>
      <c r="GM5">
        <v>929</v>
      </c>
      <c r="GN5">
        <v>927</v>
      </c>
      <c r="GO5">
        <v>931</v>
      </c>
      <c r="GP5">
        <v>931</v>
      </c>
      <c r="GQ5">
        <v>946</v>
      </c>
      <c r="GR5">
        <v>949</v>
      </c>
      <c r="GS5">
        <v>948</v>
      </c>
      <c r="GT5">
        <v>951</v>
      </c>
      <c r="GU5">
        <v>984</v>
      </c>
      <c r="GV5">
        <v>985</v>
      </c>
      <c r="GW5">
        <v>1008</v>
      </c>
      <c r="GX5">
        <v>1018</v>
      </c>
      <c r="GY5">
        <v>1039</v>
      </c>
      <c r="GZ5">
        <v>1047</v>
      </c>
      <c r="HA5">
        <v>1047</v>
      </c>
      <c r="HB5">
        <v>1055</v>
      </c>
      <c r="HC5">
        <v>1066</v>
      </c>
      <c r="HD5">
        <v>1070</v>
      </c>
      <c r="HE5">
        <v>1072</v>
      </c>
      <c r="HF5">
        <v>1103</v>
      </c>
      <c r="HG5">
        <v>1102</v>
      </c>
      <c r="HH5">
        <v>1100</v>
      </c>
      <c r="HI5">
        <v>1096</v>
      </c>
      <c r="HJ5">
        <v>1095</v>
      </c>
      <c r="HK5">
        <v>1090</v>
      </c>
      <c r="HL5">
        <v>1085</v>
      </c>
      <c r="HM5">
        <v>1091</v>
      </c>
      <c r="HN5">
        <v>1119</v>
      </c>
      <c r="HO5">
        <v>1106</v>
      </c>
      <c r="HP5">
        <v>1136</v>
      </c>
      <c r="HQ5">
        <v>1137</v>
      </c>
      <c r="HR5">
        <v>1132</v>
      </c>
      <c r="HS5">
        <v>1138</v>
      </c>
      <c r="HT5">
        <v>1147</v>
      </c>
      <c r="HU5">
        <v>1155</v>
      </c>
      <c r="HV5">
        <v>1165</v>
      </c>
      <c r="HW5">
        <v>1167</v>
      </c>
      <c r="HX5">
        <v>1165</v>
      </c>
      <c r="HY5">
        <v>1159</v>
      </c>
      <c r="HZ5">
        <v>1164</v>
      </c>
      <c r="IA5">
        <v>1158</v>
      </c>
      <c r="IB5">
        <v>1166</v>
      </c>
      <c r="IC5">
        <v>1171</v>
      </c>
      <c r="ID5">
        <v>1178</v>
      </c>
      <c r="IE5">
        <v>1180</v>
      </c>
      <c r="IF5">
        <v>1201</v>
      </c>
      <c r="IG5">
        <v>1186</v>
      </c>
      <c r="IH5">
        <v>1187</v>
      </c>
      <c r="II5">
        <v>1191</v>
      </c>
      <c r="IJ5">
        <v>1197</v>
      </c>
      <c r="IK5">
        <v>1209</v>
      </c>
      <c r="IL5">
        <v>1231</v>
      </c>
      <c r="IM5">
        <v>1237</v>
      </c>
      <c r="IN5">
        <v>1260</v>
      </c>
      <c r="IO5">
        <v>1242</v>
      </c>
      <c r="IP5">
        <v>1243</v>
      </c>
      <c r="IQ5">
        <v>1249</v>
      </c>
      <c r="IR5">
        <v>1270</v>
      </c>
      <c r="IS5">
        <v>1268</v>
      </c>
      <c r="IT5">
        <v>1265</v>
      </c>
      <c r="IU5">
        <v>1277</v>
      </c>
      <c r="IV5">
        <v>23</v>
      </c>
      <c r="IW5">
        <v>1281</v>
      </c>
      <c r="IX5">
        <v>1288</v>
      </c>
      <c r="IY5">
        <v>1284</v>
      </c>
      <c r="IZ5">
        <v>1286</v>
      </c>
      <c r="JA5">
        <v>1288</v>
      </c>
      <c r="JB5">
        <v>1285</v>
      </c>
      <c r="JC5">
        <v>1284</v>
      </c>
      <c r="JD5">
        <v>1281</v>
      </c>
      <c r="JE5">
        <v>1255</v>
      </c>
      <c r="JF5">
        <v>1252</v>
      </c>
      <c r="JG5">
        <v>1250</v>
      </c>
      <c r="JH5">
        <v>1247</v>
      </c>
      <c r="JI5">
        <v>1243</v>
      </c>
      <c r="JJ5">
        <v>1244</v>
      </c>
      <c r="JK5">
        <v>1243</v>
      </c>
      <c r="JL5">
        <v>1244</v>
      </c>
      <c r="JM5">
        <v>1248</v>
      </c>
      <c r="JN5">
        <v>1252</v>
      </c>
      <c r="JO5">
        <v>1250</v>
      </c>
      <c r="JP5">
        <v>1259</v>
      </c>
      <c r="JQ5">
        <v>1247</v>
      </c>
      <c r="JR5">
        <v>1247</v>
      </c>
      <c r="JS5">
        <v>1255</v>
      </c>
      <c r="JT5">
        <v>1256</v>
      </c>
      <c r="JU5">
        <v>1256</v>
      </c>
      <c r="JV5">
        <v>1254</v>
      </c>
      <c r="JW5">
        <v>1262</v>
      </c>
      <c r="JX5">
        <v>1199</v>
      </c>
      <c r="JY5">
        <v>1196</v>
      </c>
      <c r="JZ5">
        <v>1193</v>
      </c>
      <c r="KA5">
        <v>1198</v>
      </c>
      <c r="KB5">
        <v>1195</v>
      </c>
      <c r="KC5">
        <v>1188</v>
      </c>
      <c r="KD5">
        <v>1191</v>
      </c>
      <c r="KE5">
        <v>1188</v>
      </c>
      <c r="KF5">
        <v>1186</v>
      </c>
      <c r="KG5">
        <v>1193</v>
      </c>
      <c r="KH5">
        <v>1186</v>
      </c>
      <c r="KI5">
        <v>1191</v>
      </c>
      <c r="KJ5">
        <v>1197</v>
      </c>
      <c r="KK5">
        <v>1175</v>
      </c>
      <c r="KL5">
        <v>1187</v>
      </c>
      <c r="KM5">
        <v>13</v>
      </c>
      <c r="KN5">
        <v>1171</v>
      </c>
      <c r="KO5">
        <v>1174</v>
      </c>
      <c r="KP5">
        <v>1177</v>
      </c>
      <c r="KQ5">
        <v>1155</v>
      </c>
      <c r="KR5">
        <v>1154</v>
      </c>
      <c r="KS5">
        <v>1155</v>
      </c>
      <c r="KT5">
        <v>1158</v>
      </c>
      <c r="KU5">
        <v>1158</v>
      </c>
      <c r="KV5">
        <v>1151</v>
      </c>
      <c r="KW5">
        <v>1162</v>
      </c>
      <c r="KX5">
        <v>1158</v>
      </c>
      <c r="KY5">
        <v>1158</v>
      </c>
      <c r="KZ5">
        <v>1163</v>
      </c>
      <c r="LA5">
        <v>1165</v>
      </c>
      <c r="LB5">
        <v>1167</v>
      </c>
      <c r="LC5">
        <v>1168</v>
      </c>
      <c r="LD5">
        <v>1169</v>
      </c>
      <c r="LE5">
        <v>1165</v>
      </c>
      <c r="LF5">
        <v>1167</v>
      </c>
      <c r="LG5">
        <v>1208</v>
      </c>
      <c r="LH5">
        <v>0</v>
      </c>
      <c r="LI5">
        <v>1199</v>
      </c>
      <c r="LJ5">
        <v>1183</v>
      </c>
      <c r="LK5">
        <v>1165</v>
      </c>
      <c r="LL5">
        <v>1170</v>
      </c>
      <c r="LM5">
        <v>1175</v>
      </c>
      <c r="LN5">
        <v>1182</v>
      </c>
      <c r="LO5">
        <v>1181</v>
      </c>
      <c r="LP5">
        <v>1199</v>
      </c>
      <c r="LQ5">
        <v>1201</v>
      </c>
      <c r="LR5">
        <v>1199</v>
      </c>
      <c r="LS5">
        <v>1203</v>
      </c>
      <c r="LT5">
        <v>1202</v>
      </c>
      <c r="LU5">
        <v>1199</v>
      </c>
      <c r="LV5">
        <v>1198</v>
      </c>
      <c r="LW5">
        <v>1199</v>
      </c>
      <c r="LX5">
        <v>1199</v>
      </c>
      <c r="LY5">
        <v>1202</v>
      </c>
      <c r="LZ5">
        <v>1197</v>
      </c>
      <c r="MA5">
        <v>1218</v>
      </c>
      <c r="MB5">
        <v>1215</v>
      </c>
      <c r="MC5">
        <v>1233</v>
      </c>
      <c r="MD5">
        <v>1230</v>
      </c>
      <c r="ME5">
        <v>1198</v>
      </c>
      <c r="MF5">
        <v>1207</v>
      </c>
      <c r="MG5">
        <v>0</v>
      </c>
      <c r="MH5">
        <v>1206</v>
      </c>
      <c r="MI5">
        <v>1205</v>
      </c>
      <c r="MJ5">
        <v>1207</v>
      </c>
      <c r="MK5">
        <v>1207</v>
      </c>
      <c r="ML5">
        <v>1208</v>
      </c>
      <c r="MM5">
        <v>1210</v>
      </c>
      <c r="MN5">
        <v>1210</v>
      </c>
      <c r="MO5">
        <v>1212</v>
      </c>
      <c r="MP5">
        <v>1218</v>
      </c>
      <c r="MQ5">
        <v>1216</v>
      </c>
    </row>
    <row r="6" spans="1:1730" x14ac:dyDescent="0.2">
      <c r="A6">
        <v>2</v>
      </c>
      <c r="B6">
        <v>4</v>
      </c>
      <c r="C6">
        <v>2</v>
      </c>
      <c r="D6">
        <v>3</v>
      </c>
      <c r="E6">
        <v>3</v>
      </c>
      <c r="F6">
        <v>4</v>
      </c>
      <c r="G6">
        <v>4</v>
      </c>
      <c r="H6">
        <v>6</v>
      </c>
      <c r="I6">
        <v>21</v>
      </c>
      <c r="J6">
        <v>16</v>
      </c>
      <c r="K6">
        <v>23</v>
      </c>
      <c r="L6">
        <v>25</v>
      </c>
      <c r="M6">
        <v>28</v>
      </c>
      <c r="N6">
        <v>32</v>
      </c>
      <c r="O6">
        <v>43</v>
      </c>
      <c r="P6">
        <v>41</v>
      </c>
      <c r="Q6">
        <v>38</v>
      </c>
      <c r="R6">
        <v>43</v>
      </c>
      <c r="S6">
        <v>35</v>
      </c>
      <c r="T6">
        <v>39</v>
      </c>
      <c r="U6">
        <v>42</v>
      </c>
      <c r="V6">
        <v>35</v>
      </c>
      <c r="W6">
        <v>47</v>
      </c>
      <c r="X6">
        <v>38</v>
      </c>
      <c r="Y6">
        <v>37</v>
      </c>
      <c r="Z6">
        <v>38</v>
      </c>
      <c r="AA6">
        <v>30</v>
      </c>
      <c r="AB6">
        <v>41</v>
      </c>
      <c r="AC6">
        <v>43</v>
      </c>
      <c r="AD6">
        <v>54</v>
      </c>
      <c r="AE6">
        <v>81</v>
      </c>
      <c r="AF6">
        <v>116</v>
      </c>
      <c r="AG6">
        <v>110</v>
      </c>
      <c r="AH6">
        <v>107</v>
      </c>
      <c r="AI6">
        <v>130</v>
      </c>
      <c r="AJ6">
        <v>133</v>
      </c>
      <c r="AK6">
        <v>147</v>
      </c>
      <c r="AL6">
        <v>158</v>
      </c>
      <c r="AM6">
        <v>154</v>
      </c>
      <c r="AN6">
        <v>179</v>
      </c>
      <c r="AO6">
        <v>180</v>
      </c>
      <c r="AP6">
        <v>197</v>
      </c>
      <c r="AQ6">
        <v>224</v>
      </c>
      <c r="AR6">
        <v>219</v>
      </c>
      <c r="AS6">
        <v>213</v>
      </c>
      <c r="AT6">
        <v>213</v>
      </c>
      <c r="AU6">
        <v>217</v>
      </c>
      <c r="AV6">
        <v>221</v>
      </c>
      <c r="AW6">
        <v>220</v>
      </c>
      <c r="AX6">
        <v>215</v>
      </c>
      <c r="AY6">
        <v>212</v>
      </c>
      <c r="AZ6">
        <v>212</v>
      </c>
      <c r="BA6">
        <v>209</v>
      </c>
      <c r="BB6">
        <v>217</v>
      </c>
      <c r="BC6">
        <v>215</v>
      </c>
      <c r="BD6">
        <v>223</v>
      </c>
      <c r="BE6">
        <v>223</v>
      </c>
      <c r="BF6">
        <v>245</v>
      </c>
      <c r="BG6">
        <v>243</v>
      </c>
      <c r="BH6">
        <v>275</v>
      </c>
      <c r="BI6">
        <v>268</v>
      </c>
      <c r="BJ6">
        <v>273</v>
      </c>
      <c r="BK6">
        <v>274</v>
      </c>
      <c r="BL6">
        <v>285</v>
      </c>
      <c r="BM6">
        <v>300</v>
      </c>
      <c r="BN6">
        <v>293</v>
      </c>
      <c r="BO6">
        <v>310</v>
      </c>
      <c r="BP6">
        <v>307</v>
      </c>
      <c r="BQ6">
        <v>309</v>
      </c>
      <c r="BR6">
        <v>309</v>
      </c>
      <c r="BS6">
        <v>311</v>
      </c>
      <c r="BT6">
        <v>319</v>
      </c>
      <c r="BU6">
        <v>323</v>
      </c>
      <c r="BV6">
        <v>333</v>
      </c>
      <c r="BW6">
        <v>331</v>
      </c>
      <c r="BX6">
        <v>327</v>
      </c>
      <c r="BY6">
        <v>326</v>
      </c>
      <c r="BZ6">
        <v>353</v>
      </c>
      <c r="CA6">
        <v>361</v>
      </c>
      <c r="CB6">
        <v>378</v>
      </c>
      <c r="CC6">
        <v>400</v>
      </c>
      <c r="CD6">
        <v>430</v>
      </c>
      <c r="CE6">
        <v>451</v>
      </c>
      <c r="CF6">
        <v>457</v>
      </c>
      <c r="CG6">
        <v>447</v>
      </c>
      <c r="CH6">
        <v>445</v>
      </c>
      <c r="CI6">
        <v>439</v>
      </c>
      <c r="CJ6">
        <v>435</v>
      </c>
      <c r="CK6">
        <v>452</v>
      </c>
      <c r="CL6">
        <v>454</v>
      </c>
      <c r="CM6">
        <v>453</v>
      </c>
      <c r="CN6">
        <v>449</v>
      </c>
      <c r="CO6">
        <v>446</v>
      </c>
      <c r="CP6">
        <v>467</v>
      </c>
      <c r="CQ6">
        <v>468</v>
      </c>
      <c r="CR6">
        <v>484</v>
      </c>
      <c r="CS6">
        <v>497</v>
      </c>
      <c r="CT6">
        <v>498</v>
      </c>
      <c r="CU6">
        <v>504</v>
      </c>
      <c r="CV6">
        <v>498</v>
      </c>
      <c r="CW6">
        <v>496</v>
      </c>
      <c r="CX6">
        <v>495</v>
      </c>
      <c r="CY6">
        <v>497</v>
      </c>
      <c r="CZ6">
        <v>497</v>
      </c>
      <c r="DA6">
        <v>15</v>
      </c>
      <c r="DB6">
        <v>503</v>
      </c>
      <c r="DC6">
        <v>538</v>
      </c>
      <c r="DD6">
        <v>556</v>
      </c>
      <c r="DE6">
        <v>606</v>
      </c>
      <c r="DF6">
        <v>607</v>
      </c>
      <c r="DG6">
        <v>619</v>
      </c>
      <c r="DH6">
        <v>627</v>
      </c>
      <c r="DI6">
        <v>625</v>
      </c>
      <c r="DJ6">
        <v>630</v>
      </c>
      <c r="DK6">
        <v>634</v>
      </c>
      <c r="DL6">
        <v>629</v>
      </c>
      <c r="DM6">
        <v>620</v>
      </c>
      <c r="DN6">
        <v>618</v>
      </c>
      <c r="DO6">
        <v>626</v>
      </c>
      <c r="DP6">
        <v>635</v>
      </c>
      <c r="DQ6">
        <v>647</v>
      </c>
      <c r="DR6">
        <v>644</v>
      </c>
      <c r="DS6">
        <v>679</v>
      </c>
      <c r="DT6">
        <v>690</v>
      </c>
      <c r="DU6">
        <v>711</v>
      </c>
      <c r="DV6">
        <v>754</v>
      </c>
      <c r="DW6">
        <v>778</v>
      </c>
      <c r="DX6">
        <v>780</v>
      </c>
      <c r="DY6">
        <v>786</v>
      </c>
      <c r="DZ6">
        <v>786</v>
      </c>
      <c r="EA6">
        <v>809</v>
      </c>
      <c r="EB6">
        <v>802</v>
      </c>
      <c r="EC6">
        <v>1284</v>
      </c>
      <c r="ED6">
        <v>803</v>
      </c>
      <c r="EE6">
        <v>806</v>
      </c>
      <c r="EF6">
        <v>804</v>
      </c>
      <c r="EG6">
        <v>799</v>
      </c>
      <c r="EH6">
        <v>800</v>
      </c>
      <c r="EI6">
        <v>805</v>
      </c>
      <c r="EJ6">
        <v>803</v>
      </c>
      <c r="EK6">
        <v>804</v>
      </c>
      <c r="EL6">
        <v>802</v>
      </c>
      <c r="EM6">
        <v>799</v>
      </c>
      <c r="EN6">
        <v>806</v>
      </c>
      <c r="EO6">
        <v>805</v>
      </c>
      <c r="EP6">
        <v>804</v>
      </c>
      <c r="EQ6">
        <v>806</v>
      </c>
      <c r="ER6">
        <v>802</v>
      </c>
      <c r="ES6">
        <v>803</v>
      </c>
      <c r="ET6">
        <v>810</v>
      </c>
      <c r="EU6">
        <v>810</v>
      </c>
      <c r="EV6">
        <v>808</v>
      </c>
      <c r="EW6">
        <v>795</v>
      </c>
      <c r="EX6">
        <v>800</v>
      </c>
      <c r="EY6">
        <v>808</v>
      </c>
      <c r="EZ6">
        <v>795</v>
      </c>
      <c r="FA6">
        <v>801</v>
      </c>
      <c r="FB6">
        <v>797</v>
      </c>
      <c r="FC6">
        <v>793</v>
      </c>
      <c r="FD6">
        <v>788</v>
      </c>
      <c r="FE6">
        <v>790</v>
      </c>
      <c r="FF6">
        <v>788</v>
      </c>
      <c r="FG6">
        <v>797</v>
      </c>
      <c r="FH6">
        <v>796</v>
      </c>
      <c r="FI6">
        <v>808</v>
      </c>
      <c r="FJ6">
        <v>810</v>
      </c>
      <c r="FK6">
        <v>814</v>
      </c>
      <c r="FL6">
        <v>849</v>
      </c>
      <c r="FM6">
        <v>833</v>
      </c>
      <c r="FN6">
        <v>825</v>
      </c>
      <c r="FO6">
        <v>843</v>
      </c>
      <c r="FP6">
        <v>846</v>
      </c>
      <c r="FQ6">
        <v>846</v>
      </c>
      <c r="FR6">
        <v>848</v>
      </c>
      <c r="FS6">
        <v>847</v>
      </c>
      <c r="FT6">
        <v>842</v>
      </c>
      <c r="FU6">
        <v>843</v>
      </c>
      <c r="FV6">
        <v>837</v>
      </c>
      <c r="FW6">
        <v>861</v>
      </c>
      <c r="FX6">
        <v>911</v>
      </c>
      <c r="FY6">
        <v>914</v>
      </c>
      <c r="FZ6">
        <v>920</v>
      </c>
      <c r="GA6">
        <v>929</v>
      </c>
      <c r="GB6">
        <v>949</v>
      </c>
      <c r="GC6">
        <v>948</v>
      </c>
      <c r="GD6">
        <v>941</v>
      </c>
      <c r="GE6">
        <v>961</v>
      </c>
      <c r="GF6">
        <v>969</v>
      </c>
      <c r="GG6">
        <v>988</v>
      </c>
      <c r="GH6">
        <v>1003</v>
      </c>
      <c r="GI6">
        <v>991</v>
      </c>
      <c r="GJ6">
        <v>989</v>
      </c>
      <c r="GK6">
        <v>997</v>
      </c>
      <c r="GL6">
        <v>996</v>
      </c>
      <c r="GM6">
        <v>1014</v>
      </c>
      <c r="GN6">
        <v>1013</v>
      </c>
      <c r="GO6">
        <v>1011</v>
      </c>
      <c r="GP6">
        <v>1018</v>
      </c>
      <c r="GQ6">
        <v>1054</v>
      </c>
      <c r="GR6">
        <v>1055</v>
      </c>
      <c r="GS6">
        <v>1053</v>
      </c>
      <c r="GT6">
        <v>1059</v>
      </c>
      <c r="GU6">
        <v>1069</v>
      </c>
      <c r="GV6">
        <v>1089</v>
      </c>
      <c r="GW6">
        <v>1098</v>
      </c>
      <c r="GX6">
        <v>1104</v>
      </c>
      <c r="GY6">
        <v>1110</v>
      </c>
      <c r="GZ6">
        <v>1117</v>
      </c>
      <c r="HA6">
        <v>1119</v>
      </c>
      <c r="HB6">
        <v>1117</v>
      </c>
      <c r="HC6">
        <v>1118</v>
      </c>
      <c r="HD6">
        <v>1134</v>
      </c>
      <c r="HE6">
        <v>1132</v>
      </c>
      <c r="HF6">
        <v>1131</v>
      </c>
      <c r="HG6">
        <v>1126</v>
      </c>
      <c r="HH6">
        <v>1133</v>
      </c>
      <c r="HI6">
        <v>1130</v>
      </c>
      <c r="HJ6">
        <v>1105</v>
      </c>
      <c r="HK6">
        <v>1131</v>
      </c>
      <c r="HL6">
        <v>1151</v>
      </c>
      <c r="HM6">
        <v>1164</v>
      </c>
      <c r="HN6">
        <v>1169</v>
      </c>
      <c r="HO6">
        <v>1167</v>
      </c>
      <c r="HP6">
        <v>1173</v>
      </c>
      <c r="HQ6">
        <v>1179</v>
      </c>
      <c r="HR6">
        <v>1187</v>
      </c>
      <c r="HS6">
        <v>1188</v>
      </c>
      <c r="HT6">
        <v>1182</v>
      </c>
      <c r="HU6">
        <v>1182</v>
      </c>
      <c r="HV6">
        <v>1184</v>
      </c>
      <c r="HW6">
        <v>1193</v>
      </c>
      <c r="HX6">
        <v>1215</v>
      </c>
      <c r="HY6">
        <v>1221</v>
      </c>
      <c r="HZ6">
        <v>1227</v>
      </c>
      <c r="IA6">
        <v>1221</v>
      </c>
      <c r="IB6">
        <v>1236</v>
      </c>
      <c r="IC6">
        <v>1223</v>
      </c>
      <c r="ID6">
        <v>1240</v>
      </c>
      <c r="IE6">
        <v>1242</v>
      </c>
      <c r="IF6">
        <v>1240</v>
      </c>
      <c r="IG6">
        <v>1245</v>
      </c>
      <c r="IH6">
        <v>1253</v>
      </c>
      <c r="II6">
        <v>1260</v>
      </c>
      <c r="IJ6">
        <v>1261</v>
      </c>
      <c r="IK6">
        <v>1261</v>
      </c>
      <c r="IL6">
        <v>1265</v>
      </c>
      <c r="IM6">
        <v>1276</v>
      </c>
      <c r="IN6">
        <v>1272</v>
      </c>
      <c r="IO6">
        <v>1264</v>
      </c>
      <c r="IP6">
        <v>1266</v>
      </c>
      <c r="IQ6">
        <v>1282</v>
      </c>
      <c r="IR6">
        <v>1280</v>
      </c>
      <c r="IS6">
        <v>1282</v>
      </c>
      <c r="IT6">
        <v>1292</v>
      </c>
      <c r="IU6">
        <v>1282</v>
      </c>
      <c r="IV6">
        <v>1281</v>
      </c>
      <c r="IW6">
        <v>1291</v>
      </c>
      <c r="IX6">
        <v>1312</v>
      </c>
      <c r="IY6">
        <v>1382</v>
      </c>
      <c r="IZ6">
        <v>1437</v>
      </c>
      <c r="JA6">
        <v>1474</v>
      </c>
      <c r="JB6">
        <v>1522</v>
      </c>
      <c r="JC6">
        <v>1510</v>
      </c>
      <c r="JD6">
        <v>1513</v>
      </c>
      <c r="JE6">
        <v>1467</v>
      </c>
      <c r="JF6">
        <v>1477</v>
      </c>
      <c r="JG6">
        <v>1478</v>
      </c>
      <c r="JH6">
        <v>1481</v>
      </c>
      <c r="JI6">
        <v>1477</v>
      </c>
      <c r="JJ6">
        <v>1488</v>
      </c>
      <c r="JK6">
        <v>1485</v>
      </c>
      <c r="JL6">
        <v>1478</v>
      </c>
      <c r="JM6">
        <v>1474</v>
      </c>
      <c r="JN6">
        <v>1476</v>
      </c>
      <c r="JO6">
        <v>1474</v>
      </c>
      <c r="JP6">
        <v>1476</v>
      </c>
      <c r="JQ6">
        <v>1479</v>
      </c>
      <c r="JR6">
        <v>1479</v>
      </c>
      <c r="JS6">
        <v>1476</v>
      </c>
      <c r="JT6">
        <v>1484</v>
      </c>
      <c r="JU6">
        <v>1479</v>
      </c>
      <c r="JV6">
        <v>1498</v>
      </c>
      <c r="JW6">
        <v>1517</v>
      </c>
      <c r="JX6">
        <v>0</v>
      </c>
      <c r="JY6">
        <v>1450</v>
      </c>
      <c r="JZ6">
        <v>1433</v>
      </c>
      <c r="KA6">
        <v>1437</v>
      </c>
      <c r="KB6">
        <v>1444</v>
      </c>
      <c r="KC6">
        <v>1448</v>
      </c>
      <c r="KD6">
        <v>1450</v>
      </c>
      <c r="KE6">
        <v>1448</v>
      </c>
      <c r="KF6">
        <v>1481</v>
      </c>
      <c r="KG6">
        <v>1492</v>
      </c>
      <c r="KH6">
        <v>1489</v>
      </c>
      <c r="KI6">
        <v>1491</v>
      </c>
      <c r="KJ6">
        <v>1492</v>
      </c>
      <c r="KK6">
        <v>1493</v>
      </c>
      <c r="KL6">
        <v>1489</v>
      </c>
      <c r="KM6">
        <v>1500</v>
      </c>
      <c r="KN6">
        <v>1502</v>
      </c>
      <c r="KO6">
        <v>1523</v>
      </c>
      <c r="KP6">
        <v>37</v>
      </c>
      <c r="KQ6">
        <v>1527</v>
      </c>
      <c r="KR6">
        <v>1490</v>
      </c>
      <c r="KS6">
        <v>1512</v>
      </c>
      <c r="KT6">
        <v>1516</v>
      </c>
      <c r="KU6">
        <v>1524</v>
      </c>
      <c r="KV6">
        <v>1525</v>
      </c>
      <c r="KW6">
        <v>1524</v>
      </c>
      <c r="KX6">
        <v>1525</v>
      </c>
      <c r="KY6">
        <v>1525</v>
      </c>
      <c r="KZ6">
        <v>1541</v>
      </c>
      <c r="LA6">
        <v>1542</v>
      </c>
      <c r="LB6">
        <v>1568</v>
      </c>
      <c r="LC6">
        <v>1572</v>
      </c>
      <c r="LD6">
        <v>1574</v>
      </c>
      <c r="LE6">
        <v>1585</v>
      </c>
      <c r="LF6">
        <v>1587</v>
      </c>
      <c r="LG6">
        <v>1602</v>
      </c>
      <c r="LH6">
        <v>1610</v>
      </c>
      <c r="LI6">
        <v>1621</v>
      </c>
      <c r="LJ6">
        <v>1626</v>
      </c>
      <c r="LK6">
        <v>1620</v>
      </c>
      <c r="LL6">
        <v>1620</v>
      </c>
      <c r="LM6">
        <v>1619</v>
      </c>
      <c r="LN6">
        <v>1619</v>
      </c>
      <c r="LO6">
        <v>1622</v>
      </c>
      <c r="LP6">
        <v>1620</v>
      </c>
      <c r="LQ6">
        <v>1622</v>
      </c>
      <c r="LR6">
        <v>1625</v>
      </c>
      <c r="LS6">
        <v>1629</v>
      </c>
      <c r="LT6">
        <v>1629</v>
      </c>
      <c r="LU6">
        <v>1628</v>
      </c>
      <c r="LV6">
        <v>1630</v>
      </c>
      <c r="LW6">
        <v>1629</v>
      </c>
      <c r="LX6">
        <v>1630</v>
      </c>
      <c r="LY6">
        <v>1633</v>
      </c>
      <c r="LZ6">
        <v>1633</v>
      </c>
      <c r="MA6">
        <v>1629</v>
      </c>
      <c r="MB6">
        <v>1628</v>
      </c>
      <c r="MC6">
        <v>1629</v>
      </c>
      <c r="MD6">
        <v>1627</v>
      </c>
      <c r="ME6">
        <v>1626</v>
      </c>
      <c r="MF6">
        <v>1620</v>
      </c>
      <c r="MG6">
        <v>1616</v>
      </c>
      <c r="MH6">
        <v>1614</v>
      </c>
      <c r="MI6">
        <v>1612</v>
      </c>
      <c r="MJ6">
        <v>1610</v>
      </c>
      <c r="MK6">
        <v>1614</v>
      </c>
      <c r="ML6">
        <v>1601</v>
      </c>
      <c r="MM6">
        <v>1621</v>
      </c>
      <c r="MN6">
        <v>6</v>
      </c>
      <c r="MO6">
        <v>1618</v>
      </c>
      <c r="MP6">
        <v>1623</v>
      </c>
      <c r="MQ6">
        <v>1624</v>
      </c>
      <c r="MR6">
        <v>1622</v>
      </c>
      <c r="MS6">
        <v>1623</v>
      </c>
      <c r="MT6">
        <v>1624</v>
      </c>
      <c r="MU6">
        <v>1625</v>
      </c>
      <c r="MV6">
        <v>1620</v>
      </c>
      <c r="MW6">
        <v>1617</v>
      </c>
      <c r="MX6">
        <v>1615</v>
      </c>
      <c r="MY6">
        <v>1616</v>
      </c>
      <c r="MZ6">
        <v>1613</v>
      </c>
      <c r="NA6">
        <v>1610</v>
      </c>
      <c r="NB6">
        <v>1610</v>
      </c>
    </row>
    <row r="7" spans="1:1730" x14ac:dyDescent="0.2">
      <c r="A7">
        <v>3</v>
      </c>
      <c r="B7">
        <v>3</v>
      </c>
      <c r="C7">
        <v>2</v>
      </c>
      <c r="D7">
        <v>2</v>
      </c>
      <c r="E7">
        <v>4</v>
      </c>
      <c r="F7">
        <v>4</v>
      </c>
      <c r="G7">
        <v>4</v>
      </c>
      <c r="H7">
        <v>6</v>
      </c>
      <c r="I7">
        <v>20</v>
      </c>
      <c r="J7">
        <v>16</v>
      </c>
      <c r="K7">
        <v>22</v>
      </c>
      <c r="L7">
        <v>23</v>
      </c>
      <c r="M7">
        <v>27</v>
      </c>
      <c r="N7">
        <v>35</v>
      </c>
      <c r="O7">
        <v>43</v>
      </c>
      <c r="P7">
        <v>43</v>
      </c>
      <c r="Q7">
        <v>40</v>
      </c>
      <c r="R7">
        <v>31</v>
      </c>
      <c r="S7">
        <v>34</v>
      </c>
      <c r="T7">
        <v>37</v>
      </c>
      <c r="U7">
        <v>40</v>
      </c>
      <c r="V7">
        <v>37</v>
      </c>
      <c r="W7">
        <v>33</v>
      </c>
      <c r="X7">
        <v>37</v>
      </c>
      <c r="Y7">
        <v>35</v>
      </c>
      <c r="Z7">
        <v>38</v>
      </c>
      <c r="AA7">
        <v>39</v>
      </c>
      <c r="AB7">
        <v>40</v>
      </c>
      <c r="AC7">
        <v>33</v>
      </c>
      <c r="AD7">
        <v>36</v>
      </c>
      <c r="AE7">
        <v>40</v>
      </c>
      <c r="AF7">
        <v>38</v>
      </c>
      <c r="AG7">
        <v>41</v>
      </c>
      <c r="AH7">
        <v>44</v>
      </c>
      <c r="AI7">
        <v>43</v>
      </c>
      <c r="AJ7">
        <v>39</v>
      </c>
      <c r="AK7">
        <v>41</v>
      </c>
      <c r="AL7">
        <v>37</v>
      </c>
      <c r="AM7">
        <v>39</v>
      </c>
      <c r="AN7">
        <v>43</v>
      </c>
      <c r="AO7">
        <v>37</v>
      </c>
      <c r="AP7">
        <v>37</v>
      </c>
      <c r="AQ7">
        <v>35</v>
      </c>
      <c r="AR7">
        <v>39</v>
      </c>
      <c r="AS7">
        <v>40</v>
      </c>
      <c r="AT7">
        <v>37</v>
      </c>
      <c r="AU7">
        <v>34</v>
      </c>
      <c r="AV7">
        <v>42</v>
      </c>
      <c r="AW7">
        <v>42</v>
      </c>
      <c r="AX7">
        <v>40</v>
      </c>
      <c r="AY7">
        <v>40</v>
      </c>
      <c r="AZ7">
        <v>63</v>
      </c>
      <c r="BA7">
        <v>61</v>
      </c>
      <c r="BB7">
        <v>59</v>
      </c>
      <c r="BC7">
        <v>53</v>
      </c>
      <c r="BD7">
        <v>52</v>
      </c>
      <c r="BE7">
        <v>54</v>
      </c>
      <c r="BF7">
        <v>62</v>
      </c>
      <c r="BG7">
        <v>61</v>
      </c>
      <c r="BH7">
        <v>56</v>
      </c>
      <c r="BI7">
        <v>51</v>
      </c>
      <c r="BJ7">
        <v>52</v>
      </c>
      <c r="BK7">
        <v>60</v>
      </c>
      <c r="BL7">
        <v>63</v>
      </c>
      <c r="BM7">
        <v>63</v>
      </c>
      <c r="BN7">
        <v>88</v>
      </c>
      <c r="BO7">
        <v>97</v>
      </c>
      <c r="BP7">
        <v>97</v>
      </c>
      <c r="BQ7">
        <v>96</v>
      </c>
      <c r="BR7">
        <v>105</v>
      </c>
      <c r="BS7">
        <v>143</v>
      </c>
      <c r="BT7">
        <v>136</v>
      </c>
      <c r="BU7">
        <v>150</v>
      </c>
      <c r="BV7">
        <v>152</v>
      </c>
      <c r="BW7">
        <v>153</v>
      </c>
      <c r="BX7">
        <v>146</v>
      </c>
      <c r="BY7">
        <v>144</v>
      </c>
      <c r="BZ7">
        <v>140</v>
      </c>
      <c r="CA7">
        <v>135</v>
      </c>
      <c r="CB7">
        <v>141</v>
      </c>
      <c r="CC7">
        <v>138</v>
      </c>
      <c r="CD7">
        <v>131</v>
      </c>
      <c r="CE7">
        <v>144</v>
      </c>
      <c r="CF7">
        <v>145</v>
      </c>
      <c r="CG7">
        <v>155</v>
      </c>
      <c r="CH7">
        <v>171</v>
      </c>
      <c r="CI7">
        <v>195</v>
      </c>
      <c r="CJ7">
        <v>196</v>
      </c>
      <c r="CK7">
        <v>194</v>
      </c>
      <c r="CL7">
        <v>201</v>
      </c>
      <c r="CM7">
        <v>198</v>
      </c>
      <c r="CN7">
        <v>192</v>
      </c>
      <c r="CO7">
        <v>209</v>
      </c>
      <c r="CP7">
        <v>251</v>
      </c>
      <c r="CQ7">
        <v>287</v>
      </c>
      <c r="CR7">
        <v>281</v>
      </c>
      <c r="CS7">
        <v>277</v>
      </c>
      <c r="CT7">
        <v>284</v>
      </c>
      <c r="CU7">
        <v>311</v>
      </c>
      <c r="CV7">
        <v>329</v>
      </c>
      <c r="CW7">
        <v>350</v>
      </c>
      <c r="CX7">
        <v>352</v>
      </c>
      <c r="CY7">
        <v>364</v>
      </c>
      <c r="CZ7">
        <v>366</v>
      </c>
      <c r="DA7">
        <v>380</v>
      </c>
      <c r="DB7">
        <v>383</v>
      </c>
      <c r="DC7">
        <v>385</v>
      </c>
      <c r="DD7">
        <v>381</v>
      </c>
      <c r="DE7">
        <v>378</v>
      </c>
      <c r="DF7">
        <v>389</v>
      </c>
      <c r="DG7">
        <v>400</v>
      </c>
      <c r="DH7">
        <v>392</v>
      </c>
      <c r="DI7">
        <v>405</v>
      </c>
      <c r="DJ7">
        <v>399</v>
      </c>
      <c r="DK7">
        <v>399</v>
      </c>
      <c r="DL7">
        <v>396</v>
      </c>
      <c r="DM7">
        <v>396</v>
      </c>
      <c r="DN7">
        <v>422</v>
      </c>
      <c r="DO7">
        <v>427</v>
      </c>
      <c r="DP7">
        <v>417</v>
      </c>
      <c r="DQ7">
        <v>415</v>
      </c>
      <c r="DR7">
        <v>414</v>
      </c>
      <c r="DS7">
        <v>409</v>
      </c>
      <c r="DT7">
        <v>408</v>
      </c>
      <c r="DU7">
        <v>407</v>
      </c>
      <c r="DV7">
        <v>406</v>
      </c>
      <c r="DW7">
        <v>416</v>
      </c>
      <c r="DX7">
        <v>413</v>
      </c>
      <c r="DY7">
        <v>410</v>
      </c>
      <c r="DZ7">
        <v>407</v>
      </c>
      <c r="EA7">
        <v>412</v>
      </c>
      <c r="EB7">
        <v>409</v>
      </c>
      <c r="EC7">
        <v>401</v>
      </c>
      <c r="ED7">
        <v>406</v>
      </c>
      <c r="EE7">
        <v>419</v>
      </c>
      <c r="EF7">
        <v>417</v>
      </c>
      <c r="EG7">
        <v>431</v>
      </c>
      <c r="EH7">
        <v>435</v>
      </c>
      <c r="EI7">
        <v>456</v>
      </c>
      <c r="EJ7">
        <v>477</v>
      </c>
      <c r="EK7">
        <v>478</v>
      </c>
      <c r="EL7">
        <v>475</v>
      </c>
      <c r="EM7">
        <v>469</v>
      </c>
      <c r="EN7">
        <v>465</v>
      </c>
      <c r="EO7">
        <v>466</v>
      </c>
      <c r="EP7">
        <v>461</v>
      </c>
      <c r="EQ7">
        <v>457</v>
      </c>
      <c r="ER7">
        <v>464</v>
      </c>
      <c r="ES7">
        <v>468</v>
      </c>
      <c r="ET7">
        <v>491</v>
      </c>
      <c r="EU7">
        <v>492</v>
      </c>
      <c r="EV7">
        <v>498</v>
      </c>
      <c r="EW7">
        <v>514</v>
      </c>
      <c r="EX7">
        <v>515</v>
      </c>
      <c r="EY7">
        <v>511</v>
      </c>
      <c r="EZ7">
        <v>510</v>
      </c>
      <c r="FA7">
        <v>509</v>
      </c>
      <c r="FB7">
        <v>514</v>
      </c>
      <c r="FC7">
        <v>511</v>
      </c>
      <c r="FD7">
        <v>519</v>
      </c>
      <c r="FE7">
        <v>512</v>
      </c>
      <c r="FF7">
        <v>17</v>
      </c>
      <c r="FG7">
        <v>521</v>
      </c>
      <c r="FH7">
        <v>522</v>
      </c>
      <c r="FI7">
        <v>538</v>
      </c>
      <c r="FJ7">
        <v>537</v>
      </c>
      <c r="FK7">
        <v>535</v>
      </c>
      <c r="FL7">
        <v>548</v>
      </c>
      <c r="FM7">
        <v>546</v>
      </c>
      <c r="FN7">
        <v>588</v>
      </c>
      <c r="FO7">
        <v>580</v>
      </c>
      <c r="FP7">
        <v>574</v>
      </c>
      <c r="FQ7">
        <v>569</v>
      </c>
      <c r="FR7">
        <v>597</v>
      </c>
      <c r="FS7">
        <v>19</v>
      </c>
      <c r="FT7">
        <v>601</v>
      </c>
      <c r="FU7">
        <v>607</v>
      </c>
      <c r="FV7">
        <v>603</v>
      </c>
      <c r="FW7">
        <v>595</v>
      </c>
      <c r="FX7">
        <v>617</v>
      </c>
      <c r="FY7">
        <v>629</v>
      </c>
      <c r="FZ7">
        <v>627</v>
      </c>
      <c r="GA7">
        <v>634</v>
      </c>
      <c r="GB7">
        <v>634</v>
      </c>
      <c r="GC7">
        <v>647</v>
      </c>
      <c r="GD7">
        <v>649</v>
      </c>
      <c r="GE7">
        <v>650</v>
      </c>
      <c r="GF7">
        <v>654</v>
      </c>
      <c r="GG7">
        <v>652</v>
      </c>
      <c r="GH7">
        <v>645</v>
      </c>
      <c r="GI7">
        <v>1153</v>
      </c>
      <c r="GJ7">
        <v>659</v>
      </c>
      <c r="GK7">
        <v>664</v>
      </c>
      <c r="GL7">
        <v>682</v>
      </c>
      <c r="GM7">
        <v>667</v>
      </c>
      <c r="GN7">
        <v>667</v>
      </c>
      <c r="GO7">
        <v>650</v>
      </c>
      <c r="GP7">
        <v>653</v>
      </c>
      <c r="GQ7">
        <v>658</v>
      </c>
      <c r="GR7">
        <v>667</v>
      </c>
      <c r="GS7">
        <v>669</v>
      </c>
      <c r="GT7">
        <v>686</v>
      </c>
      <c r="GU7">
        <v>681</v>
      </c>
      <c r="GV7">
        <v>685</v>
      </c>
      <c r="GW7">
        <v>679</v>
      </c>
      <c r="GX7">
        <v>681</v>
      </c>
      <c r="GY7">
        <v>699</v>
      </c>
      <c r="GZ7">
        <v>717</v>
      </c>
      <c r="HA7">
        <v>1303</v>
      </c>
      <c r="HB7">
        <v>13</v>
      </c>
      <c r="HC7">
        <v>734</v>
      </c>
      <c r="HD7">
        <v>736</v>
      </c>
      <c r="HE7">
        <v>735</v>
      </c>
      <c r="HF7">
        <v>770</v>
      </c>
      <c r="HG7">
        <v>781</v>
      </c>
      <c r="HH7">
        <v>780</v>
      </c>
      <c r="HI7">
        <v>777</v>
      </c>
      <c r="HJ7">
        <v>778</v>
      </c>
      <c r="HK7">
        <v>755</v>
      </c>
      <c r="HL7">
        <v>753</v>
      </c>
      <c r="HM7">
        <v>749</v>
      </c>
      <c r="HN7">
        <v>758</v>
      </c>
      <c r="HO7">
        <v>758</v>
      </c>
      <c r="HP7">
        <v>756</v>
      </c>
      <c r="HQ7">
        <v>762</v>
      </c>
      <c r="HR7">
        <v>768</v>
      </c>
      <c r="HS7">
        <v>775</v>
      </c>
      <c r="HT7">
        <v>780</v>
      </c>
      <c r="HU7">
        <v>789</v>
      </c>
      <c r="HV7">
        <v>804</v>
      </c>
      <c r="HW7">
        <v>806</v>
      </c>
      <c r="HX7">
        <v>805</v>
      </c>
      <c r="HY7">
        <v>851</v>
      </c>
      <c r="HZ7">
        <v>920</v>
      </c>
      <c r="IA7">
        <v>0</v>
      </c>
      <c r="IB7">
        <v>892</v>
      </c>
      <c r="IC7">
        <v>921</v>
      </c>
      <c r="ID7">
        <v>913</v>
      </c>
      <c r="IE7">
        <v>905</v>
      </c>
      <c r="IF7">
        <v>910</v>
      </c>
      <c r="IG7">
        <v>915</v>
      </c>
      <c r="IH7">
        <v>925</v>
      </c>
      <c r="II7">
        <v>930</v>
      </c>
      <c r="IJ7">
        <v>941</v>
      </c>
      <c r="IK7">
        <v>942</v>
      </c>
      <c r="IL7">
        <v>945</v>
      </c>
      <c r="IM7">
        <v>948</v>
      </c>
      <c r="IN7">
        <v>953</v>
      </c>
      <c r="IO7">
        <v>943</v>
      </c>
      <c r="IP7">
        <v>1636</v>
      </c>
      <c r="IQ7">
        <v>936</v>
      </c>
      <c r="IR7">
        <v>977</v>
      </c>
      <c r="IS7">
        <v>991</v>
      </c>
      <c r="IT7">
        <v>982</v>
      </c>
      <c r="IU7">
        <v>987</v>
      </c>
      <c r="IV7">
        <v>996</v>
      </c>
      <c r="IW7">
        <v>1001</v>
      </c>
      <c r="IX7">
        <v>1006</v>
      </c>
      <c r="IY7">
        <v>1005</v>
      </c>
      <c r="IZ7">
        <v>1028</v>
      </c>
      <c r="JA7">
        <v>1028</v>
      </c>
      <c r="JB7">
        <v>1024</v>
      </c>
      <c r="JC7">
        <v>1042</v>
      </c>
      <c r="JD7">
        <v>1062</v>
      </c>
      <c r="JE7">
        <v>1061</v>
      </c>
      <c r="JF7">
        <v>1086</v>
      </c>
      <c r="JG7">
        <v>0</v>
      </c>
      <c r="JH7">
        <v>1095</v>
      </c>
      <c r="JI7">
        <v>1072</v>
      </c>
      <c r="JJ7">
        <v>1082</v>
      </c>
      <c r="JK7">
        <v>1080</v>
      </c>
      <c r="JL7">
        <v>1086</v>
      </c>
      <c r="JM7">
        <v>1085</v>
      </c>
      <c r="JN7">
        <v>1082</v>
      </c>
      <c r="JO7">
        <v>1081</v>
      </c>
      <c r="JP7">
        <v>1077</v>
      </c>
      <c r="JQ7">
        <v>1085</v>
      </c>
      <c r="JR7">
        <v>1086</v>
      </c>
      <c r="JS7">
        <v>1086</v>
      </c>
      <c r="JT7">
        <v>1081</v>
      </c>
      <c r="JU7">
        <v>1077</v>
      </c>
      <c r="JV7">
        <v>1086</v>
      </c>
      <c r="JW7">
        <v>1079</v>
      </c>
      <c r="JX7">
        <v>1076</v>
      </c>
      <c r="JY7">
        <v>1082</v>
      </c>
      <c r="JZ7">
        <v>1941</v>
      </c>
      <c r="KA7">
        <v>1059</v>
      </c>
      <c r="KB7">
        <v>1064</v>
      </c>
      <c r="KC7">
        <v>1066</v>
      </c>
      <c r="KD7">
        <v>1088</v>
      </c>
      <c r="KE7">
        <v>1086</v>
      </c>
      <c r="KF7">
        <v>1081</v>
      </c>
      <c r="KG7">
        <v>1092</v>
      </c>
      <c r="KH7">
        <v>1089</v>
      </c>
      <c r="KI7">
        <v>1083</v>
      </c>
      <c r="KJ7">
        <v>1079</v>
      </c>
      <c r="KK7">
        <v>1082</v>
      </c>
      <c r="KL7">
        <v>1080</v>
      </c>
      <c r="KM7">
        <v>1078</v>
      </c>
      <c r="KN7">
        <v>1064</v>
      </c>
      <c r="KO7">
        <v>1062</v>
      </c>
      <c r="KP7">
        <v>1047</v>
      </c>
      <c r="KQ7">
        <v>1051</v>
      </c>
      <c r="KR7">
        <v>1052</v>
      </c>
      <c r="KS7">
        <v>1048</v>
      </c>
      <c r="KT7">
        <v>1021</v>
      </c>
      <c r="KU7">
        <v>1017</v>
      </c>
      <c r="KV7">
        <v>1045</v>
      </c>
      <c r="KW7">
        <v>1053</v>
      </c>
      <c r="KX7">
        <v>1057</v>
      </c>
      <c r="KY7">
        <v>1062</v>
      </c>
      <c r="KZ7">
        <v>1058</v>
      </c>
      <c r="LA7">
        <v>1060</v>
      </c>
      <c r="LB7">
        <v>1063</v>
      </c>
      <c r="LC7">
        <v>1064</v>
      </c>
      <c r="LD7">
        <v>1060</v>
      </c>
      <c r="LE7">
        <v>1073</v>
      </c>
      <c r="LF7">
        <v>1069</v>
      </c>
      <c r="LG7">
        <v>1070</v>
      </c>
      <c r="LH7">
        <v>1074</v>
      </c>
      <c r="LI7">
        <v>1075</v>
      </c>
      <c r="LJ7">
        <v>1078</v>
      </c>
      <c r="LK7">
        <v>1079</v>
      </c>
      <c r="LL7">
        <v>1087</v>
      </c>
      <c r="LM7">
        <v>2132</v>
      </c>
      <c r="LN7">
        <v>1079</v>
      </c>
      <c r="LO7">
        <v>1112</v>
      </c>
      <c r="LP7">
        <v>1098</v>
      </c>
      <c r="LQ7">
        <v>1090</v>
      </c>
      <c r="LR7">
        <v>1098</v>
      </c>
      <c r="LS7">
        <v>1103</v>
      </c>
      <c r="LT7">
        <v>1109</v>
      </c>
      <c r="LU7">
        <v>1116</v>
      </c>
      <c r="LV7">
        <v>1115</v>
      </c>
      <c r="LW7">
        <v>1117</v>
      </c>
      <c r="LX7">
        <v>1114</v>
      </c>
      <c r="LY7">
        <v>1117</v>
      </c>
      <c r="LZ7">
        <v>1117</v>
      </c>
      <c r="MA7">
        <v>1122</v>
      </c>
      <c r="MB7">
        <v>1122</v>
      </c>
      <c r="MC7">
        <v>1118</v>
      </c>
      <c r="MD7">
        <v>1115</v>
      </c>
      <c r="ME7">
        <v>1119</v>
      </c>
      <c r="MF7">
        <v>1121</v>
      </c>
      <c r="MG7">
        <v>1116</v>
      </c>
      <c r="MH7">
        <v>1098</v>
      </c>
      <c r="MI7">
        <v>1101</v>
      </c>
      <c r="MJ7">
        <v>1104</v>
      </c>
      <c r="MK7">
        <v>1102</v>
      </c>
      <c r="ML7">
        <v>1115</v>
      </c>
      <c r="MM7">
        <v>1111</v>
      </c>
      <c r="MN7">
        <v>1103</v>
      </c>
      <c r="MO7">
        <v>1118</v>
      </c>
      <c r="MP7">
        <v>1102</v>
      </c>
      <c r="MQ7">
        <v>1103</v>
      </c>
      <c r="MR7">
        <v>1105</v>
      </c>
      <c r="MS7">
        <v>1107</v>
      </c>
      <c r="MT7">
        <v>1105</v>
      </c>
      <c r="MU7">
        <v>1107</v>
      </c>
      <c r="MV7">
        <v>1109</v>
      </c>
      <c r="MW7">
        <v>1110</v>
      </c>
      <c r="MX7">
        <v>1112</v>
      </c>
      <c r="MY7">
        <v>1116</v>
      </c>
      <c r="MZ7">
        <v>16</v>
      </c>
      <c r="NA7">
        <v>1115</v>
      </c>
      <c r="NB7">
        <v>1112</v>
      </c>
      <c r="NC7">
        <v>1091</v>
      </c>
      <c r="ND7">
        <v>1089</v>
      </c>
      <c r="NE7">
        <v>1092</v>
      </c>
      <c r="NF7">
        <v>1090</v>
      </c>
      <c r="NG7">
        <v>1086</v>
      </c>
      <c r="NH7">
        <v>1086</v>
      </c>
      <c r="NI7">
        <v>1085</v>
      </c>
      <c r="NJ7">
        <v>1086</v>
      </c>
      <c r="NK7">
        <v>1087</v>
      </c>
      <c r="NL7">
        <v>13</v>
      </c>
      <c r="NM7">
        <v>1084</v>
      </c>
      <c r="NN7">
        <v>1082</v>
      </c>
      <c r="NO7">
        <v>1079</v>
      </c>
      <c r="NP7">
        <v>1081</v>
      </c>
      <c r="NQ7">
        <v>1081</v>
      </c>
      <c r="NR7">
        <v>1070</v>
      </c>
      <c r="NS7">
        <v>1092</v>
      </c>
      <c r="NT7">
        <v>1086</v>
      </c>
      <c r="NU7">
        <v>1082</v>
      </c>
      <c r="NV7">
        <v>1085</v>
      </c>
      <c r="NW7">
        <v>1088</v>
      </c>
      <c r="NX7">
        <v>1082</v>
      </c>
      <c r="NY7">
        <v>1074</v>
      </c>
      <c r="NZ7">
        <v>1048</v>
      </c>
      <c r="OA7">
        <v>1049</v>
      </c>
      <c r="OB7">
        <v>1045</v>
      </c>
      <c r="OC7">
        <v>1044</v>
      </c>
      <c r="OD7">
        <v>1043</v>
      </c>
      <c r="OE7">
        <v>1043</v>
      </c>
      <c r="OF7">
        <v>1041</v>
      </c>
      <c r="OG7">
        <v>1042</v>
      </c>
      <c r="OH7">
        <v>1041</v>
      </c>
      <c r="OI7">
        <v>1038</v>
      </c>
      <c r="OJ7">
        <v>1039</v>
      </c>
      <c r="OK7">
        <v>1038</v>
      </c>
      <c r="OL7">
        <v>1039</v>
      </c>
      <c r="OM7">
        <v>1038</v>
      </c>
      <c r="ON7">
        <v>1039</v>
      </c>
      <c r="OO7">
        <v>1036</v>
      </c>
      <c r="OP7">
        <v>1035</v>
      </c>
      <c r="OQ7">
        <v>1036</v>
      </c>
      <c r="OR7">
        <v>1037</v>
      </c>
      <c r="OS7">
        <v>1035</v>
      </c>
      <c r="OT7">
        <v>1035</v>
      </c>
      <c r="OU7">
        <v>1033</v>
      </c>
      <c r="OV7">
        <v>1034</v>
      </c>
      <c r="OW7">
        <v>1038</v>
      </c>
      <c r="OX7">
        <v>1020</v>
      </c>
      <c r="OY7">
        <v>1018</v>
      </c>
      <c r="OZ7">
        <v>1012</v>
      </c>
      <c r="PA7">
        <v>1016</v>
      </c>
      <c r="PB7">
        <v>1028</v>
      </c>
      <c r="PC7">
        <v>1029</v>
      </c>
      <c r="PD7">
        <v>1029</v>
      </c>
      <c r="PE7">
        <v>1027</v>
      </c>
      <c r="PF7">
        <v>1027</v>
      </c>
      <c r="PG7">
        <v>1029</v>
      </c>
      <c r="PH7">
        <v>1027</v>
      </c>
      <c r="PI7">
        <v>1027</v>
      </c>
      <c r="PJ7">
        <v>2126</v>
      </c>
      <c r="PK7">
        <v>1027</v>
      </c>
      <c r="PL7">
        <v>1027</v>
      </c>
      <c r="PM7">
        <v>1029</v>
      </c>
      <c r="PN7">
        <v>1028</v>
      </c>
      <c r="PO7">
        <v>1027</v>
      </c>
      <c r="PP7">
        <v>1030</v>
      </c>
      <c r="PQ7">
        <v>1030</v>
      </c>
      <c r="PR7">
        <v>1024</v>
      </c>
      <c r="PS7">
        <v>1028</v>
      </c>
      <c r="PT7">
        <v>1028</v>
      </c>
      <c r="PU7">
        <v>1028</v>
      </c>
      <c r="PV7">
        <v>2096</v>
      </c>
      <c r="PW7">
        <v>1026</v>
      </c>
      <c r="PX7">
        <v>1027</v>
      </c>
      <c r="PY7">
        <v>1027</v>
      </c>
      <c r="PZ7">
        <v>1028</v>
      </c>
      <c r="QA7">
        <v>1026</v>
      </c>
      <c r="QB7">
        <v>1011</v>
      </c>
      <c r="QC7">
        <v>1005</v>
      </c>
      <c r="QD7">
        <v>1003</v>
      </c>
      <c r="QE7">
        <v>1008</v>
      </c>
      <c r="QF7">
        <v>1006</v>
      </c>
      <c r="QG7">
        <v>1006</v>
      </c>
      <c r="QH7">
        <v>1007</v>
      </c>
      <c r="QI7">
        <v>1009</v>
      </c>
      <c r="QJ7">
        <v>1010</v>
      </c>
      <c r="QK7">
        <v>1010</v>
      </c>
      <c r="QL7">
        <v>1008</v>
      </c>
      <c r="QM7">
        <v>1010</v>
      </c>
      <c r="QN7">
        <v>1010</v>
      </c>
      <c r="QO7">
        <v>1010</v>
      </c>
      <c r="QP7">
        <v>1011</v>
      </c>
      <c r="QQ7">
        <v>1009</v>
      </c>
      <c r="QR7">
        <v>1009</v>
      </c>
      <c r="QS7">
        <v>1011</v>
      </c>
      <c r="QT7">
        <v>1009</v>
      </c>
      <c r="QU7">
        <v>1008</v>
      </c>
      <c r="QV7">
        <v>1021</v>
      </c>
      <c r="QW7">
        <v>1014</v>
      </c>
      <c r="QX7">
        <v>1016</v>
      </c>
      <c r="QY7">
        <v>1015</v>
      </c>
      <c r="QZ7">
        <v>1015</v>
      </c>
      <c r="RA7">
        <v>1015</v>
      </c>
      <c r="RB7">
        <v>1015</v>
      </c>
      <c r="RC7">
        <v>1015</v>
      </c>
      <c r="RD7">
        <v>1015</v>
      </c>
      <c r="RE7">
        <v>1015</v>
      </c>
      <c r="RF7">
        <v>1014</v>
      </c>
      <c r="RG7">
        <v>1016</v>
      </c>
      <c r="RH7">
        <v>1014</v>
      </c>
      <c r="RI7">
        <v>1012</v>
      </c>
      <c r="RJ7">
        <v>1013</v>
      </c>
      <c r="RK7">
        <v>1006</v>
      </c>
      <c r="RL7">
        <v>1004</v>
      </c>
      <c r="RM7">
        <v>1003</v>
      </c>
      <c r="RN7">
        <v>1002</v>
      </c>
      <c r="RO7">
        <v>1000</v>
      </c>
      <c r="RP7">
        <v>999</v>
      </c>
      <c r="RQ7">
        <v>997</v>
      </c>
      <c r="RR7">
        <v>998</v>
      </c>
      <c r="RS7">
        <v>996</v>
      </c>
      <c r="RT7">
        <v>998</v>
      </c>
      <c r="RU7">
        <v>997</v>
      </c>
      <c r="RV7">
        <v>998</v>
      </c>
      <c r="RW7">
        <v>998</v>
      </c>
      <c r="RX7">
        <v>999</v>
      </c>
      <c r="RY7">
        <v>997</v>
      </c>
      <c r="RZ7">
        <v>997</v>
      </c>
      <c r="SA7">
        <v>997</v>
      </c>
      <c r="SB7">
        <v>997</v>
      </c>
      <c r="SC7">
        <v>997</v>
      </c>
      <c r="SD7">
        <v>996</v>
      </c>
      <c r="SE7">
        <v>996</v>
      </c>
      <c r="SF7">
        <v>996</v>
      </c>
      <c r="SG7">
        <v>995</v>
      </c>
      <c r="SH7">
        <v>996</v>
      </c>
      <c r="SI7">
        <v>996</v>
      </c>
      <c r="SJ7">
        <v>995</v>
      </c>
      <c r="SK7">
        <v>994</v>
      </c>
      <c r="SL7">
        <v>997</v>
      </c>
      <c r="SM7">
        <v>995</v>
      </c>
      <c r="SN7">
        <v>995</v>
      </c>
      <c r="SO7">
        <v>996</v>
      </c>
      <c r="SP7">
        <v>1014</v>
      </c>
      <c r="SQ7">
        <v>1009</v>
      </c>
      <c r="SR7">
        <v>1009</v>
      </c>
      <c r="SS7">
        <v>1009</v>
      </c>
      <c r="ST7">
        <v>1007</v>
      </c>
      <c r="SU7">
        <v>1008</v>
      </c>
      <c r="SV7">
        <v>1011</v>
      </c>
      <c r="SW7">
        <v>1007</v>
      </c>
      <c r="SX7">
        <v>1008</v>
      </c>
      <c r="SY7">
        <v>1007</v>
      </c>
      <c r="SZ7">
        <v>1008</v>
      </c>
      <c r="TA7">
        <v>1009</v>
      </c>
      <c r="TB7">
        <v>1009</v>
      </c>
      <c r="TC7">
        <v>1011</v>
      </c>
      <c r="TD7">
        <v>1013</v>
      </c>
      <c r="TE7">
        <v>1006</v>
      </c>
      <c r="TF7">
        <v>1007</v>
      </c>
      <c r="TG7">
        <v>1007</v>
      </c>
      <c r="TH7">
        <v>1006</v>
      </c>
      <c r="TI7">
        <v>1007</v>
      </c>
      <c r="TJ7">
        <v>1004</v>
      </c>
      <c r="TK7">
        <v>1008</v>
      </c>
      <c r="TL7">
        <v>1011</v>
      </c>
      <c r="TM7">
        <v>1012</v>
      </c>
      <c r="TN7">
        <v>1008</v>
      </c>
      <c r="TO7">
        <v>1009</v>
      </c>
      <c r="TP7">
        <v>1005</v>
      </c>
      <c r="TQ7">
        <v>1010</v>
      </c>
      <c r="TR7">
        <v>1009</v>
      </c>
      <c r="TS7">
        <v>1011</v>
      </c>
      <c r="TT7">
        <v>1008</v>
      </c>
      <c r="TU7">
        <v>1008</v>
      </c>
      <c r="TV7">
        <v>1008</v>
      </c>
      <c r="TW7">
        <v>1011</v>
      </c>
      <c r="TX7">
        <v>1008</v>
      </c>
      <c r="TY7">
        <v>1008</v>
      </c>
      <c r="TZ7">
        <v>1009</v>
      </c>
      <c r="UA7">
        <v>1008</v>
      </c>
      <c r="UB7">
        <v>1009</v>
      </c>
      <c r="UC7">
        <v>1008</v>
      </c>
      <c r="UD7">
        <v>1010</v>
      </c>
      <c r="UE7">
        <v>1008</v>
      </c>
      <c r="UF7">
        <v>1008</v>
      </c>
      <c r="UG7">
        <v>1008</v>
      </c>
      <c r="UH7">
        <v>1009</v>
      </c>
      <c r="UI7">
        <v>1008</v>
      </c>
      <c r="UJ7">
        <v>1012</v>
      </c>
      <c r="UK7">
        <v>1014</v>
      </c>
      <c r="UL7">
        <v>1010</v>
      </c>
      <c r="UM7">
        <v>1011</v>
      </c>
      <c r="UN7">
        <v>1011</v>
      </c>
      <c r="UO7">
        <v>1012</v>
      </c>
      <c r="UP7">
        <v>1011</v>
      </c>
      <c r="UQ7">
        <v>1011</v>
      </c>
      <c r="UR7">
        <v>1012</v>
      </c>
      <c r="US7">
        <v>1010</v>
      </c>
      <c r="UT7">
        <v>1009</v>
      </c>
      <c r="UU7">
        <v>1009</v>
      </c>
      <c r="UV7">
        <v>1011</v>
      </c>
      <c r="UW7">
        <v>1016</v>
      </c>
      <c r="UX7">
        <v>1017</v>
      </c>
      <c r="UY7">
        <v>1017</v>
      </c>
      <c r="UZ7">
        <v>1002</v>
      </c>
      <c r="VA7">
        <v>1001</v>
      </c>
      <c r="VB7">
        <v>1002</v>
      </c>
      <c r="VC7">
        <v>1004</v>
      </c>
      <c r="VD7">
        <v>1004</v>
      </c>
      <c r="VE7">
        <v>1001</v>
      </c>
      <c r="VF7">
        <v>1003</v>
      </c>
      <c r="VG7">
        <v>1002</v>
      </c>
      <c r="VH7">
        <v>1000</v>
      </c>
      <c r="VI7">
        <v>1001</v>
      </c>
      <c r="VJ7">
        <v>1002</v>
      </c>
      <c r="VK7">
        <v>1001</v>
      </c>
      <c r="VL7">
        <v>1001</v>
      </c>
      <c r="VM7">
        <v>1005</v>
      </c>
      <c r="VN7">
        <v>1000</v>
      </c>
      <c r="VO7">
        <v>1002</v>
      </c>
      <c r="VP7">
        <v>1003</v>
      </c>
      <c r="VQ7">
        <v>1005</v>
      </c>
      <c r="VR7">
        <v>1001</v>
      </c>
      <c r="VS7">
        <v>1000</v>
      </c>
      <c r="VT7">
        <v>1001</v>
      </c>
      <c r="VU7">
        <v>1002</v>
      </c>
      <c r="VV7">
        <v>998</v>
      </c>
      <c r="VW7">
        <v>1000</v>
      </c>
      <c r="VX7">
        <v>1006</v>
      </c>
      <c r="VY7">
        <v>1004</v>
      </c>
      <c r="VZ7">
        <v>1002</v>
      </c>
      <c r="WA7">
        <v>1003</v>
      </c>
      <c r="WB7">
        <v>1003</v>
      </c>
      <c r="WC7">
        <v>1000</v>
      </c>
      <c r="WD7">
        <v>1002</v>
      </c>
      <c r="WE7">
        <v>1003</v>
      </c>
      <c r="WF7">
        <v>1004</v>
      </c>
      <c r="WG7">
        <v>1005</v>
      </c>
      <c r="WH7">
        <v>1007</v>
      </c>
      <c r="WI7">
        <v>1004</v>
      </c>
      <c r="WJ7">
        <v>1003</v>
      </c>
      <c r="WK7">
        <v>1005</v>
      </c>
      <c r="WL7">
        <v>1003</v>
      </c>
      <c r="WM7">
        <v>1004</v>
      </c>
      <c r="WN7">
        <v>1008</v>
      </c>
      <c r="WO7">
        <v>1009</v>
      </c>
      <c r="WP7">
        <v>1007</v>
      </c>
      <c r="WQ7">
        <v>1005</v>
      </c>
      <c r="WR7">
        <v>1007</v>
      </c>
      <c r="WS7">
        <v>1007</v>
      </c>
      <c r="WT7">
        <v>1009</v>
      </c>
      <c r="WU7">
        <v>1004</v>
      </c>
      <c r="WV7">
        <v>1008</v>
      </c>
      <c r="WW7">
        <v>1006</v>
      </c>
      <c r="WX7">
        <v>1003</v>
      </c>
      <c r="WY7">
        <v>1006</v>
      </c>
      <c r="WZ7">
        <v>1000</v>
      </c>
      <c r="XA7">
        <v>997</v>
      </c>
      <c r="XB7">
        <v>1000</v>
      </c>
      <c r="XC7">
        <v>999</v>
      </c>
      <c r="XD7">
        <v>998</v>
      </c>
      <c r="XE7">
        <v>998</v>
      </c>
      <c r="XF7">
        <v>993</v>
      </c>
      <c r="XG7">
        <v>994</v>
      </c>
      <c r="XH7">
        <v>1001</v>
      </c>
      <c r="XI7">
        <v>998</v>
      </c>
      <c r="XJ7">
        <v>999</v>
      </c>
      <c r="XK7">
        <v>996</v>
      </c>
      <c r="XL7">
        <v>997</v>
      </c>
      <c r="XM7">
        <v>998</v>
      </c>
      <c r="XN7">
        <v>1005</v>
      </c>
      <c r="XO7">
        <v>1003</v>
      </c>
      <c r="XP7">
        <v>1005</v>
      </c>
      <c r="XQ7">
        <v>1006</v>
      </c>
      <c r="XR7">
        <v>1006</v>
      </c>
      <c r="XS7">
        <v>1006</v>
      </c>
      <c r="XT7">
        <v>1009</v>
      </c>
      <c r="XU7">
        <v>1010</v>
      </c>
      <c r="XV7">
        <v>1009</v>
      </c>
      <c r="XW7">
        <v>1004</v>
      </c>
      <c r="XX7">
        <v>1003</v>
      </c>
      <c r="XY7">
        <v>1012</v>
      </c>
      <c r="XZ7">
        <v>1008</v>
      </c>
      <c r="YA7">
        <v>1008</v>
      </c>
      <c r="YB7">
        <v>1018</v>
      </c>
      <c r="YC7">
        <v>1021</v>
      </c>
      <c r="YD7">
        <v>1015</v>
      </c>
      <c r="YE7">
        <v>1012</v>
      </c>
      <c r="YF7">
        <v>1013</v>
      </c>
      <c r="YG7">
        <v>1013</v>
      </c>
      <c r="YH7">
        <v>1013</v>
      </c>
      <c r="YI7">
        <v>1014</v>
      </c>
      <c r="YJ7">
        <v>1018</v>
      </c>
      <c r="YK7">
        <v>1018</v>
      </c>
      <c r="YL7">
        <v>1017</v>
      </c>
      <c r="YM7">
        <v>1019</v>
      </c>
      <c r="YN7">
        <v>1015</v>
      </c>
      <c r="YO7">
        <v>1016</v>
      </c>
      <c r="YP7">
        <v>1019</v>
      </c>
      <c r="YQ7">
        <v>1016</v>
      </c>
      <c r="YR7">
        <v>1017</v>
      </c>
      <c r="YS7">
        <v>1015</v>
      </c>
      <c r="YT7">
        <v>1013</v>
      </c>
      <c r="YU7">
        <v>1015</v>
      </c>
      <c r="YV7">
        <v>1016</v>
      </c>
      <c r="YW7">
        <v>1013</v>
      </c>
      <c r="YX7">
        <v>1013</v>
      </c>
      <c r="YY7">
        <v>1017</v>
      </c>
      <c r="YZ7">
        <v>1012</v>
      </c>
      <c r="ZA7">
        <v>1016</v>
      </c>
      <c r="ZB7">
        <v>1014</v>
      </c>
      <c r="ZC7">
        <v>1018</v>
      </c>
      <c r="ZD7">
        <v>1017</v>
      </c>
      <c r="ZE7">
        <v>1015</v>
      </c>
      <c r="ZF7">
        <v>1019</v>
      </c>
      <c r="ZG7">
        <v>1018</v>
      </c>
      <c r="ZH7">
        <v>1018</v>
      </c>
      <c r="ZI7">
        <v>1018</v>
      </c>
      <c r="ZJ7">
        <v>1018</v>
      </c>
      <c r="ZK7">
        <v>1017</v>
      </c>
      <c r="ZL7">
        <v>1019</v>
      </c>
      <c r="ZM7">
        <v>1017</v>
      </c>
      <c r="ZN7">
        <v>1019</v>
      </c>
      <c r="ZO7">
        <v>1021</v>
      </c>
      <c r="ZP7">
        <v>1021</v>
      </c>
      <c r="ZQ7">
        <v>1018</v>
      </c>
      <c r="ZR7">
        <v>1019</v>
      </c>
      <c r="ZS7">
        <v>1016</v>
      </c>
      <c r="ZT7">
        <v>1016</v>
      </c>
      <c r="ZU7">
        <v>1017</v>
      </c>
      <c r="ZV7">
        <v>1024</v>
      </c>
      <c r="ZW7">
        <v>1020</v>
      </c>
      <c r="ZX7">
        <v>1023</v>
      </c>
      <c r="ZY7">
        <v>1026</v>
      </c>
      <c r="ZZ7">
        <v>1022</v>
      </c>
      <c r="AAA7">
        <v>1021</v>
      </c>
      <c r="AAB7">
        <v>1019</v>
      </c>
      <c r="AAC7">
        <v>1021</v>
      </c>
      <c r="AAD7">
        <v>1021</v>
      </c>
      <c r="AAE7">
        <v>1019</v>
      </c>
      <c r="AAF7">
        <v>1022</v>
      </c>
      <c r="AAG7">
        <v>1027</v>
      </c>
      <c r="AAH7">
        <v>1019</v>
      </c>
      <c r="AAI7">
        <v>1021</v>
      </c>
      <c r="AAJ7">
        <v>1029</v>
      </c>
      <c r="AAK7">
        <v>1019</v>
      </c>
      <c r="AAL7">
        <v>1026</v>
      </c>
      <c r="AAM7">
        <v>1022</v>
      </c>
      <c r="AAN7">
        <v>1025</v>
      </c>
      <c r="AAO7">
        <v>1020</v>
      </c>
      <c r="AAP7">
        <v>1020</v>
      </c>
      <c r="AAQ7">
        <v>1019</v>
      </c>
      <c r="AAR7">
        <v>1018</v>
      </c>
      <c r="AAS7">
        <v>1017</v>
      </c>
      <c r="AAT7">
        <v>1015</v>
      </c>
      <c r="AAU7">
        <v>1021</v>
      </c>
      <c r="AAV7">
        <v>1019</v>
      </c>
      <c r="AAW7">
        <v>1025</v>
      </c>
      <c r="AAX7">
        <v>1020</v>
      </c>
      <c r="AAY7">
        <v>1023</v>
      </c>
      <c r="AAZ7">
        <v>1022</v>
      </c>
      <c r="ABA7">
        <v>1025</v>
      </c>
      <c r="ABB7">
        <v>1024</v>
      </c>
      <c r="ABC7">
        <v>1029</v>
      </c>
      <c r="ABD7">
        <v>1027</v>
      </c>
      <c r="ABE7">
        <v>1027</v>
      </c>
      <c r="ABF7">
        <v>1033</v>
      </c>
      <c r="ABG7">
        <v>1026</v>
      </c>
      <c r="ABH7">
        <v>1025</v>
      </c>
      <c r="ABI7">
        <v>1027</v>
      </c>
      <c r="ABJ7">
        <v>1028</v>
      </c>
      <c r="ABK7">
        <v>1027</v>
      </c>
      <c r="ABL7">
        <v>1021</v>
      </c>
      <c r="ABM7">
        <v>1020</v>
      </c>
      <c r="ABN7">
        <v>1020</v>
      </c>
      <c r="ABO7">
        <v>1019</v>
      </c>
      <c r="ABP7">
        <v>1019</v>
      </c>
      <c r="ABQ7">
        <v>1020</v>
      </c>
      <c r="ABR7">
        <v>1038</v>
      </c>
      <c r="ABS7">
        <v>1028</v>
      </c>
      <c r="ABT7">
        <v>1027</v>
      </c>
      <c r="ABU7">
        <v>1025</v>
      </c>
      <c r="ABV7">
        <v>1033</v>
      </c>
      <c r="ABW7">
        <v>1025</v>
      </c>
      <c r="ABX7">
        <v>1035</v>
      </c>
      <c r="ABY7">
        <v>1038</v>
      </c>
      <c r="ABZ7">
        <v>1038</v>
      </c>
      <c r="ACA7">
        <v>1031</v>
      </c>
      <c r="ACB7">
        <v>1034</v>
      </c>
      <c r="ACC7">
        <v>1032</v>
      </c>
      <c r="ACD7">
        <v>1033</v>
      </c>
      <c r="ACE7">
        <v>1031</v>
      </c>
      <c r="ACF7">
        <v>1030</v>
      </c>
      <c r="ACG7">
        <v>1025</v>
      </c>
      <c r="ACH7">
        <v>1024</v>
      </c>
      <c r="ACI7">
        <v>1026</v>
      </c>
      <c r="ACJ7">
        <v>1026</v>
      </c>
      <c r="ACK7">
        <v>1027</v>
      </c>
      <c r="ACL7">
        <v>1024</v>
      </c>
      <c r="ACM7">
        <v>1023</v>
      </c>
      <c r="ACN7">
        <v>1022</v>
      </c>
      <c r="ACO7">
        <v>1023</v>
      </c>
      <c r="ACP7">
        <v>1023</v>
      </c>
      <c r="ACQ7">
        <v>1028</v>
      </c>
      <c r="ACR7">
        <v>1025</v>
      </c>
      <c r="ACS7">
        <v>1022</v>
      </c>
      <c r="ACT7">
        <v>1024</v>
      </c>
      <c r="ACU7">
        <v>1025</v>
      </c>
      <c r="ACV7">
        <v>1025</v>
      </c>
      <c r="ACW7">
        <v>1022</v>
      </c>
      <c r="ACX7">
        <v>1023</v>
      </c>
      <c r="ACY7">
        <v>1025</v>
      </c>
      <c r="ACZ7">
        <v>1025</v>
      </c>
      <c r="ADA7">
        <v>1026</v>
      </c>
      <c r="ADB7">
        <v>1019</v>
      </c>
      <c r="ADC7">
        <v>1018</v>
      </c>
      <c r="ADD7">
        <v>1020</v>
      </c>
      <c r="ADE7">
        <v>1017</v>
      </c>
      <c r="ADF7">
        <v>1015</v>
      </c>
      <c r="ADG7">
        <v>1014</v>
      </c>
      <c r="ADH7">
        <v>1013</v>
      </c>
      <c r="ADI7">
        <v>1013</v>
      </c>
      <c r="ADJ7">
        <v>1013</v>
      </c>
      <c r="ADK7">
        <v>1014</v>
      </c>
      <c r="ADL7">
        <v>1015</v>
      </c>
      <c r="ADM7">
        <v>1020</v>
      </c>
      <c r="ADN7">
        <v>1014</v>
      </c>
      <c r="ADO7">
        <v>1014</v>
      </c>
      <c r="ADP7">
        <v>1017</v>
      </c>
      <c r="ADQ7">
        <v>1015</v>
      </c>
      <c r="ADR7">
        <v>1017</v>
      </c>
      <c r="ADS7">
        <v>1017</v>
      </c>
      <c r="ADT7">
        <v>1014</v>
      </c>
      <c r="ADU7">
        <v>1015</v>
      </c>
      <c r="ADV7">
        <v>1015</v>
      </c>
      <c r="ADW7">
        <v>1016</v>
      </c>
      <c r="ADX7">
        <v>1015</v>
      </c>
      <c r="ADY7">
        <v>1019</v>
      </c>
      <c r="ADZ7">
        <v>1014</v>
      </c>
      <c r="AEA7">
        <v>1009</v>
      </c>
      <c r="AEB7">
        <v>1007</v>
      </c>
      <c r="AEC7">
        <v>1003</v>
      </c>
      <c r="AED7">
        <v>1005</v>
      </c>
      <c r="AEE7">
        <v>1005</v>
      </c>
      <c r="AEF7">
        <v>1004</v>
      </c>
      <c r="AEG7">
        <v>1002</v>
      </c>
      <c r="AEH7">
        <v>1000</v>
      </c>
      <c r="AEI7">
        <v>999</v>
      </c>
      <c r="AEJ7">
        <v>1000</v>
      </c>
      <c r="AEK7">
        <v>996</v>
      </c>
      <c r="AEL7">
        <v>996</v>
      </c>
      <c r="AEM7">
        <v>997</v>
      </c>
      <c r="AEN7">
        <v>997</v>
      </c>
      <c r="AEO7">
        <v>999</v>
      </c>
      <c r="AEP7">
        <v>999</v>
      </c>
      <c r="AEQ7">
        <v>1005</v>
      </c>
      <c r="AER7">
        <v>1004</v>
      </c>
      <c r="AES7">
        <v>1005</v>
      </c>
      <c r="AET7">
        <v>1006</v>
      </c>
      <c r="AEU7">
        <v>1006</v>
      </c>
      <c r="AEV7">
        <v>1004</v>
      </c>
      <c r="AEW7">
        <v>1008</v>
      </c>
      <c r="AEX7">
        <v>1008</v>
      </c>
      <c r="AEY7">
        <v>1012</v>
      </c>
      <c r="AEZ7">
        <v>1012</v>
      </c>
      <c r="AFA7">
        <v>1017</v>
      </c>
      <c r="AFB7">
        <v>1013</v>
      </c>
      <c r="AFC7">
        <v>1017</v>
      </c>
      <c r="AFD7">
        <v>1015</v>
      </c>
      <c r="AFE7">
        <v>1013</v>
      </c>
      <c r="AFF7">
        <v>1008</v>
      </c>
      <c r="AFG7">
        <v>1020</v>
      </c>
      <c r="AFH7">
        <v>1025</v>
      </c>
      <c r="AFI7">
        <v>1025</v>
      </c>
      <c r="AFJ7">
        <v>1026</v>
      </c>
      <c r="AFK7">
        <v>1026</v>
      </c>
      <c r="AFL7">
        <v>1028</v>
      </c>
      <c r="AFM7">
        <v>1032</v>
      </c>
      <c r="AFN7">
        <v>1028</v>
      </c>
      <c r="AFO7">
        <v>1035</v>
      </c>
      <c r="AFP7">
        <v>1034</v>
      </c>
      <c r="AFQ7">
        <v>1032</v>
      </c>
      <c r="AFR7">
        <v>1035</v>
      </c>
      <c r="AFS7">
        <v>1037</v>
      </c>
      <c r="AFT7">
        <v>1036</v>
      </c>
      <c r="AFU7">
        <v>1031</v>
      </c>
      <c r="AFV7">
        <v>1027</v>
      </c>
      <c r="AFW7">
        <v>1028</v>
      </c>
      <c r="AFX7">
        <v>1027</v>
      </c>
      <c r="AFY7">
        <v>1032</v>
      </c>
      <c r="AFZ7">
        <v>1025</v>
      </c>
      <c r="AGA7">
        <v>1029</v>
      </c>
      <c r="AGB7">
        <v>1026</v>
      </c>
      <c r="AGC7">
        <v>1026</v>
      </c>
      <c r="AGD7">
        <v>1028</v>
      </c>
      <c r="AGE7">
        <v>1023</v>
      </c>
      <c r="AGF7">
        <v>1023</v>
      </c>
      <c r="AGG7">
        <v>1025</v>
      </c>
      <c r="AGH7">
        <v>1026</v>
      </c>
      <c r="AGI7">
        <v>1026</v>
      </c>
      <c r="AGJ7">
        <v>1025</v>
      </c>
      <c r="AGK7">
        <v>1025</v>
      </c>
      <c r="AGL7">
        <v>1025</v>
      </c>
      <c r="AGM7">
        <v>1025</v>
      </c>
      <c r="AGN7">
        <v>1026</v>
      </c>
      <c r="AGO7">
        <v>1026</v>
      </c>
      <c r="AGP7">
        <v>1026</v>
      </c>
      <c r="AGQ7">
        <v>1025</v>
      </c>
      <c r="AGR7">
        <v>1025</v>
      </c>
      <c r="AGS7">
        <v>1025</v>
      </c>
      <c r="AGT7">
        <v>1025</v>
      </c>
      <c r="AGU7">
        <v>1025</v>
      </c>
      <c r="AGV7">
        <v>1027</v>
      </c>
      <c r="AGW7">
        <v>1027</v>
      </c>
      <c r="AGX7">
        <v>1023</v>
      </c>
      <c r="AGY7">
        <v>1027</v>
      </c>
      <c r="AGZ7">
        <v>1030</v>
      </c>
      <c r="AHA7">
        <v>1026</v>
      </c>
      <c r="AHB7">
        <v>1028</v>
      </c>
      <c r="AHC7">
        <v>1030</v>
      </c>
      <c r="AHD7">
        <v>1029</v>
      </c>
      <c r="AHE7">
        <v>1026</v>
      </c>
      <c r="AHF7">
        <v>1028</v>
      </c>
      <c r="AHG7">
        <v>1020</v>
      </c>
      <c r="AHH7">
        <v>1023</v>
      </c>
      <c r="AHI7">
        <v>1025</v>
      </c>
      <c r="AHJ7">
        <v>1025</v>
      </c>
      <c r="AHK7">
        <v>1023</v>
      </c>
      <c r="AHL7">
        <v>1015</v>
      </c>
      <c r="AHM7">
        <v>1021</v>
      </c>
      <c r="AHN7">
        <v>1017</v>
      </c>
      <c r="AHO7">
        <v>1020</v>
      </c>
      <c r="AHP7">
        <v>1018</v>
      </c>
      <c r="AHQ7">
        <v>1016</v>
      </c>
      <c r="AHR7">
        <v>1013</v>
      </c>
      <c r="AHS7">
        <v>1014</v>
      </c>
      <c r="AHT7">
        <v>1011</v>
      </c>
      <c r="AHU7">
        <v>1010</v>
      </c>
      <c r="AHV7">
        <v>1006</v>
      </c>
      <c r="AHW7">
        <v>1006</v>
      </c>
      <c r="AHX7">
        <v>1004</v>
      </c>
      <c r="AHY7">
        <v>1004</v>
      </c>
      <c r="AHZ7">
        <v>1005</v>
      </c>
      <c r="AIA7">
        <v>1005</v>
      </c>
      <c r="AIB7">
        <v>1007</v>
      </c>
      <c r="AIC7">
        <v>1006</v>
      </c>
      <c r="AID7">
        <v>1010</v>
      </c>
      <c r="AIE7">
        <v>1009</v>
      </c>
      <c r="AIF7">
        <v>1009</v>
      </c>
      <c r="AIG7">
        <v>1010</v>
      </c>
      <c r="AIH7">
        <v>1011</v>
      </c>
      <c r="AII7">
        <v>1013</v>
      </c>
      <c r="AIJ7">
        <v>1012</v>
      </c>
      <c r="AIK7">
        <v>1011</v>
      </c>
      <c r="AIL7">
        <v>1014</v>
      </c>
      <c r="AIM7">
        <v>1015</v>
      </c>
      <c r="AIN7">
        <v>1013</v>
      </c>
      <c r="AIO7">
        <v>1010</v>
      </c>
      <c r="AIP7">
        <v>1008</v>
      </c>
      <c r="AIQ7">
        <v>1010</v>
      </c>
      <c r="AIR7">
        <v>1009</v>
      </c>
      <c r="AIS7">
        <v>1013</v>
      </c>
      <c r="AIT7">
        <v>1011</v>
      </c>
      <c r="AIU7">
        <v>1012</v>
      </c>
      <c r="AIV7">
        <v>1011</v>
      </c>
      <c r="AIW7">
        <v>1013</v>
      </c>
      <c r="AIX7">
        <v>1019</v>
      </c>
      <c r="AIY7">
        <v>1016</v>
      </c>
      <c r="AIZ7">
        <v>1017</v>
      </c>
      <c r="AJA7">
        <v>1021</v>
      </c>
      <c r="AJB7">
        <v>1016</v>
      </c>
      <c r="AJC7">
        <v>1019</v>
      </c>
      <c r="AJD7">
        <v>1018</v>
      </c>
      <c r="AJE7">
        <v>1019</v>
      </c>
      <c r="AJF7">
        <v>1018</v>
      </c>
      <c r="AJG7">
        <v>1021</v>
      </c>
      <c r="AJH7">
        <v>1021</v>
      </c>
      <c r="AJI7">
        <v>1021</v>
      </c>
      <c r="AJJ7">
        <v>1020</v>
      </c>
      <c r="AJK7">
        <v>1026</v>
      </c>
      <c r="AJL7">
        <v>1020</v>
      </c>
      <c r="AJM7">
        <v>1032</v>
      </c>
      <c r="AJN7">
        <v>1029</v>
      </c>
      <c r="AJO7">
        <v>1027</v>
      </c>
      <c r="AJP7">
        <v>1025</v>
      </c>
      <c r="AJQ7">
        <v>1029</v>
      </c>
      <c r="AJR7">
        <v>1026</v>
      </c>
      <c r="AJS7">
        <v>1023</v>
      </c>
      <c r="AJT7">
        <v>1024</v>
      </c>
      <c r="AJU7">
        <v>1023</v>
      </c>
      <c r="AJV7">
        <v>1026</v>
      </c>
      <c r="AJW7">
        <v>1020</v>
      </c>
      <c r="AJX7">
        <v>1022</v>
      </c>
      <c r="AJY7">
        <v>1018</v>
      </c>
      <c r="AJZ7">
        <v>1022</v>
      </c>
      <c r="AKA7">
        <v>1027</v>
      </c>
      <c r="AKB7">
        <v>1020</v>
      </c>
      <c r="AKC7">
        <v>1020</v>
      </c>
      <c r="AKD7">
        <v>1028</v>
      </c>
      <c r="AKE7">
        <v>1028</v>
      </c>
      <c r="AKF7">
        <v>1027</v>
      </c>
      <c r="AKG7">
        <v>1029</v>
      </c>
      <c r="AKH7">
        <v>1027</v>
      </c>
      <c r="AKI7">
        <v>1026</v>
      </c>
      <c r="AKJ7">
        <v>1020</v>
      </c>
      <c r="AKK7">
        <v>1019</v>
      </c>
      <c r="AKL7">
        <v>1021</v>
      </c>
      <c r="AKM7">
        <v>1020</v>
      </c>
      <c r="AKN7">
        <v>1021</v>
      </c>
      <c r="AKO7">
        <v>1020</v>
      </c>
      <c r="AKP7">
        <v>1021</v>
      </c>
      <c r="AKQ7">
        <v>1021</v>
      </c>
      <c r="AKR7">
        <v>1026</v>
      </c>
      <c r="AKS7">
        <v>1020</v>
      </c>
      <c r="AKT7">
        <v>1020</v>
      </c>
      <c r="AKU7">
        <v>1018</v>
      </c>
      <c r="AKV7">
        <v>1019</v>
      </c>
      <c r="AKW7">
        <v>1020</v>
      </c>
      <c r="AKX7">
        <v>1020</v>
      </c>
      <c r="AKY7">
        <v>1020</v>
      </c>
      <c r="AKZ7">
        <v>1019</v>
      </c>
      <c r="ALA7">
        <v>1019</v>
      </c>
      <c r="ALB7">
        <v>1019</v>
      </c>
      <c r="ALC7">
        <v>1020</v>
      </c>
      <c r="ALD7">
        <v>1019</v>
      </c>
      <c r="ALE7">
        <v>1018</v>
      </c>
      <c r="ALF7">
        <v>1015</v>
      </c>
      <c r="ALG7">
        <v>1007</v>
      </c>
      <c r="ALH7">
        <v>1008</v>
      </c>
      <c r="ALI7">
        <v>1009</v>
      </c>
      <c r="ALJ7">
        <v>1010</v>
      </c>
      <c r="ALK7">
        <v>1008</v>
      </c>
      <c r="ALL7">
        <v>1007</v>
      </c>
      <c r="ALM7">
        <v>1008</v>
      </c>
      <c r="ALN7">
        <v>1006</v>
      </c>
      <c r="ALO7">
        <v>1009</v>
      </c>
      <c r="ALP7">
        <v>1006</v>
      </c>
      <c r="ALQ7">
        <v>1011</v>
      </c>
      <c r="ALR7">
        <v>1012</v>
      </c>
      <c r="ALS7">
        <v>1011</v>
      </c>
      <c r="ALT7">
        <v>1013</v>
      </c>
      <c r="ALU7">
        <v>1011</v>
      </c>
      <c r="ALV7">
        <v>1010</v>
      </c>
      <c r="ALW7">
        <v>1015</v>
      </c>
      <c r="ALX7">
        <v>1010</v>
      </c>
      <c r="ALY7">
        <v>1008</v>
      </c>
      <c r="ALZ7">
        <v>1008</v>
      </c>
      <c r="AMA7">
        <v>1010</v>
      </c>
      <c r="AMB7">
        <v>1012</v>
      </c>
      <c r="AMC7">
        <v>1012</v>
      </c>
      <c r="AMD7">
        <v>1014</v>
      </c>
      <c r="AME7">
        <v>1016</v>
      </c>
      <c r="AMF7">
        <v>1019</v>
      </c>
      <c r="AMG7">
        <v>1015</v>
      </c>
      <c r="AMH7">
        <v>1016</v>
      </c>
      <c r="AMI7">
        <v>1012</v>
      </c>
      <c r="AMJ7">
        <v>1013</v>
      </c>
      <c r="AMK7">
        <v>1021</v>
      </c>
      <c r="AML7">
        <v>1014</v>
      </c>
      <c r="AMM7">
        <v>1014</v>
      </c>
      <c r="AMN7">
        <v>1011</v>
      </c>
      <c r="AMO7">
        <v>1022</v>
      </c>
      <c r="AMP7">
        <v>1019</v>
      </c>
      <c r="AMQ7">
        <v>1022</v>
      </c>
      <c r="AMR7">
        <v>1028</v>
      </c>
      <c r="AMS7">
        <v>1022</v>
      </c>
      <c r="AMT7">
        <v>1029</v>
      </c>
      <c r="AMU7">
        <v>1027</v>
      </c>
      <c r="AMV7">
        <v>1027</v>
      </c>
      <c r="AMW7">
        <v>1028</v>
      </c>
      <c r="AMX7">
        <v>1028</v>
      </c>
      <c r="AMY7">
        <v>1034</v>
      </c>
      <c r="AMZ7">
        <v>1031</v>
      </c>
      <c r="ANA7">
        <v>1033</v>
      </c>
      <c r="ANB7">
        <v>1029</v>
      </c>
      <c r="ANC7">
        <v>1030</v>
      </c>
      <c r="AND7">
        <v>1028</v>
      </c>
      <c r="ANE7">
        <v>1029</v>
      </c>
      <c r="ANF7">
        <v>1029</v>
      </c>
      <c r="ANG7">
        <v>1025</v>
      </c>
      <c r="ANH7">
        <v>1023</v>
      </c>
      <c r="ANI7">
        <v>1022</v>
      </c>
      <c r="ANJ7">
        <v>1021</v>
      </c>
      <c r="ANK7">
        <v>1026</v>
      </c>
      <c r="ANL7">
        <v>1022</v>
      </c>
      <c r="ANM7">
        <v>1028</v>
      </c>
      <c r="ANN7">
        <v>1030</v>
      </c>
      <c r="ANO7">
        <v>1030</v>
      </c>
      <c r="ANP7">
        <v>1032</v>
      </c>
      <c r="ANQ7">
        <v>1039</v>
      </c>
      <c r="ANR7">
        <v>1032</v>
      </c>
      <c r="ANS7">
        <v>1031</v>
      </c>
      <c r="ANT7">
        <v>1029</v>
      </c>
      <c r="ANU7">
        <v>1032</v>
      </c>
      <c r="ANV7">
        <v>1034</v>
      </c>
      <c r="ANW7">
        <v>1032</v>
      </c>
      <c r="ANX7">
        <v>1032</v>
      </c>
      <c r="ANY7">
        <v>1036</v>
      </c>
      <c r="ANZ7">
        <v>1034</v>
      </c>
      <c r="AOA7">
        <v>1034</v>
      </c>
      <c r="AOB7">
        <v>1039</v>
      </c>
      <c r="AOC7">
        <v>1031</v>
      </c>
      <c r="AOD7">
        <v>1027</v>
      </c>
      <c r="AOE7">
        <v>1038</v>
      </c>
      <c r="AOF7">
        <v>1042</v>
      </c>
      <c r="AOG7">
        <v>1036</v>
      </c>
      <c r="AOH7">
        <v>1039</v>
      </c>
      <c r="AOI7">
        <v>1038</v>
      </c>
      <c r="AOJ7">
        <v>1040</v>
      </c>
      <c r="AOK7">
        <v>1035</v>
      </c>
      <c r="AOL7">
        <v>1036</v>
      </c>
      <c r="AOM7">
        <v>1038</v>
      </c>
      <c r="AON7">
        <v>1034</v>
      </c>
      <c r="AOO7">
        <v>1033</v>
      </c>
      <c r="AOP7">
        <v>1036</v>
      </c>
      <c r="AOQ7">
        <v>1037</v>
      </c>
      <c r="AOR7">
        <v>1035</v>
      </c>
      <c r="AOS7">
        <v>1038</v>
      </c>
      <c r="AOT7">
        <v>1038</v>
      </c>
      <c r="AOU7">
        <v>1033</v>
      </c>
      <c r="AOV7">
        <v>1025</v>
      </c>
      <c r="AOW7">
        <v>1030</v>
      </c>
      <c r="AOX7">
        <v>1027</v>
      </c>
      <c r="AOY7">
        <v>1034</v>
      </c>
      <c r="AOZ7">
        <v>1029</v>
      </c>
      <c r="APA7">
        <v>1029</v>
      </c>
      <c r="APB7">
        <v>1033</v>
      </c>
      <c r="APC7">
        <v>1030</v>
      </c>
      <c r="APD7">
        <v>1033</v>
      </c>
      <c r="APE7">
        <v>1027</v>
      </c>
      <c r="APF7">
        <v>1031</v>
      </c>
      <c r="APG7">
        <v>1028</v>
      </c>
      <c r="APH7">
        <v>1031</v>
      </c>
      <c r="API7">
        <v>1029</v>
      </c>
      <c r="APJ7">
        <v>1026</v>
      </c>
      <c r="APK7">
        <v>1034</v>
      </c>
      <c r="APL7">
        <v>1029</v>
      </c>
      <c r="APM7">
        <v>1025</v>
      </c>
      <c r="APN7">
        <v>1026</v>
      </c>
      <c r="APO7">
        <v>1026</v>
      </c>
      <c r="APP7">
        <v>1027</v>
      </c>
      <c r="APQ7">
        <v>1027</v>
      </c>
      <c r="APR7">
        <v>1033</v>
      </c>
      <c r="APS7">
        <v>1029</v>
      </c>
      <c r="APT7">
        <v>1029</v>
      </c>
      <c r="APU7">
        <v>1033</v>
      </c>
      <c r="APV7">
        <v>1028</v>
      </c>
      <c r="APW7">
        <v>1034</v>
      </c>
      <c r="APX7">
        <v>1032</v>
      </c>
      <c r="APY7">
        <v>1035</v>
      </c>
      <c r="APZ7">
        <v>1036</v>
      </c>
      <c r="AQA7">
        <v>1037</v>
      </c>
      <c r="AQB7">
        <v>1037</v>
      </c>
      <c r="AQC7">
        <v>1034</v>
      </c>
      <c r="AQD7">
        <v>1033</v>
      </c>
      <c r="AQE7">
        <v>1032</v>
      </c>
      <c r="AQF7">
        <v>1033</v>
      </c>
      <c r="AQG7">
        <v>1030</v>
      </c>
      <c r="AQH7">
        <v>1027</v>
      </c>
      <c r="AQI7">
        <v>1029</v>
      </c>
      <c r="AQJ7">
        <v>1030</v>
      </c>
      <c r="AQK7">
        <v>1039</v>
      </c>
      <c r="AQL7">
        <v>1037</v>
      </c>
      <c r="AQM7">
        <v>1036</v>
      </c>
      <c r="AQN7">
        <v>1033</v>
      </c>
      <c r="AQO7">
        <v>1035</v>
      </c>
      <c r="AQP7">
        <v>1023</v>
      </c>
      <c r="AQQ7">
        <v>1022</v>
      </c>
      <c r="AQR7">
        <v>1022</v>
      </c>
      <c r="AQS7">
        <v>1024</v>
      </c>
      <c r="AQT7">
        <v>1024</v>
      </c>
      <c r="AQU7">
        <v>1024</v>
      </c>
      <c r="AQV7">
        <v>1022</v>
      </c>
      <c r="AQW7">
        <v>1022</v>
      </c>
      <c r="AQX7">
        <v>1024</v>
      </c>
      <c r="AQY7">
        <v>1023</v>
      </c>
      <c r="AQZ7">
        <v>1023</v>
      </c>
      <c r="ARA7">
        <v>1023</v>
      </c>
      <c r="ARB7">
        <v>1022</v>
      </c>
      <c r="ARC7">
        <v>1022</v>
      </c>
      <c r="ARD7">
        <v>1021</v>
      </c>
      <c r="ARE7">
        <v>1022</v>
      </c>
      <c r="ARF7">
        <v>1019</v>
      </c>
      <c r="ARG7">
        <v>1017</v>
      </c>
      <c r="ARH7">
        <v>1025</v>
      </c>
      <c r="ARI7">
        <v>1020</v>
      </c>
      <c r="ARJ7">
        <v>1024</v>
      </c>
      <c r="ARK7">
        <v>1026</v>
      </c>
      <c r="ARL7">
        <v>1027</v>
      </c>
      <c r="ARM7">
        <v>1026</v>
      </c>
      <c r="ARN7">
        <v>1024</v>
      </c>
      <c r="ARO7">
        <v>1024</v>
      </c>
      <c r="ARP7">
        <v>1021</v>
      </c>
      <c r="ARQ7">
        <v>1026</v>
      </c>
      <c r="ARR7">
        <v>1028</v>
      </c>
      <c r="ARS7">
        <v>1025</v>
      </c>
      <c r="ART7">
        <v>1026</v>
      </c>
      <c r="ARU7">
        <v>1024</v>
      </c>
      <c r="ARV7">
        <v>1024</v>
      </c>
      <c r="ARW7">
        <v>1024</v>
      </c>
      <c r="ARX7">
        <v>1033</v>
      </c>
      <c r="ARY7">
        <v>1030</v>
      </c>
      <c r="ARZ7">
        <v>1027</v>
      </c>
      <c r="ASA7">
        <v>1025</v>
      </c>
      <c r="ASB7">
        <v>1024</v>
      </c>
      <c r="ASC7">
        <v>1020</v>
      </c>
      <c r="ASD7">
        <v>1030</v>
      </c>
      <c r="ASE7">
        <v>1023</v>
      </c>
      <c r="ASF7">
        <v>1022</v>
      </c>
      <c r="ASG7">
        <v>1021</v>
      </c>
      <c r="ASH7">
        <v>1030</v>
      </c>
      <c r="ASI7">
        <v>1023</v>
      </c>
      <c r="ASJ7">
        <v>1021</v>
      </c>
      <c r="ASK7">
        <v>1018</v>
      </c>
      <c r="ASL7">
        <v>1017</v>
      </c>
      <c r="ASM7">
        <v>1018</v>
      </c>
      <c r="ASN7">
        <v>1022</v>
      </c>
      <c r="ASO7">
        <v>1019</v>
      </c>
      <c r="ASP7">
        <v>1023</v>
      </c>
      <c r="ASQ7">
        <v>1029</v>
      </c>
      <c r="ASR7">
        <v>1028</v>
      </c>
      <c r="ASS7">
        <v>1025</v>
      </c>
      <c r="AST7">
        <v>1026</v>
      </c>
      <c r="ASU7">
        <v>1024</v>
      </c>
      <c r="ASV7">
        <v>1024</v>
      </c>
      <c r="ASW7">
        <v>1021</v>
      </c>
      <c r="ASX7">
        <v>1029</v>
      </c>
      <c r="ASY7">
        <v>1027</v>
      </c>
      <c r="ASZ7">
        <v>1028</v>
      </c>
      <c r="ATA7">
        <v>1030</v>
      </c>
      <c r="ATB7">
        <v>1034</v>
      </c>
      <c r="ATC7">
        <v>1030</v>
      </c>
      <c r="ATD7">
        <v>1027</v>
      </c>
      <c r="ATE7">
        <v>1036</v>
      </c>
      <c r="ATF7">
        <v>1029</v>
      </c>
      <c r="ATG7">
        <v>1028</v>
      </c>
      <c r="ATH7">
        <v>1030</v>
      </c>
      <c r="ATI7">
        <v>1031</v>
      </c>
      <c r="ATJ7">
        <v>1027</v>
      </c>
      <c r="ATK7">
        <v>1027</v>
      </c>
      <c r="ATL7">
        <v>1029</v>
      </c>
      <c r="ATM7">
        <v>1029</v>
      </c>
      <c r="ATN7">
        <v>1029</v>
      </c>
      <c r="ATO7">
        <v>1034</v>
      </c>
      <c r="ATP7">
        <v>1035</v>
      </c>
      <c r="ATQ7">
        <v>1042</v>
      </c>
      <c r="ATR7">
        <v>1041</v>
      </c>
      <c r="ATS7">
        <v>1036</v>
      </c>
      <c r="ATT7">
        <v>1032</v>
      </c>
      <c r="ATU7">
        <v>1032</v>
      </c>
      <c r="ATV7">
        <v>1032</v>
      </c>
      <c r="ATW7">
        <v>1033</v>
      </c>
      <c r="ATX7">
        <v>1033</v>
      </c>
      <c r="ATY7">
        <v>1034</v>
      </c>
      <c r="ATZ7">
        <v>1034</v>
      </c>
      <c r="AUA7">
        <v>1035</v>
      </c>
      <c r="AUB7">
        <v>1032</v>
      </c>
      <c r="AUC7">
        <v>1033</v>
      </c>
      <c r="AUD7">
        <v>1034</v>
      </c>
      <c r="AUE7">
        <v>1032</v>
      </c>
      <c r="AUF7">
        <v>1032</v>
      </c>
      <c r="AUG7">
        <v>1028</v>
      </c>
      <c r="AUH7">
        <v>1028</v>
      </c>
      <c r="AUI7">
        <v>1029</v>
      </c>
      <c r="AUJ7">
        <v>1028</v>
      </c>
      <c r="AUK7">
        <v>1028</v>
      </c>
      <c r="AUL7">
        <v>1027</v>
      </c>
      <c r="AUM7">
        <v>1033</v>
      </c>
      <c r="AUN7">
        <v>1030</v>
      </c>
      <c r="AUO7">
        <v>1033</v>
      </c>
      <c r="AUP7">
        <v>1034</v>
      </c>
      <c r="AUQ7">
        <v>1032</v>
      </c>
      <c r="AUR7">
        <v>1039</v>
      </c>
      <c r="AUS7">
        <v>1034</v>
      </c>
      <c r="AUT7">
        <v>1041</v>
      </c>
      <c r="AUU7">
        <v>1038</v>
      </c>
      <c r="AUV7">
        <v>1035</v>
      </c>
      <c r="AUW7">
        <v>1038</v>
      </c>
      <c r="AUX7">
        <v>1037</v>
      </c>
      <c r="AUY7">
        <v>1035</v>
      </c>
      <c r="AUZ7">
        <v>1040</v>
      </c>
      <c r="AVA7">
        <v>1037</v>
      </c>
      <c r="AVB7">
        <v>1038</v>
      </c>
      <c r="AVC7">
        <v>1024</v>
      </c>
      <c r="AVD7">
        <v>1025</v>
      </c>
      <c r="AVE7">
        <v>1026</v>
      </c>
      <c r="AVF7">
        <v>1026</v>
      </c>
      <c r="AVG7">
        <v>1026</v>
      </c>
      <c r="AVH7">
        <v>1027</v>
      </c>
      <c r="AVI7">
        <v>1039</v>
      </c>
      <c r="AVJ7">
        <v>1038</v>
      </c>
      <c r="AVK7">
        <v>1032</v>
      </c>
      <c r="AVL7">
        <v>1031</v>
      </c>
      <c r="AVM7">
        <v>1032</v>
      </c>
      <c r="AVN7">
        <v>1028</v>
      </c>
      <c r="AVO7">
        <v>1031</v>
      </c>
      <c r="AVP7">
        <v>1029</v>
      </c>
      <c r="AVQ7">
        <v>1024</v>
      </c>
      <c r="AVR7">
        <v>1026</v>
      </c>
      <c r="AVS7">
        <v>1028</v>
      </c>
      <c r="AVT7">
        <v>1027</v>
      </c>
      <c r="AVU7">
        <v>1027</v>
      </c>
      <c r="AVV7">
        <v>1026</v>
      </c>
      <c r="AVW7">
        <v>1027</v>
      </c>
      <c r="AVX7">
        <v>1030</v>
      </c>
      <c r="AVY7">
        <v>1026</v>
      </c>
      <c r="AVZ7">
        <v>1025</v>
      </c>
      <c r="AWA7">
        <v>1025</v>
      </c>
      <c r="AWB7">
        <v>1030</v>
      </c>
      <c r="AWC7">
        <v>1031</v>
      </c>
      <c r="AWD7">
        <v>1040</v>
      </c>
      <c r="AWE7">
        <v>1042</v>
      </c>
      <c r="AWF7">
        <v>1033</v>
      </c>
      <c r="AWG7">
        <v>1031</v>
      </c>
      <c r="AWH7">
        <v>1036</v>
      </c>
      <c r="AWI7">
        <v>1039</v>
      </c>
      <c r="AWJ7">
        <v>1039</v>
      </c>
      <c r="AWK7">
        <v>1034</v>
      </c>
      <c r="AWL7">
        <v>1033</v>
      </c>
      <c r="AWM7">
        <v>1034</v>
      </c>
      <c r="AWN7">
        <v>1034</v>
      </c>
      <c r="AWO7">
        <v>1035</v>
      </c>
      <c r="AWP7">
        <v>1034</v>
      </c>
      <c r="AWQ7">
        <v>1032</v>
      </c>
      <c r="AWR7">
        <v>1032</v>
      </c>
      <c r="AWS7">
        <v>1031</v>
      </c>
      <c r="AWT7">
        <v>1031</v>
      </c>
      <c r="AWU7">
        <v>1030</v>
      </c>
      <c r="AWV7">
        <v>1038</v>
      </c>
      <c r="AWW7">
        <v>1033</v>
      </c>
      <c r="AWX7">
        <v>1037</v>
      </c>
      <c r="AWY7">
        <v>1038</v>
      </c>
      <c r="AWZ7">
        <v>1039</v>
      </c>
      <c r="AXA7">
        <v>1042</v>
      </c>
      <c r="AXB7">
        <v>1035</v>
      </c>
      <c r="AXC7">
        <v>1040</v>
      </c>
      <c r="AXD7">
        <v>1039</v>
      </c>
      <c r="AXE7">
        <v>1040</v>
      </c>
      <c r="AXF7">
        <v>1038</v>
      </c>
      <c r="AXG7">
        <v>1031</v>
      </c>
      <c r="AXH7">
        <v>1037</v>
      </c>
      <c r="AXI7">
        <v>1030</v>
      </c>
      <c r="AXJ7">
        <v>1029</v>
      </c>
      <c r="AXK7">
        <v>1029</v>
      </c>
      <c r="AXL7">
        <v>1028</v>
      </c>
      <c r="AXM7">
        <v>1029</v>
      </c>
      <c r="AXN7">
        <v>1034</v>
      </c>
      <c r="AXO7">
        <v>1029</v>
      </c>
      <c r="AXP7">
        <v>1031</v>
      </c>
      <c r="AXQ7">
        <v>1029</v>
      </c>
      <c r="AXR7">
        <v>1032</v>
      </c>
      <c r="AXS7">
        <v>1027</v>
      </c>
      <c r="AXT7">
        <v>1028</v>
      </c>
      <c r="AXU7">
        <v>1029</v>
      </c>
      <c r="AXV7">
        <v>1033</v>
      </c>
      <c r="AXW7">
        <v>1030</v>
      </c>
      <c r="AXX7">
        <v>1032</v>
      </c>
      <c r="AXY7">
        <v>1030</v>
      </c>
      <c r="AXZ7">
        <v>1030</v>
      </c>
      <c r="AYA7">
        <v>1029</v>
      </c>
      <c r="AYB7">
        <v>1029</v>
      </c>
      <c r="AYC7">
        <v>1026</v>
      </c>
      <c r="AYD7">
        <v>1028</v>
      </c>
      <c r="AYE7">
        <v>1027</v>
      </c>
      <c r="AYF7">
        <v>1024</v>
      </c>
      <c r="AYG7">
        <v>1030</v>
      </c>
      <c r="AYH7">
        <v>1040</v>
      </c>
      <c r="AYI7">
        <v>1038</v>
      </c>
      <c r="AYJ7">
        <v>1034</v>
      </c>
      <c r="AYK7">
        <v>1033</v>
      </c>
      <c r="AYL7">
        <v>1028</v>
      </c>
      <c r="AYM7">
        <v>1023</v>
      </c>
      <c r="AYN7">
        <v>1023</v>
      </c>
      <c r="AYO7">
        <v>1026</v>
      </c>
      <c r="AYP7">
        <v>1027</v>
      </c>
      <c r="AYQ7">
        <v>1022</v>
      </c>
      <c r="AYR7">
        <v>1017</v>
      </c>
      <c r="AYS7">
        <v>1018</v>
      </c>
      <c r="AYT7">
        <v>1017</v>
      </c>
      <c r="AYU7">
        <v>1025</v>
      </c>
      <c r="AYV7">
        <v>1025</v>
      </c>
      <c r="AYW7">
        <v>1026</v>
      </c>
      <c r="AYX7">
        <v>1025</v>
      </c>
      <c r="AYY7">
        <v>1020</v>
      </c>
      <c r="AYZ7">
        <v>1021</v>
      </c>
      <c r="AZA7">
        <v>1022</v>
      </c>
      <c r="AZB7">
        <v>1034</v>
      </c>
      <c r="AZC7">
        <v>1030</v>
      </c>
      <c r="AZD7">
        <v>1033</v>
      </c>
      <c r="AZE7">
        <v>1033</v>
      </c>
      <c r="AZF7">
        <v>1027</v>
      </c>
      <c r="AZG7">
        <v>1024</v>
      </c>
      <c r="AZH7">
        <v>1025</v>
      </c>
      <c r="AZI7">
        <v>1023</v>
      </c>
      <c r="AZJ7">
        <v>1023</v>
      </c>
      <c r="AZK7">
        <v>1023</v>
      </c>
      <c r="AZL7">
        <v>1021</v>
      </c>
      <c r="AZM7">
        <v>1021</v>
      </c>
      <c r="AZN7">
        <v>1021</v>
      </c>
      <c r="AZO7">
        <v>1025</v>
      </c>
      <c r="AZP7">
        <v>1022</v>
      </c>
      <c r="AZQ7">
        <v>1026</v>
      </c>
      <c r="AZR7">
        <v>1024</v>
      </c>
      <c r="AZS7">
        <v>1020</v>
      </c>
      <c r="AZT7">
        <v>1020</v>
      </c>
      <c r="AZU7">
        <v>1019</v>
      </c>
      <c r="AZV7">
        <v>1032</v>
      </c>
      <c r="AZW7">
        <v>1031</v>
      </c>
      <c r="AZX7">
        <v>1027</v>
      </c>
      <c r="AZY7">
        <v>1026</v>
      </c>
      <c r="AZZ7">
        <v>1023</v>
      </c>
      <c r="BAA7">
        <v>1029</v>
      </c>
      <c r="BAB7">
        <v>1030</v>
      </c>
      <c r="BAC7">
        <v>1031</v>
      </c>
      <c r="BAD7">
        <v>1027</v>
      </c>
      <c r="BAE7">
        <v>1031</v>
      </c>
      <c r="BAF7">
        <v>1028</v>
      </c>
      <c r="BAG7">
        <v>1029</v>
      </c>
      <c r="BAH7">
        <v>1033</v>
      </c>
      <c r="BAI7">
        <v>1032</v>
      </c>
      <c r="BAJ7">
        <v>1036</v>
      </c>
      <c r="BAK7">
        <v>1031</v>
      </c>
      <c r="BAL7">
        <v>1035</v>
      </c>
      <c r="BAM7">
        <v>1034</v>
      </c>
      <c r="BAN7">
        <v>1033</v>
      </c>
      <c r="BAO7">
        <v>1038</v>
      </c>
      <c r="BAP7">
        <v>1040</v>
      </c>
      <c r="BAQ7">
        <v>1032</v>
      </c>
      <c r="BAR7">
        <v>1034</v>
      </c>
      <c r="BAS7">
        <v>1035</v>
      </c>
      <c r="BAT7">
        <v>1039</v>
      </c>
      <c r="BAU7">
        <v>1035</v>
      </c>
      <c r="BAV7">
        <v>1038</v>
      </c>
      <c r="BAW7">
        <v>1038</v>
      </c>
      <c r="BAX7">
        <v>1036</v>
      </c>
      <c r="BAY7">
        <v>1051</v>
      </c>
      <c r="BAZ7">
        <v>1047</v>
      </c>
      <c r="BBA7">
        <v>1044</v>
      </c>
      <c r="BBB7">
        <v>1045</v>
      </c>
      <c r="BBC7">
        <v>1047</v>
      </c>
      <c r="BBD7">
        <v>1045</v>
      </c>
      <c r="BBE7">
        <v>1044</v>
      </c>
      <c r="BBF7">
        <v>1044</v>
      </c>
      <c r="BBG7">
        <v>1047</v>
      </c>
      <c r="BBH7">
        <v>1041</v>
      </c>
      <c r="BBI7">
        <v>1043</v>
      </c>
      <c r="BBJ7">
        <v>1050</v>
      </c>
      <c r="BBK7">
        <v>1049</v>
      </c>
      <c r="BBL7">
        <v>1051</v>
      </c>
      <c r="BBM7">
        <v>1050</v>
      </c>
      <c r="BBN7">
        <v>1048</v>
      </c>
      <c r="BBO7">
        <v>1052</v>
      </c>
      <c r="BBP7">
        <v>1052</v>
      </c>
      <c r="BBQ7">
        <v>1052</v>
      </c>
      <c r="BBR7">
        <v>1047</v>
      </c>
      <c r="BBS7">
        <v>1048</v>
      </c>
      <c r="BBT7">
        <v>1052</v>
      </c>
      <c r="BBU7">
        <v>1049</v>
      </c>
      <c r="BBV7">
        <v>1044</v>
      </c>
      <c r="BBW7">
        <v>1052</v>
      </c>
      <c r="BBX7">
        <v>1053</v>
      </c>
      <c r="BBY7">
        <v>1060</v>
      </c>
      <c r="BBZ7">
        <v>1054</v>
      </c>
      <c r="BCA7">
        <v>1057</v>
      </c>
      <c r="BCB7">
        <v>1053</v>
      </c>
      <c r="BCC7">
        <v>1055</v>
      </c>
      <c r="BCD7">
        <v>1055</v>
      </c>
      <c r="BCE7">
        <v>1055</v>
      </c>
      <c r="BCF7">
        <v>1050</v>
      </c>
      <c r="BCG7">
        <v>1049</v>
      </c>
      <c r="BCH7">
        <v>1054</v>
      </c>
      <c r="BCI7">
        <v>1055</v>
      </c>
      <c r="BCJ7">
        <v>1045</v>
      </c>
      <c r="BCK7">
        <v>1047</v>
      </c>
      <c r="BCL7">
        <v>1044</v>
      </c>
      <c r="BCM7">
        <v>1056</v>
      </c>
      <c r="BCN7">
        <v>1048</v>
      </c>
      <c r="BCO7">
        <v>1052</v>
      </c>
      <c r="BCP7">
        <v>1045</v>
      </c>
      <c r="BCQ7">
        <v>1043</v>
      </c>
      <c r="BCR7">
        <v>1043</v>
      </c>
      <c r="BCS7">
        <v>1044</v>
      </c>
      <c r="BCT7">
        <v>1051</v>
      </c>
      <c r="BCU7">
        <v>1053</v>
      </c>
      <c r="BCV7">
        <v>1047</v>
      </c>
      <c r="BCW7">
        <v>1046</v>
      </c>
      <c r="BCX7">
        <v>1045</v>
      </c>
      <c r="BCY7">
        <v>1044</v>
      </c>
      <c r="BCZ7">
        <v>1043</v>
      </c>
      <c r="BDA7">
        <v>1043</v>
      </c>
      <c r="BDB7">
        <v>1041</v>
      </c>
      <c r="BDC7">
        <v>1038</v>
      </c>
      <c r="BDD7">
        <v>1039</v>
      </c>
      <c r="BDE7">
        <v>1040</v>
      </c>
      <c r="BDF7">
        <v>1055</v>
      </c>
      <c r="BDG7">
        <v>1049</v>
      </c>
      <c r="BDH7">
        <v>1048</v>
      </c>
      <c r="BDI7">
        <v>1045</v>
      </c>
      <c r="BDJ7">
        <v>1050</v>
      </c>
      <c r="BDK7">
        <v>1042</v>
      </c>
      <c r="BDL7">
        <v>1046</v>
      </c>
      <c r="BDM7">
        <v>1045</v>
      </c>
      <c r="BDN7">
        <v>1048</v>
      </c>
      <c r="BDO7">
        <v>1042</v>
      </c>
      <c r="BDP7">
        <v>1042</v>
      </c>
      <c r="BDQ7">
        <v>1039</v>
      </c>
      <c r="BDR7">
        <v>1034</v>
      </c>
      <c r="BDS7">
        <v>1038</v>
      </c>
      <c r="BDT7">
        <v>1032</v>
      </c>
      <c r="BDU7">
        <v>1034</v>
      </c>
      <c r="BDV7">
        <v>1036</v>
      </c>
      <c r="BDW7">
        <v>1035</v>
      </c>
      <c r="BDX7">
        <v>1039</v>
      </c>
      <c r="BDY7">
        <v>1040</v>
      </c>
      <c r="BDZ7">
        <v>1036</v>
      </c>
      <c r="BEA7">
        <v>1038</v>
      </c>
      <c r="BEB7">
        <v>1034</v>
      </c>
      <c r="BEC7">
        <v>1039</v>
      </c>
      <c r="BED7">
        <v>1039</v>
      </c>
      <c r="BEE7">
        <v>1038</v>
      </c>
      <c r="BEF7">
        <v>1030</v>
      </c>
      <c r="BEG7">
        <v>1027</v>
      </c>
      <c r="BEH7">
        <v>1028</v>
      </c>
      <c r="BEI7">
        <v>1027</v>
      </c>
      <c r="BEJ7">
        <v>1025</v>
      </c>
      <c r="BEK7">
        <v>1026</v>
      </c>
      <c r="BEL7">
        <v>1028</v>
      </c>
      <c r="BEM7">
        <v>1029</v>
      </c>
      <c r="BEN7">
        <v>1028</v>
      </c>
      <c r="BEO7">
        <v>1028</v>
      </c>
      <c r="BEP7">
        <v>1030</v>
      </c>
      <c r="BEQ7">
        <v>1039</v>
      </c>
      <c r="BER7">
        <v>1037</v>
      </c>
      <c r="BES7">
        <v>1037</v>
      </c>
      <c r="BET7">
        <v>1040</v>
      </c>
      <c r="BEU7">
        <v>1036</v>
      </c>
      <c r="BEV7">
        <v>1036</v>
      </c>
      <c r="BEW7">
        <v>1037</v>
      </c>
      <c r="BEX7">
        <v>1036</v>
      </c>
      <c r="BEY7">
        <v>1033</v>
      </c>
      <c r="BEZ7">
        <v>1030</v>
      </c>
      <c r="BFA7">
        <v>1029</v>
      </c>
      <c r="BFB7">
        <v>1031</v>
      </c>
      <c r="BFC7">
        <v>1034</v>
      </c>
      <c r="BFD7">
        <v>1034</v>
      </c>
      <c r="BFE7">
        <v>1037</v>
      </c>
      <c r="BFF7">
        <v>1033</v>
      </c>
      <c r="BFG7">
        <v>1030</v>
      </c>
      <c r="BFH7">
        <v>1029</v>
      </c>
      <c r="BFI7">
        <v>1029</v>
      </c>
      <c r="BFJ7">
        <v>1025</v>
      </c>
      <c r="BFK7">
        <v>1026</v>
      </c>
      <c r="BFL7">
        <v>1031</v>
      </c>
      <c r="BFM7">
        <v>1035</v>
      </c>
      <c r="BFN7">
        <v>1032</v>
      </c>
      <c r="BFO7">
        <v>1024</v>
      </c>
      <c r="BFP7">
        <v>1023</v>
      </c>
      <c r="BFQ7">
        <v>1022</v>
      </c>
      <c r="BFR7">
        <v>1022</v>
      </c>
      <c r="BFS7">
        <v>1022</v>
      </c>
      <c r="BFT7">
        <v>1022</v>
      </c>
      <c r="BFU7">
        <v>1021</v>
      </c>
      <c r="BFV7">
        <v>1028</v>
      </c>
      <c r="BFW7">
        <v>1023</v>
      </c>
      <c r="BFX7">
        <v>1026</v>
      </c>
      <c r="BFY7">
        <v>1022</v>
      </c>
      <c r="BFZ7">
        <v>1022</v>
      </c>
      <c r="BGA7">
        <v>1025</v>
      </c>
      <c r="BGB7">
        <v>1029</v>
      </c>
      <c r="BGC7">
        <v>1033</v>
      </c>
      <c r="BGD7">
        <v>1031</v>
      </c>
      <c r="BGE7">
        <v>1027</v>
      </c>
      <c r="BGF7">
        <v>1021</v>
      </c>
      <c r="BGG7">
        <v>1024</v>
      </c>
      <c r="BGH7">
        <v>1021</v>
      </c>
      <c r="BGI7">
        <v>1022</v>
      </c>
      <c r="BGJ7">
        <v>1025</v>
      </c>
      <c r="BGK7">
        <v>1028</v>
      </c>
      <c r="BGL7">
        <v>1021</v>
      </c>
      <c r="BGM7">
        <v>1023</v>
      </c>
      <c r="BGN7">
        <v>1021</v>
      </c>
      <c r="BGO7">
        <v>1022</v>
      </c>
      <c r="BGP7">
        <v>1020</v>
      </c>
      <c r="BGQ7">
        <v>1018</v>
      </c>
      <c r="BGR7">
        <v>1019</v>
      </c>
      <c r="BGS7">
        <v>1018</v>
      </c>
      <c r="BGT7">
        <v>1020</v>
      </c>
      <c r="BGU7">
        <v>1017</v>
      </c>
      <c r="BGV7">
        <v>1021</v>
      </c>
      <c r="BGW7">
        <v>1018</v>
      </c>
      <c r="BGX7">
        <v>1019</v>
      </c>
      <c r="BGY7">
        <v>1022</v>
      </c>
      <c r="BGZ7">
        <v>1016</v>
      </c>
      <c r="BHA7">
        <v>1019</v>
      </c>
      <c r="BHB7">
        <v>1017</v>
      </c>
      <c r="BHC7">
        <v>1015</v>
      </c>
      <c r="BHD7">
        <v>1016</v>
      </c>
      <c r="BHE7">
        <v>1014</v>
      </c>
      <c r="BHF7">
        <v>1018</v>
      </c>
      <c r="BHG7">
        <v>1018</v>
      </c>
      <c r="BHH7">
        <v>1033</v>
      </c>
      <c r="BHI7">
        <v>1035</v>
      </c>
      <c r="BHJ7">
        <v>1038</v>
      </c>
      <c r="BHK7">
        <v>1040</v>
      </c>
      <c r="BHL7">
        <v>1040</v>
      </c>
      <c r="BHM7">
        <v>1042</v>
      </c>
      <c r="BHN7">
        <v>1041</v>
      </c>
      <c r="BHO7">
        <v>1049</v>
      </c>
      <c r="BHP7">
        <v>1049</v>
      </c>
      <c r="BHQ7">
        <v>1052</v>
      </c>
      <c r="BHR7">
        <v>1050</v>
      </c>
      <c r="BHS7">
        <v>1050</v>
      </c>
      <c r="BHT7">
        <v>1050</v>
      </c>
      <c r="BHU7">
        <v>1052</v>
      </c>
      <c r="BHV7">
        <v>1050</v>
      </c>
      <c r="BHW7">
        <v>1049</v>
      </c>
      <c r="BHX7">
        <v>1049</v>
      </c>
      <c r="BHY7">
        <v>1049</v>
      </c>
      <c r="BHZ7">
        <v>1051</v>
      </c>
      <c r="BIA7">
        <v>1053</v>
      </c>
      <c r="BIB7">
        <v>1061</v>
      </c>
      <c r="BIC7">
        <v>1059</v>
      </c>
      <c r="BID7">
        <v>1059</v>
      </c>
      <c r="BIE7">
        <v>1057</v>
      </c>
      <c r="BIF7">
        <v>1069</v>
      </c>
      <c r="BIG7">
        <v>1060</v>
      </c>
      <c r="BIH7">
        <v>1084</v>
      </c>
      <c r="BII7">
        <v>1084</v>
      </c>
      <c r="BIJ7">
        <v>1074</v>
      </c>
      <c r="BIK7">
        <v>1071</v>
      </c>
      <c r="BIL7">
        <v>1071</v>
      </c>
      <c r="BIM7">
        <v>1072</v>
      </c>
      <c r="BIN7">
        <v>1066</v>
      </c>
      <c r="BIO7">
        <v>1065</v>
      </c>
      <c r="BIP7">
        <v>1066</v>
      </c>
      <c r="BIQ7">
        <v>1067</v>
      </c>
      <c r="BIR7">
        <v>1066</v>
      </c>
      <c r="BIS7">
        <v>1065</v>
      </c>
      <c r="BIT7">
        <v>1062</v>
      </c>
      <c r="BIU7">
        <v>1074</v>
      </c>
      <c r="BIV7">
        <v>1066</v>
      </c>
      <c r="BIW7">
        <v>1073</v>
      </c>
      <c r="BIX7">
        <v>1073</v>
      </c>
      <c r="BIY7">
        <v>1071</v>
      </c>
      <c r="BIZ7">
        <v>1070</v>
      </c>
      <c r="BJA7">
        <v>1072</v>
      </c>
      <c r="BJB7">
        <v>1069</v>
      </c>
      <c r="BJC7">
        <v>1071</v>
      </c>
      <c r="BJD7">
        <v>1069</v>
      </c>
      <c r="BJE7">
        <v>1070</v>
      </c>
      <c r="BJF7">
        <v>1067</v>
      </c>
      <c r="BJG7">
        <v>1070</v>
      </c>
      <c r="BJH7">
        <v>1070</v>
      </c>
      <c r="BJI7">
        <v>1071</v>
      </c>
      <c r="BJJ7">
        <v>1069</v>
      </c>
      <c r="BJK7">
        <v>1076</v>
      </c>
      <c r="BJL7">
        <v>1074</v>
      </c>
      <c r="BJM7">
        <v>1076</v>
      </c>
      <c r="BJN7">
        <v>1077</v>
      </c>
      <c r="BJO7">
        <v>1072</v>
      </c>
      <c r="BJP7">
        <v>1069</v>
      </c>
      <c r="BJQ7">
        <v>1052</v>
      </c>
      <c r="BJR7">
        <v>1050</v>
      </c>
      <c r="BJS7">
        <v>1048</v>
      </c>
      <c r="BJT7">
        <v>1047</v>
      </c>
      <c r="BJU7">
        <v>1048</v>
      </c>
      <c r="BJV7">
        <v>1046</v>
      </c>
      <c r="BJW7">
        <v>1043</v>
      </c>
      <c r="BJX7">
        <v>1037</v>
      </c>
      <c r="BJY7">
        <v>1039</v>
      </c>
      <c r="BJZ7">
        <v>1036</v>
      </c>
      <c r="BKA7">
        <v>1038</v>
      </c>
      <c r="BKB7">
        <v>1038</v>
      </c>
      <c r="BKC7">
        <v>1057</v>
      </c>
      <c r="BKD7">
        <v>1052</v>
      </c>
      <c r="BKE7">
        <v>1051</v>
      </c>
      <c r="BKF7">
        <v>1055</v>
      </c>
      <c r="BKG7">
        <v>1063</v>
      </c>
      <c r="BKH7">
        <v>1060</v>
      </c>
      <c r="BKI7">
        <v>1052</v>
      </c>
      <c r="BKJ7">
        <v>1049</v>
      </c>
      <c r="BKK7">
        <v>1041</v>
      </c>
      <c r="BKL7">
        <v>1044</v>
      </c>
      <c r="BKM7">
        <v>1039</v>
      </c>
      <c r="BKN7">
        <v>1042</v>
      </c>
      <c r="BKO7">
        <v>1038</v>
      </c>
      <c r="BKP7">
        <v>1043</v>
      </c>
      <c r="BKQ7">
        <v>1043</v>
      </c>
      <c r="BKR7">
        <v>1032</v>
      </c>
      <c r="BKS7">
        <v>1030</v>
      </c>
      <c r="BKT7">
        <v>1029</v>
      </c>
      <c r="BKU7">
        <v>1027</v>
      </c>
      <c r="BKV7">
        <v>1027</v>
      </c>
      <c r="BKW7">
        <v>1026</v>
      </c>
      <c r="BKX7">
        <v>1031</v>
      </c>
      <c r="BKY7">
        <v>1026</v>
      </c>
      <c r="BKZ7">
        <v>1033</v>
      </c>
      <c r="BLA7">
        <v>1031</v>
      </c>
      <c r="BLB7">
        <v>1038</v>
      </c>
      <c r="BLC7">
        <v>1034</v>
      </c>
      <c r="BLD7">
        <v>1035</v>
      </c>
      <c r="BLE7">
        <v>1032</v>
      </c>
      <c r="BLF7">
        <v>1031</v>
      </c>
      <c r="BLG7">
        <v>1031</v>
      </c>
      <c r="BLH7">
        <v>1028</v>
      </c>
      <c r="BLI7">
        <v>1034</v>
      </c>
      <c r="BLJ7">
        <v>1036</v>
      </c>
      <c r="BLK7">
        <v>1033</v>
      </c>
      <c r="BLL7">
        <v>1030</v>
      </c>
      <c r="BLM7">
        <v>1030</v>
      </c>
      <c r="BLN7">
        <v>1029</v>
      </c>
      <c r="BLO7">
        <v>1032</v>
      </c>
      <c r="BLP7">
        <v>1031</v>
      </c>
      <c r="BLQ7">
        <v>1032</v>
      </c>
      <c r="BLR7">
        <v>1033</v>
      </c>
      <c r="BLS7">
        <v>1035</v>
      </c>
      <c r="BLT7">
        <v>1029</v>
      </c>
      <c r="BLU7">
        <v>1029</v>
      </c>
      <c r="BLV7">
        <v>1035</v>
      </c>
      <c r="BLW7">
        <v>1030</v>
      </c>
      <c r="BLX7">
        <v>1029</v>
      </c>
      <c r="BLY7">
        <v>1036</v>
      </c>
      <c r="BLZ7">
        <v>1033</v>
      </c>
      <c r="BMA7">
        <v>1032</v>
      </c>
      <c r="BMB7">
        <v>1034</v>
      </c>
      <c r="BMC7">
        <v>1033</v>
      </c>
      <c r="BMD7">
        <v>1034</v>
      </c>
      <c r="BME7">
        <v>1035</v>
      </c>
      <c r="BMF7">
        <v>1034</v>
      </c>
      <c r="BMG7">
        <v>1036</v>
      </c>
      <c r="BMH7">
        <v>1034</v>
      </c>
      <c r="BMI7">
        <v>1036</v>
      </c>
      <c r="BMJ7">
        <v>1034</v>
      </c>
      <c r="BMK7">
        <v>1033</v>
      </c>
      <c r="BML7">
        <v>1034</v>
      </c>
      <c r="BMM7">
        <v>1021</v>
      </c>
      <c r="BMN7">
        <v>1016</v>
      </c>
      <c r="BMO7">
        <v>1018</v>
      </c>
      <c r="BMP7">
        <v>1017</v>
      </c>
      <c r="BMQ7">
        <v>1016</v>
      </c>
      <c r="BMR7">
        <v>1015</v>
      </c>
      <c r="BMS7">
        <v>1018</v>
      </c>
      <c r="BMT7">
        <v>1020</v>
      </c>
      <c r="BMU7">
        <v>1021</v>
      </c>
      <c r="BMV7">
        <v>1017</v>
      </c>
      <c r="BMW7">
        <v>1021</v>
      </c>
      <c r="BMX7">
        <v>1021</v>
      </c>
      <c r="BMY7">
        <v>1016</v>
      </c>
      <c r="BMZ7">
        <v>1017</v>
      </c>
      <c r="BNA7">
        <v>1020</v>
      </c>
      <c r="BNB7">
        <v>1020</v>
      </c>
      <c r="BNC7">
        <v>1023</v>
      </c>
      <c r="BND7">
        <v>1025</v>
      </c>
      <c r="BNE7">
        <v>1026</v>
      </c>
      <c r="BNF7">
        <v>1029</v>
      </c>
      <c r="BNG7">
        <v>1018</v>
      </c>
      <c r="BNH7">
        <v>1018</v>
      </c>
      <c r="BNI7">
        <v>1023</v>
      </c>
      <c r="BNJ7">
        <v>1020</v>
      </c>
      <c r="BNK7">
        <v>1018</v>
      </c>
      <c r="BNL7">
        <v>1021</v>
      </c>
      <c r="BNM7">
        <v>1022</v>
      </c>
      <c r="BNN7">
        <v>1021</v>
      </c>
    </row>
    <row r="8" spans="1:1730" x14ac:dyDescent="0.2">
      <c r="A8">
        <v>4</v>
      </c>
      <c r="B8">
        <v>2</v>
      </c>
      <c r="C8">
        <v>2</v>
      </c>
      <c r="D8">
        <v>3</v>
      </c>
      <c r="E8">
        <v>5</v>
      </c>
      <c r="F8">
        <v>4</v>
      </c>
      <c r="G8">
        <v>3</v>
      </c>
      <c r="H8">
        <v>5</v>
      </c>
      <c r="I8">
        <v>23</v>
      </c>
      <c r="J8">
        <v>19</v>
      </c>
      <c r="K8">
        <v>25</v>
      </c>
      <c r="L8">
        <v>26</v>
      </c>
      <c r="M8">
        <v>31</v>
      </c>
      <c r="N8">
        <v>42</v>
      </c>
      <c r="O8">
        <v>44</v>
      </c>
      <c r="P8">
        <v>45</v>
      </c>
      <c r="Q8">
        <v>42</v>
      </c>
      <c r="R8">
        <v>31</v>
      </c>
      <c r="S8">
        <v>38</v>
      </c>
      <c r="T8">
        <v>37</v>
      </c>
      <c r="U8">
        <v>42</v>
      </c>
      <c r="V8">
        <v>37</v>
      </c>
      <c r="W8">
        <v>32</v>
      </c>
      <c r="X8">
        <v>37</v>
      </c>
      <c r="Y8">
        <v>35</v>
      </c>
      <c r="Z8">
        <v>36</v>
      </c>
      <c r="AA8">
        <v>32</v>
      </c>
      <c r="AB8">
        <v>37</v>
      </c>
      <c r="AC8">
        <v>59</v>
      </c>
      <c r="AD8">
        <v>56</v>
      </c>
      <c r="AE8">
        <v>53</v>
      </c>
      <c r="AF8">
        <v>53</v>
      </c>
      <c r="AG8">
        <v>57</v>
      </c>
      <c r="AH8">
        <v>55</v>
      </c>
      <c r="AI8">
        <v>51</v>
      </c>
      <c r="AJ8">
        <v>51</v>
      </c>
      <c r="AK8">
        <v>51</v>
      </c>
      <c r="AL8">
        <v>50</v>
      </c>
      <c r="AM8">
        <v>59</v>
      </c>
      <c r="AN8">
        <v>58</v>
      </c>
      <c r="AO8">
        <v>54</v>
      </c>
      <c r="AP8">
        <v>49</v>
      </c>
      <c r="AQ8">
        <v>57</v>
      </c>
      <c r="AR8">
        <v>59</v>
      </c>
      <c r="AS8">
        <v>53</v>
      </c>
      <c r="AT8">
        <v>52</v>
      </c>
      <c r="AU8">
        <v>60</v>
      </c>
      <c r="AV8">
        <v>57</v>
      </c>
      <c r="AW8">
        <v>74</v>
      </c>
      <c r="AX8">
        <v>78</v>
      </c>
      <c r="AY8">
        <v>79</v>
      </c>
      <c r="AZ8">
        <v>81</v>
      </c>
      <c r="BA8">
        <v>78</v>
      </c>
      <c r="BB8">
        <v>71</v>
      </c>
      <c r="BC8">
        <v>74</v>
      </c>
      <c r="BD8">
        <v>75</v>
      </c>
      <c r="BE8">
        <v>78</v>
      </c>
      <c r="BF8">
        <v>80</v>
      </c>
      <c r="BG8">
        <v>75</v>
      </c>
      <c r="BH8">
        <v>72</v>
      </c>
      <c r="BI8">
        <v>74</v>
      </c>
      <c r="BJ8">
        <v>74</v>
      </c>
      <c r="BK8">
        <v>82</v>
      </c>
      <c r="BL8">
        <v>81</v>
      </c>
      <c r="BM8">
        <v>89</v>
      </c>
      <c r="BN8">
        <v>88</v>
      </c>
      <c r="BO8">
        <v>112</v>
      </c>
      <c r="BP8">
        <v>112</v>
      </c>
      <c r="BQ8">
        <v>132</v>
      </c>
      <c r="BR8">
        <v>128</v>
      </c>
      <c r="BS8">
        <v>119</v>
      </c>
      <c r="BT8">
        <v>144</v>
      </c>
      <c r="BU8">
        <v>163</v>
      </c>
      <c r="BV8">
        <v>167</v>
      </c>
      <c r="BW8">
        <v>224</v>
      </c>
      <c r="BX8">
        <v>236</v>
      </c>
      <c r="BY8">
        <v>269</v>
      </c>
      <c r="BZ8">
        <v>280</v>
      </c>
      <c r="CA8">
        <v>278</v>
      </c>
      <c r="CB8">
        <v>275</v>
      </c>
      <c r="CC8">
        <v>277</v>
      </c>
      <c r="CD8">
        <v>302</v>
      </c>
      <c r="CE8">
        <v>310</v>
      </c>
      <c r="CF8">
        <v>331</v>
      </c>
      <c r="CG8">
        <v>330</v>
      </c>
      <c r="CH8">
        <v>339</v>
      </c>
      <c r="CI8">
        <v>332</v>
      </c>
      <c r="CJ8">
        <v>330</v>
      </c>
      <c r="CK8">
        <v>331</v>
      </c>
      <c r="CL8">
        <v>333</v>
      </c>
      <c r="CM8">
        <v>341</v>
      </c>
      <c r="CN8">
        <v>366</v>
      </c>
      <c r="CO8">
        <v>363</v>
      </c>
      <c r="CP8">
        <v>358</v>
      </c>
      <c r="CQ8">
        <v>355</v>
      </c>
      <c r="CR8">
        <v>363</v>
      </c>
      <c r="CS8">
        <v>363</v>
      </c>
      <c r="CT8">
        <v>365</v>
      </c>
      <c r="CU8">
        <v>363</v>
      </c>
      <c r="CV8">
        <v>366</v>
      </c>
      <c r="CW8">
        <v>358</v>
      </c>
      <c r="CX8">
        <v>359</v>
      </c>
      <c r="CY8">
        <v>357</v>
      </c>
      <c r="CZ8">
        <v>353</v>
      </c>
      <c r="DA8">
        <v>352</v>
      </c>
      <c r="DB8">
        <v>357</v>
      </c>
      <c r="DC8">
        <v>359</v>
      </c>
      <c r="DD8">
        <v>355</v>
      </c>
      <c r="DE8">
        <v>354</v>
      </c>
      <c r="DF8">
        <v>353</v>
      </c>
      <c r="DG8">
        <v>346</v>
      </c>
      <c r="DH8">
        <v>346</v>
      </c>
      <c r="DI8">
        <v>352</v>
      </c>
      <c r="DJ8">
        <v>351</v>
      </c>
      <c r="DK8">
        <v>364</v>
      </c>
      <c r="DL8">
        <v>363</v>
      </c>
      <c r="DM8">
        <v>357</v>
      </c>
      <c r="DN8">
        <v>376</v>
      </c>
      <c r="DO8">
        <v>383</v>
      </c>
      <c r="DP8">
        <v>430</v>
      </c>
      <c r="DQ8">
        <v>461</v>
      </c>
      <c r="DR8">
        <v>483</v>
      </c>
      <c r="DS8">
        <v>486</v>
      </c>
      <c r="DT8">
        <v>497</v>
      </c>
      <c r="DU8">
        <v>507</v>
      </c>
      <c r="DV8">
        <v>516</v>
      </c>
      <c r="DW8">
        <v>524</v>
      </c>
      <c r="DX8">
        <v>522</v>
      </c>
      <c r="DY8">
        <v>520</v>
      </c>
      <c r="DZ8">
        <v>516</v>
      </c>
      <c r="EA8">
        <v>532</v>
      </c>
      <c r="EB8">
        <v>573</v>
      </c>
      <c r="EC8">
        <v>586</v>
      </c>
      <c r="ED8">
        <v>591</v>
      </c>
      <c r="EE8">
        <v>625</v>
      </c>
      <c r="EF8">
        <v>636</v>
      </c>
      <c r="EG8">
        <v>638</v>
      </c>
      <c r="EH8">
        <v>642</v>
      </c>
      <c r="EI8">
        <v>666</v>
      </c>
      <c r="EJ8">
        <v>667</v>
      </c>
      <c r="EK8">
        <v>674</v>
      </c>
      <c r="EL8">
        <v>693</v>
      </c>
      <c r="EM8">
        <v>689</v>
      </c>
      <c r="EN8">
        <v>697</v>
      </c>
      <c r="EO8">
        <v>696</v>
      </c>
      <c r="EP8">
        <v>702</v>
      </c>
      <c r="EQ8">
        <v>699</v>
      </c>
      <c r="ER8">
        <v>716</v>
      </c>
      <c r="ES8">
        <v>16</v>
      </c>
      <c r="ET8">
        <v>722</v>
      </c>
      <c r="EU8">
        <v>723</v>
      </c>
      <c r="EV8">
        <v>721</v>
      </c>
      <c r="EW8">
        <v>721</v>
      </c>
      <c r="EX8">
        <v>709</v>
      </c>
      <c r="EY8">
        <v>708</v>
      </c>
      <c r="EZ8">
        <v>718</v>
      </c>
      <c r="FA8">
        <v>716</v>
      </c>
      <c r="FB8">
        <v>715</v>
      </c>
      <c r="FC8">
        <v>712</v>
      </c>
      <c r="FD8">
        <v>717</v>
      </c>
      <c r="FE8">
        <v>724</v>
      </c>
      <c r="FF8">
        <v>710</v>
      </c>
      <c r="FG8">
        <v>716</v>
      </c>
      <c r="FH8">
        <v>723</v>
      </c>
      <c r="FI8">
        <v>716</v>
      </c>
      <c r="FJ8">
        <v>714</v>
      </c>
      <c r="FK8">
        <v>717</v>
      </c>
      <c r="FL8">
        <v>717</v>
      </c>
      <c r="FM8">
        <v>724</v>
      </c>
      <c r="FN8">
        <v>728</v>
      </c>
      <c r="FO8">
        <v>721</v>
      </c>
      <c r="FP8">
        <v>738</v>
      </c>
      <c r="FQ8">
        <v>752</v>
      </c>
      <c r="FR8">
        <v>750</v>
      </c>
      <c r="FS8">
        <v>758</v>
      </c>
      <c r="FT8">
        <v>757</v>
      </c>
      <c r="FU8">
        <v>760</v>
      </c>
      <c r="FV8">
        <v>764</v>
      </c>
      <c r="FW8">
        <v>763</v>
      </c>
      <c r="FX8">
        <v>767</v>
      </c>
      <c r="FY8">
        <v>770</v>
      </c>
      <c r="FZ8">
        <v>767</v>
      </c>
      <c r="GA8">
        <v>783</v>
      </c>
      <c r="GB8">
        <v>784</v>
      </c>
      <c r="GC8">
        <v>791</v>
      </c>
      <c r="GD8">
        <v>808</v>
      </c>
      <c r="GE8">
        <v>793</v>
      </c>
      <c r="GF8">
        <v>786</v>
      </c>
      <c r="GG8">
        <v>4</v>
      </c>
      <c r="GH8">
        <v>1470</v>
      </c>
      <c r="GI8">
        <v>775</v>
      </c>
      <c r="GJ8">
        <v>785</v>
      </c>
      <c r="GK8">
        <v>788</v>
      </c>
      <c r="GL8">
        <v>788</v>
      </c>
      <c r="GM8">
        <v>790</v>
      </c>
      <c r="GN8">
        <v>783</v>
      </c>
      <c r="GO8">
        <v>804</v>
      </c>
      <c r="GP8">
        <v>820</v>
      </c>
      <c r="GQ8">
        <v>842</v>
      </c>
      <c r="GR8">
        <v>857</v>
      </c>
      <c r="GS8">
        <v>846</v>
      </c>
      <c r="GT8">
        <v>846</v>
      </c>
      <c r="GU8">
        <v>853</v>
      </c>
      <c r="GV8">
        <v>847</v>
      </c>
      <c r="GW8">
        <v>845</v>
      </c>
      <c r="GX8">
        <v>849</v>
      </c>
      <c r="GY8">
        <v>867</v>
      </c>
      <c r="GZ8">
        <v>875</v>
      </c>
      <c r="HA8">
        <v>871</v>
      </c>
      <c r="HB8">
        <v>864</v>
      </c>
      <c r="HC8">
        <v>862</v>
      </c>
      <c r="HD8">
        <v>865</v>
      </c>
      <c r="HE8">
        <v>863</v>
      </c>
      <c r="HF8">
        <v>875</v>
      </c>
      <c r="HG8">
        <v>884</v>
      </c>
      <c r="HH8">
        <v>892</v>
      </c>
      <c r="HI8">
        <v>899</v>
      </c>
      <c r="HJ8">
        <v>886</v>
      </c>
      <c r="HK8">
        <v>893</v>
      </c>
      <c r="HL8">
        <v>900</v>
      </c>
      <c r="HM8">
        <v>923</v>
      </c>
      <c r="HN8">
        <v>923</v>
      </c>
      <c r="HO8">
        <v>926</v>
      </c>
      <c r="HP8">
        <v>924</v>
      </c>
      <c r="HQ8">
        <v>65</v>
      </c>
      <c r="HR8">
        <v>1001</v>
      </c>
      <c r="HS8">
        <v>1018</v>
      </c>
      <c r="HT8">
        <v>1069</v>
      </c>
      <c r="HU8">
        <v>1072</v>
      </c>
      <c r="HV8">
        <v>1069</v>
      </c>
      <c r="HW8">
        <v>1077</v>
      </c>
      <c r="HX8">
        <v>1082</v>
      </c>
      <c r="HY8">
        <v>1870</v>
      </c>
      <c r="HZ8">
        <v>1128</v>
      </c>
      <c r="IA8">
        <v>1144</v>
      </c>
      <c r="IB8">
        <v>1132</v>
      </c>
      <c r="IC8">
        <v>1158</v>
      </c>
      <c r="ID8">
        <v>23</v>
      </c>
      <c r="IE8">
        <v>1170</v>
      </c>
      <c r="IF8">
        <v>1203</v>
      </c>
      <c r="IG8">
        <v>1194</v>
      </c>
      <c r="IH8">
        <v>1197</v>
      </c>
      <c r="II8">
        <v>1204</v>
      </c>
      <c r="IJ8">
        <v>1209</v>
      </c>
      <c r="IK8">
        <v>1218</v>
      </c>
      <c r="IL8">
        <v>1218</v>
      </c>
      <c r="IM8">
        <v>1242</v>
      </c>
      <c r="IN8">
        <v>1238</v>
      </c>
      <c r="IO8">
        <v>1218</v>
      </c>
      <c r="IP8">
        <v>1236</v>
      </c>
      <c r="IQ8">
        <v>1256</v>
      </c>
      <c r="IR8">
        <v>1256</v>
      </c>
      <c r="IS8">
        <v>1311</v>
      </c>
      <c r="IT8">
        <v>1301</v>
      </c>
      <c r="IU8">
        <v>1325</v>
      </c>
      <c r="IV8">
        <v>1340</v>
      </c>
      <c r="IW8">
        <v>1349</v>
      </c>
      <c r="IX8">
        <v>1390</v>
      </c>
      <c r="IY8">
        <v>1399</v>
      </c>
      <c r="IZ8">
        <v>1398</v>
      </c>
      <c r="JA8">
        <v>1437</v>
      </c>
      <c r="JB8">
        <v>1479</v>
      </c>
      <c r="JC8">
        <v>1483</v>
      </c>
      <c r="JD8">
        <v>1488</v>
      </c>
      <c r="JE8">
        <v>1451</v>
      </c>
      <c r="JF8">
        <v>1467</v>
      </c>
      <c r="JG8">
        <v>1471</v>
      </c>
      <c r="JH8">
        <v>1474</v>
      </c>
      <c r="JI8">
        <v>1493</v>
      </c>
      <c r="JJ8">
        <v>1535</v>
      </c>
      <c r="JK8">
        <v>1539</v>
      </c>
      <c r="JL8">
        <v>1552</v>
      </c>
      <c r="JM8">
        <v>1587</v>
      </c>
      <c r="JN8">
        <v>1603</v>
      </c>
      <c r="JO8">
        <v>1654</v>
      </c>
      <c r="JP8">
        <v>0</v>
      </c>
      <c r="JQ8">
        <v>1674</v>
      </c>
      <c r="JR8">
        <v>1662</v>
      </c>
      <c r="JS8">
        <v>1668</v>
      </c>
      <c r="JT8">
        <v>1704</v>
      </c>
      <c r="JU8">
        <v>1738</v>
      </c>
      <c r="JV8">
        <v>1728</v>
      </c>
      <c r="JW8">
        <v>1729</v>
      </c>
      <c r="JX8">
        <v>1673</v>
      </c>
      <c r="JY8">
        <v>1671</v>
      </c>
      <c r="JZ8">
        <v>1673</v>
      </c>
      <c r="KA8">
        <v>1691</v>
      </c>
      <c r="KB8">
        <v>1687</v>
      </c>
      <c r="KC8">
        <v>1685</v>
      </c>
      <c r="KD8">
        <v>1742</v>
      </c>
      <c r="KE8">
        <v>1732</v>
      </c>
      <c r="KF8">
        <v>1717</v>
      </c>
      <c r="KG8">
        <v>1720</v>
      </c>
      <c r="KH8">
        <v>1728</v>
      </c>
      <c r="KI8">
        <v>1733</v>
      </c>
      <c r="KJ8">
        <v>1738</v>
      </c>
    </row>
    <row r="9" spans="1:1730" x14ac:dyDescent="0.2">
      <c r="A9">
        <v>2</v>
      </c>
      <c r="B9">
        <v>2</v>
      </c>
      <c r="C9">
        <v>3</v>
      </c>
      <c r="D9">
        <v>2</v>
      </c>
      <c r="E9">
        <v>3</v>
      </c>
      <c r="F9">
        <v>4</v>
      </c>
      <c r="G9">
        <v>3</v>
      </c>
      <c r="H9">
        <v>5</v>
      </c>
      <c r="I9">
        <v>23</v>
      </c>
      <c r="J9">
        <v>19</v>
      </c>
      <c r="K9">
        <v>25</v>
      </c>
      <c r="L9">
        <v>29</v>
      </c>
      <c r="M9">
        <v>32</v>
      </c>
      <c r="N9">
        <v>40</v>
      </c>
      <c r="O9">
        <v>44</v>
      </c>
      <c r="P9">
        <v>44</v>
      </c>
      <c r="Q9">
        <v>43</v>
      </c>
      <c r="R9">
        <v>31</v>
      </c>
      <c r="S9">
        <v>21</v>
      </c>
      <c r="T9">
        <v>53</v>
      </c>
      <c r="U9">
        <v>42</v>
      </c>
      <c r="V9">
        <v>37</v>
      </c>
      <c r="W9">
        <v>37</v>
      </c>
      <c r="X9">
        <v>37</v>
      </c>
      <c r="Y9">
        <v>35</v>
      </c>
      <c r="Z9">
        <v>35</v>
      </c>
      <c r="AA9">
        <v>31</v>
      </c>
      <c r="AB9">
        <v>37</v>
      </c>
      <c r="AC9">
        <v>39</v>
      </c>
      <c r="AD9">
        <v>45</v>
      </c>
      <c r="AE9">
        <v>48</v>
      </c>
      <c r="AF9">
        <v>40</v>
      </c>
      <c r="AG9">
        <v>42</v>
      </c>
      <c r="AH9">
        <v>45</v>
      </c>
      <c r="AI9">
        <v>43</v>
      </c>
      <c r="AJ9">
        <v>54</v>
      </c>
      <c r="AK9">
        <v>42</v>
      </c>
      <c r="AL9">
        <v>41</v>
      </c>
      <c r="AM9">
        <v>45</v>
      </c>
      <c r="AN9">
        <v>65</v>
      </c>
      <c r="AO9">
        <v>57</v>
      </c>
      <c r="AP9">
        <v>53</v>
      </c>
      <c r="AQ9">
        <v>62</v>
      </c>
      <c r="AR9">
        <v>61</v>
      </c>
      <c r="AS9">
        <v>73</v>
      </c>
      <c r="AT9">
        <v>78</v>
      </c>
      <c r="AU9">
        <v>77</v>
      </c>
      <c r="AV9">
        <v>92</v>
      </c>
      <c r="AW9">
        <v>99</v>
      </c>
      <c r="AX9">
        <v>104</v>
      </c>
      <c r="AY9">
        <v>99</v>
      </c>
      <c r="AZ9">
        <v>94</v>
      </c>
      <c r="BA9">
        <v>88</v>
      </c>
      <c r="BB9">
        <v>89</v>
      </c>
      <c r="BC9">
        <v>106</v>
      </c>
      <c r="BD9">
        <v>95</v>
      </c>
      <c r="BE9">
        <v>88</v>
      </c>
      <c r="BF9">
        <v>86</v>
      </c>
      <c r="BG9">
        <v>86</v>
      </c>
      <c r="BH9">
        <v>114</v>
      </c>
      <c r="BI9">
        <v>113</v>
      </c>
      <c r="BJ9">
        <v>138</v>
      </c>
      <c r="BK9">
        <v>44</v>
      </c>
      <c r="BL9">
        <v>167</v>
      </c>
      <c r="BM9">
        <v>185</v>
      </c>
      <c r="BN9">
        <v>180</v>
      </c>
      <c r="BO9">
        <v>176</v>
      </c>
      <c r="BP9">
        <v>203</v>
      </c>
      <c r="BQ9">
        <v>224</v>
      </c>
      <c r="BR9">
        <v>412</v>
      </c>
      <c r="BS9">
        <v>300</v>
      </c>
      <c r="BT9">
        <v>312</v>
      </c>
      <c r="BU9">
        <v>312</v>
      </c>
      <c r="BV9">
        <v>326</v>
      </c>
      <c r="BW9">
        <v>321</v>
      </c>
      <c r="BX9">
        <v>324</v>
      </c>
      <c r="BY9">
        <v>327</v>
      </c>
      <c r="BZ9">
        <v>332</v>
      </c>
      <c r="CA9">
        <v>336</v>
      </c>
      <c r="CB9">
        <v>363</v>
      </c>
      <c r="CC9">
        <v>371</v>
      </c>
      <c r="CD9">
        <v>365</v>
      </c>
      <c r="CE9">
        <v>371</v>
      </c>
      <c r="CF9">
        <v>366</v>
      </c>
      <c r="CG9">
        <v>370</v>
      </c>
      <c r="CH9">
        <v>371</v>
      </c>
      <c r="CI9">
        <v>367</v>
      </c>
      <c r="CJ9">
        <v>376</v>
      </c>
      <c r="CK9">
        <v>380</v>
      </c>
      <c r="CL9">
        <v>373</v>
      </c>
      <c r="CM9">
        <v>423</v>
      </c>
      <c r="CN9">
        <v>424</v>
      </c>
      <c r="CO9">
        <v>419</v>
      </c>
      <c r="CP9">
        <v>443</v>
      </c>
      <c r="CQ9">
        <v>459</v>
      </c>
      <c r="CR9">
        <v>461</v>
      </c>
      <c r="CS9">
        <v>458</v>
      </c>
      <c r="CT9">
        <v>470</v>
      </c>
      <c r="CU9">
        <v>477</v>
      </c>
      <c r="CV9">
        <v>473</v>
      </c>
      <c r="CW9">
        <v>473</v>
      </c>
      <c r="CX9">
        <v>469</v>
      </c>
      <c r="CY9">
        <v>462</v>
      </c>
      <c r="CZ9">
        <v>463</v>
      </c>
      <c r="DA9">
        <v>470</v>
      </c>
      <c r="DB9">
        <v>475</v>
      </c>
      <c r="DC9">
        <v>478</v>
      </c>
      <c r="DD9">
        <v>475</v>
      </c>
      <c r="DE9">
        <v>474</v>
      </c>
      <c r="DF9">
        <v>490</v>
      </c>
      <c r="DG9">
        <v>498</v>
      </c>
      <c r="DH9">
        <v>546</v>
      </c>
      <c r="DI9">
        <v>556</v>
      </c>
      <c r="DJ9">
        <v>564</v>
      </c>
      <c r="DK9">
        <v>581</v>
      </c>
      <c r="DL9">
        <v>580</v>
      </c>
      <c r="DM9">
        <v>619</v>
      </c>
      <c r="DN9">
        <v>616</v>
      </c>
      <c r="DO9">
        <v>624</v>
      </c>
      <c r="DP9">
        <v>653</v>
      </c>
      <c r="DQ9">
        <v>654</v>
      </c>
      <c r="DR9">
        <v>671</v>
      </c>
      <c r="DS9">
        <v>686</v>
      </c>
      <c r="DT9">
        <v>681</v>
      </c>
      <c r="DU9">
        <v>676</v>
      </c>
      <c r="DV9">
        <v>685</v>
      </c>
      <c r="DW9">
        <v>684</v>
      </c>
      <c r="DX9">
        <v>680</v>
      </c>
      <c r="DY9">
        <v>676</v>
      </c>
      <c r="DZ9">
        <v>677</v>
      </c>
      <c r="EA9">
        <v>673</v>
      </c>
      <c r="EB9">
        <v>658</v>
      </c>
      <c r="EC9">
        <v>660</v>
      </c>
      <c r="ED9">
        <v>660</v>
      </c>
      <c r="EE9">
        <v>669</v>
      </c>
      <c r="EF9">
        <v>667</v>
      </c>
      <c r="EG9">
        <v>673</v>
      </c>
      <c r="EH9">
        <v>680</v>
      </c>
      <c r="EI9">
        <v>690</v>
      </c>
      <c r="EJ9">
        <v>698</v>
      </c>
      <c r="EK9">
        <v>715</v>
      </c>
      <c r="EL9">
        <v>721</v>
      </c>
      <c r="EM9">
        <v>733</v>
      </c>
      <c r="EN9">
        <v>746</v>
      </c>
      <c r="EO9">
        <v>732</v>
      </c>
      <c r="EP9">
        <v>746</v>
      </c>
      <c r="EQ9">
        <v>746</v>
      </c>
      <c r="ER9">
        <v>762</v>
      </c>
      <c r="ES9">
        <v>799</v>
      </c>
      <c r="ET9">
        <v>848</v>
      </c>
      <c r="EU9">
        <v>854</v>
      </c>
      <c r="EV9">
        <v>877</v>
      </c>
      <c r="EW9">
        <v>901</v>
      </c>
      <c r="EX9">
        <v>927</v>
      </c>
      <c r="EY9">
        <v>931</v>
      </c>
      <c r="EZ9">
        <v>945</v>
      </c>
      <c r="FA9">
        <v>965</v>
      </c>
      <c r="FB9">
        <v>1008</v>
      </c>
      <c r="FC9">
        <v>995</v>
      </c>
      <c r="FD9">
        <v>1013</v>
      </c>
      <c r="FE9">
        <v>1015</v>
      </c>
      <c r="FF9">
        <v>1016</v>
      </c>
      <c r="FG9">
        <v>1017</v>
      </c>
      <c r="FH9">
        <v>1020</v>
      </c>
      <c r="FI9">
        <v>1016</v>
      </c>
      <c r="FJ9">
        <v>1018</v>
      </c>
      <c r="FK9">
        <v>1012</v>
      </c>
      <c r="FL9">
        <v>1036</v>
      </c>
      <c r="FM9">
        <v>1093</v>
      </c>
      <c r="FN9">
        <v>1098</v>
      </c>
      <c r="FO9">
        <v>1104</v>
      </c>
      <c r="FP9">
        <v>1134</v>
      </c>
      <c r="FQ9">
        <v>1132</v>
      </c>
      <c r="FR9">
        <v>1128</v>
      </c>
      <c r="FS9">
        <v>1123</v>
      </c>
      <c r="FT9">
        <v>1121</v>
      </c>
      <c r="FU9">
        <v>1126</v>
      </c>
      <c r="FV9">
        <v>1125</v>
      </c>
      <c r="FW9">
        <v>1125</v>
      </c>
      <c r="FX9">
        <v>1128</v>
      </c>
      <c r="FY9">
        <v>1166</v>
      </c>
      <c r="FZ9">
        <v>1187</v>
      </c>
      <c r="GA9">
        <v>1202</v>
      </c>
      <c r="GB9">
        <v>1237</v>
      </c>
      <c r="GC9">
        <v>1246</v>
      </c>
      <c r="GD9">
        <v>1235</v>
      </c>
      <c r="GE9">
        <v>1231</v>
      </c>
      <c r="GF9">
        <v>1218</v>
      </c>
      <c r="GG9">
        <v>1234</v>
      </c>
      <c r="GH9">
        <v>1231</v>
      </c>
      <c r="GI9">
        <v>1228</v>
      </c>
      <c r="GJ9">
        <v>1233</v>
      </c>
      <c r="GK9">
        <v>1235</v>
      </c>
      <c r="GL9">
        <v>1237</v>
      </c>
      <c r="GM9">
        <v>1239</v>
      </c>
      <c r="GN9">
        <v>1246</v>
      </c>
      <c r="GO9">
        <v>1253</v>
      </c>
      <c r="GP9">
        <v>1257</v>
      </c>
      <c r="GQ9">
        <v>1265</v>
      </c>
      <c r="GR9">
        <v>1270</v>
      </c>
      <c r="GS9">
        <v>1283</v>
      </c>
      <c r="GT9">
        <v>1276</v>
      </c>
      <c r="GU9">
        <v>1286</v>
      </c>
      <c r="GV9">
        <v>1283</v>
      </c>
      <c r="GW9">
        <v>1282</v>
      </c>
      <c r="GX9">
        <v>1280</v>
      </c>
      <c r="GY9">
        <v>1282</v>
      </c>
      <c r="GZ9">
        <v>1278</v>
      </c>
      <c r="HA9">
        <v>1273</v>
      </c>
      <c r="HB9">
        <v>1274</v>
      </c>
      <c r="HC9">
        <v>1310</v>
      </c>
      <c r="HD9">
        <v>1296</v>
      </c>
      <c r="HE9">
        <v>1282</v>
      </c>
      <c r="HF9">
        <v>1288</v>
      </c>
      <c r="HG9">
        <v>1300</v>
      </c>
      <c r="HH9">
        <v>1296</v>
      </c>
      <c r="HI9">
        <v>1279</v>
      </c>
      <c r="HJ9">
        <v>1289</v>
      </c>
      <c r="HK9">
        <v>1294</v>
      </c>
      <c r="HL9">
        <v>1305</v>
      </c>
      <c r="HM9">
        <v>1327</v>
      </c>
      <c r="HN9">
        <v>1329</v>
      </c>
      <c r="HO9">
        <v>1335</v>
      </c>
      <c r="HP9">
        <v>1328</v>
      </c>
      <c r="HQ9">
        <v>1328</v>
      </c>
      <c r="HR9">
        <v>1331</v>
      </c>
      <c r="HS9">
        <v>1345</v>
      </c>
      <c r="HT9">
        <v>1357</v>
      </c>
      <c r="HU9">
        <v>1372</v>
      </c>
      <c r="HV9">
        <v>0</v>
      </c>
      <c r="HW9">
        <v>1378</v>
      </c>
      <c r="HX9">
        <v>1357</v>
      </c>
      <c r="HY9">
        <v>1361</v>
      </c>
      <c r="HZ9">
        <v>1369</v>
      </c>
      <c r="IA9">
        <v>1399</v>
      </c>
      <c r="IB9">
        <v>1392</v>
      </c>
      <c r="IC9">
        <v>1414</v>
      </c>
      <c r="ID9">
        <v>1417</v>
      </c>
      <c r="IE9">
        <v>1418</v>
      </c>
      <c r="IF9">
        <v>1421</v>
      </c>
      <c r="IG9">
        <v>1437</v>
      </c>
      <c r="IH9">
        <v>1437</v>
      </c>
      <c r="II9">
        <v>1442</v>
      </c>
      <c r="IJ9">
        <v>1447</v>
      </c>
      <c r="IK9">
        <v>1461</v>
      </c>
      <c r="IL9">
        <v>1468</v>
      </c>
      <c r="IM9">
        <v>1483</v>
      </c>
      <c r="IN9">
        <v>1541</v>
      </c>
      <c r="IO9">
        <v>1600</v>
      </c>
      <c r="IP9">
        <v>1637</v>
      </c>
      <c r="IQ9">
        <v>1688</v>
      </c>
      <c r="IR9">
        <v>1686</v>
      </c>
      <c r="IS9">
        <v>1700</v>
      </c>
      <c r="IT9">
        <v>1702</v>
      </c>
      <c r="IU9">
        <v>1727</v>
      </c>
      <c r="IV9">
        <v>1740</v>
      </c>
      <c r="IW9">
        <v>1737</v>
      </c>
      <c r="IX9">
        <v>1761</v>
      </c>
      <c r="IY9">
        <v>1775</v>
      </c>
      <c r="IZ9">
        <v>1779</v>
      </c>
      <c r="JA9">
        <v>1778</v>
      </c>
      <c r="JB9">
        <v>1777</v>
      </c>
      <c r="JC9">
        <v>1796</v>
      </c>
      <c r="JD9">
        <v>1764</v>
      </c>
      <c r="JE9">
        <v>1770</v>
      </c>
      <c r="JF9">
        <v>1788</v>
      </c>
      <c r="JG9">
        <v>0</v>
      </c>
      <c r="JH9">
        <v>1781</v>
      </c>
      <c r="JI9">
        <v>1767</v>
      </c>
      <c r="JJ9">
        <v>1773</v>
      </c>
      <c r="JK9">
        <v>1778</v>
      </c>
      <c r="JL9">
        <v>1781</v>
      </c>
      <c r="JM9">
        <v>1782</v>
      </c>
      <c r="JN9">
        <v>1805</v>
      </c>
      <c r="JO9">
        <v>1801</v>
      </c>
      <c r="JP9">
        <v>1797</v>
      </c>
      <c r="JQ9">
        <v>1810</v>
      </c>
      <c r="JR9">
        <v>1807</v>
      </c>
      <c r="JS9">
        <v>1807</v>
      </c>
      <c r="JT9">
        <v>1811</v>
      </c>
      <c r="JU9">
        <v>1831</v>
      </c>
      <c r="JV9">
        <v>1833</v>
      </c>
      <c r="JW9">
        <v>1845</v>
      </c>
      <c r="JX9">
        <v>1818</v>
      </c>
      <c r="JY9">
        <v>1846</v>
      </c>
      <c r="JZ9">
        <v>1830</v>
      </c>
      <c r="KA9">
        <v>1815</v>
      </c>
      <c r="KB9">
        <v>19</v>
      </c>
      <c r="KC9">
        <v>1826</v>
      </c>
      <c r="KD9">
        <v>1827</v>
      </c>
      <c r="KE9">
        <v>1835</v>
      </c>
      <c r="KF9">
        <v>1833</v>
      </c>
      <c r="KG9">
        <v>1836</v>
      </c>
      <c r="KH9">
        <v>1839</v>
      </c>
      <c r="KI9">
        <v>1839</v>
      </c>
      <c r="KJ9">
        <v>1856</v>
      </c>
      <c r="KK9">
        <v>1859</v>
      </c>
    </row>
    <row r="10" spans="1:1730" x14ac:dyDescent="0.2">
      <c r="A10">
        <v>2</v>
      </c>
      <c r="B10">
        <v>4</v>
      </c>
      <c r="C10">
        <v>3</v>
      </c>
      <c r="D10">
        <v>3</v>
      </c>
      <c r="E10">
        <v>3</v>
      </c>
      <c r="F10">
        <v>2</v>
      </c>
      <c r="G10">
        <v>3</v>
      </c>
      <c r="H10">
        <v>7</v>
      </c>
      <c r="I10">
        <v>20</v>
      </c>
      <c r="J10">
        <v>22</v>
      </c>
      <c r="K10">
        <v>26</v>
      </c>
      <c r="L10">
        <v>29</v>
      </c>
      <c r="M10">
        <v>33</v>
      </c>
      <c r="N10">
        <v>42</v>
      </c>
      <c r="O10">
        <v>50</v>
      </c>
      <c r="P10">
        <v>46</v>
      </c>
      <c r="Q10">
        <v>40</v>
      </c>
      <c r="R10">
        <v>38</v>
      </c>
      <c r="S10">
        <v>41</v>
      </c>
      <c r="T10">
        <v>43</v>
      </c>
      <c r="U10">
        <v>44</v>
      </c>
      <c r="V10">
        <v>39</v>
      </c>
      <c r="W10">
        <v>39</v>
      </c>
      <c r="X10">
        <v>40</v>
      </c>
      <c r="Y10">
        <v>56</v>
      </c>
      <c r="Z10">
        <v>55</v>
      </c>
      <c r="AA10">
        <v>57</v>
      </c>
      <c r="AB10">
        <v>50</v>
      </c>
      <c r="AC10">
        <v>56</v>
      </c>
      <c r="AD10">
        <v>60</v>
      </c>
      <c r="AE10">
        <v>58</v>
      </c>
      <c r="AF10">
        <v>56</v>
      </c>
      <c r="AG10">
        <v>60</v>
      </c>
      <c r="AH10">
        <v>59</v>
      </c>
      <c r="AI10">
        <v>55</v>
      </c>
      <c r="AJ10">
        <v>58</v>
      </c>
      <c r="AK10">
        <v>57</v>
      </c>
      <c r="AL10">
        <v>65</v>
      </c>
      <c r="AM10">
        <v>81</v>
      </c>
      <c r="AN10">
        <v>77</v>
      </c>
      <c r="AO10">
        <v>69</v>
      </c>
      <c r="AP10">
        <v>73</v>
      </c>
      <c r="AQ10">
        <v>75</v>
      </c>
      <c r="AR10">
        <v>88</v>
      </c>
      <c r="AS10">
        <v>93</v>
      </c>
      <c r="AT10">
        <v>96</v>
      </c>
      <c r="AU10">
        <v>94</v>
      </c>
      <c r="AV10">
        <v>114</v>
      </c>
      <c r="AW10">
        <v>117</v>
      </c>
      <c r="AX10">
        <v>138</v>
      </c>
      <c r="AY10">
        <v>157</v>
      </c>
      <c r="AZ10">
        <v>167</v>
      </c>
      <c r="BA10">
        <v>187</v>
      </c>
      <c r="BB10">
        <v>212</v>
      </c>
      <c r="BC10">
        <v>234</v>
      </c>
      <c r="BD10">
        <v>228</v>
      </c>
      <c r="BE10">
        <v>224</v>
      </c>
      <c r="BF10">
        <v>222</v>
      </c>
      <c r="BG10">
        <v>226</v>
      </c>
      <c r="BH10">
        <v>230</v>
      </c>
      <c r="BI10">
        <v>231</v>
      </c>
      <c r="BJ10">
        <v>245</v>
      </c>
      <c r="BK10">
        <v>238</v>
      </c>
      <c r="BL10">
        <v>234</v>
      </c>
      <c r="BM10">
        <v>239</v>
      </c>
      <c r="BN10">
        <v>240</v>
      </c>
      <c r="BO10">
        <v>263</v>
      </c>
      <c r="BP10">
        <v>267</v>
      </c>
      <c r="BQ10">
        <v>307</v>
      </c>
      <c r="BR10">
        <v>312</v>
      </c>
      <c r="BS10">
        <v>332</v>
      </c>
      <c r="BT10">
        <v>335</v>
      </c>
      <c r="BU10">
        <v>340</v>
      </c>
      <c r="BV10">
        <v>330</v>
      </c>
      <c r="BW10">
        <v>345</v>
      </c>
      <c r="BX10">
        <v>372</v>
      </c>
      <c r="BY10">
        <v>374</v>
      </c>
      <c r="BZ10">
        <v>374</v>
      </c>
      <c r="CA10">
        <v>377</v>
      </c>
      <c r="CB10">
        <v>376</v>
      </c>
      <c r="CC10">
        <v>376</v>
      </c>
      <c r="CD10">
        <v>391</v>
      </c>
      <c r="CE10">
        <v>392</v>
      </c>
      <c r="CF10">
        <v>387</v>
      </c>
      <c r="CG10">
        <v>397</v>
      </c>
      <c r="CH10">
        <v>422</v>
      </c>
      <c r="CI10">
        <v>436</v>
      </c>
      <c r="CJ10">
        <v>425</v>
      </c>
      <c r="CK10">
        <v>470</v>
      </c>
      <c r="CL10">
        <v>490</v>
      </c>
      <c r="CM10">
        <v>503</v>
      </c>
      <c r="CN10">
        <v>507</v>
      </c>
      <c r="CO10">
        <v>520</v>
      </c>
      <c r="CP10">
        <v>507</v>
      </c>
      <c r="CQ10">
        <v>526</v>
      </c>
      <c r="CR10">
        <v>529</v>
      </c>
      <c r="CS10">
        <v>532</v>
      </c>
      <c r="CT10">
        <v>530</v>
      </c>
      <c r="CU10">
        <v>527</v>
      </c>
      <c r="CV10">
        <v>536</v>
      </c>
      <c r="CW10">
        <v>550</v>
      </c>
      <c r="CX10">
        <v>542</v>
      </c>
      <c r="CY10">
        <v>553</v>
      </c>
      <c r="CZ10">
        <v>586</v>
      </c>
      <c r="DA10">
        <v>587</v>
      </c>
      <c r="DB10">
        <v>611</v>
      </c>
      <c r="DC10">
        <v>606</v>
      </c>
      <c r="DD10">
        <v>606</v>
      </c>
      <c r="DE10">
        <v>617</v>
      </c>
      <c r="DF10">
        <v>634</v>
      </c>
      <c r="DG10">
        <v>662</v>
      </c>
      <c r="DH10">
        <v>667</v>
      </c>
      <c r="DI10">
        <v>709</v>
      </c>
      <c r="DJ10">
        <v>715</v>
      </c>
      <c r="DK10">
        <v>724</v>
      </c>
      <c r="DL10">
        <v>717</v>
      </c>
      <c r="DM10">
        <v>716</v>
      </c>
      <c r="DN10">
        <v>710</v>
      </c>
      <c r="DO10">
        <v>706</v>
      </c>
      <c r="DP10">
        <v>716</v>
      </c>
      <c r="DQ10">
        <v>714</v>
      </c>
      <c r="DR10">
        <v>723</v>
      </c>
      <c r="DS10">
        <v>720</v>
      </c>
      <c r="DT10">
        <v>712</v>
      </c>
      <c r="DU10">
        <v>724</v>
      </c>
      <c r="DV10">
        <v>718</v>
      </c>
      <c r="DW10">
        <v>717</v>
      </c>
      <c r="DX10">
        <v>710</v>
      </c>
      <c r="DY10">
        <v>714</v>
      </c>
      <c r="DZ10">
        <v>710</v>
      </c>
      <c r="EA10">
        <v>703</v>
      </c>
      <c r="EB10">
        <v>705</v>
      </c>
      <c r="EC10">
        <v>696</v>
      </c>
      <c r="ED10">
        <v>706</v>
      </c>
      <c r="EE10">
        <v>705</v>
      </c>
      <c r="EF10">
        <v>708</v>
      </c>
      <c r="EG10">
        <v>715</v>
      </c>
      <c r="EH10">
        <v>727</v>
      </c>
      <c r="EI10">
        <v>734</v>
      </c>
      <c r="EJ10">
        <v>756</v>
      </c>
      <c r="EK10">
        <v>762</v>
      </c>
      <c r="EL10">
        <v>772</v>
      </c>
      <c r="EM10">
        <v>783</v>
      </c>
      <c r="EN10">
        <v>768</v>
      </c>
      <c r="EO10">
        <v>782</v>
      </c>
      <c r="EP10">
        <v>812</v>
      </c>
      <c r="EQ10">
        <v>850</v>
      </c>
      <c r="ER10">
        <v>65</v>
      </c>
      <c r="ES10">
        <v>903</v>
      </c>
      <c r="ET10">
        <v>928</v>
      </c>
      <c r="EU10">
        <v>923</v>
      </c>
      <c r="EV10">
        <v>921</v>
      </c>
      <c r="EW10">
        <v>897</v>
      </c>
      <c r="EX10">
        <v>900</v>
      </c>
      <c r="EY10">
        <v>901</v>
      </c>
      <c r="EZ10">
        <v>907</v>
      </c>
      <c r="FA10">
        <v>911</v>
      </c>
      <c r="FB10">
        <v>926</v>
      </c>
      <c r="FC10">
        <v>923</v>
      </c>
      <c r="FD10">
        <v>931</v>
      </c>
      <c r="FE10">
        <v>935</v>
      </c>
      <c r="FF10">
        <v>920</v>
      </c>
      <c r="FG10">
        <v>939</v>
      </c>
      <c r="FH10">
        <v>919</v>
      </c>
      <c r="FI10">
        <v>918</v>
      </c>
      <c r="FJ10">
        <v>926</v>
      </c>
      <c r="FK10">
        <v>943</v>
      </c>
      <c r="FL10">
        <v>952</v>
      </c>
      <c r="FM10">
        <v>962</v>
      </c>
      <c r="FN10">
        <v>961</v>
      </c>
      <c r="FO10">
        <v>968</v>
      </c>
      <c r="FP10">
        <v>966</v>
      </c>
      <c r="FQ10">
        <v>974</v>
      </c>
      <c r="FR10">
        <v>1003</v>
      </c>
      <c r="FS10">
        <v>1007</v>
      </c>
      <c r="FT10">
        <v>1005</v>
      </c>
      <c r="FU10">
        <v>1015</v>
      </c>
      <c r="FV10">
        <v>1021</v>
      </c>
      <c r="FW10">
        <v>1036</v>
      </c>
      <c r="FX10">
        <v>1030</v>
      </c>
      <c r="FY10">
        <v>1050</v>
      </c>
      <c r="FZ10">
        <v>1086</v>
      </c>
      <c r="GA10">
        <v>1103</v>
      </c>
      <c r="GB10">
        <v>1110</v>
      </c>
      <c r="GC10">
        <v>17</v>
      </c>
      <c r="GD10">
        <v>1123</v>
      </c>
      <c r="GE10">
        <v>1123</v>
      </c>
      <c r="GF10">
        <v>1114</v>
      </c>
      <c r="GG10">
        <v>1146</v>
      </c>
      <c r="GH10">
        <v>1153</v>
      </c>
      <c r="GI10">
        <v>1180</v>
      </c>
      <c r="GJ10">
        <v>1181</v>
      </c>
      <c r="GK10">
        <v>1206</v>
      </c>
      <c r="GL10">
        <v>1244</v>
      </c>
      <c r="GM10">
        <v>1248</v>
      </c>
      <c r="GN10">
        <v>1253</v>
      </c>
      <c r="GO10">
        <v>2096</v>
      </c>
      <c r="GP10">
        <v>1269</v>
      </c>
      <c r="GQ10">
        <v>1291</v>
      </c>
      <c r="GR10">
        <v>1292</v>
      </c>
      <c r="GS10">
        <v>1295</v>
      </c>
      <c r="GT10">
        <v>1291</v>
      </c>
      <c r="GU10">
        <v>1303</v>
      </c>
      <c r="GV10">
        <v>1322</v>
      </c>
      <c r="GW10">
        <v>1349</v>
      </c>
      <c r="GX10">
        <v>1388</v>
      </c>
      <c r="GY10">
        <v>1417</v>
      </c>
      <c r="GZ10">
        <v>1420</v>
      </c>
      <c r="HA10">
        <v>1424</v>
      </c>
      <c r="HB10">
        <v>1431</v>
      </c>
      <c r="HC10">
        <v>1439</v>
      </c>
      <c r="HD10">
        <v>1455</v>
      </c>
      <c r="HE10">
        <v>1457</v>
      </c>
      <c r="HF10">
        <v>1458</v>
      </c>
      <c r="HG10">
        <v>1466</v>
      </c>
      <c r="HH10">
        <v>1477</v>
      </c>
      <c r="HI10">
        <v>1457</v>
      </c>
      <c r="HJ10">
        <v>1479</v>
      </c>
      <c r="HK10">
        <v>1484</v>
      </c>
      <c r="HL10">
        <v>1490</v>
      </c>
      <c r="HM10">
        <v>1527</v>
      </c>
      <c r="HN10">
        <v>1511</v>
      </c>
      <c r="HO10">
        <v>1513</v>
      </c>
      <c r="HP10">
        <v>1523</v>
      </c>
      <c r="HQ10">
        <v>1527</v>
      </c>
      <c r="HR10">
        <v>1536</v>
      </c>
      <c r="HS10">
        <v>1563</v>
      </c>
      <c r="HT10">
        <v>1559</v>
      </c>
      <c r="HU10">
        <v>1585</v>
      </c>
      <c r="HV10">
        <v>1603</v>
      </c>
      <c r="HW10">
        <v>1605</v>
      </c>
      <c r="HX10">
        <v>1620</v>
      </c>
      <c r="HY10">
        <v>1609</v>
      </c>
      <c r="HZ10">
        <v>1610</v>
      </c>
      <c r="IA10">
        <v>1617</v>
      </c>
      <c r="IB10">
        <v>23</v>
      </c>
      <c r="IC10">
        <v>1625</v>
      </c>
      <c r="ID10">
        <v>1628</v>
      </c>
      <c r="IE10">
        <v>1627</v>
      </c>
      <c r="IF10">
        <v>1629</v>
      </c>
      <c r="IG10">
        <v>1637</v>
      </c>
      <c r="IH10">
        <v>1632</v>
      </c>
      <c r="II10">
        <v>1631</v>
      </c>
      <c r="IJ10">
        <v>1630</v>
      </c>
      <c r="IK10">
        <v>1634</v>
      </c>
      <c r="IL10">
        <v>1635</v>
      </c>
      <c r="IM10">
        <v>1631</v>
      </c>
      <c r="IN10">
        <v>1631</v>
      </c>
      <c r="IO10">
        <v>2703</v>
      </c>
      <c r="IP10">
        <v>1615</v>
      </c>
      <c r="IQ10">
        <v>1613</v>
      </c>
      <c r="IR10">
        <v>1612</v>
      </c>
      <c r="IS10">
        <v>1625</v>
      </c>
      <c r="IT10">
        <v>1631</v>
      </c>
      <c r="IU10">
        <v>1644</v>
      </c>
      <c r="IV10">
        <v>1657</v>
      </c>
      <c r="IW10">
        <v>1659</v>
      </c>
      <c r="IX10">
        <v>1659</v>
      </c>
      <c r="IY10">
        <v>1661</v>
      </c>
      <c r="IZ10">
        <v>1658</v>
      </c>
      <c r="JA10">
        <v>1671</v>
      </c>
      <c r="JB10">
        <v>1667</v>
      </c>
      <c r="JC10">
        <v>1661</v>
      </c>
      <c r="JD10">
        <v>1657</v>
      </c>
      <c r="JE10">
        <v>1629</v>
      </c>
      <c r="JF10">
        <v>1627</v>
      </c>
      <c r="JG10">
        <v>1627</v>
      </c>
      <c r="JH10">
        <v>1630</v>
      </c>
      <c r="JI10">
        <v>1629</v>
      </c>
      <c r="JJ10">
        <v>1628</v>
      </c>
      <c r="JK10">
        <v>1633</v>
      </c>
      <c r="JL10">
        <v>1629</v>
      </c>
      <c r="JM10">
        <v>1630</v>
      </c>
      <c r="JN10">
        <v>1635</v>
      </c>
      <c r="JO10">
        <v>1656</v>
      </c>
      <c r="JP10">
        <v>1649</v>
      </c>
      <c r="JQ10">
        <v>1645</v>
      </c>
      <c r="JR10">
        <v>1654</v>
      </c>
      <c r="JS10">
        <v>1660</v>
      </c>
      <c r="JT10">
        <v>1664</v>
      </c>
      <c r="JU10">
        <v>1665</v>
      </c>
      <c r="JV10">
        <v>1662</v>
      </c>
      <c r="JW10">
        <v>1668</v>
      </c>
      <c r="JX10">
        <v>1595</v>
      </c>
      <c r="JY10">
        <v>1590</v>
      </c>
      <c r="JZ10">
        <v>1602</v>
      </c>
      <c r="KA10">
        <v>1599</v>
      </c>
      <c r="KB10">
        <v>1601</v>
      </c>
      <c r="KC10">
        <v>1596</v>
      </c>
      <c r="KD10">
        <v>1596</v>
      </c>
      <c r="KE10">
        <v>1600</v>
      </c>
      <c r="KF10">
        <v>1611</v>
      </c>
      <c r="KG10">
        <v>1614</v>
      </c>
      <c r="KH10">
        <v>1627</v>
      </c>
      <c r="KI10">
        <v>1612</v>
      </c>
      <c r="KJ10">
        <v>1635</v>
      </c>
      <c r="KK10">
        <v>0</v>
      </c>
      <c r="KL10">
        <v>1625</v>
      </c>
      <c r="KM10">
        <v>1610</v>
      </c>
      <c r="KN10">
        <v>1615</v>
      </c>
      <c r="KO10">
        <v>1620</v>
      </c>
      <c r="KP10">
        <v>1625</v>
      </c>
      <c r="KQ10">
        <v>1599</v>
      </c>
      <c r="KR10">
        <v>1603</v>
      </c>
      <c r="KS10">
        <v>1600</v>
      </c>
      <c r="KT10">
        <v>1604</v>
      </c>
      <c r="KU10">
        <v>1600</v>
      </c>
      <c r="KV10">
        <v>1602</v>
      </c>
      <c r="KW10">
        <v>1603</v>
      </c>
      <c r="KX10">
        <v>1597</v>
      </c>
      <c r="KY10">
        <v>1597</v>
      </c>
      <c r="KZ10">
        <v>1600</v>
      </c>
      <c r="LA10">
        <v>1600</v>
      </c>
    </row>
    <row r="11" spans="1:1730" x14ac:dyDescent="0.2">
      <c r="A11">
        <v>1</v>
      </c>
      <c r="B11">
        <v>3</v>
      </c>
      <c r="C11">
        <v>3</v>
      </c>
      <c r="D11">
        <v>3</v>
      </c>
      <c r="E11">
        <v>3</v>
      </c>
      <c r="F11">
        <v>3</v>
      </c>
      <c r="G11">
        <v>4</v>
      </c>
      <c r="H11">
        <v>8</v>
      </c>
      <c r="I11">
        <v>22</v>
      </c>
      <c r="J11">
        <v>18</v>
      </c>
      <c r="K11">
        <v>23</v>
      </c>
      <c r="L11">
        <v>24</v>
      </c>
      <c r="M11">
        <v>28</v>
      </c>
      <c r="N11">
        <v>36</v>
      </c>
      <c r="O11">
        <v>44</v>
      </c>
      <c r="P11">
        <v>44</v>
      </c>
      <c r="Q11">
        <v>37</v>
      </c>
      <c r="R11">
        <v>31</v>
      </c>
      <c r="S11">
        <v>35</v>
      </c>
      <c r="T11">
        <v>36</v>
      </c>
      <c r="U11">
        <v>42</v>
      </c>
      <c r="V11">
        <v>35</v>
      </c>
      <c r="W11">
        <v>35</v>
      </c>
      <c r="X11">
        <v>38</v>
      </c>
      <c r="Y11">
        <v>37</v>
      </c>
      <c r="Z11">
        <v>37</v>
      </c>
      <c r="AA11">
        <v>38</v>
      </c>
      <c r="AB11">
        <v>44</v>
      </c>
      <c r="AC11">
        <v>45</v>
      </c>
      <c r="AD11">
        <v>54</v>
      </c>
      <c r="AE11">
        <v>47</v>
      </c>
      <c r="AF11">
        <v>62</v>
      </c>
      <c r="AG11">
        <v>65</v>
      </c>
      <c r="AH11">
        <v>92</v>
      </c>
      <c r="AI11">
        <v>111</v>
      </c>
      <c r="AJ11">
        <v>131</v>
      </c>
      <c r="AK11">
        <v>128</v>
      </c>
      <c r="AL11">
        <v>122</v>
      </c>
      <c r="AM11">
        <v>125</v>
      </c>
      <c r="AN11">
        <v>124</v>
      </c>
      <c r="AO11">
        <v>121</v>
      </c>
      <c r="AP11">
        <v>117</v>
      </c>
      <c r="AQ11">
        <v>123</v>
      </c>
      <c r="AR11">
        <v>124</v>
      </c>
      <c r="AS11">
        <v>123</v>
      </c>
      <c r="AT11">
        <v>128</v>
      </c>
      <c r="AU11">
        <v>126</v>
      </c>
      <c r="AV11">
        <v>130</v>
      </c>
      <c r="AW11">
        <v>132</v>
      </c>
      <c r="AX11">
        <v>139</v>
      </c>
      <c r="AY11">
        <v>140</v>
      </c>
      <c r="AZ11">
        <v>147</v>
      </c>
      <c r="BA11">
        <v>152</v>
      </c>
      <c r="BB11">
        <v>173</v>
      </c>
      <c r="BC11">
        <v>178</v>
      </c>
      <c r="BD11">
        <v>182</v>
      </c>
      <c r="BE11">
        <v>207</v>
      </c>
      <c r="BF11">
        <v>200</v>
      </c>
      <c r="BG11">
        <v>198</v>
      </c>
      <c r="BH11">
        <v>202</v>
      </c>
      <c r="BI11">
        <v>196</v>
      </c>
      <c r="BJ11">
        <v>196</v>
      </c>
      <c r="BK11">
        <v>203</v>
      </c>
      <c r="BL11">
        <v>199</v>
      </c>
      <c r="BM11">
        <v>202</v>
      </c>
      <c r="BN11">
        <v>213</v>
      </c>
      <c r="BO11">
        <v>213</v>
      </c>
      <c r="BP11">
        <v>227</v>
      </c>
      <c r="BQ11">
        <v>224</v>
      </c>
      <c r="BR11">
        <v>226</v>
      </c>
      <c r="BS11">
        <v>226</v>
      </c>
      <c r="BT11">
        <v>218</v>
      </c>
      <c r="BU11">
        <v>217</v>
      </c>
      <c r="BV11">
        <v>212</v>
      </c>
      <c r="BW11">
        <v>215</v>
      </c>
      <c r="BX11">
        <v>208</v>
      </c>
      <c r="BY11">
        <v>209</v>
      </c>
      <c r="BZ11">
        <v>216</v>
      </c>
      <c r="CA11">
        <v>217</v>
      </c>
      <c r="CB11">
        <v>232</v>
      </c>
      <c r="CC11">
        <v>226</v>
      </c>
      <c r="CD11">
        <v>225</v>
      </c>
      <c r="CE11">
        <v>222</v>
      </c>
      <c r="CF11">
        <v>233</v>
      </c>
      <c r="CG11">
        <v>233</v>
      </c>
      <c r="CH11">
        <v>233</v>
      </c>
      <c r="CI11">
        <v>230</v>
      </c>
      <c r="CJ11">
        <v>225</v>
      </c>
      <c r="CK11">
        <v>222</v>
      </c>
      <c r="CL11">
        <v>234</v>
      </c>
      <c r="CM11">
        <v>240</v>
      </c>
      <c r="CN11">
        <v>234</v>
      </c>
      <c r="CO11">
        <v>238</v>
      </c>
      <c r="CP11">
        <v>241</v>
      </c>
      <c r="CQ11">
        <v>242</v>
      </c>
      <c r="CR11">
        <v>255</v>
      </c>
      <c r="CS11">
        <v>244</v>
      </c>
      <c r="CT11">
        <v>240</v>
      </c>
      <c r="CU11">
        <v>248</v>
      </c>
      <c r="CV11">
        <v>242</v>
      </c>
      <c r="CW11">
        <v>259</v>
      </c>
      <c r="CX11">
        <v>262</v>
      </c>
      <c r="CY11">
        <v>261</v>
      </c>
      <c r="CZ11">
        <v>266</v>
      </c>
      <c r="DA11">
        <v>262</v>
      </c>
      <c r="DB11">
        <v>266</v>
      </c>
      <c r="DC11">
        <v>265</v>
      </c>
      <c r="DD11">
        <v>271</v>
      </c>
      <c r="DE11">
        <v>277</v>
      </c>
      <c r="DF11">
        <v>274</v>
      </c>
      <c r="DG11">
        <v>277</v>
      </c>
      <c r="DH11">
        <v>280</v>
      </c>
      <c r="DI11">
        <v>280</v>
      </c>
      <c r="DJ11">
        <v>277</v>
      </c>
      <c r="DK11">
        <v>288</v>
      </c>
      <c r="DL11">
        <v>295</v>
      </c>
      <c r="DM11">
        <v>284</v>
      </c>
      <c r="DN11">
        <v>296</v>
      </c>
      <c r="DO11">
        <v>298</v>
      </c>
      <c r="DP11">
        <v>298</v>
      </c>
      <c r="DQ11">
        <v>297</v>
      </c>
      <c r="DR11">
        <v>298</v>
      </c>
      <c r="DS11">
        <v>301</v>
      </c>
      <c r="DT11">
        <v>300</v>
      </c>
      <c r="DU11">
        <v>298</v>
      </c>
      <c r="DV11">
        <v>300</v>
      </c>
      <c r="DW11">
        <v>295</v>
      </c>
      <c r="DX11">
        <v>331</v>
      </c>
      <c r="DY11">
        <v>360</v>
      </c>
      <c r="DZ11">
        <v>360</v>
      </c>
      <c r="EA11">
        <v>399</v>
      </c>
      <c r="EB11">
        <v>407</v>
      </c>
      <c r="EC11">
        <v>405</v>
      </c>
      <c r="ED11">
        <v>417</v>
      </c>
      <c r="EE11">
        <v>415</v>
      </c>
      <c r="EF11">
        <v>429</v>
      </c>
      <c r="EG11">
        <v>433</v>
      </c>
      <c r="EH11">
        <v>456</v>
      </c>
      <c r="EI11">
        <v>475</v>
      </c>
      <c r="EJ11">
        <v>519</v>
      </c>
      <c r="EK11">
        <v>519</v>
      </c>
      <c r="EL11">
        <v>529</v>
      </c>
      <c r="EM11">
        <v>524</v>
      </c>
      <c r="EN11">
        <v>531</v>
      </c>
      <c r="EO11">
        <v>532</v>
      </c>
      <c r="EP11">
        <v>556</v>
      </c>
      <c r="EQ11">
        <v>594</v>
      </c>
      <c r="ER11">
        <v>593</v>
      </c>
      <c r="ES11">
        <v>617</v>
      </c>
      <c r="ET11">
        <v>621</v>
      </c>
      <c r="EU11">
        <v>617</v>
      </c>
      <c r="EV11">
        <v>617</v>
      </c>
      <c r="EW11">
        <v>609</v>
      </c>
      <c r="EX11">
        <v>610</v>
      </c>
      <c r="EY11">
        <v>618</v>
      </c>
      <c r="EZ11">
        <v>619</v>
      </c>
      <c r="FA11">
        <v>618</v>
      </c>
      <c r="FB11">
        <v>618</v>
      </c>
      <c r="FC11">
        <v>615</v>
      </c>
      <c r="FD11">
        <v>616</v>
      </c>
      <c r="FE11">
        <v>624</v>
      </c>
      <c r="FF11">
        <v>624</v>
      </c>
      <c r="FG11">
        <v>621</v>
      </c>
      <c r="FH11">
        <v>615</v>
      </c>
      <c r="FI11">
        <v>641</v>
      </c>
      <c r="FJ11">
        <v>632</v>
      </c>
      <c r="FK11">
        <v>627</v>
      </c>
      <c r="FL11">
        <v>629</v>
      </c>
      <c r="FM11">
        <v>625</v>
      </c>
      <c r="FN11">
        <v>619</v>
      </c>
      <c r="FO11">
        <v>621</v>
      </c>
      <c r="FP11">
        <v>620</v>
      </c>
      <c r="FQ11">
        <v>632</v>
      </c>
      <c r="FR11">
        <v>635</v>
      </c>
      <c r="FS11">
        <v>644</v>
      </c>
      <c r="FT11">
        <v>641</v>
      </c>
      <c r="FU11">
        <v>644</v>
      </c>
      <c r="FV11">
        <v>680</v>
      </c>
      <c r="FW11">
        <v>0</v>
      </c>
      <c r="FX11">
        <v>671</v>
      </c>
      <c r="FY11">
        <v>673</v>
      </c>
      <c r="FZ11">
        <v>676</v>
      </c>
      <c r="GA11">
        <v>676</v>
      </c>
      <c r="GB11">
        <v>678</v>
      </c>
      <c r="GC11">
        <v>682</v>
      </c>
      <c r="GD11">
        <v>680</v>
      </c>
      <c r="GE11">
        <v>680</v>
      </c>
      <c r="GF11">
        <v>671</v>
      </c>
      <c r="GG11">
        <v>668</v>
      </c>
      <c r="GH11">
        <v>674</v>
      </c>
      <c r="GI11">
        <v>726</v>
      </c>
      <c r="GJ11">
        <v>726</v>
      </c>
      <c r="GK11">
        <v>732</v>
      </c>
      <c r="GL11">
        <v>740</v>
      </c>
      <c r="GM11">
        <v>745</v>
      </c>
      <c r="GN11">
        <v>743</v>
      </c>
      <c r="GO11">
        <v>742</v>
      </c>
      <c r="GP11">
        <v>737</v>
      </c>
      <c r="GQ11">
        <v>757</v>
      </c>
      <c r="GR11">
        <v>773</v>
      </c>
      <c r="GS11">
        <v>800</v>
      </c>
      <c r="GT11">
        <v>808</v>
      </c>
      <c r="GU11">
        <v>794</v>
      </c>
      <c r="GV11">
        <v>804</v>
      </c>
      <c r="GW11">
        <v>810</v>
      </c>
      <c r="GX11">
        <v>811</v>
      </c>
      <c r="GY11">
        <v>809</v>
      </c>
      <c r="GZ11">
        <v>810</v>
      </c>
      <c r="HA11">
        <v>815</v>
      </c>
      <c r="HB11">
        <v>821</v>
      </c>
      <c r="HC11">
        <v>10</v>
      </c>
      <c r="HD11">
        <v>811</v>
      </c>
      <c r="HE11">
        <v>811</v>
      </c>
      <c r="HF11">
        <v>829</v>
      </c>
      <c r="HG11">
        <v>828</v>
      </c>
      <c r="HH11">
        <v>824</v>
      </c>
      <c r="HI11">
        <v>832</v>
      </c>
      <c r="HJ11">
        <v>1464</v>
      </c>
      <c r="HK11">
        <v>809</v>
      </c>
      <c r="HL11">
        <v>816</v>
      </c>
      <c r="HM11">
        <v>822</v>
      </c>
      <c r="HN11">
        <v>828</v>
      </c>
      <c r="HO11">
        <v>833</v>
      </c>
      <c r="HP11">
        <v>843</v>
      </c>
      <c r="HQ11">
        <v>876</v>
      </c>
      <c r="HR11">
        <v>874</v>
      </c>
      <c r="HS11">
        <v>881</v>
      </c>
      <c r="HT11">
        <v>909</v>
      </c>
      <c r="HU11">
        <v>915</v>
      </c>
      <c r="HV11">
        <v>909</v>
      </c>
      <c r="HW11">
        <v>905</v>
      </c>
      <c r="HX11">
        <v>921</v>
      </c>
      <c r="HY11">
        <v>904</v>
      </c>
      <c r="HZ11">
        <v>941</v>
      </c>
      <c r="IA11">
        <v>952</v>
      </c>
      <c r="IB11">
        <v>952</v>
      </c>
      <c r="IC11">
        <v>958</v>
      </c>
      <c r="ID11">
        <v>968</v>
      </c>
      <c r="IE11">
        <v>971</v>
      </c>
      <c r="IF11">
        <v>972</v>
      </c>
      <c r="IG11">
        <v>966</v>
      </c>
      <c r="IH11">
        <v>17</v>
      </c>
      <c r="II11">
        <v>972</v>
      </c>
      <c r="IJ11">
        <v>1001</v>
      </c>
      <c r="IK11">
        <v>992</v>
      </c>
      <c r="IL11">
        <v>992</v>
      </c>
      <c r="IM11">
        <v>996</v>
      </c>
      <c r="IN11">
        <v>1003</v>
      </c>
      <c r="IO11">
        <v>1008</v>
      </c>
      <c r="IP11">
        <v>1023</v>
      </c>
      <c r="IQ11">
        <v>0</v>
      </c>
      <c r="IR11">
        <v>1029</v>
      </c>
      <c r="IS11">
        <v>1023</v>
      </c>
      <c r="IT11">
        <v>1027</v>
      </c>
      <c r="IU11">
        <v>1037</v>
      </c>
      <c r="IV11">
        <v>1054</v>
      </c>
      <c r="IW11">
        <v>1056</v>
      </c>
      <c r="IX11">
        <v>1884</v>
      </c>
      <c r="IY11">
        <v>1081</v>
      </c>
      <c r="IZ11">
        <v>1081</v>
      </c>
      <c r="JA11">
        <v>1083</v>
      </c>
      <c r="JB11">
        <v>1088</v>
      </c>
      <c r="JC11">
        <v>1085</v>
      </c>
      <c r="JD11">
        <v>1087</v>
      </c>
      <c r="JE11">
        <v>1057</v>
      </c>
      <c r="JF11">
        <v>1070</v>
      </c>
      <c r="JG11">
        <v>1082</v>
      </c>
      <c r="JH11">
        <v>1070</v>
      </c>
      <c r="JI11">
        <v>1084</v>
      </c>
      <c r="JJ11">
        <v>1081</v>
      </c>
      <c r="JK11">
        <v>1087</v>
      </c>
      <c r="JL11">
        <v>1087</v>
      </c>
      <c r="JM11">
        <v>1084</v>
      </c>
      <c r="JN11">
        <v>1083</v>
      </c>
      <c r="JO11">
        <v>1082</v>
      </c>
      <c r="JP11">
        <v>1093</v>
      </c>
      <c r="JQ11">
        <v>1094</v>
      </c>
      <c r="JR11">
        <v>1090</v>
      </c>
      <c r="JS11">
        <v>1117</v>
      </c>
      <c r="JT11">
        <v>1119</v>
      </c>
      <c r="JU11">
        <v>1114</v>
      </c>
      <c r="JV11">
        <v>1118</v>
      </c>
      <c r="JW11">
        <v>1120</v>
      </c>
      <c r="JX11">
        <v>1060</v>
      </c>
      <c r="JY11">
        <v>1057</v>
      </c>
      <c r="JZ11">
        <v>1059</v>
      </c>
      <c r="KA11">
        <v>1064</v>
      </c>
      <c r="KB11">
        <v>1067</v>
      </c>
      <c r="KC11">
        <v>1066</v>
      </c>
      <c r="KD11">
        <v>1064</v>
      </c>
      <c r="KE11">
        <v>1072</v>
      </c>
      <c r="KF11">
        <v>1069</v>
      </c>
      <c r="KG11">
        <v>2016</v>
      </c>
      <c r="KH11">
        <v>1057</v>
      </c>
      <c r="KI11">
        <v>1062</v>
      </c>
      <c r="KJ11">
        <v>1060</v>
      </c>
      <c r="KK11">
        <v>1039</v>
      </c>
      <c r="KL11">
        <v>1044</v>
      </c>
      <c r="KM11">
        <v>1036</v>
      </c>
      <c r="KN11">
        <v>1035</v>
      </c>
      <c r="KO11">
        <v>1042</v>
      </c>
      <c r="KP11">
        <v>1037</v>
      </c>
      <c r="KQ11">
        <v>2000</v>
      </c>
      <c r="KR11">
        <v>1012</v>
      </c>
      <c r="KS11">
        <v>1008</v>
      </c>
      <c r="KT11">
        <v>1019</v>
      </c>
      <c r="KU11">
        <v>1013</v>
      </c>
      <c r="KV11">
        <v>1024</v>
      </c>
      <c r="KW11">
        <v>1027</v>
      </c>
      <c r="KX11">
        <v>1033</v>
      </c>
      <c r="KY11">
        <v>1051</v>
      </c>
      <c r="KZ11">
        <v>1053</v>
      </c>
      <c r="LA11">
        <v>1085</v>
      </c>
      <c r="LB11">
        <v>1077</v>
      </c>
      <c r="LC11">
        <v>1089</v>
      </c>
      <c r="LD11">
        <v>1111</v>
      </c>
      <c r="LE11">
        <v>1115</v>
      </c>
      <c r="LF11">
        <v>1114</v>
      </c>
      <c r="LG11">
        <v>1117</v>
      </c>
      <c r="LH11">
        <v>1115</v>
      </c>
      <c r="LI11">
        <v>1115</v>
      </c>
      <c r="LJ11">
        <v>1142</v>
      </c>
      <c r="LK11">
        <v>16</v>
      </c>
      <c r="LL11">
        <v>1154</v>
      </c>
      <c r="LM11">
        <v>1161</v>
      </c>
      <c r="LN11">
        <v>1165</v>
      </c>
      <c r="LO11">
        <v>1166</v>
      </c>
      <c r="LP11">
        <v>1167</v>
      </c>
      <c r="LQ11">
        <v>1173</v>
      </c>
      <c r="LR11">
        <v>1173</v>
      </c>
      <c r="LS11">
        <v>1189</v>
      </c>
      <c r="LT11">
        <v>1192</v>
      </c>
      <c r="LU11">
        <v>1218</v>
      </c>
      <c r="LV11">
        <v>1222</v>
      </c>
      <c r="LW11">
        <v>1255</v>
      </c>
      <c r="LX11">
        <v>1254</v>
      </c>
      <c r="LY11">
        <v>1292</v>
      </c>
      <c r="LZ11">
        <v>1291</v>
      </c>
      <c r="MA11">
        <v>1283</v>
      </c>
      <c r="MB11">
        <v>1287</v>
      </c>
      <c r="MC11">
        <v>1275</v>
      </c>
      <c r="MD11">
        <v>1286</v>
      </c>
      <c r="ME11">
        <v>1274</v>
      </c>
      <c r="MF11">
        <v>1273</v>
      </c>
      <c r="MG11">
        <v>1275</v>
      </c>
      <c r="MH11">
        <v>1275</v>
      </c>
      <c r="MI11">
        <v>1275</v>
      </c>
      <c r="MJ11">
        <v>1279</v>
      </c>
      <c r="MK11">
        <v>1280</v>
      </c>
      <c r="ML11">
        <v>1284</v>
      </c>
      <c r="MM11">
        <v>1282</v>
      </c>
      <c r="MN11">
        <v>1284</v>
      </c>
      <c r="MO11">
        <v>1285</v>
      </c>
      <c r="MP11">
        <v>1286</v>
      </c>
      <c r="MQ11">
        <v>1285</v>
      </c>
      <c r="MR11">
        <v>1287</v>
      </c>
      <c r="MS11">
        <v>1285</v>
      </c>
      <c r="MT11">
        <v>1281</v>
      </c>
      <c r="MU11">
        <v>1283</v>
      </c>
      <c r="MV11">
        <v>1281</v>
      </c>
      <c r="MW11">
        <v>1283</v>
      </c>
      <c r="MX11">
        <v>1285</v>
      </c>
      <c r="MY11">
        <v>1280</v>
      </c>
      <c r="MZ11">
        <v>1277</v>
      </c>
      <c r="NA11">
        <v>1258</v>
      </c>
      <c r="NB11">
        <v>1254</v>
      </c>
      <c r="NC11">
        <v>1261</v>
      </c>
      <c r="ND11">
        <v>1248</v>
      </c>
      <c r="NE11">
        <v>1251</v>
      </c>
      <c r="NF11">
        <v>1242</v>
      </c>
      <c r="NG11">
        <v>1248</v>
      </c>
      <c r="NH11">
        <v>1250</v>
      </c>
      <c r="NI11">
        <v>1249</v>
      </c>
      <c r="NJ11">
        <v>1252</v>
      </c>
      <c r="NK11">
        <v>1252</v>
      </c>
      <c r="NL11">
        <v>1253</v>
      </c>
      <c r="NM11">
        <v>1252</v>
      </c>
      <c r="NN11">
        <v>1251</v>
      </c>
      <c r="NO11">
        <v>1251</v>
      </c>
      <c r="NP11">
        <v>1250</v>
      </c>
      <c r="NQ11">
        <v>1247</v>
      </c>
      <c r="NR11">
        <v>1247</v>
      </c>
      <c r="NS11">
        <v>1245</v>
      </c>
      <c r="NT11">
        <v>1245</v>
      </c>
      <c r="NU11">
        <v>1243</v>
      </c>
      <c r="NV11">
        <v>1234</v>
      </c>
      <c r="NW11">
        <v>2324</v>
      </c>
      <c r="NX11">
        <v>1195</v>
      </c>
      <c r="NY11">
        <v>1196</v>
      </c>
      <c r="NZ11">
        <v>1195</v>
      </c>
      <c r="OA11">
        <v>1196</v>
      </c>
      <c r="OB11">
        <v>1195</v>
      </c>
      <c r="OC11">
        <v>1193</v>
      </c>
      <c r="OD11">
        <v>1192</v>
      </c>
      <c r="OE11">
        <v>1193</v>
      </c>
      <c r="OF11">
        <v>1194</v>
      </c>
      <c r="OG11">
        <v>1193</v>
      </c>
      <c r="OH11">
        <v>1192</v>
      </c>
      <c r="OI11">
        <v>1192</v>
      </c>
      <c r="OJ11">
        <v>1193</v>
      </c>
      <c r="OK11">
        <v>1193</v>
      </c>
      <c r="OL11">
        <v>1193</v>
      </c>
      <c r="OM11">
        <v>1195</v>
      </c>
      <c r="ON11">
        <v>1200</v>
      </c>
      <c r="OO11">
        <v>1212</v>
      </c>
      <c r="OP11">
        <v>1215</v>
      </c>
      <c r="OQ11">
        <v>1210</v>
      </c>
      <c r="OR11">
        <v>1208</v>
      </c>
      <c r="OS11">
        <v>1207</v>
      </c>
      <c r="OT11">
        <v>1208</v>
      </c>
      <c r="OU11">
        <v>1197</v>
      </c>
      <c r="OV11">
        <v>1188</v>
      </c>
      <c r="OW11">
        <v>1182</v>
      </c>
      <c r="OX11">
        <v>1182</v>
      </c>
      <c r="OY11">
        <v>1185</v>
      </c>
      <c r="OZ11">
        <v>1185</v>
      </c>
      <c r="PA11">
        <v>1184</v>
      </c>
      <c r="PB11">
        <v>1182</v>
      </c>
      <c r="PC11">
        <v>1183</v>
      </c>
      <c r="PD11">
        <v>1184</v>
      </c>
      <c r="PE11">
        <v>1183</v>
      </c>
      <c r="PF11">
        <v>1191</v>
      </c>
      <c r="PG11">
        <v>1190</v>
      </c>
      <c r="PH11">
        <v>1191</v>
      </c>
      <c r="PI11">
        <v>1189</v>
      </c>
      <c r="PJ11">
        <v>1188</v>
      </c>
      <c r="PK11">
        <v>1189</v>
      </c>
      <c r="PL11">
        <v>1188</v>
      </c>
      <c r="PM11">
        <v>1189</v>
      </c>
      <c r="PN11">
        <v>1186</v>
      </c>
      <c r="PO11">
        <v>1186</v>
      </c>
      <c r="PP11">
        <v>1187</v>
      </c>
      <c r="PQ11">
        <v>1187</v>
      </c>
      <c r="PR11">
        <v>1185</v>
      </c>
      <c r="PS11">
        <v>1188</v>
      </c>
      <c r="PT11">
        <v>1191</v>
      </c>
      <c r="PU11">
        <v>1189</v>
      </c>
      <c r="PV11">
        <v>1192</v>
      </c>
      <c r="PW11">
        <v>1190</v>
      </c>
      <c r="PX11">
        <v>1183</v>
      </c>
      <c r="PY11">
        <v>1176</v>
      </c>
      <c r="PZ11">
        <v>1170</v>
      </c>
      <c r="QA11">
        <v>1172</v>
      </c>
      <c r="QB11">
        <v>1172</v>
      </c>
      <c r="QC11">
        <v>1172</v>
      </c>
      <c r="QD11">
        <v>1170</v>
      </c>
      <c r="QE11">
        <v>1170</v>
      </c>
      <c r="QF11">
        <v>1172</v>
      </c>
      <c r="QG11">
        <v>1174</v>
      </c>
      <c r="QH11">
        <v>1173</v>
      </c>
      <c r="QI11">
        <v>1181</v>
      </c>
      <c r="QJ11">
        <v>1175</v>
      </c>
      <c r="QK11">
        <v>1175</v>
      </c>
      <c r="QL11">
        <v>1175</v>
      </c>
      <c r="QM11">
        <v>1173</v>
      </c>
      <c r="QN11">
        <v>1175</v>
      </c>
      <c r="QO11">
        <v>1175</v>
      </c>
      <c r="QP11">
        <v>1176</v>
      </c>
      <c r="QQ11">
        <v>1175</v>
      </c>
      <c r="QR11">
        <v>1176</v>
      </c>
      <c r="QS11">
        <v>1175</v>
      </c>
      <c r="QT11">
        <v>1177</v>
      </c>
      <c r="QU11">
        <v>1175</v>
      </c>
      <c r="QV11">
        <v>1174</v>
      </c>
      <c r="QW11">
        <v>1175</v>
      </c>
      <c r="QX11">
        <v>1175</v>
      </c>
      <c r="QY11">
        <v>1174</v>
      </c>
      <c r="QZ11">
        <v>1174</v>
      </c>
      <c r="RA11">
        <v>1175</v>
      </c>
      <c r="RB11">
        <v>1178</v>
      </c>
      <c r="RC11">
        <v>1183</v>
      </c>
      <c r="RD11">
        <v>1184</v>
      </c>
      <c r="RE11">
        <v>1183</v>
      </c>
      <c r="RF11">
        <v>1182</v>
      </c>
      <c r="RG11">
        <v>1180</v>
      </c>
      <c r="RH11">
        <v>1169</v>
      </c>
      <c r="RI11">
        <v>1168</v>
      </c>
      <c r="RJ11">
        <v>1169</v>
      </c>
      <c r="RK11">
        <v>1168</v>
      </c>
      <c r="RL11">
        <v>1170</v>
      </c>
      <c r="RM11">
        <v>1170</v>
      </c>
      <c r="RN11">
        <v>1169</v>
      </c>
      <c r="RO11">
        <v>1170</v>
      </c>
      <c r="RP11">
        <v>1169</v>
      </c>
      <c r="RQ11">
        <v>1170</v>
      </c>
      <c r="RR11">
        <v>1174</v>
      </c>
      <c r="RS11">
        <v>1169</v>
      </c>
      <c r="RT11">
        <v>1170</v>
      </c>
      <c r="RU11">
        <v>1168</v>
      </c>
      <c r="RV11">
        <v>1167</v>
      </c>
      <c r="RW11">
        <v>1167</v>
      </c>
      <c r="RX11">
        <v>1163</v>
      </c>
      <c r="RY11">
        <v>1164</v>
      </c>
      <c r="RZ11">
        <v>1165</v>
      </c>
      <c r="SA11">
        <v>1165</v>
      </c>
      <c r="SB11">
        <v>1169</v>
      </c>
      <c r="SC11">
        <v>1178</v>
      </c>
      <c r="SD11">
        <v>1176</v>
      </c>
      <c r="SE11">
        <v>1175</v>
      </c>
      <c r="SF11">
        <v>1175</v>
      </c>
      <c r="SG11">
        <v>1175</v>
      </c>
      <c r="SH11">
        <v>1175</v>
      </c>
      <c r="SI11">
        <v>1175</v>
      </c>
      <c r="SJ11">
        <v>1173</v>
      </c>
      <c r="SK11">
        <v>1173</v>
      </c>
      <c r="SL11">
        <v>1170</v>
      </c>
      <c r="SM11">
        <v>1169</v>
      </c>
      <c r="SN11">
        <v>1169</v>
      </c>
      <c r="SO11">
        <v>1169</v>
      </c>
      <c r="SP11">
        <v>1169</v>
      </c>
      <c r="SQ11">
        <v>1170</v>
      </c>
      <c r="SR11">
        <v>1170</v>
      </c>
      <c r="SS11">
        <v>1169</v>
      </c>
      <c r="ST11">
        <v>1169</v>
      </c>
      <c r="SU11">
        <v>1170</v>
      </c>
      <c r="SV11">
        <v>1171</v>
      </c>
      <c r="SW11">
        <v>1173</v>
      </c>
      <c r="SX11">
        <v>1175</v>
      </c>
      <c r="SY11">
        <v>1177</v>
      </c>
      <c r="SZ11">
        <v>1174</v>
      </c>
      <c r="TA11">
        <v>1169</v>
      </c>
      <c r="TB11">
        <v>1171</v>
      </c>
      <c r="TC11">
        <v>1167</v>
      </c>
      <c r="TD11">
        <v>1169</v>
      </c>
      <c r="TE11">
        <v>1171</v>
      </c>
      <c r="TF11">
        <v>1171</v>
      </c>
      <c r="TG11">
        <v>1169</v>
      </c>
      <c r="TH11">
        <v>1168</v>
      </c>
      <c r="TI11">
        <v>1167</v>
      </c>
      <c r="TJ11">
        <v>1171</v>
      </c>
      <c r="TK11">
        <v>1169</v>
      </c>
      <c r="TL11">
        <v>1168</v>
      </c>
      <c r="TM11">
        <v>1169</v>
      </c>
      <c r="TN11">
        <v>1167</v>
      </c>
      <c r="TO11">
        <v>1169</v>
      </c>
      <c r="TP11">
        <v>1170</v>
      </c>
      <c r="TQ11">
        <v>1169</v>
      </c>
      <c r="TR11">
        <v>1167</v>
      </c>
      <c r="TS11">
        <v>1167</v>
      </c>
      <c r="TT11">
        <v>1167</v>
      </c>
      <c r="TU11">
        <v>1167</v>
      </c>
      <c r="TV11">
        <v>1167</v>
      </c>
      <c r="TW11">
        <v>1169</v>
      </c>
      <c r="TX11">
        <v>1173</v>
      </c>
      <c r="TY11">
        <v>1168</v>
      </c>
      <c r="TZ11">
        <v>1171</v>
      </c>
      <c r="UA11">
        <v>1170</v>
      </c>
      <c r="UB11">
        <v>1169</v>
      </c>
      <c r="UC11">
        <v>1170</v>
      </c>
      <c r="UD11">
        <v>1168</v>
      </c>
      <c r="UE11">
        <v>1170</v>
      </c>
      <c r="UF11">
        <v>1169</v>
      </c>
      <c r="UG11">
        <v>1168</v>
      </c>
      <c r="UH11">
        <v>1168</v>
      </c>
      <c r="UI11">
        <v>1169</v>
      </c>
      <c r="UJ11">
        <v>1173</v>
      </c>
      <c r="UK11">
        <v>1173</v>
      </c>
      <c r="UL11">
        <v>1173</v>
      </c>
      <c r="UM11">
        <v>1174</v>
      </c>
      <c r="UN11">
        <v>1172</v>
      </c>
      <c r="UO11">
        <v>1173</v>
      </c>
      <c r="UP11">
        <v>1170</v>
      </c>
      <c r="UQ11">
        <v>1171</v>
      </c>
      <c r="UR11">
        <v>1170</v>
      </c>
      <c r="US11">
        <v>1170</v>
      </c>
      <c r="UT11">
        <v>1170</v>
      </c>
      <c r="UU11">
        <v>1169</v>
      </c>
      <c r="UV11">
        <v>1169</v>
      </c>
      <c r="UW11">
        <v>1159</v>
      </c>
      <c r="UX11">
        <v>1158</v>
      </c>
      <c r="UY11">
        <v>1161</v>
      </c>
      <c r="UZ11">
        <v>1162</v>
      </c>
      <c r="VA11">
        <v>1160</v>
      </c>
      <c r="VB11">
        <v>1160</v>
      </c>
      <c r="VC11">
        <v>1161</v>
      </c>
      <c r="VD11">
        <v>1165</v>
      </c>
      <c r="VE11">
        <v>1162</v>
      </c>
      <c r="VF11">
        <v>1162</v>
      </c>
      <c r="VG11">
        <v>1163</v>
      </c>
      <c r="VH11">
        <v>1161</v>
      </c>
      <c r="VI11">
        <v>1165</v>
      </c>
      <c r="VJ11">
        <v>1163</v>
      </c>
      <c r="VK11">
        <v>1169</v>
      </c>
      <c r="VL11">
        <v>1163</v>
      </c>
      <c r="VM11">
        <v>1163</v>
      </c>
      <c r="VN11">
        <v>1164</v>
      </c>
      <c r="VO11">
        <v>1163</v>
      </c>
      <c r="VP11">
        <v>1161</v>
      </c>
      <c r="VQ11">
        <v>1161</v>
      </c>
      <c r="VR11">
        <v>1162</v>
      </c>
      <c r="VS11">
        <v>1161</v>
      </c>
      <c r="VT11">
        <v>1160</v>
      </c>
      <c r="VU11">
        <v>1161</v>
      </c>
      <c r="VV11">
        <v>1160</v>
      </c>
      <c r="VW11">
        <v>1161</v>
      </c>
      <c r="VX11">
        <v>1161</v>
      </c>
      <c r="VY11">
        <v>1161</v>
      </c>
      <c r="VZ11">
        <v>1162</v>
      </c>
      <c r="WA11">
        <v>1160</v>
      </c>
      <c r="WB11">
        <v>1162</v>
      </c>
      <c r="WC11">
        <v>1162</v>
      </c>
      <c r="WD11">
        <v>1160</v>
      </c>
      <c r="WE11">
        <v>1159</v>
      </c>
      <c r="WF11">
        <v>1166</v>
      </c>
      <c r="WG11">
        <v>1168</v>
      </c>
      <c r="WH11">
        <v>1167</v>
      </c>
      <c r="WI11">
        <v>1168</v>
      </c>
      <c r="WJ11">
        <v>1166</v>
      </c>
      <c r="WK11">
        <v>1163</v>
      </c>
      <c r="WL11">
        <v>1163</v>
      </c>
      <c r="WM11">
        <v>1161</v>
      </c>
      <c r="WN11">
        <v>1161</v>
      </c>
      <c r="WO11">
        <v>1163</v>
      </c>
      <c r="WP11">
        <v>1168</v>
      </c>
      <c r="WQ11">
        <v>1165</v>
      </c>
      <c r="WR11">
        <v>1166</v>
      </c>
      <c r="WS11">
        <v>1160</v>
      </c>
      <c r="WT11">
        <v>1162</v>
      </c>
      <c r="WU11">
        <v>1167</v>
      </c>
      <c r="WV11">
        <v>1166</v>
      </c>
      <c r="WW11">
        <v>1165</v>
      </c>
      <c r="WX11">
        <v>1165</v>
      </c>
      <c r="WY11">
        <v>1170</v>
      </c>
      <c r="WZ11">
        <v>1164</v>
      </c>
      <c r="XA11">
        <v>1161</v>
      </c>
      <c r="XB11">
        <v>1162</v>
      </c>
      <c r="XC11">
        <v>1160</v>
      </c>
      <c r="XD11">
        <v>1162</v>
      </c>
      <c r="XE11">
        <v>1168</v>
      </c>
      <c r="XF11">
        <v>1171</v>
      </c>
      <c r="XG11">
        <v>1175</v>
      </c>
      <c r="XH11">
        <v>1172</v>
      </c>
      <c r="XI11">
        <v>1171</v>
      </c>
      <c r="XJ11">
        <v>1168</v>
      </c>
      <c r="XK11">
        <v>1170</v>
      </c>
      <c r="XL11">
        <v>1167</v>
      </c>
      <c r="XM11">
        <v>1169</v>
      </c>
      <c r="XN11">
        <v>1170</v>
      </c>
      <c r="XO11">
        <v>1180</v>
      </c>
      <c r="XP11">
        <v>1180</v>
      </c>
      <c r="XQ11">
        <v>1175</v>
      </c>
      <c r="XR11">
        <v>1175</v>
      </c>
      <c r="XS11">
        <v>1174</v>
      </c>
      <c r="XT11">
        <v>1175</v>
      </c>
      <c r="XU11">
        <v>1174</v>
      </c>
      <c r="XV11">
        <v>1174</v>
      </c>
      <c r="XW11">
        <v>1173</v>
      </c>
      <c r="XX11">
        <v>1174</v>
      </c>
      <c r="XY11">
        <v>1173</v>
      </c>
      <c r="XZ11">
        <v>1173</v>
      </c>
      <c r="YA11">
        <v>1173</v>
      </c>
      <c r="YB11">
        <v>1170</v>
      </c>
      <c r="YC11">
        <v>1169</v>
      </c>
      <c r="YD11">
        <v>1171</v>
      </c>
      <c r="YE11">
        <v>1171</v>
      </c>
      <c r="YF11">
        <v>1171</v>
      </c>
      <c r="YG11">
        <v>1170</v>
      </c>
      <c r="YH11">
        <v>1172</v>
      </c>
      <c r="YI11">
        <v>1174</v>
      </c>
      <c r="YJ11">
        <v>1172</v>
      </c>
      <c r="YK11">
        <v>1173</v>
      </c>
      <c r="YL11">
        <v>1173</v>
      </c>
      <c r="YM11">
        <v>1174</v>
      </c>
      <c r="YN11">
        <v>1170</v>
      </c>
      <c r="YO11">
        <v>1170</v>
      </c>
      <c r="YP11">
        <v>1171</v>
      </c>
      <c r="YQ11">
        <v>1172</v>
      </c>
      <c r="YR11">
        <v>1170</v>
      </c>
      <c r="YS11">
        <v>1171</v>
      </c>
      <c r="YT11">
        <v>1171</v>
      </c>
      <c r="YU11">
        <v>1172</v>
      </c>
      <c r="YV11">
        <v>1172</v>
      </c>
      <c r="YW11">
        <v>1175</v>
      </c>
      <c r="YX11">
        <v>1171</v>
      </c>
      <c r="YY11">
        <v>1171</v>
      </c>
      <c r="YZ11">
        <v>1170</v>
      </c>
      <c r="ZA11">
        <v>1172</v>
      </c>
      <c r="ZB11">
        <v>1174</v>
      </c>
      <c r="ZC11">
        <v>1175</v>
      </c>
      <c r="ZD11">
        <v>1176</v>
      </c>
      <c r="ZE11">
        <v>1173</v>
      </c>
      <c r="ZF11">
        <v>1173</v>
      </c>
      <c r="ZG11">
        <v>1172</v>
      </c>
      <c r="ZH11">
        <v>1176</v>
      </c>
      <c r="ZI11">
        <v>1172</v>
      </c>
      <c r="ZJ11">
        <v>1180</v>
      </c>
      <c r="ZK11">
        <v>1185</v>
      </c>
      <c r="ZL11">
        <v>1176</v>
      </c>
      <c r="ZM11">
        <v>1178</v>
      </c>
      <c r="ZN11">
        <v>1177</v>
      </c>
      <c r="ZO11">
        <v>1176</v>
      </c>
      <c r="ZP11">
        <v>1177</v>
      </c>
      <c r="ZQ11">
        <v>1182</v>
      </c>
      <c r="ZR11">
        <v>1179</v>
      </c>
      <c r="ZS11">
        <v>1178</v>
      </c>
      <c r="ZT11">
        <v>1182</v>
      </c>
      <c r="ZU11">
        <v>1177</v>
      </c>
      <c r="ZV11">
        <v>1174</v>
      </c>
      <c r="ZW11">
        <v>1172</v>
      </c>
      <c r="ZX11">
        <v>1171</v>
      </c>
      <c r="ZY11">
        <v>1170</v>
      </c>
      <c r="ZZ11">
        <v>1172</v>
      </c>
      <c r="AAA11">
        <v>1171</v>
      </c>
      <c r="AAB11">
        <v>1170</v>
      </c>
      <c r="AAC11">
        <v>1177</v>
      </c>
      <c r="AAD11">
        <v>1183</v>
      </c>
      <c r="AAE11">
        <v>1181</v>
      </c>
      <c r="AAF11">
        <v>1180</v>
      </c>
      <c r="AAG11">
        <v>1177</v>
      </c>
      <c r="AAH11">
        <v>1173</v>
      </c>
      <c r="AAI11">
        <v>1177</v>
      </c>
      <c r="AAJ11">
        <v>1174</v>
      </c>
      <c r="AAK11">
        <v>1177</v>
      </c>
      <c r="AAL11">
        <v>1174</v>
      </c>
      <c r="AAM11">
        <v>1175</v>
      </c>
      <c r="AAN11">
        <v>1175</v>
      </c>
      <c r="AAO11">
        <v>1174</v>
      </c>
      <c r="AAP11">
        <v>1174</v>
      </c>
      <c r="AAQ11">
        <v>1173</v>
      </c>
      <c r="AAR11">
        <v>1174</v>
      </c>
      <c r="AAS11">
        <v>1174</v>
      </c>
      <c r="AAT11">
        <v>1175</v>
      </c>
      <c r="AAU11">
        <v>1173</v>
      </c>
      <c r="AAV11">
        <v>1172</v>
      </c>
      <c r="AAW11">
        <v>1172</v>
      </c>
      <c r="AAX11">
        <v>1173</v>
      </c>
      <c r="AAY11">
        <v>1174</v>
      </c>
      <c r="AAZ11">
        <v>1171</v>
      </c>
      <c r="ABA11">
        <v>1169</v>
      </c>
      <c r="ABB11">
        <v>1170</v>
      </c>
      <c r="ABC11">
        <v>1170</v>
      </c>
      <c r="ABD11">
        <v>1172</v>
      </c>
      <c r="ABE11">
        <v>1177</v>
      </c>
      <c r="ABF11">
        <v>1195</v>
      </c>
      <c r="ABG11">
        <v>1184</v>
      </c>
      <c r="ABH11">
        <v>1185</v>
      </c>
      <c r="ABI11">
        <v>1183</v>
      </c>
      <c r="ABJ11">
        <v>1188</v>
      </c>
      <c r="ABK11">
        <v>1182</v>
      </c>
      <c r="ABL11">
        <v>1184</v>
      </c>
      <c r="ABM11">
        <v>1193</v>
      </c>
      <c r="ABN11">
        <v>1188</v>
      </c>
      <c r="ABO11">
        <v>1189</v>
      </c>
      <c r="ABP11">
        <v>1186</v>
      </c>
      <c r="ABQ11">
        <v>1186</v>
      </c>
      <c r="ABR11">
        <v>1188</v>
      </c>
      <c r="ABS11">
        <v>1188</v>
      </c>
      <c r="ABT11">
        <v>1187</v>
      </c>
      <c r="ABU11">
        <v>1186</v>
      </c>
      <c r="ABV11">
        <v>1185</v>
      </c>
      <c r="ABW11">
        <v>1188</v>
      </c>
      <c r="ABX11">
        <v>1185</v>
      </c>
      <c r="ABY11">
        <v>1189</v>
      </c>
      <c r="ABZ11">
        <v>1188</v>
      </c>
      <c r="ACA11">
        <v>1186</v>
      </c>
      <c r="ACB11">
        <v>1184</v>
      </c>
      <c r="ACC11">
        <v>1182</v>
      </c>
      <c r="ACD11">
        <v>1185</v>
      </c>
      <c r="ACE11">
        <v>1185</v>
      </c>
      <c r="ACF11">
        <v>1187</v>
      </c>
      <c r="ACG11">
        <v>1186</v>
      </c>
      <c r="ACH11">
        <v>1183</v>
      </c>
      <c r="ACI11">
        <v>1183</v>
      </c>
      <c r="ACJ11">
        <v>1186</v>
      </c>
      <c r="ACK11">
        <v>1184</v>
      </c>
      <c r="ACL11">
        <v>1183</v>
      </c>
      <c r="ACM11">
        <v>1182</v>
      </c>
      <c r="ACN11">
        <v>1183</v>
      </c>
      <c r="ACO11">
        <v>1183</v>
      </c>
      <c r="ACP11">
        <v>1181</v>
      </c>
      <c r="ACQ11">
        <v>1180</v>
      </c>
      <c r="ACR11">
        <v>1179</v>
      </c>
      <c r="ACS11">
        <v>1179</v>
      </c>
      <c r="ACT11">
        <v>1178</v>
      </c>
      <c r="ACU11">
        <v>1183</v>
      </c>
      <c r="ACV11">
        <v>1184</v>
      </c>
      <c r="ACW11">
        <v>1180</v>
      </c>
      <c r="ACX11">
        <v>1180</v>
      </c>
      <c r="ACY11">
        <v>1180</v>
      </c>
      <c r="ACZ11">
        <v>1187</v>
      </c>
      <c r="ADA11">
        <v>1185</v>
      </c>
      <c r="ADB11">
        <v>1185</v>
      </c>
      <c r="ADC11">
        <v>1186</v>
      </c>
      <c r="ADD11">
        <v>1187</v>
      </c>
      <c r="ADE11">
        <v>1183</v>
      </c>
      <c r="ADF11">
        <v>1184</v>
      </c>
      <c r="ADG11">
        <v>1186</v>
      </c>
      <c r="ADH11">
        <v>1183</v>
      </c>
      <c r="ADI11">
        <v>1186</v>
      </c>
      <c r="ADJ11">
        <v>1184</v>
      </c>
      <c r="ADK11">
        <v>1186</v>
      </c>
      <c r="ADL11">
        <v>1185</v>
      </c>
      <c r="ADM11">
        <v>1187</v>
      </c>
      <c r="ADN11">
        <v>1183</v>
      </c>
      <c r="ADO11">
        <v>1186</v>
      </c>
      <c r="ADP11">
        <v>1187</v>
      </c>
      <c r="ADQ11">
        <v>1186</v>
      </c>
      <c r="ADR11">
        <v>1184</v>
      </c>
      <c r="ADS11">
        <v>1188</v>
      </c>
      <c r="ADT11">
        <v>1185</v>
      </c>
      <c r="ADU11">
        <v>1186</v>
      </c>
      <c r="ADV11">
        <v>1186</v>
      </c>
      <c r="ADW11">
        <v>1188</v>
      </c>
      <c r="ADX11">
        <v>1184</v>
      </c>
      <c r="ADY11">
        <v>1181</v>
      </c>
      <c r="ADZ11">
        <v>1180</v>
      </c>
      <c r="AEA11">
        <v>1176</v>
      </c>
      <c r="AEB11">
        <v>1176</v>
      </c>
      <c r="AEC11">
        <v>1178</v>
      </c>
      <c r="AED11">
        <v>1175</v>
      </c>
      <c r="AEE11">
        <v>1167</v>
      </c>
      <c r="AEF11">
        <v>1166</v>
      </c>
      <c r="AEG11">
        <v>1165</v>
      </c>
      <c r="AEH11">
        <v>1164</v>
      </c>
      <c r="AEI11">
        <v>1173</v>
      </c>
      <c r="AEJ11">
        <v>1176</v>
      </c>
      <c r="AEK11">
        <v>1173</v>
      </c>
      <c r="AEL11">
        <v>1170</v>
      </c>
      <c r="AEM11">
        <v>1173</v>
      </c>
      <c r="AEN11">
        <v>1174</v>
      </c>
      <c r="AEO11">
        <v>1169</v>
      </c>
      <c r="AEP11">
        <v>1171</v>
      </c>
      <c r="AEQ11">
        <v>1172</v>
      </c>
      <c r="AER11">
        <v>1172</v>
      </c>
      <c r="AES11">
        <v>1173</v>
      </c>
      <c r="AET11">
        <v>1180</v>
      </c>
      <c r="AEU11">
        <v>1181</v>
      </c>
      <c r="AEV11">
        <v>1186</v>
      </c>
      <c r="AEW11">
        <v>1185</v>
      </c>
      <c r="AEX11">
        <v>1183</v>
      </c>
      <c r="AEY11">
        <v>1182</v>
      </c>
      <c r="AEZ11">
        <v>1194</v>
      </c>
      <c r="AFA11">
        <v>1201</v>
      </c>
      <c r="AFB11">
        <v>11</v>
      </c>
      <c r="AFC11">
        <v>1194</v>
      </c>
      <c r="AFD11">
        <v>1195</v>
      </c>
      <c r="AFE11">
        <v>1194</v>
      </c>
      <c r="AFF11">
        <v>1198</v>
      </c>
      <c r="AFG11">
        <v>1196</v>
      </c>
      <c r="AFH11">
        <v>1197</v>
      </c>
      <c r="AFI11">
        <v>1194</v>
      </c>
      <c r="AFJ11">
        <v>1192</v>
      </c>
      <c r="AFK11">
        <v>1195</v>
      </c>
      <c r="AFL11">
        <v>1194</v>
      </c>
      <c r="AFM11">
        <v>1197</v>
      </c>
      <c r="AFN11">
        <v>1190</v>
      </c>
      <c r="AFO11">
        <v>1187</v>
      </c>
      <c r="AFP11">
        <v>1186</v>
      </c>
      <c r="AFQ11">
        <v>1187</v>
      </c>
      <c r="AFR11">
        <v>1188</v>
      </c>
      <c r="AFS11">
        <v>1192</v>
      </c>
      <c r="AFT11">
        <v>1183</v>
      </c>
      <c r="AFU11">
        <v>1185</v>
      </c>
      <c r="AFV11">
        <v>1184</v>
      </c>
      <c r="AFW11">
        <v>1185</v>
      </c>
      <c r="AFX11">
        <v>1183</v>
      </c>
      <c r="AFY11">
        <v>1182</v>
      </c>
      <c r="AFZ11">
        <v>1184</v>
      </c>
      <c r="AGA11">
        <v>1183</v>
      </c>
      <c r="AGB11">
        <v>1184</v>
      </c>
      <c r="AGC11">
        <v>1183</v>
      </c>
      <c r="AGD11">
        <v>1183</v>
      </c>
      <c r="AGE11">
        <v>1182</v>
      </c>
      <c r="AGF11">
        <v>1182</v>
      </c>
      <c r="AGG11">
        <v>1185</v>
      </c>
      <c r="AGH11">
        <v>1185</v>
      </c>
      <c r="AGI11">
        <v>1187</v>
      </c>
      <c r="AGJ11">
        <v>1186</v>
      </c>
      <c r="AGK11">
        <v>1183</v>
      </c>
      <c r="AGL11">
        <v>1182</v>
      </c>
      <c r="AGM11">
        <v>1185</v>
      </c>
      <c r="AGN11">
        <v>1189</v>
      </c>
      <c r="AGO11">
        <v>1185</v>
      </c>
      <c r="AGP11">
        <v>1187</v>
      </c>
      <c r="AGQ11">
        <v>1192</v>
      </c>
      <c r="AGR11">
        <v>1187</v>
      </c>
      <c r="AGS11">
        <v>1192</v>
      </c>
      <c r="AGT11">
        <v>1195</v>
      </c>
      <c r="AGU11">
        <v>1190</v>
      </c>
      <c r="AGV11">
        <v>1190</v>
      </c>
      <c r="AGW11">
        <v>1199</v>
      </c>
      <c r="AGX11">
        <v>1191</v>
      </c>
      <c r="AGY11">
        <v>1190</v>
      </c>
      <c r="AGZ11">
        <v>1189</v>
      </c>
      <c r="AHA11">
        <v>1198</v>
      </c>
      <c r="AHB11">
        <v>1192</v>
      </c>
      <c r="AHC11">
        <v>1195</v>
      </c>
      <c r="AHD11">
        <v>1187</v>
      </c>
      <c r="AHE11">
        <v>1184</v>
      </c>
      <c r="AHF11">
        <v>1185</v>
      </c>
      <c r="AHG11">
        <v>1183</v>
      </c>
      <c r="AHH11">
        <v>1185</v>
      </c>
      <c r="AHI11">
        <v>1193</v>
      </c>
      <c r="AHJ11">
        <v>1193</v>
      </c>
      <c r="AHK11">
        <v>1192</v>
      </c>
      <c r="AHL11">
        <v>1192</v>
      </c>
      <c r="AHM11">
        <v>1187</v>
      </c>
      <c r="AHN11">
        <v>1189</v>
      </c>
      <c r="AHO11">
        <v>1184</v>
      </c>
      <c r="AHP11">
        <v>1183</v>
      </c>
      <c r="AHQ11">
        <v>1183</v>
      </c>
      <c r="AHR11">
        <v>1183</v>
      </c>
      <c r="AHS11">
        <v>1180</v>
      </c>
      <c r="AHT11">
        <v>1177</v>
      </c>
      <c r="AHU11">
        <v>2361</v>
      </c>
      <c r="AHV11">
        <v>1176</v>
      </c>
      <c r="AHW11">
        <v>1178</v>
      </c>
      <c r="AHX11">
        <v>1175</v>
      </c>
      <c r="AHY11">
        <v>1174</v>
      </c>
      <c r="AHZ11">
        <v>1178</v>
      </c>
      <c r="AIA11">
        <v>1178</v>
      </c>
      <c r="AIB11">
        <v>1180</v>
      </c>
      <c r="AIC11">
        <v>1175</v>
      </c>
      <c r="AID11">
        <v>1173</v>
      </c>
      <c r="AIE11">
        <v>1175</v>
      </c>
      <c r="AIF11">
        <v>1177</v>
      </c>
      <c r="AIG11">
        <v>1180</v>
      </c>
      <c r="AIH11">
        <v>1177</v>
      </c>
      <c r="AII11">
        <v>1178</v>
      </c>
      <c r="AIJ11">
        <v>1175</v>
      </c>
      <c r="AIK11">
        <v>1174</v>
      </c>
      <c r="AIL11">
        <v>1179</v>
      </c>
      <c r="AIM11">
        <v>1174</v>
      </c>
      <c r="AIN11">
        <v>1177</v>
      </c>
      <c r="AIO11">
        <v>1176</v>
      </c>
      <c r="AIP11">
        <v>1177</v>
      </c>
      <c r="AIQ11">
        <v>1178</v>
      </c>
      <c r="AIR11">
        <v>1179</v>
      </c>
      <c r="AIS11">
        <v>1178</v>
      </c>
      <c r="AIT11">
        <v>1178</v>
      </c>
      <c r="AIU11">
        <v>1175</v>
      </c>
      <c r="AIV11">
        <v>1176</v>
      </c>
      <c r="AIW11">
        <v>1179</v>
      </c>
      <c r="AIX11">
        <v>1180</v>
      </c>
      <c r="AIY11">
        <v>1176</v>
      </c>
      <c r="AIZ11">
        <v>1182</v>
      </c>
      <c r="AJA11">
        <v>1179</v>
      </c>
      <c r="AJB11">
        <v>1171</v>
      </c>
      <c r="AJC11">
        <v>1174</v>
      </c>
      <c r="AJD11">
        <v>1171</v>
      </c>
      <c r="AJE11">
        <v>1173</v>
      </c>
      <c r="AJF11">
        <v>1171</v>
      </c>
      <c r="AJG11">
        <v>1174</v>
      </c>
      <c r="AJH11">
        <v>1171</v>
      </c>
      <c r="AJI11">
        <v>1170</v>
      </c>
      <c r="AJJ11">
        <v>1171</v>
      </c>
      <c r="AJK11">
        <v>1172</v>
      </c>
      <c r="AJL11">
        <v>1167</v>
      </c>
      <c r="AJM11">
        <v>1168</v>
      </c>
      <c r="AJN11">
        <v>1168</v>
      </c>
      <c r="AJO11">
        <v>1169</v>
      </c>
      <c r="AJP11">
        <v>1168</v>
      </c>
      <c r="AJQ11">
        <v>1173</v>
      </c>
      <c r="AJR11">
        <v>1169</v>
      </c>
      <c r="AJS11">
        <v>1179</v>
      </c>
      <c r="AJT11">
        <v>1176</v>
      </c>
      <c r="AJU11">
        <v>1171</v>
      </c>
      <c r="AJV11">
        <v>1177</v>
      </c>
      <c r="AJW11">
        <v>1177</v>
      </c>
      <c r="AJX11">
        <v>1177</v>
      </c>
      <c r="AJY11">
        <v>1176</v>
      </c>
      <c r="AJZ11">
        <v>1177</v>
      </c>
      <c r="AKA11">
        <v>1175</v>
      </c>
      <c r="AKB11">
        <v>1172</v>
      </c>
      <c r="AKC11">
        <v>1170</v>
      </c>
      <c r="AKD11">
        <v>1170</v>
      </c>
      <c r="AKE11">
        <v>1172</v>
      </c>
      <c r="AKF11">
        <v>1176</v>
      </c>
      <c r="AKG11">
        <v>1176</v>
      </c>
      <c r="AKH11">
        <v>1174</v>
      </c>
      <c r="AKI11">
        <v>1175</v>
      </c>
      <c r="AKJ11">
        <v>1172</v>
      </c>
      <c r="AKK11">
        <v>1175</v>
      </c>
      <c r="AKL11">
        <v>1175</v>
      </c>
      <c r="AKM11">
        <v>1180</v>
      </c>
      <c r="AKN11">
        <v>1178</v>
      </c>
      <c r="AKO11">
        <v>1174</v>
      </c>
      <c r="AKP11">
        <v>1178</v>
      </c>
      <c r="AKQ11">
        <v>1175</v>
      </c>
      <c r="AKR11">
        <v>1174</v>
      </c>
      <c r="AKS11">
        <v>1173</v>
      </c>
      <c r="AKT11">
        <v>1175</v>
      </c>
      <c r="AKU11">
        <v>1173</v>
      </c>
      <c r="AKV11">
        <v>1176</v>
      </c>
      <c r="AKW11">
        <v>1171</v>
      </c>
      <c r="AKX11">
        <v>1177</v>
      </c>
      <c r="AKY11">
        <v>1176</v>
      </c>
      <c r="AKZ11">
        <v>1176</v>
      </c>
      <c r="ALA11">
        <v>1179</v>
      </c>
      <c r="ALB11">
        <v>1173</v>
      </c>
      <c r="ALC11">
        <v>1173</v>
      </c>
      <c r="ALD11">
        <v>1174</v>
      </c>
      <c r="ALE11">
        <v>1173</v>
      </c>
      <c r="ALF11">
        <v>1168</v>
      </c>
      <c r="ALG11">
        <v>1169</v>
      </c>
      <c r="ALH11">
        <v>1169</v>
      </c>
      <c r="ALI11">
        <v>1172</v>
      </c>
      <c r="ALJ11">
        <v>1165</v>
      </c>
      <c r="ALK11">
        <v>1168</v>
      </c>
      <c r="ALL11">
        <v>1176</v>
      </c>
      <c r="ALM11">
        <v>1177</v>
      </c>
      <c r="ALN11">
        <v>1176</v>
      </c>
      <c r="ALO11">
        <v>1175</v>
      </c>
      <c r="ALP11">
        <v>1180</v>
      </c>
      <c r="ALQ11">
        <v>1176</v>
      </c>
      <c r="ALR11">
        <v>1172</v>
      </c>
      <c r="ALS11">
        <v>1172</v>
      </c>
      <c r="ALT11">
        <v>1171</v>
      </c>
      <c r="ALU11">
        <v>1176</v>
      </c>
      <c r="ALV11">
        <v>1179</v>
      </c>
      <c r="ALW11">
        <v>1181</v>
      </c>
      <c r="ALX11">
        <v>1177</v>
      </c>
      <c r="ALY11">
        <v>1176</v>
      </c>
      <c r="ALZ11">
        <v>1187</v>
      </c>
      <c r="AMA11">
        <v>1178</v>
      </c>
      <c r="AMB11">
        <v>1181</v>
      </c>
      <c r="AMC11">
        <v>1180</v>
      </c>
      <c r="AMD11">
        <v>1185</v>
      </c>
      <c r="AME11">
        <v>1183</v>
      </c>
      <c r="AMF11">
        <v>1183</v>
      </c>
      <c r="AMG11">
        <v>1191</v>
      </c>
      <c r="AMH11">
        <v>1186</v>
      </c>
      <c r="AMI11">
        <v>1183</v>
      </c>
      <c r="AMJ11">
        <v>1188</v>
      </c>
      <c r="AMK11">
        <v>1183</v>
      </c>
      <c r="AML11">
        <v>1183</v>
      </c>
      <c r="AMM11">
        <v>1184</v>
      </c>
      <c r="AMN11">
        <v>1185</v>
      </c>
      <c r="AMO11">
        <v>1182</v>
      </c>
      <c r="AMP11">
        <v>1180</v>
      </c>
      <c r="AMQ11">
        <v>1184</v>
      </c>
      <c r="AMR11">
        <v>1181</v>
      </c>
      <c r="AMS11">
        <v>1182</v>
      </c>
      <c r="AMT11">
        <v>1181</v>
      </c>
      <c r="AMU11">
        <v>1188</v>
      </c>
      <c r="AMV11">
        <v>1186</v>
      </c>
      <c r="AMW11">
        <v>1188</v>
      </c>
      <c r="AMX11">
        <v>1186</v>
      </c>
      <c r="AMY11">
        <v>1183</v>
      </c>
      <c r="AMZ11">
        <v>1180</v>
      </c>
      <c r="ANA11">
        <v>1182</v>
      </c>
      <c r="ANB11">
        <v>1182</v>
      </c>
      <c r="ANC11">
        <v>1182</v>
      </c>
      <c r="AND11">
        <v>1188</v>
      </c>
      <c r="ANE11">
        <v>1189</v>
      </c>
      <c r="ANF11">
        <v>1194</v>
      </c>
      <c r="ANG11">
        <v>1196</v>
      </c>
      <c r="ANH11">
        <v>1194</v>
      </c>
      <c r="ANI11">
        <v>1193</v>
      </c>
      <c r="ANJ11">
        <v>1196</v>
      </c>
      <c r="ANK11">
        <v>1194</v>
      </c>
      <c r="ANL11">
        <v>1187</v>
      </c>
      <c r="ANM11">
        <v>1189</v>
      </c>
      <c r="ANN11">
        <v>1189</v>
      </c>
      <c r="ANO11">
        <v>1194</v>
      </c>
      <c r="ANP11">
        <v>1194</v>
      </c>
      <c r="ANQ11">
        <v>1194</v>
      </c>
      <c r="ANR11">
        <v>1192</v>
      </c>
      <c r="ANS11">
        <v>1193</v>
      </c>
      <c r="ANT11">
        <v>1191</v>
      </c>
      <c r="ANU11">
        <v>1205</v>
      </c>
      <c r="ANV11">
        <v>1197</v>
      </c>
      <c r="ANW11">
        <v>1197</v>
      </c>
      <c r="ANX11">
        <v>1199</v>
      </c>
      <c r="ANY11">
        <v>1200</v>
      </c>
      <c r="ANZ11">
        <v>1202</v>
      </c>
      <c r="AOA11">
        <v>1197</v>
      </c>
      <c r="AOB11">
        <v>1197</v>
      </c>
      <c r="AOC11">
        <v>1199</v>
      </c>
      <c r="AOD11">
        <v>1198</v>
      </c>
      <c r="AOE11">
        <v>1192</v>
      </c>
      <c r="AOF11">
        <v>1192</v>
      </c>
      <c r="AOG11">
        <v>1196</v>
      </c>
      <c r="AOH11">
        <v>1202</v>
      </c>
      <c r="AOI11">
        <v>1195</v>
      </c>
      <c r="AOJ11">
        <v>1197</v>
      </c>
      <c r="AOK11">
        <v>1202</v>
      </c>
      <c r="AOL11">
        <v>1197</v>
      </c>
      <c r="AOM11">
        <v>1200</v>
      </c>
      <c r="AON11">
        <v>1206</v>
      </c>
      <c r="AOO11">
        <v>1201</v>
      </c>
      <c r="AOP11">
        <v>1203</v>
      </c>
      <c r="AOQ11">
        <v>1207</v>
      </c>
      <c r="AOR11">
        <v>1205</v>
      </c>
      <c r="AOS11">
        <v>1208</v>
      </c>
      <c r="AOT11">
        <v>1208</v>
      </c>
      <c r="AOU11">
        <v>1206</v>
      </c>
      <c r="AOV11">
        <v>1207</v>
      </c>
      <c r="AOW11">
        <v>1203</v>
      </c>
      <c r="AOX11">
        <v>1204</v>
      </c>
      <c r="AOY11">
        <v>1199</v>
      </c>
      <c r="AOZ11">
        <v>1200</v>
      </c>
      <c r="APA11">
        <v>1195</v>
      </c>
      <c r="APB11">
        <v>1199</v>
      </c>
      <c r="APC11">
        <v>1197</v>
      </c>
      <c r="APD11">
        <v>1196</v>
      </c>
      <c r="APE11">
        <v>1194</v>
      </c>
      <c r="APF11">
        <v>1196</v>
      </c>
      <c r="APG11">
        <v>1198</v>
      </c>
      <c r="APH11">
        <v>1200</v>
      </c>
      <c r="API11">
        <v>1203</v>
      </c>
      <c r="APJ11">
        <v>1201</v>
      </c>
      <c r="APK11">
        <v>1194</v>
      </c>
      <c r="APL11">
        <v>1200</v>
      </c>
      <c r="APM11">
        <v>1196</v>
      </c>
      <c r="APN11">
        <v>1199</v>
      </c>
      <c r="APO11">
        <v>1201</v>
      </c>
      <c r="APP11">
        <v>1204</v>
      </c>
      <c r="APQ11">
        <v>1209</v>
      </c>
      <c r="APR11">
        <v>1216</v>
      </c>
      <c r="APS11">
        <v>1206</v>
      </c>
      <c r="APT11">
        <v>1209</v>
      </c>
      <c r="APU11">
        <v>1210</v>
      </c>
      <c r="APV11">
        <v>1205</v>
      </c>
      <c r="APW11">
        <v>1208</v>
      </c>
      <c r="APX11">
        <v>1210</v>
      </c>
      <c r="APY11">
        <v>1208</v>
      </c>
      <c r="APZ11">
        <v>1209</v>
      </c>
      <c r="AQA11">
        <v>1205</v>
      </c>
      <c r="AQB11">
        <v>1209</v>
      </c>
      <c r="AQC11">
        <v>1205</v>
      </c>
      <c r="AQD11">
        <v>1206</v>
      </c>
      <c r="AQE11">
        <v>1200</v>
      </c>
      <c r="AQF11">
        <v>1200</v>
      </c>
      <c r="AQG11">
        <v>1198</v>
      </c>
      <c r="AQH11">
        <v>1201</v>
      </c>
      <c r="AQI11">
        <v>1197</v>
      </c>
      <c r="AQJ11">
        <v>1200</v>
      </c>
      <c r="AQK11">
        <v>1197</v>
      </c>
      <c r="AQL11">
        <v>1198</v>
      </c>
      <c r="AQM11">
        <v>1197</v>
      </c>
      <c r="AQN11">
        <v>1197</v>
      </c>
      <c r="AQO11">
        <v>1195</v>
      </c>
      <c r="AQP11">
        <v>1190</v>
      </c>
      <c r="AQQ11">
        <v>1191</v>
      </c>
      <c r="AQR11">
        <v>1193</v>
      </c>
      <c r="AQS11">
        <v>1192</v>
      </c>
      <c r="AQT11">
        <v>1193</v>
      </c>
      <c r="AQU11">
        <v>1193</v>
      </c>
      <c r="AQV11">
        <v>1191</v>
      </c>
      <c r="AQW11">
        <v>1192</v>
      </c>
      <c r="AQX11">
        <v>1190</v>
      </c>
      <c r="AQY11">
        <v>1194</v>
      </c>
      <c r="AQZ11">
        <v>1197</v>
      </c>
      <c r="ARA11">
        <v>1192</v>
      </c>
      <c r="ARB11">
        <v>1195</v>
      </c>
      <c r="ARC11">
        <v>1192</v>
      </c>
      <c r="ARD11">
        <v>1188</v>
      </c>
      <c r="ARE11">
        <v>1194</v>
      </c>
      <c r="ARF11">
        <v>1190</v>
      </c>
      <c r="ARG11">
        <v>1191</v>
      </c>
      <c r="ARH11">
        <v>1188</v>
      </c>
      <c r="ARI11">
        <v>1192</v>
      </c>
      <c r="ARJ11">
        <v>1187</v>
      </c>
      <c r="ARK11">
        <v>1187</v>
      </c>
      <c r="ARL11">
        <v>1182</v>
      </c>
      <c r="ARM11">
        <v>1185</v>
      </c>
      <c r="ARN11">
        <v>1189</v>
      </c>
      <c r="ARO11">
        <v>1185</v>
      </c>
      <c r="ARP11">
        <v>1189</v>
      </c>
      <c r="ARQ11">
        <v>1189</v>
      </c>
      <c r="ARR11">
        <v>1189</v>
      </c>
      <c r="ARS11">
        <v>1200</v>
      </c>
      <c r="ART11">
        <v>1199</v>
      </c>
      <c r="ARU11">
        <v>1202</v>
      </c>
      <c r="ARV11">
        <v>1199</v>
      </c>
      <c r="ARW11">
        <v>1198</v>
      </c>
      <c r="ARX11">
        <v>1198</v>
      </c>
      <c r="ARY11">
        <v>1197</v>
      </c>
      <c r="ARZ11">
        <v>1193</v>
      </c>
      <c r="ASA11">
        <v>1194</v>
      </c>
      <c r="ASB11">
        <v>1196</v>
      </c>
      <c r="ASC11">
        <v>1197</v>
      </c>
      <c r="ASD11">
        <v>1194</v>
      </c>
      <c r="ASE11">
        <v>1196</v>
      </c>
      <c r="ASF11">
        <v>1191</v>
      </c>
      <c r="ASG11">
        <v>1187</v>
      </c>
      <c r="ASH11">
        <v>1197</v>
      </c>
      <c r="ASI11">
        <v>1200</v>
      </c>
      <c r="ASJ11">
        <v>1194</v>
      </c>
      <c r="ASK11">
        <v>1192</v>
      </c>
      <c r="ASL11">
        <v>1194</v>
      </c>
      <c r="ASM11">
        <v>1196</v>
      </c>
      <c r="ASN11">
        <v>1190</v>
      </c>
      <c r="ASO11">
        <v>1187</v>
      </c>
      <c r="ASP11">
        <v>1188</v>
      </c>
      <c r="ASQ11">
        <v>1189</v>
      </c>
      <c r="ASR11">
        <v>1191</v>
      </c>
      <c r="ASS11">
        <v>1193</v>
      </c>
      <c r="AST11">
        <v>1202</v>
      </c>
      <c r="ASU11">
        <v>1193</v>
      </c>
      <c r="ASV11">
        <v>1194</v>
      </c>
      <c r="ASW11">
        <v>1196</v>
      </c>
      <c r="ASX11">
        <v>1197</v>
      </c>
      <c r="ASY11">
        <v>1193</v>
      </c>
      <c r="ASZ11">
        <v>1192</v>
      </c>
      <c r="ATA11">
        <v>1193</v>
      </c>
      <c r="ATB11">
        <v>1194</v>
      </c>
      <c r="ATC11">
        <v>1194</v>
      </c>
      <c r="ATD11">
        <v>1196</v>
      </c>
      <c r="ATE11">
        <v>1194</v>
      </c>
      <c r="ATF11">
        <v>1200</v>
      </c>
      <c r="ATG11">
        <v>1211</v>
      </c>
      <c r="ATH11">
        <v>1205</v>
      </c>
      <c r="ATI11">
        <v>1206</v>
      </c>
      <c r="ATJ11">
        <v>1208</v>
      </c>
      <c r="ATK11">
        <v>1205</v>
      </c>
      <c r="ATL11">
        <v>1205</v>
      </c>
      <c r="ATM11">
        <v>1207</v>
      </c>
      <c r="ATN11">
        <v>1205</v>
      </c>
      <c r="ATO11">
        <v>1208</v>
      </c>
      <c r="ATP11">
        <v>1211</v>
      </c>
      <c r="ATQ11">
        <v>1207</v>
      </c>
      <c r="ATR11">
        <v>1207</v>
      </c>
      <c r="ATS11">
        <v>1206</v>
      </c>
      <c r="ATT11">
        <v>1205</v>
      </c>
      <c r="ATU11">
        <v>1205</v>
      </c>
      <c r="ATV11">
        <v>1204</v>
      </c>
      <c r="ATW11">
        <v>1207</v>
      </c>
      <c r="ATX11">
        <v>1207</v>
      </c>
      <c r="ATY11">
        <v>1206</v>
      </c>
      <c r="ATZ11">
        <v>1205</v>
      </c>
      <c r="AUA11">
        <v>1205</v>
      </c>
      <c r="AUB11">
        <v>1209</v>
      </c>
      <c r="AUC11">
        <v>1206</v>
      </c>
      <c r="AUD11">
        <v>1206</v>
      </c>
      <c r="AUE11">
        <v>1213</v>
      </c>
      <c r="AUF11">
        <v>1205</v>
      </c>
      <c r="AUG11">
        <v>1206</v>
      </c>
      <c r="AUH11">
        <v>1206</v>
      </c>
      <c r="AUI11">
        <v>1211</v>
      </c>
      <c r="AUJ11">
        <v>1208</v>
      </c>
      <c r="AUK11">
        <v>1203</v>
      </c>
      <c r="AUL11">
        <v>1206</v>
      </c>
      <c r="AUM11">
        <v>1201</v>
      </c>
      <c r="AUN11">
        <v>1206</v>
      </c>
      <c r="AUO11">
        <v>1208</v>
      </c>
      <c r="AUP11">
        <v>1203</v>
      </c>
      <c r="AUQ11">
        <v>1207</v>
      </c>
      <c r="AUR11">
        <v>1203</v>
      </c>
      <c r="AUS11">
        <v>1206</v>
      </c>
      <c r="AUT11">
        <v>1200</v>
      </c>
      <c r="AUU11">
        <v>1195</v>
      </c>
      <c r="AUV11">
        <v>1195</v>
      </c>
      <c r="AUW11">
        <v>1199</v>
      </c>
      <c r="AUX11">
        <v>1211</v>
      </c>
      <c r="AUY11">
        <v>1198</v>
      </c>
      <c r="AUZ11">
        <v>1198</v>
      </c>
      <c r="AVA11">
        <v>1195</v>
      </c>
      <c r="AVB11">
        <v>1205</v>
      </c>
      <c r="AVC11">
        <v>1205</v>
      </c>
      <c r="AVD11">
        <v>1202</v>
      </c>
      <c r="AVE11">
        <v>1201</v>
      </c>
      <c r="AVF11">
        <v>1204</v>
      </c>
      <c r="AVG11">
        <v>1204</v>
      </c>
      <c r="AVH11">
        <v>1204</v>
      </c>
      <c r="AVI11">
        <v>1200</v>
      </c>
      <c r="AVJ11">
        <v>1200</v>
      </c>
      <c r="AVK11">
        <v>1205</v>
      </c>
      <c r="AVL11">
        <v>1203</v>
      </c>
      <c r="AVM11">
        <v>1205</v>
      </c>
      <c r="AVN11">
        <v>1198</v>
      </c>
      <c r="AVO11">
        <v>1200</v>
      </c>
      <c r="AVP11">
        <v>1206</v>
      </c>
      <c r="AVQ11">
        <v>1202</v>
      </c>
      <c r="AVR11">
        <v>1203</v>
      </c>
      <c r="AVS11">
        <v>1208</v>
      </c>
      <c r="AVT11">
        <v>1208</v>
      </c>
      <c r="AVU11">
        <v>1207</v>
      </c>
      <c r="AVV11">
        <v>1206</v>
      </c>
      <c r="AVW11">
        <v>1199</v>
      </c>
      <c r="AVX11">
        <v>1206</v>
      </c>
      <c r="AVY11">
        <v>1198</v>
      </c>
      <c r="AVZ11">
        <v>1195</v>
      </c>
      <c r="AWA11">
        <v>1199</v>
      </c>
      <c r="AWB11">
        <v>1200</v>
      </c>
      <c r="AWC11">
        <v>1200</v>
      </c>
      <c r="AWD11">
        <v>1199</v>
      </c>
      <c r="AWE11">
        <v>1194</v>
      </c>
      <c r="AWF11">
        <v>1198</v>
      </c>
      <c r="AWG11">
        <v>1196</v>
      </c>
      <c r="AWH11">
        <v>1197</v>
      </c>
      <c r="AWI11">
        <v>1198</v>
      </c>
      <c r="AWJ11">
        <v>1199</v>
      </c>
      <c r="AWK11">
        <v>1194</v>
      </c>
      <c r="AWL11">
        <v>1202</v>
      </c>
      <c r="AWM11">
        <v>1198</v>
      </c>
      <c r="AWN11">
        <v>1201</v>
      </c>
      <c r="AWO11">
        <v>1196</v>
      </c>
      <c r="AWP11">
        <v>1211</v>
      </c>
      <c r="AWQ11">
        <v>1202</v>
      </c>
      <c r="AWR11">
        <v>1205</v>
      </c>
      <c r="AWS11">
        <v>1202</v>
      </c>
      <c r="AWT11">
        <v>1203</v>
      </c>
      <c r="AWU11">
        <v>1200</v>
      </c>
      <c r="AWV11">
        <v>1201</v>
      </c>
      <c r="AWW11">
        <v>1214</v>
      </c>
      <c r="AWX11">
        <v>1208</v>
      </c>
      <c r="AWY11">
        <v>1209</v>
      </c>
      <c r="AWZ11">
        <v>1210</v>
      </c>
      <c r="AXA11">
        <v>1209</v>
      </c>
      <c r="AXB11">
        <v>1211</v>
      </c>
      <c r="AXC11">
        <v>1209</v>
      </c>
      <c r="AXD11">
        <v>1209</v>
      </c>
      <c r="AXE11">
        <v>1203</v>
      </c>
      <c r="AXF11">
        <v>1207</v>
      </c>
      <c r="AXG11">
        <v>1208</v>
      </c>
      <c r="AXH11">
        <v>1211</v>
      </c>
      <c r="AXI11">
        <v>1209</v>
      </c>
      <c r="AXJ11">
        <v>1214</v>
      </c>
      <c r="AXK11">
        <v>1208</v>
      </c>
      <c r="AXL11">
        <v>1216</v>
      </c>
      <c r="AXM11">
        <v>1214</v>
      </c>
      <c r="AXN11">
        <v>1210</v>
      </c>
      <c r="AXO11">
        <v>1222</v>
      </c>
      <c r="AXP11">
        <v>1219</v>
      </c>
      <c r="AXQ11">
        <v>1217</v>
      </c>
      <c r="AXR11">
        <v>1216</v>
      </c>
      <c r="AXS11">
        <v>1218</v>
      </c>
      <c r="AXT11">
        <v>1214</v>
      </c>
      <c r="AXU11">
        <v>1203</v>
      </c>
      <c r="AXV11">
        <v>1210</v>
      </c>
      <c r="AXW11">
        <v>1210</v>
      </c>
      <c r="AXX11">
        <v>1213</v>
      </c>
      <c r="AXY11">
        <v>1213</v>
      </c>
      <c r="AXZ11">
        <v>1211</v>
      </c>
      <c r="AYA11">
        <v>1211</v>
      </c>
      <c r="AYB11">
        <v>1211</v>
      </c>
      <c r="AYC11">
        <v>1212</v>
      </c>
      <c r="AYD11">
        <v>1213</v>
      </c>
      <c r="AYE11">
        <v>1210</v>
      </c>
      <c r="AYF11">
        <v>1213</v>
      </c>
      <c r="AYG11">
        <v>1212</v>
      </c>
      <c r="AYH11">
        <v>1214</v>
      </c>
      <c r="AYI11">
        <v>1212</v>
      </c>
      <c r="AYJ11">
        <v>1210</v>
      </c>
      <c r="AYK11">
        <v>1203</v>
      </c>
      <c r="AYL11">
        <v>1199</v>
      </c>
      <c r="AYM11">
        <v>1207</v>
      </c>
      <c r="AYN11">
        <v>1211</v>
      </c>
      <c r="AYO11">
        <v>1207</v>
      </c>
      <c r="AYP11">
        <v>1214</v>
      </c>
      <c r="AYQ11">
        <v>1215</v>
      </c>
      <c r="AYR11">
        <v>1208</v>
      </c>
      <c r="AYS11">
        <v>1212</v>
      </c>
      <c r="AYT11">
        <v>1211</v>
      </c>
      <c r="AYU11">
        <v>1206</v>
      </c>
      <c r="AYV11">
        <v>1207</v>
      </c>
      <c r="AYW11">
        <v>1205</v>
      </c>
      <c r="AYX11">
        <v>1207</v>
      </c>
      <c r="AYY11">
        <v>1207</v>
      </c>
      <c r="AYZ11">
        <v>1208</v>
      </c>
      <c r="AZA11">
        <v>1206</v>
      </c>
      <c r="AZB11">
        <v>1206</v>
      </c>
      <c r="AZC11">
        <v>1211</v>
      </c>
      <c r="AZD11">
        <v>1209</v>
      </c>
      <c r="AZE11">
        <v>1211</v>
      </c>
      <c r="AZF11">
        <v>1212</v>
      </c>
      <c r="AZG11">
        <v>1211</v>
      </c>
      <c r="AZH11">
        <v>1209</v>
      </c>
      <c r="AZI11">
        <v>1207</v>
      </c>
      <c r="AZJ11">
        <v>1203</v>
      </c>
      <c r="AZK11">
        <v>1209</v>
      </c>
      <c r="AZL11">
        <v>1207</v>
      </c>
      <c r="AZM11">
        <v>1209</v>
      </c>
      <c r="AZN11">
        <v>1210</v>
      </c>
      <c r="AZO11">
        <v>1205</v>
      </c>
      <c r="AZP11">
        <v>1196</v>
      </c>
      <c r="AZQ11">
        <v>1195</v>
      </c>
      <c r="AZR11">
        <v>1196</v>
      </c>
      <c r="AZS11">
        <v>1206</v>
      </c>
      <c r="AZT11">
        <v>1201</v>
      </c>
      <c r="AZU11">
        <v>1202</v>
      </c>
      <c r="AZV11">
        <v>1207</v>
      </c>
      <c r="AZW11">
        <v>1206</v>
      </c>
      <c r="AZX11">
        <v>1201</v>
      </c>
      <c r="AZY11">
        <v>1202</v>
      </c>
      <c r="AZZ11">
        <v>1198</v>
      </c>
      <c r="BAA11">
        <v>1208</v>
      </c>
      <c r="BAB11">
        <v>1207</v>
      </c>
      <c r="BAC11">
        <v>1204</v>
      </c>
      <c r="BAD11">
        <v>1203</v>
      </c>
      <c r="BAE11">
        <v>1207</v>
      </c>
      <c r="BAF11">
        <v>1205</v>
      </c>
      <c r="BAG11">
        <v>1203</v>
      </c>
      <c r="BAH11">
        <v>1200</v>
      </c>
      <c r="BAI11">
        <v>1205</v>
      </c>
      <c r="BAJ11">
        <v>1200</v>
      </c>
      <c r="BAK11">
        <v>1201</v>
      </c>
      <c r="BAL11">
        <v>1201</v>
      </c>
      <c r="BAM11">
        <v>1208</v>
      </c>
      <c r="BAN11">
        <v>1222</v>
      </c>
      <c r="BAO11">
        <v>1209</v>
      </c>
      <c r="BAP11">
        <v>1206</v>
      </c>
      <c r="BAQ11">
        <v>1209</v>
      </c>
      <c r="BAR11">
        <v>1209</v>
      </c>
      <c r="BAS11">
        <v>1209</v>
      </c>
      <c r="BAT11">
        <v>1212</v>
      </c>
      <c r="BAU11">
        <v>1207</v>
      </c>
      <c r="BAV11">
        <v>1208</v>
      </c>
      <c r="BAW11">
        <v>1214</v>
      </c>
      <c r="BAX11">
        <v>1216</v>
      </c>
      <c r="BAY11">
        <v>1217</v>
      </c>
      <c r="BAZ11">
        <v>1219</v>
      </c>
      <c r="BBA11">
        <v>1214</v>
      </c>
      <c r="BBB11">
        <v>1219</v>
      </c>
      <c r="BBC11">
        <v>1221</v>
      </c>
      <c r="BBD11">
        <v>1219</v>
      </c>
      <c r="BBE11">
        <v>1218</v>
      </c>
      <c r="BBF11">
        <v>1220</v>
      </c>
      <c r="BBG11">
        <v>1211</v>
      </c>
      <c r="BBH11">
        <v>1214</v>
      </c>
      <c r="BBI11">
        <v>1213</v>
      </c>
      <c r="BBJ11">
        <v>1210</v>
      </c>
      <c r="BBK11">
        <v>1210</v>
      </c>
      <c r="BBL11">
        <v>1216</v>
      </c>
      <c r="BBM11">
        <v>1222</v>
      </c>
      <c r="BBN11">
        <v>1219</v>
      </c>
      <c r="BBO11">
        <v>1222</v>
      </c>
      <c r="BBP11">
        <v>1219</v>
      </c>
      <c r="BBQ11">
        <v>1223</v>
      </c>
      <c r="BBR11">
        <v>1223</v>
      </c>
      <c r="BBS11">
        <v>1227</v>
      </c>
      <c r="BBT11">
        <v>1224</v>
      </c>
      <c r="BBU11">
        <v>1220</v>
      </c>
      <c r="BBV11">
        <v>1212</v>
      </c>
      <c r="BBW11">
        <v>1214</v>
      </c>
      <c r="BBX11">
        <v>1213</v>
      </c>
      <c r="BBY11">
        <v>1215</v>
      </c>
      <c r="BBZ11">
        <v>1214</v>
      </c>
      <c r="BCA11">
        <v>1223</v>
      </c>
      <c r="BCB11">
        <v>1223</v>
      </c>
      <c r="BCC11">
        <v>1223</v>
      </c>
      <c r="BCD11">
        <v>1220</v>
      </c>
      <c r="BCE11">
        <v>1223</v>
      </c>
      <c r="BCF11">
        <v>1224</v>
      </c>
      <c r="BCG11">
        <v>1223</v>
      </c>
      <c r="BCH11">
        <v>1219</v>
      </c>
      <c r="BCI11">
        <v>1223</v>
      </c>
      <c r="BCJ11">
        <v>1218</v>
      </c>
      <c r="BCK11">
        <v>1217</v>
      </c>
      <c r="BCL11">
        <v>1222</v>
      </c>
      <c r="BCM11">
        <v>1221</v>
      </c>
      <c r="BCN11">
        <v>1226</v>
      </c>
      <c r="BCO11">
        <v>1219</v>
      </c>
      <c r="BCP11">
        <v>1217</v>
      </c>
      <c r="BCQ11">
        <v>1216</v>
      </c>
      <c r="BCR11">
        <v>1212</v>
      </c>
      <c r="BCS11">
        <v>1212</v>
      </c>
      <c r="BCT11">
        <v>1222</v>
      </c>
      <c r="BCU11">
        <v>1216</v>
      </c>
      <c r="BCV11">
        <v>1218</v>
      </c>
      <c r="BCW11">
        <v>1222</v>
      </c>
      <c r="BCX11">
        <v>1226</v>
      </c>
      <c r="BCY11">
        <v>1217</v>
      </c>
      <c r="BCZ11">
        <v>1217</v>
      </c>
      <c r="BDA11">
        <v>1216</v>
      </c>
      <c r="BDB11">
        <v>1218</v>
      </c>
      <c r="BDC11">
        <v>1219</v>
      </c>
      <c r="BDD11">
        <v>1215</v>
      </c>
      <c r="BDE11">
        <v>1215</v>
      </c>
      <c r="BDF11">
        <v>1215</v>
      </c>
      <c r="BDG11">
        <v>1202</v>
      </c>
      <c r="BDH11">
        <v>1211</v>
      </c>
      <c r="BDI11">
        <v>1210</v>
      </c>
      <c r="BDJ11">
        <v>1203</v>
      </c>
      <c r="BDK11">
        <v>1213</v>
      </c>
      <c r="BDL11">
        <v>1208</v>
      </c>
      <c r="BDM11">
        <v>1208</v>
      </c>
      <c r="BDN11">
        <v>1206</v>
      </c>
      <c r="BDO11">
        <v>1204</v>
      </c>
      <c r="BDP11">
        <v>1201</v>
      </c>
      <c r="BDQ11">
        <v>1207</v>
      </c>
      <c r="BDR11">
        <v>1202</v>
      </c>
      <c r="BDS11">
        <v>1197</v>
      </c>
      <c r="BDT11">
        <v>1197</v>
      </c>
      <c r="BDU11">
        <v>1195</v>
      </c>
      <c r="BDV11">
        <v>1195</v>
      </c>
      <c r="BDW11">
        <v>1195</v>
      </c>
      <c r="BDX11">
        <v>1198</v>
      </c>
      <c r="BDY11">
        <v>1197</v>
      </c>
      <c r="BDZ11">
        <v>1203</v>
      </c>
      <c r="BEA11">
        <v>1200</v>
      </c>
      <c r="BEB11">
        <v>1198</v>
      </c>
      <c r="BEC11">
        <v>1200</v>
      </c>
      <c r="BED11">
        <v>1199</v>
      </c>
      <c r="BEE11">
        <v>1200</v>
      </c>
      <c r="BEF11">
        <v>1198</v>
      </c>
      <c r="BEG11">
        <v>1197</v>
      </c>
      <c r="BEH11">
        <v>1196</v>
      </c>
      <c r="BEI11">
        <v>1195</v>
      </c>
      <c r="BEJ11">
        <v>1195</v>
      </c>
      <c r="BEK11">
        <v>1198</v>
      </c>
      <c r="BEL11">
        <v>1199</v>
      </c>
      <c r="BEM11">
        <v>1197</v>
      </c>
      <c r="BEN11">
        <v>1199</v>
      </c>
      <c r="BEO11">
        <v>1202</v>
      </c>
      <c r="BEP11">
        <v>1198</v>
      </c>
      <c r="BEQ11">
        <v>1207</v>
      </c>
      <c r="BER11">
        <v>1208</v>
      </c>
      <c r="BES11">
        <v>1209</v>
      </c>
      <c r="BET11">
        <v>1204</v>
      </c>
      <c r="BEU11">
        <v>1200</v>
      </c>
      <c r="BEV11">
        <v>1197</v>
      </c>
      <c r="BEW11">
        <v>1193</v>
      </c>
      <c r="BEX11">
        <v>1191</v>
      </c>
      <c r="BEY11">
        <v>1193</v>
      </c>
      <c r="BEZ11">
        <v>1199</v>
      </c>
      <c r="BFA11">
        <v>1192</v>
      </c>
      <c r="BFB11">
        <v>1195</v>
      </c>
      <c r="BFC11">
        <v>1191</v>
      </c>
      <c r="BFD11">
        <v>1196</v>
      </c>
      <c r="BFE11">
        <v>1193</v>
      </c>
      <c r="BFF11">
        <v>1191</v>
      </c>
      <c r="BFG11">
        <v>1196</v>
      </c>
      <c r="BFH11">
        <v>1193</v>
      </c>
      <c r="BFI11">
        <v>1199</v>
      </c>
      <c r="BFJ11">
        <v>1202</v>
      </c>
      <c r="BFK11">
        <v>1198</v>
      </c>
      <c r="BFL11">
        <v>1198</v>
      </c>
      <c r="BFM11">
        <v>1191</v>
      </c>
      <c r="BFN11">
        <v>1194</v>
      </c>
      <c r="BFO11">
        <v>1198</v>
      </c>
      <c r="BFP11">
        <v>1196</v>
      </c>
      <c r="BFQ11">
        <v>1196</v>
      </c>
      <c r="BFR11">
        <v>1192</v>
      </c>
      <c r="BFS11">
        <v>1193</v>
      </c>
      <c r="BFT11">
        <v>1189</v>
      </c>
      <c r="BFU11">
        <v>1190</v>
      </c>
      <c r="BFV11">
        <v>1188</v>
      </c>
      <c r="BFW11">
        <v>1188</v>
      </c>
      <c r="BFX11">
        <v>1188</v>
      </c>
      <c r="BFY11">
        <v>1197</v>
      </c>
      <c r="BFZ11">
        <v>1204</v>
      </c>
      <c r="BGA11">
        <v>1198</v>
      </c>
      <c r="BGB11">
        <v>1196</v>
      </c>
      <c r="BGC11">
        <v>1197</v>
      </c>
      <c r="BGD11">
        <v>1192</v>
      </c>
      <c r="BGE11">
        <v>1192</v>
      </c>
      <c r="BGF11">
        <v>1187</v>
      </c>
      <c r="BGG11">
        <v>1191</v>
      </c>
      <c r="BGH11">
        <v>1192</v>
      </c>
      <c r="BGI11">
        <v>1193</v>
      </c>
      <c r="BGJ11">
        <v>1192</v>
      </c>
      <c r="BGK11">
        <v>1189</v>
      </c>
      <c r="BGL11">
        <v>1190</v>
      </c>
      <c r="BGM11">
        <v>1188</v>
      </c>
      <c r="BGN11">
        <v>1190</v>
      </c>
      <c r="BGO11">
        <v>1191</v>
      </c>
      <c r="BGP11">
        <v>1192</v>
      </c>
      <c r="BGQ11">
        <v>1192</v>
      </c>
      <c r="BGR11">
        <v>1190</v>
      </c>
      <c r="BGS11">
        <v>1186</v>
      </c>
      <c r="BGT11">
        <v>1190</v>
      </c>
      <c r="BGU11">
        <v>1193</v>
      </c>
      <c r="BGV11">
        <v>1208</v>
      </c>
      <c r="BGW11">
        <v>1207</v>
      </c>
      <c r="BGX11">
        <v>1215</v>
      </c>
      <c r="BGY11">
        <v>1214</v>
      </c>
      <c r="BGZ11">
        <v>1223</v>
      </c>
      <c r="BHA11">
        <v>1215</v>
      </c>
      <c r="BHB11">
        <v>1215</v>
      </c>
      <c r="BHC11">
        <v>1214</v>
      </c>
      <c r="BHD11">
        <v>1217</v>
      </c>
      <c r="BHE11">
        <v>1220</v>
      </c>
      <c r="BHF11">
        <v>1217</v>
      </c>
      <c r="BHG11">
        <v>1216</v>
      </c>
      <c r="BHH11">
        <v>1217</v>
      </c>
      <c r="BHI11">
        <v>1217</v>
      </c>
      <c r="BHJ11">
        <v>1216</v>
      </c>
      <c r="BHK11">
        <v>1214</v>
      </c>
      <c r="BHL11">
        <v>1213</v>
      </c>
      <c r="BHM11">
        <v>1213</v>
      </c>
      <c r="BHN11">
        <v>1215</v>
      </c>
      <c r="BHO11">
        <v>1213</v>
      </c>
      <c r="BHP11">
        <v>1219</v>
      </c>
      <c r="BHQ11">
        <v>1218</v>
      </c>
      <c r="BHR11">
        <v>1222</v>
      </c>
      <c r="BHS11">
        <v>1214</v>
      </c>
      <c r="BHT11">
        <v>1215</v>
      </c>
      <c r="BHU11">
        <v>1225</v>
      </c>
      <c r="BHV11">
        <v>1249</v>
      </c>
      <c r="BHW11">
        <v>1246</v>
      </c>
      <c r="BHX11">
        <v>1244</v>
      </c>
      <c r="BHY11">
        <v>1236</v>
      </c>
      <c r="BHZ11">
        <v>1242</v>
      </c>
      <c r="BIA11">
        <v>1243</v>
      </c>
      <c r="BIB11">
        <v>1231</v>
      </c>
      <c r="BIC11">
        <v>1233</v>
      </c>
      <c r="BID11">
        <v>1231</v>
      </c>
      <c r="BIE11">
        <v>1230</v>
      </c>
      <c r="BIF11">
        <v>1233</v>
      </c>
      <c r="BIG11">
        <v>1238</v>
      </c>
      <c r="BIH11">
        <v>1240</v>
      </c>
      <c r="BII11">
        <v>1241</v>
      </c>
      <c r="BIJ11">
        <v>1236</v>
      </c>
      <c r="BIK11">
        <v>1240</v>
      </c>
      <c r="BIL11">
        <v>1241</v>
      </c>
      <c r="BIM11">
        <v>1240</v>
      </c>
      <c r="BIN11">
        <v>1240</v>
      </c>
      <c r="BIO11">
        <v>1243</v>
      </c>
      <c r="BIP11">
        <v>1243</v>
      </c>
      <c r="BIQ11">
        <v>1240</v>
      </c>
      <c r="BIR11">
        <v>1233</v>
      </c>
      <c r="BIS11">
        <v>1235</v>
      </c>
      <c r="BIT11">
        <v>1233</v>
      </c>
      <c r="BIU11">
        <v>1235</v>
      </c>
      <c r="BIV11">
        <v>1236</v>
      </c>
      <c r="BIW11">
        <v>1234</v>
      </c>
      <c r="BIX11">
        <v>1229</v>
      </c>
      <c r="BIY11">
        <v>1237</v>
      </c>
      <c r="BIZ11">
        <v>1232</v>
      </c>
      <c r="BJA11">
        <v>1232</v>
      </c>
      <c r="BJB11">
        <v>1233</v>
      </c>
      <c r="BJC11">
        <v>1232</v>
      </c>
      <c r="BJD11">
        <v>1231</v>
      </c>
      <c r="BJE11">
        <v>1232</v>
      </c>
      <c r="BJF11">
        <v>1229</v>
      </c>
      <c r="BJG11">
        <v>1229</v>
      </c>
      <c r="BJH11">
        <v>1227</v>
      </c>
      <c r="BJI11">
        <v>1226</v>
      </c>
      <c r="BJJ11">
        <v>1227</v>
      </c>
      <c r="BJK11">
        <v>1228</v>
      </c>
      <c r="BJL11">
        <v>1233</v>
      </c>
      <c r="BJM11">
        <v>1229</v>
      </c>
      <c r="BJN11">
        <v>1230</v>
      </c>
      <c r="BJO11">
        <v>1213</v>
      </c>
      <c r="BJP11">
        <v>1213</v>
      </c>
      <c r="BJQ11">
        <v>1221</v>
      </c>
      <c r="BJR11">
        <v>1222</v>
      </c>
      <c r="BJS11">
        <v>1217</v>
      </c>
      <c r="BJT11">
        <v>1213</v>
      </c>
      <c r="BJU11">
        <v>1221</v>
      </c>
      <c r="BJV11">
        <v>1222</v>
      </c>
      <c r="BJW11">
        <v>1214</v>
      </c>
      <c r="BJX11">
        <v>1212</v>
      </c>
      <c r="BJY11">
        <v>1215</v>
      </c>
      <c r="BJZ11">
        <v>1215</v>
      </c>
      <c r="BKA11">
        <v>1214</v>
      </c>
      <c r="BKB11">
        <v>1217</v>
      </c>
      <c r="BKC11">
        <v>1215</v>
      </c>
      <c r="BKD11">
        <v>1218</v>
      </c>
      <c r="BKE11">
        <v>1222</v>
      </c>
      <c r="BKF11">
        <v>1216</v>
      </c>
      <c r="BKG11">
        <v>1216</v>
      </c>
      <c r="BKH11">
        <v>1220</v>
      </c>
      <c r="BKI11">
        <v>1218</v>
      </c>
      <c r="BKJ11">
        <v>1211</v>
      </c>
      <c r="BKK11">
        <v>1209</v>
      </c>
      <c r="BKL11">
        <v>1214</v>
      </c>
      <c r="BKM11">
        <v>1214</v>
      </c>
      <c r="BKN11">
        <v>1212</v>
      </c>
      <c r="BKO11">
        <v>1210</v>
      </c>
      <c r="BKP11">
        <v>1205</v>
      </c>
      <c r="BKQ11">
        <v>1199</v>
      </c>
      <c r="BKR11">
        <v>1203</v>
      </c>
      <c r="BKS11">
        <v>1197</v>
      </c>
      <c r="BKT11">
        <v>1200</v>
      </c>
      <c r="BKU11">
        <v>1195</v>
      </c>
      <c r="BKV11">
        <v>1201</v>
      </c>
      <c r="BKW11">
        <v>1204</v>
      </c>
      <c r="BKX11">
        <v>1203</v>
      </c>
      <c r="BKY11">
        <v>1205</v>
      </c>
      <c r="BKZ11">
        <v>1201</v>
      </c>
      <c r="BLA11">
        <v>1201</v>
      </c>
      <c r="BLB11">
        <v>1201</v>
      </c>
      <c r="BLC11">
        <v>1204</v>
      </c>
      <c r="BLD11">
        <v>1197</v>
      </c>
      <c r="BLE11">
        <v>1199</v>
      </c>
      <c r="BLF11">
        <v>1200</v>
      </c>
      <c r="BLG11">
        <v>1203</v>
      </c>
      <c r="BLH11">
        <v>1200</v>
      </c>
      <c r="BLI11">
        <v>1200</v>
      </c>
      <c r="BLJ11">
        <v>1203</v>
      </c>
      <c r="BLK11">
        <v>1206</v>
      </c>
      <c r="BLL11">
        <v>1218</v>
      </c>
      <c r="BLM11">
        <v>1213</v>
      </c>
      <c r="BLN11">
        <v>1209</v>
      </c>
      <c r="BLO11">
        <v>1211</v>
      </c>
      <c r="BLP11">
        <v>1212</v>
      </c>
      <c r="BLQ11">
        <v>1212</v>
      </c>
      <c r="BLR11">
        <v>1214</v>
      </c>
      <c r="BLS11">
        <v>1213</v>
      </c>
      <c r="BLT11">
        <v>1212</v>
      </c>
      <c r="BLU11">
        <v>1213</v>
      </c>
      <c r="BLV11">
        <v>1214</v>
      </c>
      <c r="BLW11">
        <v>1210</v>
      </c>
      <c r="BLX11">
        <v>1213</v>
      </c>
      <c r="BLY11">
        <v>1212</v>
      </c>
      <c r="BLZ11">
        <v>1213</v>
      </c>
      <c r="BMA11">
        <v>1212</v>
      </c>
      <c r="BMB11">
        <v>1211</v>
      </c>
      <c r="BMC11">
        <v>1213</v>
      </c>
      <c r="BMD11">
        <v>1213</v>
      </c>
      <c r="BME11">
        <v>1211</v>
      </c>
      <c r="BMF11">
        <v>1211</v>
      </c>
      <c r="BMG11">
        <v>1210</v>
      </c>
      <c r="BMH11">
        <v>1209</v>
      </c>
      <c r="BMI11">
        <v>1206</v>
      </c>
      <c r="BMJ11">
        <v>1205</v>
      </c>
      <c r="BMK11">
        <v>1191</v>
      </c>
      <c r="BML11">
        <v>1195</v>
      </c>
      <c r="BMM11">
        <v>1195</v>
      </c>
      <c r="BMN11">
        <v>1200</v>
      </c>
      <c r="BMO11">
        <v>1197</v>
      </c>
      <c r="BMP11">
        <v>1200</v>
      </c>
      <c r="BMQ11">
        <v>1205</v>
      </c>
      <c r="BMR11">
        <v>1205</v>
      </c>
      <c r="BMS11">
        <v>1211</v>
      </c>
      <c r="BMT11">
        <v>1205</v>
      </c>
      <c r="BMU11">
        <v>1198</v>
      </c>
      <c r="BMV11">
        <v>1201</v>
      </c>
      <c r="BMW11">
        <v>1198</v>
      </c>
      <c r="BMX11">
        <v>1198</v>
      </c>
      <c r="BMY11">
        <v>1198</v>
      </c>
      <c r="BMZ11">
        <v>1202</v>
      </c>
      <c r="BNA11">
        <v>1198</v>
      </c>
    </row>
    <row r="12" spans="1:1730" x14ac:dyDescent="0.2">
      <c r="A12">
        <v>1</v>
      </c>
      <c r="B12">
        <v>3</v>
      </c>
      <c r="C12">
        <v>3</v>
      </c>
      <c r="D12">
        <v>6</v>
      </c>
      <c r="E12">
        <v>5</v>
      </c>
      <c r="F12">
        <v>3</v>
      </c>
      <c r="G12">
        <v>3</v>
      </c>
      <c r="H12">
        <v>10</v>
      </c>
      <c r="I12">
        <v>21</v>
      </c>
      <c r="J12">
        <v>21</v>
      </c>
      <c r="K12">
        <v>24</v>
      </c>
      <c r="L12">
        <v>26</v>
      </c>
      <c r="M12">
        <v>30</v>
      </c>
      <c r="N12">
        <v>39</v>
      </c>
      <c r="O12">
        <v>47</v>
      </c>
      <c r="P12">
        <v>46</v>
      </c>
      <c r="Q12">
        <v>43</v>
      </c>
      <c r="R12">
        <v>43</v>
      </c>
      <c r="S12">
        <v>38</v>
      </c>
      <c r="T12">
        <v>36</v>
      </c>
      <c r="U12">
        <v>42</v>
      </c>
      <c r="V12">
        <v>37</v>
      </c>
      <c r="W12">
        <v>41</v>
      </c>
      <c r="X12">
        <v>41</v>
      </c>
      <c r="Y12">
        <v>39</v>
      </c>
      <c r="Z12">
        <v>43</v>
      </c>
      <c r="AA12">
        <v>39</v>
      </c>
      <c r="AB12">
        <v>44</v>
      </c>
      <c r="AC12">
        <v>36</v>
      </c>
      <c r="AD12">
        <v>39</v>
      </c>
      <c r="AE12">
        <v>38</v>
      </c>
      <c r="AF12">
        <v>36</v>
      </c>
      <c r="AG12">
        <v>36</v>
      </c>
      <c r="AH12">
        <v>41</v>
      </c>
      <c r="AI12">
        <v>39</v>
      </c>
      <c r="AJ12">
        <v>34</v>
      </c>
      <c r="AK12">
        <v>38</v>
      </c>
      <c r="AL12">
        <v>35</v>
      </c>
      <c r="AM12">
        <v>39</v>
      </c>
      <c r="AN12">
        <v>46</v>
      </c>
      <c r="AO12">
        <v>42</v>
      </c>
      <c r="AP12">
        <v>37</v>
      </c>
      <c r="AQ12">
        <v>35</v>
      </c>
      <c r="AR12">
        <v>44</v>
      </c>
      <c r="AS12">
        <v>43</v>
      </c>
      <c r="AT12">
        <v>55</v>
      </c>
      <c r="AU12">
        <v>60</v>
      </c>
      <c r="AV12">
        <v>62</v>
      </c>
      <c r="AW12">
        <v>56</v>
      </c>
      <c r="AX12">
        <v>61</v>
      </c>
      <c r="AY12">
        <v>60</v>
      </c>
      <c r="AZ12">
        <v>66</v>
      </c>
      <c r="BA12">
        <v>89</v>
      </c>
      <c r="BB12">
        <v>91</v>
      </c>
      <c r="BC12">
        <v>96</v>
      </c>
      <c r="BD12">
        <v>139</v>
      </c>
      <c r="BE12">
        <v>164</v>
      </c>
      <c r="BF12">
        <v>181</v>
      </c>
      <c r="BG12">
        <v>177</v>
      </c>
      <c r="BH12">
        <v>174</v>
      </c>
      <c r="BI12">
        <v>175</v>
      </c>
      <c r="BJ12">
        <v>176</v>
      </c>
      <c r="BK12">
        <v>176</v>
      </c>
      <c r="BL12">
        <v>175</v>
      </c>
      <c r="BM12">
        <v>197</v>
      </c>
      <c r="BN12">
        <v>188</v>
      </c>
      <c r="BO12">
        <v>185</v>
      </c>
      <c r="BP12">
        <v>209</v>
      </c>
      <c r="BQ12">
        <v>234</v>
      </c>
      <c r="BR12">
        <v>235</v>
      </c>
      <c r="BS12">
        <v>295</v>
      </c>
      <c r="BT12">
        <v>312</v>
      </c>
      <c r="BU12">
        <v>317</v>
      </c>
      <c r="BV12">
        <v>323</v>
      </c>
      <c r="BW12">
        <v>314</v>
      </c>
      <c r="BX12">
        <v>329</v>
      </c>
      <c r="BY12">
        <v>355</v>
      </c>
      <c r="BZ12">
        <v>357</v>
      </c>
      <c r="CA12">
        <v>377</v>
      </c>
      <c r="CB12">
        <v>376</v>
      </c>
      <c r="CC12">
        <v>375</v>
      </c>
      <c r="CD12">
        <v>389</v>
      </c>
      <c r="CE12">
        <v>392</v>
      </c>
      <c r="CF12">
        <v>387</v>
      </c>
      <c r="CG12">
        <v>397</v>
      </c>
      <c r="CH12">
        <v>40</v>
      </c>
      <c r="CI12">
        <v>419</v>
      </c>
      <c r="CJ12">
        <v>413</v>
      </c>
      <c r="CK12">
        <v>407</v>
      </c>
      <c r="CL12">
        <v>64</v>
      </c>
      <c r="CM12">
        <v>469</v>
      </c>
      <c r="CN12">
        <v>471</v>
      </c>
      <c r="CO12">
        <v>466</v>
      </c>
      <c r="CP12">
        <v>463</v>
      </c>
      <c r="CQ12">
        <v>485</v>
      </c>
      <c r="CR12">
        <v>482</v>
      </c>
      <c r="CS12">
        <v>494</v>
      </c>
      <c r="CT12">
        <v>501</v>
      </c>
      <c r="CU12">
        <v>502</v>
      </c>
      <c r="CV12">
        <v>498</v>
      </c>
      <c r="CW12">
        <v>498</v>
      </c>
      <c r="CX12">
        <v>508</v>
      </c>
      <c r="CY12">
        <v>517</v>
      </c>
      <c r="CZ12">
        <v>12</v>
      </c>
      <c r="DA12">
        <v>527</v>
      </c>
      <c r="DB12">
        <v>526</v>
      </c>
      <c r="DC12">
        <v>521</v>
      </c>
      <c r="DD12">
        <v>923</v>
      </c>
      <c r="DE12">
        <v>545</v>
      </c>
      <c r="DF12">
        <v>592</v>
      </c>
      <c r="DG12">
        <v>624</v>
      </c>
      <c r="DH12">
        <v>651</v>
      </c>
      <c r="DI12">
        <v>1042</v>
      </c>
      <c r="DJ12">
        <v>690</v>
      </c>
      <c r="DK12">
        <v>699</v>
      </c>
      <c r="DL12">
        <v>713</v>
      </c>
      <c r="DM12">
        <v>714</v>
      </c>
      <c r="DN12">
        <v>710</v>
      </c>
      <c r="DO12">
        <v>725</v>
      </c>
      <c r="DP12">
        <v>737</v>
      </c>
      <c r="DQ12">
        <v>746</v>
      </c>
      <c r="DR12">
        <v>771</v>
      </c>
      <c r="DS12">
        <v>811</v>
      </c>
      <c r="DT12">
        <v>830</v>
      </c>
      <c r="DU12">
        <v>830</v>
      </c>
      <c r="DV12">
        <v>839</v>
      </c>
      <c r="DW12">
        <v>837</v>
      </c>
      <c r="DX12">
        <v>843</v>
      </c>
      <c r="DY12">
        <v>835</v>
      </c>
      <c r="DZ12">
        <v>838</v>
      </c>
      <c r="EA12">
        <v>838</v>
      </c>
      <c r="EB12">
        <v>841</v>
      </c>
      <c r="EC12">
        <v>1345</v>
      </c>
      <c r="ED12">
        <v>840</v>
      </c>
      <c r="EE12">
        <v>841</v>
      </c>
      <c r="EF12">
        <v>848</v>
      </c>
      <c r="EG12">
        <v>846</v>
      </c>
      <c r="EH12">
        <v>845</v>
      </c>
      <c r="EI12">
        <v>858</v>
      </c>
      <c r="EJ12">
        <v>868</v>
      </c>
      <c r="EK12">
        <v>881</v>
      </c>
      <c r="EL12">
        <v>881</v>
      </c>
      <c r="EM12">
        <v>890</v>
      </c>
      <c r="EN12">
        <v>902</v>
      </c>
      <c r="EO12">
        <v>915</v>
      </c>
      <c r="EP12">
        <v>913</v>
      </c>
      <c r="EQ12">
        <v>922</v>
      </c>
      <c r="ER12">
        <v>40</v>
      </c>
      <c r="ES12">
        <v>950</v>
      </c>
      <c r="ET12">
        <v>946</v>
      </c>
      <c r="EU12">
        <v>940</v>
      </c>
      <c r="EV12">
        <v>941</v>
      </c>
      <c r="EW12">
        <v>929</v>
      </c>
      <c r="EX12">
        <v>939</v>
      </c>
      <c r="EY12">
        <v>945</v>
      </c>
      <c r="EZ12">
        <v>958</v>
      </c>
      <c r="FA12">
        <v>957</v>
      </c>
      <c r="FB12">
        <v>962</v>
      </c>
      <c r="FC12">
        <v>1000</v>
      </c>
      <c r="FD12">
        <v>985</v>
      </c>
      <c r="FE12">
        <v>977</v>
      </c>
      <c r="FF12">
        <v>974</v>
      </c>
      <c r="FG12">
        <v>987</v>
      </c>
      <c r="FH12">
        <v>987</v>
      </c>
      <c r="FI12">
        <v>1007</v>
      </c>
      <c r="FJ12">
        <v>1009</v>
      </c>
      <c r="FK12">
        <v>1037</v>
      </c>
      <c r="FL12">
        <v>1038</v>
      </c>
      <c r="FM12">
        <v>1041</v>
      </c>
      <c r="FN12">
        <v>1039</v>
      </c>
      <c r="FO12">
        <v>1037</v>
      </c>
      <c r="FP12">
        <v>1040</v>
      </c>
      <c r="FQ12">
        <v>1026</v>
      </c>
      <c r="FR12">
        <v>1029</v>
      </c>
      <c r="FS12">
        <v>1032</v>
      </c>
      <c r="FT12">
        <v>1040</v>
      </c>
      <c r="FU12">
        <v>1044</v>
      </c>
      <c r="FV12">
        <v>1065</v>
      </c>
      <c r="FW12">
        <v>1059</v>
      </c>
      <c r="FX12">
        <v>1080</v>
      </c>
      <c r="FY12">
        <v>1095</v>
      </c>
      <c r="FZ12">
        <v>1118</v>
      </c>
      <c r="GA12">
        <v>1133</v>
      </c>
      <c r="GB12">
        <v>6</v>
      </c>
      <c r="GC12">
        <v>1124</v>
      </c>
      <c r="GD12">
        <v>1116</v>
      </c>
      <c r="GE12">
        <v>1122</v>
      </c>
      <c r="GF12">
        <v>1123</v>
      </c>
      <c r="GG12">
        <v>1130</v>
      </c>
      <c r="GH12">
        <v>1126</v>
      </c>
      <c r="GI12">
        <v>1136</v>
      </c>
      <c r="GJ12">
        <v>1162</v>
      </c>
      <c r="GK12">
        <v>1167</v>
      </c>
      <c r="GL12">
        <v>1174</v>
      </c>
      <c r="GM12">
        <v>1171</v>
      </c>
      <c r="GN12">
        <v>1178</v>
      </c>
      <c r="GO12">
        <v>1179</v>
      </c>
      <c r="GP12">
        <v>1179</v>
      </c>
      <c r="GQ12">
        <v>1178</v>
      </c>
      <c r="GR12">
        <v>1181</v>
      </c>
      <c r="GS12">
        <v>1186</v>
      </c>
      <c r="GT12">
        <v>2098</v>
      </c>
      <c r="GU12">
        <v>1192</v>
      </c>
      <c r="GV12">
        <v>1197</v>
      </c>
      <c r="GW12">
        <v>1199</v>
      </c>
      <c r="GX12">
        <v>1201</v>
      </c>
      <c r="GY12">
        <v>1222</v>
      </c>
      <c r="GZ12">
        <v>1217</v>
      </c>
      <c r="HA12">
        <v>1215</v>
      </c>
      <c r="HB12">
        <v>1212</v>
      </c>
      <c r="HC12">
        <v>1218</v>
      </c>
      <c r="HD12">
        <v>1217</v>
      </c>
      <c r="HE12">
        <v>1215</v>
      </c>
      <c r="HF12">
        <v>1216</v>
      </c>
      <c r="HG12">
        <v>1246</v>
      </c>
      <c r="HH12">
        <v>1264</v>
      </c>
      <c r="HI12">
        <v>1274</v>
      </c>
      <c r="HJ12">
        <v>1268</v>
      </c>
      <c r="HK12">
        <v>1276</v>
      </c>
      <c r="HL12">
        <v>1285</v>
      </c>
      <c r="HM12">
        <v>1317</v>
      </c>
      <c r="HN12">
        <v>1342</v>
      </c>
      <c r="HO12">
        <v>1357</v>
      </c>
      <c r="HP12">
        <v>1345</v>
      </c>
      <c r="HQ12">
        <v>1356</v>
      </c>
      <c r="HR12">
        <v>1361</v>
      </c>
      <c r="HS12">
        <v>1372</v>
      </c>
      <c r="HT12">
        <v>1380</v>
      </c>
      <c r="HU12">
        <v>1396</v>
      </c>
      <c r="HV12">
        <v>1388</v>
      </c>
      <c r="HW12">
        <v>1399</v>
      </c>
      <c r="HX12">
        <v>1402</v>
      </c>
      <c r="HY12">
        <v>1396</v>
      </c>
      <c r="HZ12">
        <v>1402</v>
      </c>
      <c r="IA12">
        <v>1402</v>
      </c>
      <c r="IB12">
        <v>1418</v>
      </c>
      <c r="IC12">
        <v>1418</v>
      </c>
      <c r="ID12">
        <v>1410</v>
      </c>
      <c r="IE12">
        <v>1427</v>
      </c>
      <c r="IF12">
        <v>1434</v>
      </c>
      <c r="IG12">
        <v>1433</v>
      </c>
      <c r="IH12">
        <v>1432</v>
      </c>
      <c r="II12">
        <v>1467</v>
      </c>
      <c r="IJ12">
        <v>1474</v>
      </c>
      <c r="IK12">
        <v>1464</v>
      </c>
      <c r="IL12">
        <v>1480</v>
      </c>
      <c r="IM12">
        <v>1503</v>
      </c>
      <c r="IN12">
        <v>1506</v>
      </c>
      <c r="IO12">
        <v>2615</v>
      </c>
      <c r="IP12">
        <v>1526</v>
      </c>
      <c r="IQ12">
        <v>1535</v>
      </c>
      <c r="IR12">
        <v>1589</v>
      </c>
      <c r="IS12">
        <v>1589</v>
      </c>
      <c r="IT12">
        <v>1588</v>
      </c>
      <c r="IU12">
        <v>1600</v>
      </c>
      <c r="IV12">
        <v>1647</v>
      </c>
      <c r="IW12">
        <v>1647</v>
      </c>
      <c r="IX12">
        <v>1655</v>
      </c>
      <c r="IY12">
        <v>1687</v>
      </c>
      <c r="IZ12">
        <v>1755</v>
      </c>
      <c r="JA12">
        <v>1767</v>
      </c>
      <c r="JB12">
        <v>1804</v>
      </c>
      <c r="JC12">
        <v>1821</v>
      </c>
      <c r="JD12">
        <v>1874</v>
      </c>
      <c r="JE12">
        <v>1858</v>
      </c>
      <c r="JF12">
        <v>1836</v>
      </c>
      <c r="JG12">
        <v>1839</v>
      </c>
      <c r="JH12">
        <v>1844</v>
      </c>
      <c r="JI12">
        <v>1849</v>
      </c>
      <c r="JJ12">
        <v>1848</v>
      </c>
      <c r="JK12">
        <v>1846</v>
      </c>
      <c r="JL12">
        <v>1850</v>
      </c>
      <c r="JM12">
        <v>1850</v>
      </c>
      <c r="JN12">
        <v>1847</v>
      </c>
      <c r="JO12">
        <v>1858</v>
      </c>
      <c r="JP12">
        <v>1856</v>
      </c>
      <c r="JQ12">
        <v>1855</v>
      </c>
      <c r="JR12">
        <v>1860</v>
      </c>
      <c r="JS12">
        <v>1859</v>
      </c>
      <c r="JT12">
        <v>1860</v>
      </c>
      <c r="JU12">
        <v>1862</v>
      </c>
      <c r="JV12">
        <v>1874</v>
      </c>
      <c r="JW12">
        <v>1872</v>
      </c>
      <c r="JX12">
        <v>1795</v>
      </c>
      <c r="JY12">
        <v>1823</v>
      </c>
      <c r="JZ12">
        <v>1818</v>
      </c>
      <c r="KA12">
        <v>1818</v>
      </c>
      <c r="KB12">
        <v>1821</v>
      </c>
      <c r="KC12">
        <v>1823</v>
      </c>
      <c r="KD12">
        <v>1828</v>
      </c>
      <c r="KE12">
        <v>1832</v>
      </c>
      <c r="KF12">
        <v>1833</v>
      </c>
      <c r="KG12">
        <v>1836</v>
      </c>
      <c r="KH12">
        <v>1836</v>
      </c>
      <c r="KI12">
        <v>1853</v>
      </c>
      <c r="KJ12">
        <v>1857</v>
      </c>
      <c r="KK12">
        <v>1870</v>
      </c>
      <c r="KL12">
        <v>1874</v>
      </c>
      <c r="KM12">
        <v>1868</v>
      </c>
      <c r="KN12">
        <v>1879</v>
      </c>
      <c r="KO12">
        <v>1880</v>
      </c>
      <c r="KP12">
        <v>1878</v>
      </c>
      <c r="KQ12">
        <v>1860</v>
      </c>
      <c r="KR12">
        <v>1861</v>
      </c>
      <c r="KS12">
        <v>34</v>
      </c>
      <c r="KT12">
        <v>1880</v>
      </c>
      <c r="KU12">
        <v>1884</v>
      </c>
      <c r="KV12">
        <v>1885</v>
      </c>
      <c r="KW12">
        <v>1885</v>
      </c>
      <c r="KX12">
        <v>1887</v>
      </c>
      <c r="KY12">
        <v>1887</v>
      </c>
      <c r="KZ12">
        <v>1888</v>
      </c>
      <c r="LA12">
        <v>1889</v>
      </c>
      <c r="LB12">
        <v>1893</v>
      </c>
      <c r="LC12">
        <v>1894</v>
      </c>
      <c r="LD12">
        <v>1894</v>
      </c>
      <c r="LE12">
        <v>1895</v>
      </c>
      <c r="LF12">
        <v>1895</v>
      </c>
      <c r="LG12">
        <v>1895</v>
      </c>
      <c r="LH12">
        <v>1896</v>
      </c>
      <c r="LI12">
        <v>1891</v>
      </c>
      <c r="LJ12">
        <v>1875</v>
      </c>
      <c r="LK12">
        <v>1873</v>
      </c>
      <c r="LL12">
        <v>1874</v>
      </c>
      <c r="LM12">
        <v>1871</v>
      </c>
      <c r="LN12">
        <v>1884</v>
      </c>
      <c r="LO12">
        <v>1878</v>
      </c>
      <c r="LP12">
        <v>1878</v>
      </c>
      <c r="LQ12">
        <v>1875</v>
      </c>
      <c r="LR12">
        <v>1874</v>
      </c>
      <c r="LS12">
        <v>1870</v>
      </c>
      <c r="LT12">
        <v>1872</v>
      </c>
      <c r="LU12">
        <v>1874</v>
      </c>
      <c r="LV12">
        <v>1864</v>
      </c>
      <c r="LW12">
        <v>1873</v>
      </c>
      <c r="LX12">
        <v>1874</v>
      </c>
      <c r="LY12">
        <v>1875</v>
      </c>
      <c r="LZ12">
        <v>1875</v>
      </c>
      <c r="MA12">
        <v>1877</v>
      </c>
      <c r="MB12">
        <v>1877</v>
      </c>
      <c r="MC12">
        <v>1877</v>
      </c>
      <c r="MD12">
        <v>1872</v>
      </c>
      <c r="ME12">
        <v>1856</v>
      </c>
      <c r="MF12">
        <v>1856</v>
      </c>
      <c r="MG12">
        <v>1855</v>
      </c>
      <c r="MH12">
        <v>1854</v>
      </c>
      <c r="MI12">
        <v>1853</v>
      </c>
      <c r="MJ12">
        <v>1857</v>
      </c>
      <c r="MK12">
        <v>1858</v>
      </c>
      <c r="ML12">
        <v>1856</v>
      </c>
      <c r="MM12">
        <v>1853</v>
      </c>
      <c r="MN12">
        <v>1854</v>
      </c>
      <c r="MO12">
        <v>1854</v>
      </c>
      <c r="MP12">
        <v>1854</v>
      </c>
      <c r="MQ12">
        <v>1855</v>
      </c>
      <c r="MR12">
        <v>1853</v>
      </c>
      <c r="MS12">
        <v>1856</v>
      </c>
      <c r="MT12">
        <v>1855</v>
      </c>
      <c r="MU12">
        <v>1856</v>
      </c>
      <c r="MV12">
        <v>1853</v>
      </c>
      <c r="MW12">
        <v>1852</v>
      </c>
      <c r="MX12">
        <v>1851</v>
      </c>
      <c r="MY12">
        <v>1844</v>
      </c>
      <c r="MZ12">
        <v>1827</v>
      </c>
      <c r="NA12">
        <v>1827</v>
      </c>
      <c r="NB12">
        <v>1829</v>
      </c>
      <c r="NC12">
        <v>1844</v>
      </c>
      <c r="ND12">
        <v>1853</v>
      </c>
      <c r="NE12">
        <v>1855</v>
      </c>
      <c r="NF12">
        <v>1851</v>
      </c>
      <c r="NG12">
        <v>1850</v>
      </c>
      <c r="NH12">
        <v>1848</v>
      </c>
    </row>
    <row r="13" spans="1:1730" x14ac:dyDescent="0.2">
      <c r="A13">
        <v>2</v>
      </c>
      <c r="B13">
        <v>2</v>
      </c>
      <c r="C13">
        <v>2</v>
      </c>
      <c r="D13">
        <v>5</v>
      </c>
      <c r="E13">
        <v>4</v>
      </c>
      <c r="F13">
        <v>3</v>
      </c>
      <c r="G13">
        <v>6</v>
      </c>
      <c r="H13">
        <v>11</v>
      </c>
      <c r="I13">
        <v>20</v>
      </c>
      <c r="J13">
        <v>22</v>
      </c>
      <c r="K13">
        <v>27</v>
      </c>
      <c r="L13">
        <v>31</v>
      </c>
      <c r="M13">
        <v>37</v>
      </c>
      <c r="N13">
        <v>49</v>
      </c>
      <c r="O13">
        <v>74</v>
      </c>
      <c r="P13">
        <v>74</v>
      </c>
      <c r="Q13">
        <v>78</v>
      </c>
      <c r="R13">
        <v>85</v>
      </c>
      <c r="S13">
        <v>95</v>
      </c>
      <c r="T13">
        <v>107</v>
      </c>
      <c r="U13">
        <v>106</v>
      </c>
      <c r="V13">
        <v>105</v>
      </c>
      <c r="W13">
        <v>109</v>
      </c>
      <c r="X13">
        <v>114</v>
      </c>
      <c r="Y13">
        <v>116</v>
      </c>
      <c r="Z13">
        <v>145</v>
      </c>
      <c r="AA13">
        <v>187</v>
      </c>
      <c r="AB13">
        <v>198</v>
      </c>
      <c r="AC13">
        <v>202</v>
      </c>
      <c r="AD13">
        <v>201</v>
      </c>
      <c r="AE13">
        <v>235</v>
      </c>
      <c r="AF13">
        <v>245</v>
      </c>
      <c r="AG13">
        <v>242</v>
      </c>
      <c r="AH13">
        <v>268</v>
      </c>
      <c r="AI13">
        <v>299</v>
      </c>
      <c r="AJ13">
        <v>321</v>
      </c>
      <c r="AK13">
        <v>309</v>
      </c>
      <c r="AL13">
        <v>306</v>
      </c>
      <c r="AM13">
        <v>323</v>
      </c>
      <c r="AN13">
        <v>332</v>
      </c>
      <c r="AO13">
        <v>330</v>
      </c>
      <c r="AP13">
        <v>327</v>
      </c>
      <c r="AQ13">
        <v>326</v>
      </c>
      <c r="AR13">
        <v>325</v>
      </c>
      <c r="AS13">
        <v>334</v>
      </c>
      <c r="AT13">
        <v>332</v>
      </c>
      <c r="AU13">
        <v>331</v>
      </c>
      <c r="AV13">
        <v>358</v>
      </c>
      <c r="AW13">
        <v>366</v>
      </c>
      <c r="AX13">
        <v>380</v>
      </c>
      <c r="AY13">
        <v>390</v>
      </c>
      <c r="AZ13">
        <v>414</v>
      </c>
      <c r="BA13">
        <v>421</v>
      </c>
      <c r="BB13">
        <v>433</v>
      </c>
      <c r="BC13">
        <v>435</v>
      </c>
      <c r="BD13">
        <v>434</v>
      </c>
      <c r="BE13">
        <v>429</v>
      </c>
      <c r="BF13">
        <v>427</v>
      </c>
      <c r="BG13">
        <v>426</v>
      </c>
      <c r="BH13">
        <v>423</v>
      </c>
      <c r="BI13">
        <v>426</v>
      </c>
      <c r="BJ13">
        <v>427</v>
      </c>
      <c r="BK13">
        <v>419</v>
      </c>
      <c r="BL13">
        <v>425</v>
      </c>
      <c r="BM13">
        <v>429</v>
      </c>
      <c r="BN13">
        <v>448</v>
      </c>
      <c r="BO13">
        <v>457</v>
      </c>
      <c r="BP13">
        <v>481</v>
      </c>
      <c r="BQ13">
        <v>519</v>
      </c>
      <c r="BR13">
        <v>521</v>
      </c>
      <c r="BS13">
        <v>513</v>
      </c>
      <c r="BT13">
        <v>530</v>
      </c>
      <c r="BU13">
        <v>532</v>
      </c>
      <c r="BV13">
        <v>528</v>
      </c>
      <c r="BW13">
        <v>525</v>
      </c>
      <c r="BX13">
        <v>534</v>
      </c>
      <c r="BY13">
        <v>535</v>
      </c>
      <c r="BZ13">
        <v>541</v>
      </c>
      <c r="CA13">
        <v>530</v>
      </c>
      <c r="CB13">
        <v>524</v>
      </c>
      <c r="CC13">
        <v>530</v>
      </c>
      <c r="CD13">
        <v>526</v>
      </c>
      <c r="CE13">
        <v>523</v>
      </c>
      <c r="CF13">
        <v>526</v>
      </c>
      <c r="CG13">
        <v>527</v>
      </c>
      <c r="CH13">
        <v>531</v>
      </c>
      <c r="CI13">
        <v>532</v>
      </c>
      <c r="CJ13">
        <v>527</v>
      </c>
      <c r="CK13">
        <v>530</v>
      </c>
      <c r="CL13">
        <v>552</v>
      </c>
      <c r="CM13">
        <v>550</v>
      </c>
      <c r="CN13">
        <v>573</v>
      </c>
      <c r="CO13">
        <v>574</v>
      </c>
      <c r="CP13">
        <v>575</v>
      </c>
      <c r="CQ13">
        <v>586</v>
      </c>
      <c r="CR13">
        <v>581</v>
      </c>
      <c r="CS13">
        <v>593</v>
      </c>
      <c r="CT13">
        <v>585</v>
      </c>
      <c r="CU13">
        <v>583</v>
      </c>
      <c r="CV13">
        <v>589</v>
      </c>
      <c r="CW13">
        <v>587</v>
      </c>
      <c r="CX13">
        <v>601</v>
      </c>
      <c r="CY13">
        <v>602</v>
      </c>
      <c r="CZ13">
        <v>628</v>
      </c>
      <c r="DA13">
        <v>634</v>
      </c>
      <c r="DB13">
        <v>626</v>
      </c>
      <c r="DC13">
        <v>620</v>
      </c>
      <c r="DD13">
        <v>624</v>
      </c>
      <c r="DE13">
        <v>636</v>
      </c>
      <c r="DF13">
        <v>643</v>
      </c>
      <c r="DG13">
        <v>641</v>
      </c>
      <c r="DH13">
        <v>646</v>
      </c>
      <c r="DI13">
        <v>650</v>
      </c>
      <c r="DJ13">
        <v>648</v>
      </c>
      <c r="DK13">
        <v>631</v>
      </c>
      <c r="DL13">
        <v>634</v>
      </c>
      <c r="DM13">
        <v>638</v>
      </c>
      <c r="DN13">
        <v>647</v>
      </c>
      <c r="DO13">
        <v>659</v>
      </c>
      <c r="DP13">
        <v>656</v>
      </c>
      <c r="DQ13">
        <v>672</v>
      </c>
      <c r="DR13">
        <v>675</v>
      </c>
      <c r="DS13">
        <v>688</v>
      </c>
      <c r="DT13">
        <v>27</v>
      </c>
      <c r="DU13">
        <v>707</v>
      </c>
      <c r="DV13">
        <v>702</v>
      </c>
      <c r="DW13">
        <v>698</v>
      </c>
      <c r="DX13">
        <v>694</v>
      </c>
      <c r="DY13">
        <v>693</v>
      </c>
      <c r="DZ13">
        <v>690</v>
      </c>
      <c r="EA13">
        <v>684</v>
      </c>
      <c r="EB13">
        <v>683</v>
      </c>
      <c r="EC13">
        <v>689</v>
      </c>
      <c r="ED13">
        <v>699</v>
      </c>
      <c r="EE13">
        <v>694</v>
      </c>
      <c r="EF13">
        <v>695</v>
      </c>
      <c r="EG13">
        <v>714</v>
      </c>
      <c r="EH13">
        <v>715</v>
      </c>
      <c r="EI13">
        <v>759</v>
      </c>
      <c r="EJ13">
        <v>782</v>
      </c>
      <c r="EK13">
        <v>784</v>
      </c>
      <c r="EL13">
        <v>794</v>
      </c>
      <c r="EM13">
        <v>801</v>
      </c>
      <c r="EN13">
        <v>799</v>
      </c>
      <c r="EO13">
        <v>799</v>
      </c>
      <c r="EP13">
        <v>802</v>
      </c>
      <c r="EQ13">
        <v>798</v>
      </c>
      <c r="ER13">
        <v>795</v>
      </c>
      <c r="ES13">
        <v>806</v>
      </c>
      <c r="ET13">
        <v>804</v>
      </c>
      <c r="EU13">
        <v>802</v>
      </c>
      <c r="EV13">
        <v>792</v>
      </c>
      <c r="EW13">
        <v>796</v>
      </c>
      <c r="EX13">
        <v>822</v>
      </c>
      <c r="EY13">
        <v>829</v>
      </c>
      <c r="EZ13">
        <v>827</v>
      </c>
      <c r="FA13">
        <v>820</v>
      </c>
      <c r="FB13">
        <v>823</v>
      </c>
      <c r="FC13">
        <v>821</v>
      </c>
      <c r="FD13">
        <v>833</v>
      </c>
      <c r="FE13">
        <v>836</v>
      </c>
      <c r="FF13">
        <v>850</v>
      </c>
      <c r="FG13">
        <v>848</v>
      </c>
      <c r="FH13">
        <v>1525</v>
      </c>
      <c r="FI13">
        <v>886</v>
      </c>
      <c r="FJ13">
        <v>875</v>
      </c>
      <c r="FK13">
        <v>865</v>
      </c>
      <c r="FL13">
        <v>867</v>
      </c>
      <c r="FM13">
        <v>875</v>
      </c>
      <c r="FN13">
        <v>892</v>
      </c>
      <c r="FO13">
        <v>901</v>
      </c>
      <c r="FP13">
        <v>911</v>
      </c>
      <c r="FQ13">
        <v>906</v>
      </c>
      <c r="FR13">
        <v>914</v>
      </c>
      <c r="FS13">
        <v>932</v>
      </c>
      <c r="FT13">
        <v>943</v>
      </c>
      <c r="FU13">
        <v>928</v>
      </c>
      <c r="FV13">
        <v>928</v>
      </c>
      <c r="FW13">
        <v>915</v>
      </c>
      <c r="FX13">
        <v>915</v>
      </c>
      <c r="FY13">
        <v>923</v>
      </c>
      <c r="FZ13">
        <v>932</v>
      </c>
      <c r="GA13">
        <v>936</v>
      </c>
      <c r="GB13">
        <v>955</v>
      </c>
      <c r="GC13">
        <v>948</v>
      </c>
      <c r="GD13">
        <v>969</v>
      </c>
      <c r="GE13">
        <v>980</v>
      </c>
      <c r="GF13">
        <v>970</v>
      </c>
      <c r="GG13">
        <v>970</v>
      </c>
      <c r="GH13">
        <v>969</v>
      </c>
      <c r="GI13">
        <v>977</v>
      </c>
      <c r="GJ13">
        <v>977</v>
      </c>
      <c r="GK13">
        <v>986</v>
      </c>
      <c r="GL13">
        <v>987</v>
      </c>
      <c r="GM13">
        <v>984</v>
      </c>
      <c r="GN13">
        <v>989</v>
      </c>
      <c r="GO13">
        <v>991</v>
      </c>
      <c r="GP13">
        <v>987</v>
      </c>
      <c r="GQ13">
        <v>993</v>
      </c>
      <c r="GR13">
        <v>1024</v>
      </c>
      <c r="GS13">
        <v>1025</v>
      </c>
      <c r="GT13">
        <v>1015</v>
      </c>
      <c r="GU13">
        <v>1026</v>
      </c>
      <c r="GV13">
        <v>1035</v>
      </c>
      <c r="GW13">
        <v>1049</v>
      </c>
      <c r="GX13">
        <v>1051</v>
      </c>
      <c r="GY13">
        <v>1057</v>
      </c>
      <c r="GZ13">
        <v>1066</v>
      </c>
      <c r="HA13">
        <v>1073</v>
      </c>
      <c r="HB13">
        <v>1095</v>
      </c>
      <c r="HC13">
        <v>1097</v>
      </c>
      <c r="HD13">
        <v>1099</v>
      </c>
      <c r="HE13">
        <v>1097</v>
      </c>
      <c r="HF13">
        <v>1109</v>
      </c>
      <c r="HG13">
        <v>1130</v>
      </c>
      <c r="HH13">
        <v>1146</v>
      </c>
      <c r="HI13">
        <v>1216</v>
      </c>
      <c r="HJ13">
        <v>1219</v>
      </c>
      <c r="HK13">
        <v>1222</v>
      </c>
      <c r="HL13">
        <v>1228</v>
      </c>
      <c r="HM13">
        <v>1235</v>
      </c>
      <c r="HN13">
        <v>1243</v>
      </c>
      <c r="HO13">
        <v>1244</v>
      </c>
      <c r="HP13">
        <v>1239</v>
      </c>
      <c r="HQ13">
        <v>1239</v>
      </c>
      <c r="HR13">
        <v>1242</v>
      </c>
      <c r="HS13">
        <v>1248</v>
      </c>
      <c r="HT13">
        <v>1264</v>
      </c>
      <c r="HU13">
        <v>1274</v>
      </c>
      <c r="HV13">
        <v>1278</v>
      </c>
      <c r="HW13">
        <v>1280</v>
      </c>
      <c r="HX13">
        <v>1284</v>
      </c>
      <c r="HY13">
        <v>1299</v>
      </c>
      <c r="HZ13">
        <v>1284</v>
      </c>
      <c r="IA13">
        <v>1283</v>
      </c>
      <c r="IB13">
        <v>1292</v>
      </c>
      <c r="IC13">
        <v>1295</v>
      </c>
      <c r="ID13">
        <v>1305</v>
      </c>
      <c r="IE13">
        <v>1310</v>
      </c>
      <c r="IF13">
        <v>1305</v>
      </c>
      <c r="IG13">
        <v>1310</v>
      </c>
      <c r="IH13">
        <v>1313</v>
      </c>
      <c r="II13">
        <v>1312</v>
      </c>
      <c r="IJ13">
        <v>1305</v>
      </c>
      <c r="IK13">
        <v>1301</v>
      </c>
      <c r="IL13">
        <v>1306</v>
      </c>
      <c r="IM13">
        <v>1306</v>
      </c>
      <c r="IN13">
        <v>1297</v>
      </c>
      <c r="IO13">
        <v>1292</v>
      </c>
      <c r="IP13">
        <v>1294</v>
      </c>
      <c r="IQ13">
        <v>1290</v>
      </c>
      <c r="IR13">
        <v>1308</v>
      </c>
      <c r="IS13">
        <v>1297</v>
      </c>
      <c r="IT13">
        <v>1298</v>
      </c>
      <c r="IU13">
        <v>1302</v>
      </c>
      <c r="IV13">
        <v>1348</v>
      </c>
      <c r="IW13">
        <v>1390</v>
      </c>
      <c r="IX13">
        <v>1452</v>
      </c>
      <c r="IY13">
        <v>1457</v>
      </c>
      <c r="IZ13">
        <v>1471</v>
      </c>
      <c r="JA13">
        <v>1535</v>
      </c>
      <c r="JB13">
        <v>1548</v>
      </c>
      <c r="JC13">
        <v>1550</v>
      </c>
      <c r="JD13">
        <v>1524</v>
      </c>
      <c r="JE13">
        <v>1536</v>
      </c>
      <c r="JF13">
        <v>1599</v>
      </c>
      <c r="JG13">
        <v>1613</v>
      </c>
      <c r="JH13">
        <v>1618</v>
      </c>
      <c r="JI13">
        <v>1629</v>
      </c>
      <c r="JJ13">
        <v>1635</v>
      </c>
      <c r="JK13">
        <v>1700</v>
      </c>
      <c r="JL13">
        <v>0</v>
      </c>
      <c r="JM13">
        <v>1721</v>
      </c>
      <c r="JN13">
        <v>1709</v>
      </c>
      <c r="JO13">
        <v>1715</v>
      </c>
      <c r="JP13">
        <v>1751</v>
      </c>
      <c r="JQ13">
        <v>1786</v>
      </c>
      <c r="JR13">
        <v>1777</v>
      </c>
      <c r="JS13">
        <v>1779</v>
      </c>
      <c r="JT13">
        <v>1795</v>
      </c>
      <c r="JU13">
        <v>1794</v>
      </c>
      <c r="JV13">
        <v>1798</v>
      </c>
      <c r="JW13">
        <v>1745</v>
      </c>
      <c r="JX13">
        <v>1742</v>
      </c>
      <c r="JY13">
        <v>1811</v>
      </c>
      <c r="JZ13">
        <v>1800</v>
      </c>
      <c r="KA13">
        <v>1789</v>
      </c>
      <c r="KB13">
        <v>1797</v>
      </c>
      <c r="KC13">
        <v>1803</v>
      </c>
      <c r="KD13">
        <v>1808</v>
      </c>
      <c r="KE13">
        <v>1816</v>
      </c>
      <c r="KF13">
        <v>1815</v>
      </c>
      <c r="KG13">
        <v>1819</v>
      </c>
      <c r="KH13">
        <v>1816</v>
      </c>
      <c r="KI13">
        <v>1818</v>
      </c>
      <c r="KJ13">
        <v>1795</v>
      </c>
      <c r="KK13">
        <v>1800</v>
      </c>
      <c r="KL13">
        <v>1796</v>
      </c>
      <c r="KM13">
        <v>1793</v>
      </c>
      <c r="KN13">
        <v>1791</v>
      </c>
      <c r="KO13">
        <v>1811</v>
      </c>
      <c r="KP13">
        <v>1781</v>
      </c>
      <c r="KQ13">
        <v>1777</v>
      </c>
      <c r="KR13">
        <v>1780</v>
      </c>
      <c r="KS13">
        <v>1780</v>
      </c>
      <c r="KT13">
        <v>1779</v>
      </c>
      <c r="KU13">
        <v>1796</v>
      </c>
      <c r="KV13">
        <v>1781</v>
      </c>
      <c r="KW13">
        <v>1785</v>
      </c>
      <c r="KX13">
        <v>1769</v>
      </c>
      <c r="KY13">
        <v>1779</v>
      </c>
      <c r="KZ13">
        <v>1764</v>
      </c>
      <c r="LA13">
        <v>1771</v>
      </c>
      <c r="LB13">
        <v>1770</v>
      </c>
      <c r="LC13">
        <v>1771</v>
      </c>
      <c r="LD13">
        <v>1772</v>
      </c>
      <c r="LE13">
        <v>1774</v>
      </c>
      <c r="LF13">
        <v>1775</v>
      </c>
      <c r="LG13">
        <v>1776</v>
      </c>
      <c r="LH13">
        <v>1778</v>
      </c>
      <c r="LI13">
        <v>1778</v>
      </c>
      <c r="LJ13">
        <v>1768</v>
      </c>
      <c r="LK13">
        <v>1771</v>
      </c>
      <c r="LL13">
        <v>1770</v>
      </c>
      <c r="LM13">
        <v>1770</v>
      </c>
      <c r="LN13">
        <v>1769</v>
      </c>
      <c r="LO13">
        <v>1771</v>
      </c>
      <c r="LP13">
        <v>1769</v>
      </c>
      <c r="LQ13">
        <v>1766</v>
      </c>
      <c r="LR13">
        <v>1767</v>
      </c>
      <c r="LS13">
        <v>1764</v>
      </c>
      <c r="LT13">
        <v>1767</v>
      </c>
      <c r="LU13">
        <v>1769</v>
      </c>
      <c r="LV13">
        <v>1767</v>
      </c>
      <c r="LW13">
        <v>1765</v>
      </c>
      <c r="LX13">
        <v>1765</v>
      </c>
      <c r="LY13">
        <v>1760</v>
      </c>
      <c r="LZ13">
        <v>1765</v>
      </c>
      <c r="MA13">
        <v>1754</v>
      </c>
      <c r="MB13">
        <v>22</v>
      </c>
      <c r="MC13">
        <v>20</v>
      </c>
    </row>
    <row r="14" spans="1:1730" x14ac:dyDescent="0.2">
      <c r="A14">
        <v>2</v>
      </c>
      <c r="B14">
        <v>4</v>
      </c>
      <c r="C14">
        <v>2</v>
      </c>
      <c r="D14">
        <v>5</v>
      </c>
      <c r="E14">
        <v>3</v>
      </c>
      <c r="F14">
        <v>3</v>
      </c>
      <c r="G14">
        <v>6</v>
      </c>
      <c r="H14">
        <v>13</v>
      </c>
      <c r="I14">
        <v>21</v>
      </c>
      <c r="J14">
        <v>24</v>
      </c>
      <c r="K14">
        <v>29</v>
      </c>
      <c r="L14">
        <v>31</v>
      </c>
      <c r="M14">
        <v>37</v>
      </c>
      <c r="N14">
        <v>47</v>
      </c>
      <c r="O14">
        <v>91</v>
      </c>
      <c r="P14">
        <v>114</v>
      </c>
      <c r="Q14">
        <v>113</v>
      </c>
      <c r="R14">
        <v>107</v>
      </c>
      <c r="S14">
        <v>109</v>
      </c>
      <c r="T14">
        <v>103</v>
      </c>
      <c r="U14">
        <v>104</v>
      </c>
      <c r="V14">
        <v>105</v>
      </c>
      <c r="W14">
        <v>94</v>
      </c>
      <c r="X14">
        <v>100</v>
      </c>
      <c r="Y14">
        <v>105</v>
      </c>
      <c r="Z14">
        <v>113</v>
      </c>
      <c r="AA14">
        <v>150</v>
      </c>
      <c r="AB14">
        <v>180</v>
      </c>
      <c r="AC14">
        <v>193</v>
      </c>
      <c r="AD14">
        <v>218</v>
      </c>
      <c r="AE14">
        <v>250</v>
      </c>
      <c r="AF14">
        <v>280</v>
      </c>
      <c r="AG14">
        <v>277</v>
      </c>
      <c r="AH14">
        <v>283</v>
      </c>
      <c r="AI14">
        <v>295</v>
      </c>
      <c r="AJ14">
        <v>300</v>
      </c>
      <c r="AK14">
        <v>320</v>
      </c>
      <c r="AL14">
        <v>314</v>
      </c>
      <c r="AM14">
        <v>309</v>
      </c>
      <c r="AN14">
        <v>330</v>
      </c>
      <c r="AO14">
        <v>339</v>
      </c>
      <c r="AP14">
        <v>333</v>
      </c>
      <c r="AQ14">
        <v>328</v>
      </c>
      <c r="AR14">
        <v>325</v>
      </c>
      <c r="AS14">
        <v>325</v>
      </c>
      <c r="AT14">
        <v>327</v>
      </c>
      <c r="AU14">
        <v>333</v>
      </c>
      <c r="AV14">
        <v>334</v>
      </c>
      <c r="AW14">
        <v>358</v>
      </c>
      <c r="AX14">
        <v>366</v>
      </c>
      <c r="AY14">
        <v>30</v>
      </c>
      <c r="AZ14">
        <v>390</v>
      </c>
      <c r="BA14">
        <v>388</v>
      </c>
      <c r="BB14">
        <v>402</v>
      </c>
      <c r="BC14">
        <v>403</v>
      </c>
      <c r="BD14">
        <v>414</v>
      </c>
      <c r="BE14">
        <v>409</v>
      </c>
      <c r="BF14">
        <v>416</v>
      </c>
      <c r="BG14">
        <v>415</v>
      </c>
      <c r="BH14">
        <v>430</v>
      </c>
      <c r="BI14">
        <v>445</v>
      </c>
      <c r="BJ14">
        <v>469</v>
      </c>
      <c r="BK14">
        <v>476</v>
      </c>
      <c r="BL14">
        <v>478</v>
      </c>
      <c r="BM14">
        <v>468</v>
      </c>
      <c r="BN14">
        <v>475</v>
      </c>
      <c r="BO14">
        <v>491</v>
      </c>
      <c r="BP14">
        <v>496</v>
      </c>
      <c r="BQ14">
        <v>499</v>
      </c>
      <c r="BR14">
        <v>519</v>
      </c>
      <c r="BS14">
        <v>515</v>
      </c>
      <c r="BT14">
        <v>862</v>
      </c>
      <c r="BU14">
        <v>531</v>
      </c>
      <c r="BV14">
        <v>536</v>
      </c>
      <c r="BW14">
        <v>530</v>
      </c>
      <c r="BX14">
        <v>531</v>
      </c>
      <c r="BY14">
        <v>535</v>
      </c>
      <c r="BZ14">
        <v>536</v>
      </c>
      <c r="CA14">
        <v>542</v>
      </c>
      <c r="CB14">
        <v>537</v>
      </c>
      <c r="CC14">
        <v>533</v>
      </c>
      <c r="CD14">
        <v>581</v>
      </c>
      <c r="CE14">
        <v>579</v>
      </c>
      <c r="CF14">
        <v>577</v>
      </c>
      <c r="CG14">
        <v>591</v>
      </c>
      <c r="CH14">
        <v>595</v>
      </c>
      <c r="CI14">
        <v>612</v>
      </c>
      <c r="CJ14">
        <v>606</v>
      </c>
      <c r="CK14">
        <v>623</v>
      </c>
      <c r="CL14">
        <v>629</v>
      </c>
      <c r="CM14">
        <v>631</v>
      </c>
      <c r="CN14">
        <v>642</v>
      </c>
      <c r="CO14">
        <v>630</v>
      </c>
      <c r="CP14">
        <v>643</v>
      </c>
      <c r="CQ14">
        <v>637</v>
      </c>
      <c r="CR14">
        <v>639</v>
      </c>
      <c r="CS14">
        <v>640</v>
      </c>
      <c r="CT14">
        <v>631</v>
      </c>
      <c r="CU14">
        <v>628</v>
      </c>
      <c r="CV14">
        <v>626</v>
      </c>
      <c r="CW14">
        <v>627</v>
      </c>
      <c r="CX14">
        <v>630</v>
      </c>
      <c r="CY14">
        <v>634</v>
      </c>
      <c r="CZ14">
        <v>636</v>
      </c>
      <c r="DA14">
        <v>633</v>
      </c>
      <c r="DB14">
        <v>628</v>
      </c>
      <c r="DC14">
        <v>639</v>
      </c>
      <c r="DD14">
        <v>635</v>
      </c>
      <c r="DE14">
        <v>638</v>
      </c>
      <c r="DF14">
        <v>643</v>
      </c>
      <c r="DG14">
        <v>642</v>
      </c>
      <c r="DH14">
        <v>645</v>
      </c>
      <c r="DI14">
        <v>648</v>
      </c>
      <c r="DJ14">
        <v>642</v>
      </c>
      <c r="DK14">
        <v>647</v>
      </c>
      <c r="DL14">
        <v>655</v>
      </c>
      <c r="DM14">
        <v>663</v>
      </c>
      <c r="DN14">
        <v>674</v>
      </c>
      <c r="DO14">
        <v>671</v>
      </c>
      <c r="DP14">
        <v>686</v>
      </c>
      <c r="DQ14">
        <v>690</v>
      </c>
      <c r="DR14">
        <v>714</v>
      </c>
      <c r="DS14">
        <v>729</v>
      </c>
      <c r="DT14">
        <v>768</v>
      </c>
      <c r="DU14">
        <v>794</v>
      </c>
      <c r="DV14">
        <v>796</v>
      </c>
      <c r="DW14">
        <v>803</v>
      </c>
      <c r="DX14">
        <v>802</v>
      </c>
      <c r="DY14">
        <v>807</v>
      </c>
      <c r="DZ14">
        <v>799</v>
      </c>
      <c r="EA14">
        <v>801</v>
      </c>
      <c r="EB14">
        <v>800</v>
      </c>
      <c r="EC14">
        <v>804</v>
      </c>
      <c r="ED14">
        <v>818</v>
      </c>
      <c r="EE14">
        <v>814</v>
      </c>
      <c r="EF14">
        <v>816</v>
      </c>
      <c r="EG14">
        <v>820</v>
      </c>
      <c r="EH14">
        <v>821</v>
      </c>
      <c r="EI14">
        <v>818</v>
      </c>
      <c r="EJ14">
        <v>830</v>
      </c>
      <c r="EK14">
        <v>831</v>
      </c>
      <c r="EL14">
        <v>829</v>
      </c>
      <c r="EM14">
        <v>844</v>
      </c>
      <c r="EN14">
        <v>846</v>
      </c>
      <c r="EO14">
        <v>862</v>
      </c>
      <c r="EP14">
        <v>913</v>
      </c>
      <c r="EQ14">
        <v>923</v>
      </c>
      <c r="ER14">
        <v>949</v>
      </c>
      <c r="ES14">
        <v>972</v>
      </c>
      <c r="ET14">
        <v>995</v>
      </c>
      <c r="EU14">
        <v>1001</v>
      </c>
      <c r="EV14">
        <v>993</v>
      </c>
      <c r="EW14">
        <v>992</v>
      </c>
      <c r="EX14">
        <v>1012</v>
      </c>
      <c r="EY14">
        <v>1057</v>
      </c>
      <c r="EZ14">
        <v>1076</v>
      </c>
      <c r="FA14">
        <v>1081</v>
      </c>
      <c r="FB14">
        <v>1079</v>
      </c>
      <c r="FC14">
        <v>1083</v>
      </c>
      <c r="FD14">
        <v>1086</v>
      </c>
      <c r="FE14">
        <v>1085</v>
      </c>
      <c r="FF14">
        <v>1100</v>
      </c>
      <c r="FG14">
        <v>1093</v>
      </c>
      <c r="FH14">
        <v>1100</v>
      </c>
      <c r="FI14">
        <v>1148</v>
      </c>
      <c r="FJ14">
        <v>1155</v>
      </c>
      <c r="FK14">
        <v>1158</v>
      </c>
      <c r="FL14">
        <v>1164</v>
      </c>
      <c r="FM14">
        <v>1171</v>
      </c>
      <c r="FN14">
        <v>1168</v>
      </c>
      <c r="FO14">
        <v>1181</v>
      </c>
      <c r="FP14">
        <v>1182</v>
      </c>
      <c r="FQ14">
        <v>1186</v>
      </c>
      <c r="FR14">
        <v>1183</v>
      </c>
      <c r="FS14">
        <v>1185</v>
      </c>
      <c r="FT14">
        <v>1187</v>
      </c>
      <c r="FU14">
        <v>1216</v>
      </c>
      <c r="FV14">
        <v>1214</v>
      </c>
      <c r="FW14">
        <v>1212</v>
      </c>
      <c r="FX14">
        <v>1216</v>
      </c>
      <c r="FY14">
        <v>1220</v>
      </c>
      <c r="FZ14">
        <v>1237</v>
      </c>
      <c r="GA14">
        <v>1232</v>
      </c>
      <c r="GB14">
        <v>1241</v>
      </c>
      <c r="GC14">
        <v>1267</v>
      </c>
      <c r="GD14">
        <v>1273</v>
      </c>
      <c r="GE14">
        <v>1280</v>
      </c>
      <c r="GF14">
        <v>1274</v>
      </c>
      <c r="GG14">
        <v>1281</v>
      </c>
      <c r="GH14">
        <v>1282</v>
      </c>
      <c r="GI14">
        <v>1282</v>
      </c>
      <c r="GJ14">
        <v>1275</v>
      </c>
      <c r="GK14">
        <v>1285</v>
      </c>
      <c r="GL14">
        <v>1293</v>
      </c>
      <c r="GM14">
        <v>1299</v>
      </c>
      <c r="GN14">
        <v>1308</v>
      </c>
      <c r="GO14">
        <v>1317</v>
      </c>
      <c r="GP14">
        <v>1313</v>
      </c>
      <c r="GQ14">
        <v>1348</v>
      </c>
      <c r="GR14">
        <v>1346</v>
      </c>
      <c r="GS14">
        <v>1345</v>
      </c>
      <c r="GT14">
        <v>1335</v>
      </c>
      <c r="GU14">
        <v>1341</v>
      </c>
      <c r="GV14">
        <v>1341</v>
      </c>
      <c r="GW14">
        <v>1335</v>
      </c>
      <c r="GX14">
        <v>1345</v>
      </c>
      <c r="GY14">
        <v>1371</v>
      </c>
      <c r="GZ14">
        <v>1357</v>
      </c>
      <c r="HA14">
        <v>1388</v>
      </c>
      <c r="HB14">
        <v>1385</v>
      </c>
      <c r="HC14">
        <v>1390</v>
      </c>
      <c r="HD14">
        <v>1400</v>
      </c>
      <c r="HE14">
        <v>1405</v>
      </c>
      <c r="HF14">
        <v>1406</v>
      </c>
      <c r="HG14">
        <v>1417</v>
      </c>
      <c r="HH14">
        <v>1430</v>
      </c>
      <c r="HI14">
        <v>1410</v>
      </c>
      <c r="HJ14">
        <v>1416</v>
      </c>
      <c r="HK14">
        <v>1410</v>
      </c>
      <c r="HL14">
        <v>1417</v>
      </c>
      <c r="HM14">
        <v>1425</v>
      </c>
      <c r="HN14">
        <v>1431</v>
      </c>
      <c r="HO14">
        <v>1445</v>
      </c>
      <c r="HP14">
        <v>1429</v>
      </c>
      <c r="HQ14">
        <v>1442</v>
      </c>
      <c r="HR14">
        <v>1439</v>
      </c>
      <c r="HS14">
        <v>1447</v>
      </c>
      <c r="HT14">
        <v>1450</v>
      </c>
      <c r="HU14">
        <v>1460</v>
      </c>
      <c r="HV14">
        <v>1467</v>
      </c>
      <c r="HW14">
        <v>1461</v>
      </c>
      <c r="HX14">
        <v>1457</v>
      </c>
      <c r="HY14">
        <v>1457</v>
      </c>
      <c r="HZ14">
        <v>1453</v>
      </c>
      <c r="IA14">
        <v>1448</v>
      </c>
      <c r="IB14">
        <v>1450</v>
      </c>
      <c r="IC14">
        <v>1449</v>
      </c>
      <c r="ID14">
        <v>1453</v>
      </c>
      <c r="IE14">
        <v>1473</v>
      </c>
      <c r="IF14">
        <v>1472</v>
      </c>
      <c r="IG14">
        <v>1478</v>
      </c>
      <c r="IH14">
        <v>1483</v>
      </c>
      <c r="II14">
        <v>1481</v>
      </c>
      <c r="IJ14">
        <v>1491</v>
      </c>
      <c r="IK14">
        <v>1496</v>
      </c>
      <c r="IL14">
        <v>1510</v>
      </c>
      <c r="IM14">
        <v>1499</v>
      </c>
      <c r="IN14">
        <v>1548</v>
      </c>
      <c r="IO14">
        <v>1548</v>
      </c>
      <c r="IP14">
        <v>1543</v>
      </c>
      <c r="IQ14">
        <v>1540</v>
      </c>
      <c r="IR14">
        <v>1537</v>
      </c>
      <c r="IS14">
        <v>1537</v>
      </c>
      <c r="IT14">
        <v>1536</v>
      </c>
      <c r="IU14">
        <v>1534</v>
      </c>
      <c r="IV14">
        <v>1539</v>
      </c>
      <c r="IW14">
        <v>1543</v>
      </c>
      <c r="IX14">
        <v>1541</v>
      </c>
      <c r="IY14">
        <v>1545</v>
      </c>
      <c r="IZ14">
        <v>1538</v>
      </c>
      <c r="JA14">
        <v>1541</v>
      </c>
      <c r="JB14">
        <v>1548</v>
      </c>
      <c r="JC14">
        <v>1546</v>
      </c>
      <c r="JD14">
        <v>1526</v>
      </c>
      <c r="JE14">
        <v>1523</v>
      </c>
      <c r="JF14">
        <v>1531</v>
      </c>
      <c r="JG14">
        <v>1529</v>
      </c>
      <c r="JH14">
        <v>1526</v>
      </c>
      <c r="JI14">
        <v>1520</v>
      </c>
      <c r="JJ14">
        <v>1524</v>
      </c>
      <c r="JK14">
        <v>1521</v>
      </c>
      <c r="JL14">
        <v>1516</v>
      </c>
      <c r="JM14">
        <v>1522</v>
      </c>
      <c r="JN14">
        <v>1524</v>
      </c>
      <c r="JO14">
        <v>1526</v>
      </c>
      <c r="JP14">
        <v>1562</v>
      </c>
      <c r="JQ14">
        <v>1565</v>
      </c>
      <c r="JR14">
        <v>1580</v>
      </c>
      <c r="JS14">
        <v>1564</v>
      </c>
      <c r="JT14">
        <v>1580</v>
      </c>
      <c r="JU14">
        <v>1583</v>
      </c>
      <c r="JV14">
        <v>1588</v>
      </c>
      <c r="JW14">
        <v>1562</v>
      </c>
      <c r="JX14">
        <v>1598</v>
      </c>
      <c r="JY14">
        <v>1588</v>
      </c>
      <c r="JZ14">
        <v>1590</v>
      </c>
      <c r="KA14">
        <v>1607</v>
      </c>
      <c r="KB14">
        <v>1604</v>
      </c>
      <c r="KC14">
        <v>1607</v>
      </c>
      <c r="KD14">
        <v>1625</v>
      </c>
      <c r="KE14">
        <v>1623</v>
      </c>
      <c r="KF14">
        <v>1692</v>
      </c>
      <c r="KG14">
        <v>1684</v>
      </c>
      <c r="KH14">
        <v>1671</v>
      </c>
      <c r="KI14">
        <v>1679</v>
      </c>
      <c r="KJ14">
        <v>1666</v>
      </c>
      <c r="KK14">
        <v>1672</v>
      </c>
      <c r="KL14">
        <v>1671</v>
      </c>
      <c r="KM14">
        <v>1673</v>
      </c>
      <c r="KN14">
        <v>1679</v>
      </c>
      <c r="KO14">
        <v>1676</v>
      </c>
      <c r="KP14">
        <v>1650</v>
      </c>
      <c r="KQ14">
        <v>1649</v>
      </c>
      <c r="KR14">
        <v>1654</v>
      </c>
      <c r="KS14">
        <v>1654</v>
      </c>
      <c r="KT14">
        <v>1650</v>
      </c>
      <c r="KU14">
        <v>1648</v>
      </c>
      <c r="KV14">
        <v>1649</v>
      </c>
      <c r="KW14">
        <v>1652</v>
      </c>
      <c r="KX14">
        <v>1651</v>
      </c>
      <c r="KY14">
        <v>1645</v>
      </c>
      <c r="KZ14">
        <v>1646</v>
      </c>
      <c r="LA14">
        <v>1651</v>
      </c>
      <c r="LB14">
        <v>1646</v>
      </c>
      <c r="LC14">
        <v>1662</v>
      </c>
      <c r="LD14">
        <v>1658</v>
      </c>
      <c r="LE14">
        <v>1673</v>
      </c>
      <c r="LF14">
        <v>1659</v>
      </c>
      <c r="LG14">
        <v>1649</v>
      </c>
      <c r="LH14">
        <v>1639</v>
      </c>
      <c r="LI14">
        <v>1628</v>
      </c>
      <c r="LJ14">
        <v>1629</v>
      </c>
      <c r="LK14">
        <v>1629</v>
      </c>
      <c r="LL14">
        <v>1631</v>
      </c>
      <c r="LM14">
        <v>1632</v>
      </c>
      <c r="LN14">
        <v>1634</v>
      </c>
      <c r="LO14">
        <v>1636</v>
      </c>
      <c r="LP14">
        <v>1640</v>
      </c>
      <c r="LQ14">
        <v>1638</v>
      </c>
      <c r="LR14">
        <v>1640</v>
      </c>
      <c r="LS14">
        <v>1641</v>
      </c>
      <c r="LT14">
        <v>1642</v>
      </c>
      <c r="LU14">
        <v>1643</v>
      </c>
      <c r="LV14">
        <v>1644</v>
      </c>
      <c r="LW14">
        <v>1642</v>
      </c>
      <c r="LX14">
        <v>1639</v>
      </c>
      <c r="LY14">
        <v>1641</v>
      </c>
      <c r="LZ14">
        <v>1638</v>
      </c>
      <c r="MA14">
        <v>1640</v>
      </c>
      <c r="MB14">
        <v>1643</v>
      </c>
      <c r="MC14">
        <v>1638</v>
      </c>
      <c r="MD14">
        <v>1622</v>
      </c>
      <c r="ME14">
        <v>1621</v>
      </c>
      <c r="MF14">
        <v>1617</v>
      </c>
      <c r="MG14">
        <v>1618</v>
      </c>
      <c r="MH14">
        <v>1612</v>
      </c>
      <c r="MI14">
        <v>1614</v>
      </c>
      <c r="MJ14">
        <v>1606</v>
      </c>
      <c r="MK14">
        <v>1612</v>
      </c>
      <c r="ML14">
        <v>1613</v>
      </c>
      <c r="MM14">
        <v>1614</v>
      </c>
      <c r="MN14">
        <v>1616</v>
      </c>
      <c r="MO14">
        <v>1619</v>
      </c>
      <c r="MP14">
        <v>1620</v>
      </c>
      <c r="MQ14">
        <v>1618</v>
      </c>
      <c r="MR14">
        <v>1618</v>
      </c>
      <c r="MS14">
        <v>1614</v>
      </c>
      <c r="MT14">
        <v>1613</v>
      </c>
      <c r="MU14">
        <v>1612</v>
      </c>
      <c r="MV14">
        <v>1613</v>
      </c>
      <c r="MW14">
        <v>1612</v>
      </c>
      <c r="MX14">
        <v>1608</v>
      </c>
      <c r="MY14">
        <v>1579</v>
      </c>
      <c r="MZ14">
        <v>1578</v>
      </c>
      <c r="NA14">
        <v>1577</v>
      </c>
      <c r="NB14">
        <v>1578</v>
      </c>
      <c r="NC14">
        <v>1579</v>
      </c>
      <c r="ND14">
        <v>1579</v>
      </c>
      <c r="NE14">
        <v>1579</v>
      </c>
      <c r="NF14">
        <v>1578</v>
      </c>
      <c r="NG14">
        <v>1577</v>
      </c>
      <c r="NH14">
        <v>1578</v>
      </c>
      <c r="NI14">
        <v>1578</v>
      </c>
      <c r="NJ14">
        <v>1576</v>
      </c>
      <c r="NK14">
        <v>1575</v>
      </c>
      <c r="NL14">
        <v>1575</v>
      </c>
      <c r="NM14">
        <v>1576</v>
      </c>
      <c r="NN14">
        <v>1576</v>
      </c>
      <c r="NO14">
        <v>1575</v>
      </c>
      <c r="NP14">
        <v>1575</v>
      </c>
      <c r="NQ14">
        <v>1573</v>
      </c>
      <c r="NR14">
        <v>1579</v>
      </c>
      <c r="NS14">
        <v>1590</v>
      </c>
      <c r="NT14">
        <v>1573</v>
      </c>
      <c r="NU14">
        <v>1537</v>
      </c>
      <c r="NV14">
        <v>1536</v>
      </c>
      <c r="NW14">
        <v>1535</v>
      </c>
      <c r="NX14">
        <v>1537</v>
      </c>
      <c r="NY14">
        <v>1538</v>
      </c>
      <c r="NZ14">
        <v>1538</v>
      </c>
      <c r="OA14">
        <v>1534</v>
      </c>
      <c r="OB14">
        <v>1535</v>
      </c>
      <c r="OC14">
        <v>1536</v>
      </c>
      <c r="OD14">
        <v>1540</v>
      </c>
      <c r="OE14">
        <v>1535</v>
      </c>
      <c r="OF14">
        <v>1534</v>
      </c>
      <c r="OG14">
        <v>1534</v>
      </c>
      <c r="OH14">
        <v>1536</v>
      </c>
      <c r="OI14">
        <v>1536</v>
      </c>
      <c r="OJ14">
        <v>1543</v>
      </c>
      <c r="OK14">
        <v>1543</v>
      </c>
      <c r="OL14">
        <v>1543</v>
      </c>
      <c r="OM14">
        <v>1539</v>
      </c>
      <c r="ON14">
        <v>1541</v>
      </c>
      <c r="OO14">
        <v>1543</v>
      </c>
      <c r="OP14">
        <v>1540</v>
      </c>
      <c r="OQ14">
        <v>1540</v>
      </c>
      <c r="OR14">
        <v>1538</v>
      </c>
      <c r="OS14">
        <v>1533</v>
      </c>
      <c r="OT14">
        <v>1518</v>
      </c>
      <c r="OU14">
        <v>1511</v>
      </c>
      <c r="OV14">
        <v>1516</v>
      </c>
      <c r="OW14">
        <v>1516</v>
      </c>
      <c r="OX14">
        <v>1515</v>
      </c>
      <c r="OY14">
        <v>1516</v>
      </c>
      <c r="OZ14">
        <v>1522</v>
      </c>
      <c r="PA14">
        <v>1524</v>
      </c>
      <c r="PB14">
        <v>1516</v>
      </c>
      <c r="PC14">
        <v>1514</v>
      </c>
      <c r="PD14">
        <v>1513</v>
      </c>
      <c r="PE14">
        <v>1515</v>
      </c>
      <c r="PF14">
        <v>1514</v>
      </c>
      <c r="PG14">
        <v>1515</v>
      </c>
      <c r="PH14">
        <v>1514</v>
      </c>
      <c r="PI14">
        <v>1513</v>
      </c>
      <c r="PJ14">
        <v>1515</v>
      </c>
      <c r="PK14">
        <v>1521</v>
      </c>
      <c r="PL14">
        <v>1515</v>
      </c>
      <c r="PM14">
        <v>1514</v>
      </c>
      <c r="PN14">
        <v>1515</v>
      </c>
      <c r="PO14">
        <v>1515</v>
      </c>
      <c r="PP14">
        <v>1516</v>
      </c>
      <c r="PQ14">
        <v>1514</v>
      </c>
      <c r="PR14">
        <v>1515</v>
      </c>
      <c r="PS14">
        <v>1514</v>
      </c>
      <c r="PT14">
        <v>1516</v>
      </c>
      <c r="PU14">
        <v>1517</v>
      </c>
      <c r="PV14">
        <v>1511</v>
      </c>
      <c r="PW14">
        <v>1502</v>
      </c>
      <c r="PX14">
        <v>1496</v>
      </c>
      <c r="PY14">
        <v>1497</v>
      </c>
      <c r="PZ14">
        <v>1495</v>
      </c>
      <c r="QA14">
        <v>1498</v>
      </c>
      <c r="QB14">
        <v>1497</v>
      </c>
      <c r="QC14">
        <v>1495</v>
      </c>
      <c r="QD14">
        <v>1496</v>
      </c>
      <c r="QE14">
        <v>1494</v>
      </c>
      <c r="QF14">
        <v>1499</v>
      </c>
      <c r="QG14">
        <v>1499</v>
      </c>
      <c r="QH14">
        <v>1500</v>
      </c>
      <c r="QI14">
        <v>1500</v>
      </c>
      <c r="QJ14">
        <v>1498</v>
      </c>
      <c r="QK14">
        <v>1498</v>
      </c>
      <c r="QL14">
        <v>1498</v>
      </c>
      <c r="QM14">
        <v>1498</v>
      </c>
      <c r="QN14">
        <v>1497</v>
      </c>
      <c r="QO14">
        <v>1497</v>
      </c>
      <c r="QP14">
        <v>1497</v>
      </c>
      <c r="QQ14">
        <v>1496</v>
      </c>
      <c r="QR14">
        <v>1496</v>
      </c>
      <c r="QS14">
        <v>1498</v>
      </c>
      <c r="QT14">
        <v>1497</v>
      </c>
      <c r="QU14">
        <v>1498</v>
      </c>
      <c r="QV14">
        <v>1497</v>
      </c>
      <c r="QW14">
        <v>1497</v>
      </c>
      <c r="QX14">
        <v>1496</v>
      </c>
      <c r="QY14">
        <v>1497</v>
      </c>
      <c r="QZ14">
        <v>1496</v>
      </c>
      <c r="RA14">
        <v>1495</v>
      </c>
      <c r="RB14">
        <v>1495</v>
      </c>
      <c r="RC14">
        <v>1497</v>
      </c>
      <c r="RD14">
        <v>1495</v>
      </c>
      <c r="RE14">
        <v>1493</v>
      </c>
      <c r="RF14">
        <v>1487</v>
      </c>
      <c r="RG14">
        <v>1510</v>
      </c>
      <c r="RH14">
        <v>1498</v>
      </c>
      <c r="RI14">
        <v>1498</v>
      </c>
      <c r="RJ14">
        <v>1499</v>
      </c>
      <c r="RK14">
        <v>1498</v>
      </c>
      <c r="RL14">
        <v>1497</v>
      </c>
      <c r="RM14">
        <v>1497</v>
      </c>
      <c r="RN14">
        <v>1503</v>
      </c>
      <c r="RO14">
        <v>1502</v>
      </c>
      <c r="RP14">
        <v>1500</v>
      </c>
      <c r="RQ14">
        <v>1498</v>
      </c>
      <c r="RR14">
        <v>1499</v>
      </c>
      <c r="RS14">
        <v>1498</v>
      </c>
      <c r="RT14">
        <v>1498</v>
      </c>
      <c r="RU14">
        <v>1499</v>
      </c>
      <c r="RV14">
        <v>1497</v>
      </c>
      <c r="RW14">
        <v>1494</v>
      </c>
      <c r="RX14">
        <v>1494</v>
      </c>
      <c r="RY14">
        <v>1494</v>
      </c>
      <c r="RZ14">
        <v>1496</v>
      </c>
      <c r="SA14">
        <v>1495</v>
      </c>
      <c r="SB14">
        <v>1498</v>
      </c>
      <c r="SC14">
        <v>1502</v>
      </c>
      <c r="SD14">
        <v>1500</v>
      </c>
      <c r="SE14">
        <v>1496</v>
      </c>
      <c r="SF14">
        <v>1502</v>
      </c>
      <c r="SG14">
        <v>1497</v>
      </c>
      <c r="SH14">
        <v>1503</v>
      </c>
      <c r="SI14">
        <v>1501</v>
      </c>
      <c r="SJ14">
        <v>1501</v>
      </c>
      <c r="SK14">
        <v>1500</v>
      </c>
      <c r="SL14">
        <v>1499</v>
      </c>
      <c r="SM14">
        <v>1499</v>
      </c>
      <c r="SN14">
        <v>1501</v>
      </c>
      <c r="SO14">
        <v>1497</v>
      </c>
      <c r="SP14">
        <v>1497</v>
      </c>
      <c r="SQ14">
        <v>1498</v>
      </c>
      <c r="SR14">
        <v>1497</v>
      </c>
      <c r="SS14">
        <v>1501</v>
      </c>
      <c r="ST14">
        <v>1499</v>
      </c>
      <c r="SU14">
        <v>1499</v>
      </c>
      <c r="SV14">
        <v>1497</v>
      </c>
      <c r="SW14">
        <v>1501</v>
      </c>
      <c r="SX14">
        <v>1495</v>
      </c>
      <c r="SY14">
        <v>1497</v>
      </c>
      <c r="SZ14">
        <v>1496</v>
      </c>
      <c r="TA14">
        <v>1497</v>
      </c>
      <c r="TB14">
        <v>1498</v>
      </c>
      <c r="TC14">
        <v>1497</v>
      </c>
      <c r="TD14">
        <v>1497</v>
      </c>
      <c r="TE14">
        <v>1498</v>
      </c>
      <c r="TF14">
        <v>1498</v>
      </c>
      <c r="TG14">
        <v>1499</v>
      </c>
      <c r="TH14">
        <v>1498</v>
      </c>
      <c r="TI14">
        <v>1499</v>
      </c>
      <c r="TJ14">
        <v>1497</v>
      </c>
      <c r="TK14">
        <v>1498</v>
      </c>
      <c r="TL14">
        <v>1498</v>
      </c>
      <c r="TM14">
        <v>1501</v>
      </c>
      <c r="TN14">
        <v>1501</v>
      </c>
      <c r="TO14">
        <v>1501</v>
      </c>
      <c r="TP14">
        <v>1503</v>
      </c>
      <c r="TQ14">
        <v>1501</v>
      </c>
      <c r="TR14">
        <v>1500</v>
      </c>
      <c r="TS14">
        <v>1501</v>
      </c>
      <c r="TT14">
        <v>1501</v>
      </c>
      <c r="TU14">
        <v>1502</v>
      </c>
      <c r="TV14">
        <v>1499</v>
      </c>
      <c r="TW14">
        <v>1501</v>
      </c>
      <c r="TX14">
        <v>1499</v>
      </c>
      <c r="TY14">
        <v>1499</v>
      </c>
      <c r="TZ14">
        <v>1500</v>
      </c>
      <c r="UA14">
        <v>1502</v>
      </c>
      <c r="UB14">
        <v>1501</v>
      </c>
      <c r="UC14">
        <v>1502</v>
      </c>
      <c r="UD14">
        <v>1506</v>
      </c>
      <c r="UE14">
        <v>1501</v>
      </c>
      <c r="UF14">
        <v>1502</v>
      </c>
      <c r="UG14">
        <v>1505</v>
      </c>
      <c r="UH14">
        <v>1507</v>
      </c>
      <c r="UI14">
        <v>1502</v>
      </c>
      <c r="UJ14">
        <v>1502</v>
      </c>
      <c r="UK14">
        <v>1500</v>
      </c>
      <c r="UL14">
        <v>1499</v>
      </c>
      <c r="UM14">
        <v>1499</v>
      </c>
      <c r="UN14">
        <v>1499</v>
      </c>
      <c r="UO14">
        <v>1500</v>
      </c>
      <c r="UP14">
        <v>1500</v>
      </c>
      <c r="UQ14">
        <v>1498</v>
      </c>
      <c r="UR14">
        <v>1500</v>
      </c>
      <c r="US14">
        <v>1498</v>
      </c>
      <c r="UT14">
        <v>1497</v>
      </c>
      <c r="UU14">
        <v>1486</v>
      </c>
      <c r="UV14">
        <v>1485</v>
      </c>
      <c r="UW14">
        <v>1484</v>
      </c>
      <c r="UX14">
        <v>1487</v>
      </c>
      <c r="UY14">
        <v>1489</v>
      </c>
      <c r="UZ14">
        <v>1487</v>
      </c>
      <c r="VA14">
        <v>1486</v>
      </c>
      <c r="VB14">
        <v>1485</v>
      </c>
      <c r="VC14">
        <v>1485</v>
      </c>
      <c r="VD14">
        <v>1486</v>
      </c>
      <c r="VE14">
        <v>1489</v>
      </c>
      <c r="VF14">
        <v>1487</v>
      </c>
      <c r="VG14">
        <v>1489</v>
      </c>
      <c r="VH14">
        <v>1484</v>
      </c>
      <c r="VI14">
        <v>1486</v>
      </c>
      <c r="VJ14">
        <v>1486</v>
      </c>
      <c r="VK14">
        <v>1487</v>
      </c>
      <c r="VL14">
        <v>1487</v>
      </c>
      <c r="VM14">
        <v>1488</v>
      </c>
      <c r="VN14">
        <v>1492</v>
      </c>
      <c r="VO14">
        <v>1491</v>
      </c>
      <c r="VP14">
        <v>1493</v>
      </c>
      <c r="VQ14">
        <v>1490</v>
      </c>
      <c r="VR14">
        <v>1490</v>
      </c>
      <c r="VS14">
        <v>1491</v>
      </c>
      <c r="VT14">
        <v>1493</v>
      </c>
      <c r="VU14">
        <v>1489</v>
      </c>
      <c r="VV14">
        <v>1490</v>
      </c>
      <c r="VW14">
        <v>1489</v>
      </c>
      <c r="VX14">
        <v>1488</v>
      </c>
      <c r="VY14">
        <v>1493</v>
      </c>
      <c r="VZ14">
        <v>1487</v>
      </c>
      <c r="WA14">
        <v>1486</v>
      </c>
      <c r="WB14">
        <v>1487</v>
      </c>
      <c r="WC14">
        <v>1487</v>
      </c>
      <c r="WD14">
        <v>1490</v>
      </c>
      <c r="WE14">
        <v>1493</v>
      </c>
      <c r="WF14">
        <v>1490</v>
      </c>
      <c r="WG14">
        <v>1491</v>
      </c>
      <c r="WH14">
        <v>1492</v>
      </c>
      <c r="WI14">
        <v>1489</v>
      </c>
      <c r="WJ14">
        <v>1497</v>
      </c>
      <c r="WK14">
        <v>1501</v>
      </c>
      <c r="WL14">
        <v>1499</v>
      </c>
      <c r="WM14">
        <v>1500</v>
      </c>
      <c r="WN14">
        <v>1495</v>
      </c>
      <c r="WO14">
        <v>1496</v>
      </c>
      <c r="WP14">
        <v>1493</v>
      </c>
      <c r="WQ14">
        <v>1493</v>
      </c>
      <c r="WR14">
        <v>1494</v>
      </c>
      <c r="WS14">
        <v>1506</v>
      </c>
      <c r="WT14">
        <v>1499</v>
      </c>
      <c r="WU14">
        <v>1499</v>
      </c>
      <c r="WV14">
        <v>1500</v>
      </c>
      <c r="WW14">
        <v>1499</v>
      </c>
      <c r="WX14">
        <v>1499</v>
      </c>
      <c r="WY14">
        <v>1500</v>
      </c>
      <c r="WZ14">
        <v>1499</v>
      </c>
      <c r="XA14">
        <v>1495</v>
      </c>
      <c r="XB14">
        <v>1496</v>
      </c>
      <c r="XC14">
        <v>1493</v>
      </c>
      <c r="XD14">
        <v>1493</v>
      </c>
      <c r="XE14">
        <v>1497</v>
      </c>
      <c r="XF14">
        <v>1497</v>
      </c>
      <c r="XG14">
        <v>1495</v>
      </c>
      <c r="XH14">
        <v>1497</v>
      </c>
      <c r="XI14">
        <v>1496</v>
      </c>
      <c r="XJ14">
        <v>1497</v>
      </c>
      <c r="XK14">
        <v>1496</v>
      </c>
      <c r="XL14">
        <v>1495</v>
      </c>
      <c r="XM14">
        <v>1496</v>
      </c>
      <c r="XN14">
        <v>1497</v>
      </c>
      <c r="XO14">
        <v>1496</v>
      </c>
      <c r="XP14">
        <v>1496</v>
      </c>
      <c r="XQ14">
        <v>1497</v>
      </c>
      <c r="XR14">
        <v>1496</v>
      </c>
      <c r="XS14">
        <v>1497</v>
      </c>
      <c r="XT14">
        <v>1497</v>
      </c>
      <c r="XU14">
        <v>1497</v>
      </c>
      <c r="XV14">
        <v>1498</v>
      </c>
      <c r="XW14">
        <v>1502</v>
      </c>
      <c r="XX14">
        <v>1499</v>
      </c>
      <c r="XY14">
        <v>1502</v>
      </c>
      <c r="XZ14">
        <v>1499</v>
      </c>
      <c r="YA14">
        <v>1495</v>
      </c>
      <c r="YB14">
        <v>1499</v>
      </c>
      <c r="YC14">
        <v>1498</v>
      </c>
      <c r="YD14">
        <v>1495</v>
      </c>
      <c r="YE14">
        <v>1495</v>
      </c>
      <c r="YF14">
        <v>1496</v>
      </c>
      <c r="YG14">
        <v>1495</v>
      </c>
      <c r="YH14">
        <v>1496</v>
      </c>
      <c r="YI14">
        <v>1495</v>
      </c>
      <c r="YJ14">
        <v>1498</v>
      </c>
      <c r="YK14">
        <v>1497</v>
      </c>
      <c r="YL14">
        <v>1499</v>
      </c>
      <c r="YM14">
        <v>1497</v>
      </c>
      <c r="YN14">
        <v>1506</v>
      </c>
      <c r="YO14">
        <v>1500</v>
      </c>
      <c r="YP14">
        <v>1508</v>
      </c>
      <c r="YQ14">
        <v>1503</v>
      </c>
      <c r="YR14">
        <v>1506</v>
      </c>
      <c r="YS14">
        <v>1504</v>
      </c>
      <c r="YT14">
        <v>1504</v>
      </c>
      <c r="YU14">
        <v>1498</v>
      </c>
      <c r="YV14">
        <v>1501</v>
      </c>
      <c r="YW14">
        <v>1500</v>
      </c>
      <c r="YX14">
        <v>1503</v>
      </c>
      <c r="YY14">
        <v>1504</v>
      </c>
      <c r="YZ14">
        <v>1503</v>
      </c>
      <c r="ZA14">
        <v>1506</v>
      </c>
      <c r="ZB14">
        <v>1510</v>
      </c>
      <c r="ZC14">
        <v>1506</v>
      </c>
      <c r="ZD14">
        <v>1510</v>
      </c>
      <c r="ZE14">
        <v>1509</v>
      </c>
      <c r="ZF14">
        <v>1510</v>
      </c>
      <c r="ZG14">
        <v>1512</v>
      </c>
      <c r="ZH14">
        <v>1511</v>
      </c>
      <c r="ZI14">
        <v>1510</v>
      </c>
      <c r="ZJ14">
        <v>1512</v>
      </c>
      <c r="ZK14">
        <v>1509</v>
      </c>
      <c r="ZL14">
        <v>1509</v>
      </c>
      <c r="ZM14">
        <v>1514</v>
      </c>
      <c r="ZN14">
        <v>1512</v>
      </c>
      <c r="ZO14">
        <v>1509</v>
      </c>
      <c r="ZP14">
        <v>1507</v>
      </c>
      <c r="ZQ14">
        <v>1507</v>
      </c>
      <c r="ZR14">
        <v>1508</v>
      </c>
      <c r="ZS14">
        <v>1507</v>
      </c>
      <c r="ZT14">
        <v>1507</v>
      </c>
      <c r="ZU14">
        <v>1505</v>
      </c>
      <c r="ZV14">
        <v>1503</v>
      </c>
      <c r="ZW14">
        <v>1502</v>
      </c>
      <c r="ZX14">
        <v>1501</v>
      </c>
      <c r="ZY14">
        <v>1502</v>
      </c>
      <c r="ZZ14">
        <v>1499</v>
      </c>
      <c r="AAA14">
        <v>1499</v>
      </c>
      <c r="AAB14">
        <v>1498</v>
      </c>
      <c r="AAC14">
        <v>1499</v>
      </c>
      <c r="AAD14">
        <v>1497</v>
      </c>
      <c r="AAE14">
        <v>1499</v>
      </c>
      <c r="AAF14">
        <v>1493</v>
      </c>
      <c r="AAG14">
        <v>1495</v>
      </c>
      <c r="AAH14">
        <v>1497</v>
      </c>
      <c r="AAI14">
        <v>1499</v>
      </c>
      <c r="AAJ14">
        <v>1518</v>
      </c>
      <c r="AAK14">
        <v>1505</v>
      </c>
      <c r="AAL14">
        <v>1506</v>
      </c>
      <c r="AAM14">
        <v>1506</v>
      </c>
      <c r="AAN14">
        <v>1509</v>
      </c>
      <c r="AAO14">
        <v>1508</v>
      </c>
      <c r="AAP14">
        <v>1517</v>
      </c>
      <c r="AAQ14">
        <v>1517</v>
      </c>
      <c r="AAR14">
        <v>1517</v>
      </c>
      <c r="AAS14">
        <v>1515</v>
      </c>
      <c r="AAT14">
        <v>1515</v>
      </c>
      <c r="AAU14">
        <v>1514</v>
      </c>
      <c r="AAV14">
        <v>1515</v>
      </c>
      <c r="AAW14">
        <v>1515</v>
      </c>
      <c r="AAX14">
        <v>1516</v>
      </c>
      <c r="AAY14">
        <v>1519</v>
      </c>
      <c r="AAZ14">
        <v>1515</v>
      </c>
      <c r="ABA14">
        <v>1515</v>
      </c>
      <c r="ABB14">
        <v>1516</v>
      </c>
      <c r="ABC14">
        <v>1518</v>
      </c>
      <c r="ABD14">
        <v>1516</v>
      </c>
      <c r="ABE14">
        <v>1515</v>
      </c>
      <c r="ABF14">
        <v>1514</v>
      </c>
      <c r="ABG14">
        <v>1515</v>
      </c>
      <c r="ABH14">
        <v>1522</v>
      </c>
      <c r="ABI14">
        <v>1524</v>
      </c>
      <c r="ABJ14">
        <v>1522</v>
      </c>
      <c r="ABK14">
        <v>1519</v>
      </c>
      <c r="ABL14">
        <v>1521</v>
      </c>
      <c r="ABM14">
        <v>1525</v>
      </c>
      <c r="ABN14">
        <v>1522</v>
      </c>
      <c r="ABO14">
        <v>1519</v>
      </c>
      <c r="ABP14">
        <v>1519</v>
      </c>
      <c r="ABQ14">
        <v>1520</v>
      </c>
      <c r="ABR14">
        <v>1523</v>
      </c>
      <c r="ABS14">
        <v>1525</v>
      </c>
      <c r="ABT14">
        <v>1520</v>
      </c>
      <c r="ABU14">
        <v>1520</v>
      </c>
      <c r="ABV14">
        <v>1523</v>
      </c>
      <c r="ABW14">
        <v>1520</v>
      </c>
      <c r="ABX14">
        <v>1521</v>
      </c>
      <c r="ABY14">
        <v>1521</v>
      </c>
      <c r="ABZ14">
        <v>1521</v>
      </c>
      <c r="ACA14">
        <v>1519</v>
      </c>
      <c r="ACB14">
        <v>1519</v>
      </c>
      <c r="ACC14">
        <v>1518</v>
      </c>
      <c r="ACD14">
        <v>1519</v>
      </c>
      <c r="ACE14">
        <v>1519</v>
      </c>
      <c r="ACF14">
        <v>1517</v>
      </c>
      <c r="ACG14">
        <v>1517</v>
      </c>
      <c r="ACH14">
        <v>1520</v>
      </c>
      <c r="ACI14">
        <v>1516</v>
      </c>
      <c r="ACJ14">
        <v>1516</v>
      </c>
      <c r="ACK14">
        <v>1517</v>
      </c>
      <c r="ACL14">
        <v>1513</v>
      </c>
      <c r="ACM14">
        <v>1514</v>
      </c>
      <c r="ACN14">
        <v>1513</v>
      </c>
      <c r="ACO14">
        <v>1515</v>
      </c>
      <c r="ACP14">
        <v>1513</v>
      </c>
      <c r="ACQ14">
        <v>1513</v>
      </c>
      <c r="ACR14">
        <v>1509</v>
      </c>
      <c r="ACS14">
        <v>1512</v>
      </c>
      <c r="ACT14">
        <v>1512</v>
      </c>
      <c r="ACU14">
        <v>1510</v>
      </c>
      <c r="ACV14">
        <v>1508</v>
      </c>
      <c r="ACW14">
        <v>1512</v>
      </c>
      <c r="ACX14">
        <v>1510</v>
      </c>
      <c r="ACY14">
        <v>1510</v>
      </c>
      <c r="ACZ14">
        <v>1510</v>
      </c>
      <c r="ADA14">
        <v>1511</v>
      </c>
      <c r="ADB14">
        <v>1509</v>
      </c>
      <c r="ADC14">
        <v>1514</v>
      </c>
      <c r="ADD14">
        <v>1514</v>
      </c>
      <c r="ADE14">
        <v>1510</v>
      </c>
      <c r="ADF14">
        <v>1507</v>
      </c>
      <c r="ADG14">
        <v>1512</v>
      </c>
      <c r="ADH14">
        <v>1510</v>
      </c>
      <c r="ADI14">
        <v>1507</v>
      </c>
      <c r="ADJ14">
        <v>1510</v>
      </c>
      <c r="ADK14">
        <v>1513</v>
      </c>
      <c r="ADL14">
        <v>1513</v>
      </c>
      <c r="ADM14">
        <v>1519</v>
      </c>
      <c r="ADN14">
        <v>1525</v>
      </c>
      <c r="ADO14">
        <v>1519</v>
      </c>
      <c r="ADP14">
        <v>1523</v>
      </c>
      <c r="ADQ14">
        <v>1524</v>
      </c>
      <c r="ADR14">
        <v>1522</v>
      </c>
      <c r="ADS14">
        <v>1523</v>
      </c>
      <c r="ADT14">
        <v>1522</v>
      </c>
      <c r="ADU14">
        <v>1528</v>
      </c>
      <c r="ADV14">
        <v>1524</v>
      </c>
      <c r="ADW14">
        <v>1517</v>
      </c>
      <c r="ADX14">
        <v>1517</v>
      </c>
      <c r="ADY14">
        <v>1510</v>
      </c>
      <c r="ADZ14">
        <v>1517</v>
      </c>
      <c r="AEA14">
        <v>1513</v>
      </c>
      <c r="AEB14">
        <v>1511</v>
      </c>
      <c r="AEC14">
        <v>1511</v>
      </c>
      <c r="AED14">
        <v>1512</v>
      </c>
      <c r="AEE14">
        <v>1513</v>
      </c>
      <c r="AEF14">
        <v>1514</v>
      </c>
      <c r="AEG14">
        <v>1511</v>
      </c>
      <c r="AEH14">
        <v>1512</v>
      </c>
      <c r="AEI14">
        <v>1513</v>
      </c>
      <c r="AEJ14">
        <v>1512</v>
      </c>
      <c r="AEK14">
        <v>1512</v>
      </c>
      <c r="AEL14">
        <v>1513</v>
      </c>
      <c r="AEM14">
        <v>1512</v>
      </c>
      <c r="AEN14">
        <v>1512</v>
      </c>
      <c r="AEO14">
        <v>1513</v>
      </c>
      <c r="AEP14">
        <v>1511</v>
      </c>
      <c r="AEQ14">
        <v>1515</v>
      </c>
      <c r="AER14">
        <v>1512</v>
      </c>
      <c r="AES14">
        <v>1520</v>
      </c>
      <c r="AET14">
        <v>1520</v>
      </c>
      <c r="AEU14">
        <v>1517</v>
      </c>
      <c r="AEV14">
        <v>1519</v>
      </c>
      <c r="AEW14">
        <v>1518</v>
      </c>
      <c r="AEX14">
        <v>1518</v>
      </c>
      <c r="AEY14">
        <v>1514</v>
      </c>
      <c r="AEZ14">
        <v>1519</v>
      </c>
      <c r="AFA14">
        <v>1518</v>
      </c>
      <c r="AFB14">
        <v>1517</v>
      </c>
      <c r="AFC14">
        <v>1518</v>
      </c>
      <c r="AFD14">
        <v>1519</v>
      </c>
      <c r="AFE14">
        <v>1518</v>
      </c>
      <c r="AFF14">
        <v>1519</v>
      </c>
      <c r="AFG14">
        <v>1516</v>
      </c>
      <c r="AFH14">
        <v>1517</v>
      </c>
      <c r="AFI14">
        <v>1514</v>
      </c>
      <c r="AFJ14">
        <v>1515</v>
      </c>
      <c r="AFK14">
        <v>1519</v>
      </c>
      <c r="AFL14">
        <v>1518</v>
      </c>
      <c r="AFM14">
        <v>1518</v>
      </c>
      <c r="AFN14">
        <v>1518</v>
      </c>
      <c r="AFO14">
        <v>1517</v>
      </c>
      <c r="AFP14">
        <v>1511</v>
      </c>
      <c r="AFQ14">
        <v>1513</v>
      </c>
      <c r="AFR14">
        <v>1515</v>
      </c>
      <c r="AFS14">
        <v>1510</v>
      </c>
      <c r="AFT14">
        <v>1512</v>
      </c>
      <c r="AFU14">
        <v>1518</v>
      </c>
      <c r="AFV14">
        <v>1511</v>
      </c>
      <c r="AFW14">
        <v>1512</v>
      </c>
      <c r="AFX14">
        <v>1517</v>
      </c>
      <c r="AFY14">
        <v>1514</v>
      </c>
      <c r="AFZ14">
        <v>1514</v>
      </c>
      <c r="AGA14">
        <v>1518</v>
      </c>
      <c r="AGB14">
        <v>1522</v>
      </c>
      <c r="AGC14">
        <v>1526</v>
      </c>
      <c r="AGD14">
        <v>1523</v>
      </c>
      <c r="AGE14">
        <v>1528</v>
      </c>
      <c r="AGF14">
        <v>1519</v>
      </c>
      <c r="AGG14">
        <v>1522</v>
      </c>
      <c r="AGH14">
        <v>1525</v>
      </c>
      <c r="AGI14">
        <v>1529</v>
      </c>
      <c r="AGJ14">
        <v>1526</v>
      </c>
      <c r="AGK14">
        <v>1527</v>
      </c>
      <c r="AGL14">
        <v>1527</v>
      </c>
      <c r="AGM14">
        <v>1526</v>
      </c>
      <c r="AGN14">
        <v>1530</v>
      </c>
      <c r="AGO14">
        <v>1529</v>
      </c>
      <c r="AGP14">
        <v>1529</v>
      </c>
      <c r="AGQ14">
        <v>1525</v>
      </c>
      <c r="AGR14">
        <v>1528</v>
      </c>
      <c r="AGS14">
        <v>1530</v>
      </c>
      <c r="AGT14">
        <v>1526</v>
      </c>
      <c r="AGU14">
        <v>1526</v>
      </c>
      <c r="AGV14">
        <v>1525</v>
      </c>
      <c r="AGW14">
        <v>1523</v>
      </c>
      <c r="AGX14">
        <v>1523</v>
      </c>
      <c r="AGY14">
        <v>1523</v>
      </c>
      <c r="AGZ14">
        <v>1521</v>
      </c>
      <c r="AHA14">
        <v>1523</v>
      </c>
      <c r="AHB14">
        <v>1520</v>
      </c>
      <c r="AHC14">
        <v>1523</v>
      </c>
      <c r="AHD14">
        <v>1520</v>
      </c>
      <c r="AHE14">
        <v>1520</v>
      </c>
      <c r="AHF14">
        <v>1517</v>
      </c>
      <c r="AHG14">
        <v>1514</v>
      </c>
      <c r="AHH14">
        <v>1510</v>
      </c>
      <c r="AHI14">
        <v>1512</v>
      </c>
      <c r="AHJ14">
        <v>1513</v>
      </c>
      <c r="AHK14">
        <v>1516</v>
      </c>
      <c r="AHL14">
        <v>1513</v>
      </c>
      <c r="AHM14">
        <v>1505</v>
      </c>
      <c r="AHN14">
        <v>1504</v>
      </c>
      <c r="AHO14">
        <v>1510</v>
      </c>
      <c r="AHP14">
        <v>1507</v>
      </c>
      <c r="AHQ14">
        <v>1502</v>
      </c>
      <c r="AHR14">
        <v>1504</v>
      </c>
      <c r="AHS14">
        <v>1502</v>
      </c>
      <c r="AHT14">
        <v>1504</v>
      </c>
      <c r="AHU14">
        <v>1503</v>
      </c>
      <c r="AHV14">
        <v>1502</v>
      </c>
      <c r="AHW14">
        <v>1504</v>
      </c>
      <c r="AHX14">
        <v>1502</v>
      </c>
      <c r="AHY14">
        <v>1500</v>
      </c>
      <c r="AHZ14">
        <v>1501</v>
      </c>
      <c r="AIA14">
        <v>1504</v>
      </c>
      <c r="AIB14">
        <v>1504</v>
      </c>
      <c r="AIC14">
        <v>1501</v>
      </c>
      <c r="AID14">
        <v>1508</v>
      </c>
      <c r="AIE14">
        <v>1505</v>
      </c>
      <c r="AIF14">
        <v>1503</v>
      </c>
      <c r="AIG14">
        <v>1501</v>
      </c>
      <c r="AIH14">
        <v>1498</v>
      </c>
      <c r="AII14">
        <v>1501</v>
      </c>
      <c r="AIJ14">
        <v>1502</v>
      </c>
      <c r="AIK14">
        <v>1508</v>
      </c>
      <c r="AIL14">
        <v>1502</v>
      </c>
      <c r="AIM14">
        <v>1504</v>
      </c>
      <c r="AIN14">
        <v>1502</v>
      </c>
      <c r="AIO14">
        <v>1506</v>
      </c>
      <c r="AIP14">
        <v>1504</v>
      </c>
      <c r="AIQ14">
        <v>1507</v>
      </c>
      <c r="AIR14">
        <v>1503</v>
      </c>
      <c r="AIS14">
        <v>1505</v>
      </c>
      <c r="AIT14">
        <v>1507</v>
      </c>
      <c r="AIU14">
        <v>1498</v>
      </c>
      <c r="AIV14">
        <v>1500</v>
      </c>
      <c r="AIW14">
        <v>1510</v>
      </c>
      <c r="AIX14">
        <v>1509</v>
      </c>
      <c r="AIY14">
        <v>1508</v>
      </c>
      <c r="AIZ14">
        <v>1509</v>
      </c>
      <c r="AJA14">
        <v>1509</v>
      </c>
      <c r="AJB14">
        <v>1508</v>
      </c>
      <c r="AJC14">
        <v>1502</v>
      </c>
      <c r="AJD14">
        <v>1501</v>
      </c>
      <c r="AJE14">
        <v>1501</v>
      </c>
      <c r="AJF14">
        <v>1500</v>
      </c>
      <c r="AJG14">
        <v>1500</v>
      </c>
      <c r="AJH14">
        <v>1499</v>
      </c>
      <c r="AJI14">
        <v>1500</v>
      </c>
      <c r="AJJ14">
        <v>1499</v>
      </c>
      <c r="AJK14">
        <v>1498</v>
      </c>
      <c r="AJL14">
        <v>1497</v>
      </c>
      <c r="AJM14">
        <v>1498</v>
      </c>
      <c r="AJN14">
        <v>1495</v>
      </c>
      <c r="AJO14">
        <v>1496</v>
      </c>
      <c r="AJP14">
        <v>1494</v>
      </c>
      <c r="AJQ14">
        <v>1499</v>
      </c>
      <c r="AJR14">
        <v>1496</v>
      </c>
      <c r="AJS14">
        <v>1496</v>
      </c>
      <c r="AJT14">
        <v>1494</v>
      </c>
      <c r="AJU14">
        <v>1493</v>
      </c>
      <c r="AJV14">
        <v>1492</v>
      </c>
      <c r="AJW14">
        <v>1492</v>
      </c>
      <c r="AJX14">
        <v>1493</v>
      </c>
      <c r="AJY14">
        <v>1491</v>
      </c>
      <c r="AJZ14">
        <v>1490</v>
      </c>
      <c r="AKA14">
        <v>1492</v>
      </c>
      <c r="AKB14">
        <v>1490</v>
      </c>
      <c r="AKC14">
        <v>1491</v>
      </c>
      <c r="AKD14">
        <v>1493</v>
      </c>
      <c r="AKE14">
        <v>1493</v>
      </c>
      <c r="AKF14">
        <v>1493</v>
      </c>
      <c r="AKG14">
        <v>1492</v>
      </c>
      <c r="AKH14">
        <v>1493</v>
      </c>
      <c r="AKI14">
        <v>1494</v>
      </c>
      <c r="AKJ14">
        <v>1493</v>
      </c>
      <c r="AKK14">
        <v>1494</v>
      </c>
      <c r="AKL14">
        <v>1494</v>
      </c>
      <c r="AKM14">
        <v>1495</v>
      </c>
      <c r="AKN14">
        <v>1496</v>
      </c>
      <c r="AKO14">
        <v>1499</v>
      </c>
      <c r="AKP14">
        <v>1506</v>
      </c>
      <c r="AKQ14">
        <v>1507</v>
      </c>
      <c r="AKR14">
        <v>1505</v>
      </c>
      <c r="AKS14">
        <v>1506</v>
      </c>
      <c r="AKT14">
        <v>1508</v>
      </c>
      <c r="AKU14">
        <v>1507</v>
      </c>
      <c r="AKV14">
        <v>1506</v>
      </c>
      <c r="AKW14">
        <v>1504</v>
      </c>
      <c r="AKX14">
        <v>1507</v>
      </c>
      <c r="AKY14">
        <v>1509</v>
      </c>
      <c r="AKZ14">
        <v>1508</v>
      </c>
      <c r="ALA14">
        <v>1509</v>
      </c>
      <c r="ALB14">
        <v>1506</v>
      </c>
      <c r="ALC14">
        <v>1510</v>
      </c>
      <c r="ALD14">
        <v>1504</v>
      </c>
      <c r="ALE14">
        <v>1512</v>
      </c>
      <c r="ALF14">
        <v>1510</v>
      </c>
      <c r="ALG14">
        <v>1510</v>
      </c>
      <c r="ALH14">
        <v>1508</v>
      </c>
      <c r="ALI14">
        <v>1508</v>
      </c>
      <c r="ALJ14">
        <v>1508</v>
      </c>
      <c r="ALK14">
        <v>1521</v>
      </c>
      <c r="ALL14">
        <v>1517</v>
      </c>
      <c r="ALM14">
        <v>1520</v>
      </c>
      <c r="ALN14">
        <v>1522</v>
      </c>
      <c r="ALO14">
        <v>1522</v>
      </c>
      <c r="ALP14">
        <v>1522</v>
      </c>
      <c r="ALQ14">
        <v>1521</v>
      </c>
      <c r="ALR14">
        <v>1522</v>
      </c>
      <c r="ALS14">
        <v>1519</v>
      </c>
      <c r="ALT14">
        <v>1518</v>
      </c>
      <c r="ALU14">
        <v>1517</v>
      </c>
      <c r="ALV14">
        <v>1515</v>
      </c>
      <c r="ALW14">
        <v>1515</v>
      </c>
      <c r="ALX14">
        <v>1517</v>
      </c>
      <c r="ALY14">
        <v>1519</v>
      </c>
      <c r="ALZ14">
        <v>1519</v>
      </c>
      <c r="AMA14">
        <v>1520</v>
      </c>
      <c r="AMB14">
        <v>1518</v>
      </c>
      <c r="AMC14">
        <v>1518</v>
      </c>
      <c r="AMD14">
        <v>1522</v>
      </c>
      <c r="AME14">
        <v>1519</v>
      </c>
      <c r="AMF14">
        <v>1516</v>
      </c>
      <c r="AMG14">
        <v>1513</v>
      </c>
      <c r="AMH14">
        <v>1523</v>
      </c>
      <c r="AMI14">
        <v>1521</v>
      </c>
      <c r="AMJ14">
        <v>1512</v>
      </c>
      <c r="AMK14">
        <v>1513</v>
      </c>
      <c r="AML14">
        <v>1511</v>
      </c>
      <c r="AMM14">
        <v>1511</v>
      </c>
      <c r="AMN14">
        <v>1513</v>
      </c>
      <c r="AMO14">
        <v>1525</v>
      </c>
      <c r="AMP14">
        <v>1520</v>
      </c>
      <c r="AMQ14">
        <v>1521</v>
      </c>
      <c r="AMR14">
        <v>1525</v>
      </c>
      <c r="AMS14">
        <v>1525</v>
      </c>
      <c r="AMT14">
        <v>1526</v>
      </c>
      <c r="AMU14">
        <v>1530</v>
      </c>
      <c r="AMV14">
        <v>1523</v>
      </c>
      <c r="AMW14">
        <v>1527</v>
      </c>
      <c r="AMX14">
        <v>1532</v>
      </c>
      <c r="AMY14">
        <v>1525</v>
      </c>
      <c r="AMZ14">
        <v>1528</v>
      </c>
      <c r="ANA14">
        <v>1525</v>
      </c>
      <c r="ANB14">
        <v>1526</v>
      </c>
      <c r="ANC14">
        <v>1527</v>
      </c>
      <c r="AND14">
        <v>1525</v>
      </c>
      <c r="ANE14">
        <v>1523</v>
      </c>
      <c r="ANF14">
        <v>1523</v>
      </c>
      <c r="ANG14">
        <v>1526</v>
      </c>
      <c r="ANH14">
        <v>1524</v>
      </c>
      <c r="ANI14">
        <v>1525</v>
      </c>
      <c r="ANJ14">
        <v>1525</v>
      </c>
      <c r="ANK14">
        <v>1529</v>
      </c>
      <c r="ANL14">
        <v>1537</v>
      </c>
      <c r="ANM14">
        <v>1530</v>
      </c>
      <c r="ANN14">
        <v>1532</v>
      </c>
      <c r="ANO14">
        <v>1538</v>
      </c>
      <c r="ANP14">
        <v>1533</v>
      </c>
      <c r="ANQ14">
        <v>1542</v>
      </c>
      <c r="ANR14">
        <v>1531</v>
      </c>
      <c r="ANS14">
        <v>1533</v>
      </c>
      <c r="ANT14">
        <v>1535</v>
      </c>
      <c r="ANU14">
        <v>1540</v>
      </c>
      <c r="ANV14">
        <v>1539</v>
      </c>
      <c r="ANW14">
        <v>1543</v>
      </c>
      <c r="ANX14">
        <v>1546</v>
      </c>
      <c r="ANY14">
        <v>1545</v>
      </c>
      <c r="ANZ14">
        <v>1548</v>
      </c>
      <c r="AOA14">
        <v>1546</v>
      </c>
      <c r="AOB14">
        <v>1547</v>
      </c>
      <c r="AOC14">
        <v>1535</v>
      </c>
      <c r="AOD14">
        <v>1541</v>
      </c>
      <c r="AOE14">
        <v>1537</v>
      </c>
      <c r="AOF14">
        <v>1536</v>
      </c>
      <c r="AOG14">
        <v>1538</v>
      </c>
      <c r="AOH14">
        <v>1539</v>
      </c>
      <c r="AOI14">
        <v>1537</v>
      </c>
      <c r="AOJ14">
        <v>1540</v>
      </c>
      <c r="AOK14">
        <v>1539</v>
      </c>
      <c r="AOL14">
        <v>1540</v>
      </c>
      <c r="AOM14">
        <v>1535</v>
      </c>
      <c r="AON14">
        <v>1532</v>
      </c>
      <c r="AOO14">
        <v>1534</v>
      </c>
      <c r="AOP14">
        <v>1532</v>
      </c>
      <c r="AOQ14">
        <v>1529</v>
      </c>
      <c r="AOR14">
        <v>1531</v>
      </c>
      <c r="AOS14">
        <v>1531</v>
      </c>
      <c r="AOT14">
        <v>1529</v>
      </c>
      <c r="AOU14">
        <v>1534</v>
      </c>
      <c r="AOV14">
        <v>1536</v>
      </c>
      <c r="AOW14">
        <v>1534</v>
      </c>
      <c r="AOX14">
        <v>1529</v>
      </c>
      <c r="AOY14">
        <v>1531</v>
      </c>
      <c r="AOZ14">
        <v>1528</v>
      </c>
      <c r="APA14">
        <v>1527</v>
      </c>
      <c r="APB14">
        <v>1529</v>
      </c>
      <c r="APC14">
        <v>1531</v>
      </c>
      <c r="APD14">
        <v>1540</v>
      </c>
      <c r="APE14">
        <v>1537</v>
      </c>
      <c r="APF14">
        <v>1538</v>
      </c>
      <c r="APG14">
        <v>1538</v>
      </c>
      <c r="APH14">
        <v>1533</v>
      </c>
      <c r="API14">
        <v>1532</v>
      </c>
      <c r="APJ14">
        <v>1538</v>
      </c>
      <c r="APK14">
        <v>1537</v>
      </c>
      <c r="APL14">
        <v>1534</v>
      </c>
      <c r="APM14">
        <v>1534</v>
      </c>
      <c r="APN14">
        <v>1536</v>
      </c>
      <c r="APO14">
        <v>1535</v>
      </c>
      <c r="APP14">
        <v>1535</v>
      </c>
      <c r="APQ14">
        <v>1537</v>
      </c>
      <c r="APR14">
        <v>1537</v>
      </c>
      <c r="APS14">
        <v>1536</v>
      </c>
      <c r="APT14">
        <v>1535</v>
      </c>
      <c r="APU14">
        <v>1533</v>
      </c>
      <c r="APV14">
        <v>1534</v>
      </c>
      <c r="APW14">
        <v>1533</v>
      </c>
      <c r="APX14">
        <v>1533</v>
      </c>
      <c r="APY14">
        <v>1531</v>
      </c>
      <c r="APZ14">
        <v>1535</v>
      </c>
      <c r="AQA14">
        <v>1535</v>
      </c>
      <c r="AQB14">
        <v>1527</v>
      </c>
      <c r="AQC14">
        <v>1529</v>
      </c>
      <c r="AQD14">
        <v>1532</v>
      </c>
      <c r="AQE14">
        <v>1531</v>
      </c>
      <c r="AQF14">
        <v>1535</v>
      </c>
      <c r="AQG14">
        <v>1529</v>
      </c>
      <c r="AQH14">
        <v>1537</v>
      </c>
      <c r="AQI14">
        <v>1535</v>
      </c>
      <c r="AQJ14">
        <v>1534</v>
      </c>
      <c r="AQK14">
        <v>1535</v>
      </c>
      <c r="AQL14">
        <v>1532</v>
      </c>
      <c r="AQM14">
        <v>1531</v>
      </c>
      <c r="AQN14">
        <v>1528</v>
      </c>
      <c r="AQO14">
        <v>1529</v>
      </c>
      <c r="AQP14">
        <v>1528</v>
      </c>
      <c r="AQQ14">
        <v>1535</v>
      </c>
      <c r="AQR14">
        <v>1523</v>
      </c>
      <c r="AQS14">
        <v>1524</v>
      </c>
      <c r="AQT14">
        <v>1531</v>
      </c>
      <c r="AQU14">
        <v>1528</v>
      </c>
      <c r="AQV14">
        <v>1528</v>
      </c>
      <c r="AQW14">
        <v>1536</v>
      </c>
      <c r="AQX14">
        <v>1536</v>
      </c>
      <c r="AQY14">
        <v>1536</v>
      </c>
      <c r="AQZ14">
        <v>1535</v>
      </c>
      <c r="ARA14">
        <v>1527</v>
      </c>
      <c r="ARB14">
        <v>1534</v>
      </c>
      <c r="ARC14">
        <v>1534</v>
      </c>
      <c r="ARD14">
        <v>1530</v>
      </c>
      <c r="ARE14">
        <v>1527</v>
      </c>
      <c r="ARF14">
        <v>1527</v>
      </c>
      <c r="ARG14">
        <v>1528</v>
      </c>
      <c r="ARH14">
        <v>1525</v>
      </c>
      <c r="ARI14">
        <v>1527</v>
      </c>
      <c r="ARJ14">
        <v>1538</v>
      </c>
      <c r="ARK14">
        <v>1535</v>
      </c>
      <c r="ARL14">
        <v>1524</v>
      </c>
      <c r="ARM14">
        <v>1528</v>
      </c>
      <c r="ARN14">
        <v>1531</v>
      </c>
      <c r="ARO14">
        <v>1530</v>
      </c>
      <c r="ARP14">
        <v>1529</v>
      </c>
      <c r="ARQ14">
        <v>1529</v>
      </c>
      <c r="ARR14">
        <v>1527</v>
      </c>
      <c r="ARS14">
        <v>1525</v>
      </c>
      <c r="ART14">
        <v>1525</v>
      </c>
      <c r="ARU14">
        <v>1527</v>
      </c>
      <c r="ARV14">
        <v>1530</v>
      </c>
      <c r="ARW14">
        <v>1527</v>
      </c>
      <c r="ARX14">
        <v>1530</v>
      </c>
      <c r="ARY14">
        <v>1532</v>
      </c>
      <c r="ARZ14">
        <v>1531</v>
      </c>
      <c r="ASA14">
        <v>1535</v>
      </c>
      <c r="ASB14">
        <v>1541</v>
      </c>
      <c r="ASC14">
        <v>1532</v>
      </c>
      <c r="ASD14">
        <v>1529</v>
      </c>
      <c r="ASE14">
        <v>1528</v>
      </c>
      <c r="ASF14">
        <v>1529</v>
      </c>
      <c r="ASG14">
        <v>1529</v>
      </c>
      <c r="ASH14">
        <v>1525</v>
      </c>
      <c r="ASI14">
        <v>1530</v>
      </c>
      <c r="ASJ14">
        <v>1526</v>
      </c>
      <c r="ASK14">
        <v>1534</v>
      </c>
      <c r="ASL14">
        <v>1536</v>
      </c>
      <c r="ASM14">
        <v>1537</v>
      </c>
      <c r="ASN14">
        <v>1537</v>
      </c>
      <c r="ASO14">
        <v>1535</v>
      </c>
      <c r="ASP14">
        <v>1537</v>
      </c>
      <c r="ASQ14">
        <v>1534</v>
      </c>
      <c r="ASR14">
        <v>1533</v>
      </c>
      <c r="ASS14">
        <v>1535</v>
      </c>
      <c r="AST14">
        <v>1536</v>
      </c>
      <c r="ASU14">
        <v>1533</v>
      </c>
      <c r="ASV14">
        <v>1536</v>
      </c>
      <c r="ASW14">
        <v>1534</v>
      </c>
      <c r="ASX14">
        <v>1533</v>
      </c>
      <c r="ASY14">
        <v>1532</v>
      </c>
      <c r="ASZ14">
        <v>1531</v>
      </c>
      <c r="ATA14">
        <v>1533</v>
      </c>
      <c r="ATB14">
        <v>1532</v>
      </c>
      <c r="ATC14">
        <v>1531</v>
      </c>
      <c r="ATD14">
        <v>1531</v>
      </c>
      <c r="ATE14">
        <v>1531</v>
      </c>
      <c r="ATF14">
        <v>1534</v>
      </c>
      <c r="ATG14">
        <v>1532</v>
      </c>
      <c r="ATH14">
        <v>1531</v>
      </c>
      <c r="ATI14">
        <v>1530</v>
      </c>
      <c r="ATJ14">
        <v>1538</v>
      </c>
      <c r="ATK14">
        <v>1542</v>
      </c>
      <c r="ATL14">
        <v>1542</v>
      </c>
      <c r="ATM14">
        <v>1543</v>
      </c>
      <c r="ATN14">
        <v>1538</v>
      </c>
      <c r="ATO14">
        <v>1539</v>
      </c>
      <c r="ATP14">
        <v>1540</v>
      </c>
      <c r="ATQ14">
        <v>1536</v>
      </c>
      <c r="ATR14">
        <v>1540</v>
      </c>
      <c r="ATS14">
        <v>1537</v>
      </c>
      <c r="ATT14">
        <v>1535</v>
      </c>
      <c r="ATU14">
        <v>1541</v>
      </c>
      <c r="ATV14">
        <v>1539</v>
      </c>
      <c r="ATW14">
        <v>1544</v>
      </c>
      <c r="ATX14">
        <v>1539</v>
      </c>
      <c r="ATY14">
        <v>1542</v>
      </c>
      <c r="ATZ14">
        <v>1544</v>
      </c>
      <c r="AUA14">
        <v>1546</v>
      </c>
      <c r="AUB14">
        <v>1538</v>
      </c>
      <c r="AUC14">
        <v>1545</v>
      </c>
      <c r="AUD14">
        <v>1546</v>
      </c>
      <c r="AUE14">
        <v>1541</v>
      </c>
      <c r="AUF14">
        <v>1540</v>
      </c>
      <c r="AUG14">
        <v>1546</v>
      </c>
      <c r="AUH14">
        <v>1543</v>
      </c>
      <c r="AUI14">
        <v>1539</v>
      </c>
      <c r="AUJ14">
        <v>1534</v>
      </c>
      <c r="AUK14">
        <v>1533</v>
      </c>
      <c r="AUL14">
        <v>1534</v>
      </c>
      <c r="AUM14">
        <v>1535</v>
      </c>
      <c r="AUN14">
        <v>1532</v>
      </c>
      <c r="AUO14">
        <v>1533</v>
      </c>
      <c r="AUP14">
        <v>1535</v>
      </c>
      <c r="AUQ14">
        <v>1538</v>
      </c>
      <c r="AUR14">
        <v>1535</v>
      </c>
      <c r="AUS14">
        <v>1539</v>
      </c>
      <c r="AUT14">
        <v>1543</v>
      </c>
      <c r="AUU14">
        <v>1542</v>
      </c>
      <c r="AUV14">
        <v>1546</v>
      </c>
      <c r="AUW14">
        <v>1548</v>
      </c>
      <c r="AUX14">
        <v>1552</v>
      </c>
      <c r="AUY14">
        <v>1547</v>
      </c>
      <c r="AUZ14">
        <v>1543</v>
      </c>
      <c r="AVA14">
        <v>1537</v>
      </c>
      <c r="AVB14">
        <v>1536</v>
      </c>
      <c r="AVC14">
        <v>1542</v>
      </c>
      <c r="AVD14">
        <v>1541</v>
      </c>
      <c r="AVE14">
        <v>1543</v>
      </c>
      <c r="AVF14">
        <v>1546</v>
      </c>
      <c r="AVG14">
        <v>1546</v>
      </c>
      <c r="AVH14">
        <v>1546</v>
      </c>
      <c r="AVI14">
        <v>1540</v>
      </c>
      <c r="AVJ14">
        <v>1540</v>
      </c>
      <c r="AVK14">
        <v>1535</v>
      </c>
      <c r="AVL14">
        <v>1535</v>
      </c>
      <c r="AVM14">
        <v>1541</v>
      </c>
      <c r="AVN14">
        <v>1537</v>
      </c>
      <c r="AVO14">
        <v>1534</v>
      </c>
      <c r="AVP14">
        <v>1533</v>
      </c>
      <c r="AVQ14">
        <v>1540</v>
      </c>
      <c r="AVR14">
        <v>1540</v>
      </c>
      <c r="AVS14">
        <v>1539</v>
      </c>
      <c r="AVT14">
        <v>1538</v>
      </c>
      <c r="AVU14">
        <v>1536</v>
      </c>
      <c r="AVV14">
        <v>1534</v>
      </c>
      <c r="AVW14">
        <v>1534</v>
      </c>
      <c r="AVX14">
        <v>1533</v>
      </c>
      <c r="AVY14">
        <v>1525</v>
      </c>
      <c r="AVZ14">
        <v>1542</v>
      </c>
      <c r="AWA14">
        <v>1538</v>
      </c>
      <c r="AWB14">
        <v>1536</v>
      </c>
      <c r="AWC14">
        <v>1533</v>
      </c>
      <c r="AWD14">
        <v>1532</v>
      </c>
      <c r="AWE14">
        <v>1530</v>
      </c>
      <c r="AWF14">
        <v>1534</v>
      </c>
      <c r="AWG14">
        <v>1532</v>
      </c>
      <c r="AWH14">
        <v>1535</v>
      </c>
      <c r="AWI14">
        <v>1532</v>
      </c>
      <c r="AWJ14">
        <v>1533</v>
      </c>
      <c r="AWK14">
        <v>1542</v>
      </c>
      <c r="AWL14">
        <v>1544</v>
      </c>
      <c r="AWM14">
        <v>1542</v>
      </c>
      <c r="AWN14">
        <v>1550</v>
      </c>
      <c r="AWO14">
        <v>1542</v>
      </c>
      <c r="AWP14">
        <v>1548</v>
      </c>
      <c r="AWQ14">
        <v>1549</v>
      </c>
      <c r="AWR14">
        <v>1547</v>
      </c>
      <c r="AWS14">
        <v>1555</v>
      </c>
      <c r="AWT14">
        <v>1551</v>
      </c>
      <c r="AWU14">
        <v>1552</v>
      </c>
      <c r="AWV14">
        <v>1551</v>
      </c>
      <c r="AWW14">
        <v>1553</v>
      </c>
      <c r="AWX14">
        <v>1548</v>
      </c>
      <c r="AWY14">
        <v>1552</v>
      </c>
      <c r="AWZ14">
        <v>1550</v>
      </c>
      <c r="AXA14">
        <v>1554</v>
      </c>
      <c r="AXB14">
        <v>1551</v>
      </c>
      <c r="AXC14">
        <v>1554</v>
      </c>
      <c r="AXD14">
        <v>1553</v>
      </c>
      <c r="AXE14">
        <v>1552</v>
      </c>
      <c r="AXF14">
        <v>1550</v>
      </c>
      <c r="AXG14">
        <v>1553</v>
      </c>
      <c r="AXH14">
        <v>1552</v>
      </c>
      <c r="AXI14">
        <v>1549</v>
      </c>
      <c r="AXJ14">
        <v>1554</v>
      </c>
      <c r="AXK14">
        <v>1551</v>
      </c>
      <c r="AXL14">
        <v>1553</v>
      </c>
      <c r="AXM14">
        <v>1547</v>
      </c>
      <c r="AXN14">
        <v>1546</v>
      </c>
      <c r="AXO14">
        <v>1545</v>
      </c>
      <c r="AXP14">
        <v>1544</v>
      </c>
      <c r="AXQ14">
        <v>1543</v>
      </c>
      <c r="AXR14">
        <v>1555</v>
      </c>
      <c r="AXS14">
        <v>1547</v>
      </c>
      <c r="AXT14">
        <v>1548</v>
      </c>
      <c r="AXU14">
        <v>1552</v>
      </c>
      <c r="AXV14">
        <v>1550</v>
      </c>
      <c r="AXW14">
        <v>1560</v>
      </c>
      <c r="AXX14">
        <v>1555</v>
      </c>
      <c r="AXY14">
        <v>1553</v>
      </c>
      <c r="AXZ14">
        <v>1555</v>
      </c>
      <c r="AYA14">
        <v>1554</v>
      </c>
      <c r="AYB14">
        <v>1554</v>
      </c>
      <c r="AYC14">
        <v>1555</v>
      </c>
      <c r="AYD14">
        <v>1556</v>
      </c>
      <c r="AYE14">
        <v>1552</v>
      </c>
      <c r="AYF14">
        <v>1550</v>
      </c>
      <c r="AYG14">
        <v>1552</v>
      </c>
      <c r="AYH14">
        <v>1548</v>
      </c>
      <c r="AYI14">
        <v>1550</v>
      </c>
      <c r="AYJ14">
        <v>1543</v>
      </c>
      <c r="AYK14">
        <v>1546</v>
      </c>
      <c r="AYL14">
        <v>1543</v>
      </c>
      <c r="AYM14">
        <v>1545</v>
      </c>
      <c r="AYN14">
        <v>1550</v>
      </c>
      <c r="AYO14">
        <v>1551</v>
      </c>
      <c r="AYP14">
        <v>1549</v>
      </c>
      <c r="AYQ14">
        <v>1547</v>
      </c>
      <c r="AYR14">
        <v>1544</v>
      </c>
      <c r="AYS14">
        <v>1548</v>
      </c>
      <c r="AYT14">
        <v>1547</v>
      </c>
      <c r="AYU14">
        <v>1552</v>
      </c>
      <c r="AYV14">
        <v>1546</v>
      </c>
      <c r="AYW14">
        <v>1550</v>
      </c>
      <c r="AYX14">
        <v>1547</v>
      </c>
      <c r="AYY14">
        <v>1550</v>
      </c>
      <c r="AYZ14">
        <v>1551</v>
      </c>
      <c r="AZA14">
        <v>1552</v>
      </c>
      <c r="AZB14">
        <v>1554</v>
      </c>
      <c r="AZC14">
        <v>1544</v>
      </c>
      <c r="AZD14">
        <v>1542</v>
      </c>
      <c r="AZE14">
        <v>1552</v>
      </c>
      <c r="AZF14">
        <v>1544</v>
      </c>
      <c r="AZG14">
        <v>1549</v>
      </c>
      <c r="AZH14">
        <v>1543</v>
      </c>
      <c r="AZI14">
        <v>1549</v>
      </c>
      <c r="AZJ14">
        <v>1550</v>
      </c>
      <c r="AZK14">
        <v>1550</v>
      </c>
      <c r="AZL14">
        <v>1556</v>
      </c>
      <c r="AZM14">
        <v>1551</v>
      </c>
      <c r="AZN14">
        <v>1542</v>
      </c>
      <c r="AZO14">
        <v>1541</v>
      </c>
      <c r="AZP14">
        <v>1540</v>
      </c>
      <c r="AZQ14">
        <v>1551</v>
      </c>
      <c r="AZR14">
        <v>1552</v>
      </c>
      <c r="AZS14">
        <v>1551</v>
      </c>
      <c r="AZT14">
        <v>1544</v>
      </c>
      <c r="AZU14">
        <v>1544</v>
      </c>
      <c r="AZV14">
        <v>1544</v>
      </c>
      <c r="AZW14">
        <v>1544</v>
      </c>
      <c r="AZX14">
        <v>1541</v>
      </c>
      <c r="AZY14">
        <v>1540</v>
      </c>
      <c r="AZZ14">
        <v>1542</v>
      </c>
      <c r="BAA14">
        <v>1537</v>
      </c>
      <c r="BAB14">
        <v>1542</v>
      </c>
      <c r="BAC14">
        <v>1545</v>
      </c>
      <c r="BAD14">
        <v>1538</v>
      </c>
      <c r="BAE14">
        <v>1541</v>
      </c>
      <c r="BAF14">
        <v>1540</v>
      </c>
      <c r="BAG14">
        <v>1538</v>
      </c>
      <c r="BAH14">
        <v>1537</v>
      </c>
      <c r="BAI14">
        <v>1538</v>
      </c>
      <c r="BAJ14">
        <v>1538</v>
      </c>
      <c r="BAK14">
        <v>1537</v>
      </c>
      <c r="BAL14">
        <v>1533</v>
      </c>
      <c r="BAM14">
        <v>1533</v>
      </c>
      <c r="BAN14">
        <v>1532</v>
      </c>
      <c r="BAO14">
        <v>1529</v>
      </c>
      <c r="BAP14">
        <v>1537</v>
      </c>
      <c r="BAQ14">
        <v>1544</v>
      </c>
      <c r="BAR14">
        <v>1536</v>
      </c>
      <c r="BAS14">
        <v>1537</v>
      </c>
      <c r="BAT14">
        <v>1538</v>
      </c>
      <c r="BAU14">
        <v>1537</v>
      </c>
      <c r="BAV14">
        <v>1540</v>
      </c>
      <c r="BAW14">
        <v>1539</v>
      </c>
      <c r="BAX14">
        <v>1537</v>
      </c>
      <c r="BAY14">
        <v>1536</v>
      </c>
      <c r="BAZ14">
        <v>1540</v>
      </c>
      <c r="BBA14">
        <v>1544</v>
      </c>
      <c r="BBB14">
        <v>1545</v>
      </c>
      <c r="BBC14">
        <v>1542</v>
      </c>
      <c r="BBD14">
        <v>1543</v>
      </c>
      <c r="BBE14">
        <v>1538</v>
      </c>
      <c r="BBF14">
        <v>1529</v>
      </c>
      <c r="BBG14">
        <v>1531</v>
      </c>
      <c r="BBH14">
        <v>1537</v>
      </c>
      <c r="BBI14">
        <v>1533</v>
      </c>
      <c r="BBJ14">
        <v>1531</v>
      </c>
      <c r="BBK14">
        <v>1532</v>
      </c>
      <c r="BBL14">
        <v>1532</v>
      </c>
      <c r="BBM14">
        <v>1533</v>
      </c>
      <c r="BBN14">
        <v>1534</v>
      </c>
      <c r="BBO14">
        <v>1535</v>
      </c>
      <c r="BBP14">
        <v>1533</v>
      </c>
      <c r="BBQ14">
        <v>1536</v>
      </c>
      <c r="BBR14">
        <v>1532</v>
      </c>
      <c r="BBS14">
        <v>1532</v>
      </c>
      <c r="BBT14">
        <v>1530</v>
      </c>
      <c r="BBU14">
        <v>1535</v>
      </c>
      <c r="BBV14">
        <v>1538</v>
      </c>
      <c r="BBW14">
        <v>1536</v>
      </c>
      <c r="BBX14">
        <v>1540</v>
      </c>
      <c r="BBY14">
        <v>1532</v>
      </c>
      <c r="BBZ14">
        <v>1533</v>
      </c>
      <c r="BCA14">
        <v>1531</v>
      </c>
      <c r="BCB14">
        <v>1540</v>
      </c>
      <c r="BCC14">
        <v>1541</v>
      </c>
      <c r="BCD14">
        <v>1536</v>
      </c>
      <c r="BCE14">
        <v>1536</v>
      </c>
      <c r="BCF14">
        <v>1534</v>
      </c>
      <c r="BCG14">
        <v>1533</v>
      </c>
      <c r="BCH14">
        <v>1533</v>
      </c>
      <c r="BCI14">
        <v>1533</v>
      </c>
      <c r="BCJ14">
        <v>1534</v>
      </c>
      <c r="BCK14">
        <v>1538</v>
      </c>
      <c r="BCL14">
        <v>1536</v>
      </c>
      <c r="BCM14">
        <v>1539</v>
      </c>
      <c r="BCN14">
        <v>1541</v>
      </c>
      <c r="BCO14">
        <v>1543</v>
      </c>
      <c r="BCP14">
        <v>1540</v>
      </c>
      <c r="BCQ14">
        <v>1544</v>
      </c>
      <c r="BCR14">
        <v>1541</v>
      </c>
      <c r="BCS14">
        <v>1538</v>
      </c>
      <c r="BCT14">
        <v>1538</v>
      </c>
      <c r="BCU14">
        <v>1535</v>
      </c>
      <c r="BCV14">
        <v>1535</v>
      </c>
      <c r="BCW14">
        <v>1539</v>
      </c>
      <c r="BCX14">
        <v>1535</v>
      </c>
      <c r="BCY14">
        <v>1535</v>
      </c>
      <c r="BCZ14">
        <v>1534</v>
      </c>
      <c r="BDA14">
        <v>1536</v>
      </c>
      <c r="BDB14">
        <v>1533</v>
      </c>
      <c r="BDC14">
        <v>1536</v>
      </c>
      <c r="BDD14">
        <v>1528</v>
      </c>
      <c r="BDE14">
        <v>1535</v>
      </c>
      <c r="BDF14">
        <v>1533</v>
      </c>
      <c r="BDG14">
        <v>1529</v>
      </c>
      <c r="BDH14">
        <v>1534</v>
      </c>
      <c r="BDI14">
        <v>1541</v>
      </c>
      <c r="BDJ14">
        <v>1531</v>
      </c>
      <c r="BDK14">
        <v>1536</v>
      </c>
      <c r="BDL14">
        <v>1533</v>
      </c>
      <c r="BDM14">
        <v>1533</v>
      </c>
      <c r="BDN14">
        <v>1532</v>
      </c>
      <c r="BDO14">
        <v>1535</v>
      </c>
      <c r="BDP14">
        <v>1534</v>
      </c>
      <c r="BDQ14">
        <v>1534</v>
      </c>
      <c r="BDR14">
        <v>1530</v>
      </c>
      <c r="BDS14">
        <v>1529</v>
      </c>
      <c r="BDT14">
        <v>1534</v>
      </c>
      <c r="BDU14">
        <v>1534</v>
      </c>
      <c r="BDV14">
        <v>1531</v>
      </c>
      <c r="BDW14">
        <v>1533</v>
      </c>
      <c r="BDX14">
        <v>1532</v>
      </c>
      <c r="BDY14">
        <v>1530</v>
      </c>
      <c r="BDZ14">
        <v>1529</v>
      </c>
      <c r="BEA14">
        <v>1529</v>
      </c>
      <c r="BEB14">
        <v>1543</v>
      </c>
      <c r="BEC14">
        <v>1538</v>
      </c>
      <c r="BED14">
        <v>1534</v>
      </c>
      <c r="BEE14">
        <v>1536</v>
      </c>
      <c r="BEF14">
        <v>1533</v>
      </c>
      <c r="BEG14">
        <v>1529</v>
      </c>
      <c r="BEH14">
        <v>1527</v>
      </c>
      <c r="BEI14">
        <v>1529</v>
      </c>
      <c r="BEJ14">
        <v>1527</v>
      </c>
      <c r="BEK14">
        <v>1527</v>
      </c>
      <c r="BEL14">
        <v>1538</v>
      </c>
      <c r="BEM14">
        <v>1525</v>
      </c>
      <c r="BEN14">
        <v>1532</v>
      </c>
      <c r="BEO14">
        <v>1538</v>
      </c>
      <c r="BEP14">
        <v>1534</v>
      </c>
      <c r="BEQ14">
        <v>1540</v>
      </c>
      <c r="BER14">
        <v>1539</v>
      </c>
      <c r="BES14">
        <v>1533</v>
      </c>
      <c r="BET14">
        <v>1530</v>
      </c>
      <c r="BEU14">
        <v>1529</v>
      </c>
      <c r="BEV14">
        <v>1529</v>
      </c>
      <c r="BEW14">
        <v>1526</v>
      </c>
      <c r="BEX14">
        <v>1527</v>
      </c>
      <c r="BEY14">
        <v>1526</v>
      </c>
      <c r="BEZ14">
        <v>1518</v>
      </c>
      <c r="BFA14">
        <v>1519</v>
      </c>
      <c r="BFB14">
        <v>1520</v>
      </c>
      <c r="BFC14">
        <v>1521</v>
      </c>
      <c r="BFD14">
        <v>1525</v>
      </c>
      <c r="BFE14">
        <v>1533</v>
      </c>
      <c r="BFF14">
        <v>1530</v>
      </c>
      <c r="BFG14">
        <v>1529</v>
      </c>
      <c r="BFH14">
        <v>1530</v>
      </c>
      <c r="BFI14">
        <v>1526</v>
      </c>
      <c r="BFJ14">
        <v>1523</v>
      </c>
      <c r="BFK14">
        <v>1528</v>
      </c>
      <c r="BFL14">
        <v>1530</v>
      </c>
      <c r="BFM14">
        <v>1530</v>
      </c>
      <c r="BFN14">
        <v>1528</v>
      </c>
      <c r="BFO14">
        <v>1525</v>
      </c>
      <c r="BFP14">
        <v>1527</v>
      </c>
      <c r="BFQ14">
        <v>1527</v>
      </c>
      <c r="BFR14">
        <v>1526</v>
      </c>
      <c r="BFS14">
        <v>1528</v>
      </c>
      <c r="BFT14">
        <v>1530</v>
      </c>
      <c r="BFU14">
        <v>1526</v>
      </c>
      <c r="BFV14">
        <v>1523</v>
      </c>
      <c r="BFW14">
        <v>1524</v>
      </c>
      <c r="BFX14">
        <v>1524</v>
      </c>
      <c r="BFY14">
        <v>1526</v>
      </c>
      <c r="BFZ14">
        <v>1524</v>
      </c>
      <c r="BGA14">
        <v>1542</v>
      </c>
      <c r="BGB14">
        <v>1541</v>
      </c>
      <c r="BGC14">
        <v>1548</v>
      </c>
      <c r="BGD14">
        <v>1549</v>
      </c>
      <c r="BGE14">
        <v>1557</v>
      </c>
      <c r="BGF14">
        <v>1552</v>
      </c>
      <c r="BGG14">
        <v>1552</v>
      </c>
      <c r="BGH14">
        <v>1558</v>
      </c>
      <c r="BGI14">
        <v>1556</v>
      </c>
      <c r="BGJ14">
        <v>1559</v>
      </c>
      <c r="BGK14">
        <v>1552</v>
      </c>
      <c r="BGL14">
        <v>1553</v>
      </c>
      <c r="BGM14">
        <v>1552</v>
      </c>
      <c r="BGN14">
        <v>1553</v>
      </c>
      <c r="BGO14">
        <v>1554</v>
      </c>
      <c r="BGP14">
        <v>1550</v>
      </c>
      <c r="BGQ14">
        <v>1552</v>
      </c>
      <c r="BGR14">
        <v>1549</v>
      </c>
      <c r="BGS14">
        <v>1551</v>
      </c>
      <c r="BGT14">
        <v>1552</v>
      </c>
      <c r="BGU14">
        <v>1560</v>
      </c>
      <c r="BGV14">
        <v>1556</v>
      </c>
      <c r="BGW14">
        <v>1554</v>
      </c>
      <c r="BGX14">
        <v>1550</v>
      </c>
      <c r="BGY14">
        <v>1553</v>
      </c>
      <c r="BGZ14">
        <v>1558</v>
      </c>
      <c r="BHA14">
        <v>1577</v>
      </c>
      <c r="BHB14">
        <v>1575</v>
      </c>
      <c r="BHC14">
        <v>1572</v>
      </c>
      <c r="BHD14">
        <v>1563</v>
      </c>
      <c r="BHE14">
        <v>1574</v>
      </c>
      <c r="BHF14">
        <v>1572</v>
      </c>
      <c r="BHG14">
        <v>1565</v>
      </c>
      <c r="BHH14">
        <v>1566</v>
      </c>
      <c r="BHI14">
        <v>1571</v>
      </c>
      <c r="BHJ14">
        <v>1569</v>
      </c>
      <c r="BHK14">
        <v>1571</v>
      </c>
      <c r="BHL14">
        <v>1568</v>
      </c>
      <c r="BHM14">
        <v>1569</v>
      </c>
      <c r="BHN14">
        <v>1570</v>
      </c>
      <c r="BHO14">
        <v>1572</v>
      </c>
      <c r="BHP14">
        <v>1569</v>
      </c>
      <c r="BHQ14">
        <v>1570</v>
      </c>
      <c r="BHR14">
        <v>1571</v>
      </c>
      <c r="BHS14">
        <v>1572</v>
      </c>
      <c r="BHT14">
        <v>1572</v>
      </c>
      <c r="BHU14">
        <v>1568</v>
      </c>
      <c r="BHV14">
        <v>1570</v>
      </c>
      <c r="BHW14">
        <v>1569</v>
      </c>
      <c r="BHX14">
        <v>1570</v>
      </c>
      <c r="BHY14">
        <v>1566</v>
      </c>
      <c r="BHZ14">
        <v>1566</v>
      </c>
      <c r="BIA14">
        <v>1566</v>
      </c>
      <c r="BIB14">
        <v>1565</v>
      </c>
      <c r="BIC14">
        <v>1570</v>
      </c>
      <c r="BID14">
        <v>1567</v>
      </c>
      <c r="BIE14">
        <v>1564</v>
      </c>
      <c r="BIF14">
        <v>1568</v>
      </c>
      <c r="BIG14">
        <v>1571</v>
      </c>
      <c r="BIH14">
        <v>1569</v>
      </c>
      <c r="BII14">
        <v>1568</v>
      </c>
      <c r="BIJ14">
        <v>1568</v>
      </c>
      <c r="BIK14">
        <v>1568</v>
      </c>
      <c r="BIL14">
        <v>1568</v>
      </c>
      <c r="BIM14">
        <v>1570</v>
      </c>
      <c r="BIN14">
        <v>1570</v>
      </c>
      <c r="BIO14">
        <v>1571</v>
      </c>
      <c r="BIP14">
        <v>1569</v>
      </c>
      <c r="BIQ14">
        <v>1569</v>
      </c>
      <c r="BIR14">
        <v>1568</v>
      </c>
      <c r="BIS14">
        <v>1564</v>
      </c>
      <c r="BIT14">
        <v>1567</v>
      </c>
      <c r="BIU14">
        <v>1566</v>
      </c>
      <c r="BIV14">
        <v>1586</v>
      </c>
      <c r="BIW14">
        <v>1589</v>
      </c>
      <c r="BIX14">
        <v>1583</v>
      </c>
      <c r="BIY14">
        <v>1581</v>
      </c>
      <c r="BIZ14">
        <v>1587</v>
      </c>
      <c r="BJA14">
        <v>1584</v>
      </c>
      <c r="BJB14">
        <v>1577</v>
      </c>
      <c r="BJC14">
        <v>1577</v>
      </c>
      <c r="BJD14">
        <v>1576</v>
      </c>
      <c r="BJE14">
        <v>1578</v>
      </c>
      <c r="BJF14">
        <v>1576</v>
      </c>
      <c r="BJG14">
        <v>1576</v>
      </c>
      <c r="BJH14">
        <v>1574</v>
      </c>
      <c r="BJI14">
        <v>1578</v>
      </c>
      <c r="BJJ14">
        <v>1577</v>
      </c>
      <c r="BJK14">
        <v>1582</v>
      </c>
      <c r="BJL14">
        <v>1582</v>
      </c>
      <c r="BJM14">
        <v>1582</v>
      </c>
      <c r="BJN14">
        <v>1564</v>
      </c>
      <c r="BJO14">
        <v>1554</v>
      </c>
      <c r="BJP14">
        <v>1542</v>
      </c>
      <c r="BJQ14">
        <v>1541</v>
      </c>
      <c r="BJR14">
        <v>1542</v>
      </c>
      <c r="BJS14">
        <v>1545</v>
      </c>
      <c r="BJT14">
        <v>1544</v>
      </c>
      <c r="BJU14">
        <v>1551</v>
      </c>
      <c r="BJV14">
        <v>1548</v>
      </c>
      <c r="BJW14">
        <v>1551</v>
      </c>
      <c r="BJX14">
        <v>1548</v>
      </c>
      <c r="BJY14">
        <v>1552</v>
      </c>
      <c r="BJZ14">
        <v>1546</v>
      </c>
      <c r="BKA14">
        <v>1551</v>
      </c>
      <c r="BKB14">
        <v>1555</v>
      </c>
      <c r="BKC14">
        <v>1554</v>
      </c>
      <c r="BKD14">
        <v>1555</v>
      </c>
      <c r="BKE14">
        <v>1552</v>
      </c>
      <c r="BKF14">
        <v>1552</v>
      </c>
      <c r="BKG14">
        <v>1552</v>
      </c>
      <c r="BKH14">
        <v>1549</v>
      </c>
      <c r="BKI14">
        <v>1545</v>
      </c>
      <c r="BKJ14">
        <v>1546</v>
      </c>
      <c r="BKK14">
        <v>1547</v>
      </c>
      <c r="BKL14">
        <v>1549</v>
      </c>
      <c r="BKM14">
        <v>1543</v>
      </c>
      <c r="BKN14">
        <v>1545</v>
      </c>
      <c r="BKO14">
        <v>1536</v>
      </c>
      <c r="BKP14">
        <v>1538</v>
      </c>
      <c r="BKQ14">
        <v>1549</v>
      </c>
      <c r="BKR14">
        <v>1545</v>
      </c>
      <c r="BKS14">
        <v>1543</v>
      </c>
      <c r="BKT14">
        <v>1546</v>
      </c>
      <c r="BKU14">
        <v>1547</v>
      </c>
      <c r="BKV14">
        <v>1545</v>
      </c>
      <c r="BKW14">
        <v>1545</v>
      </c>
      <c r="BKX14">
        <v>1544</v>
      </c>
      <c r="BKY14">
        <v>1543</v>
      </c>
      <c r="BKZ14">
        <v>1544</v>
      </c>
      <c r="BLA14">
        <v>1546</v>
      </c>
      <c r="BLB14">
        <v>1545</v>
      </c>
      <c r="BLC14">
        <v>1546</v>
      </c>
      <c r="BLD14">
        <v>1547</v>
      </c>
      <c r="BLE14">
        <v>1546</v>
      </c>
      <c r="BLF14">
        <v>1542</v>
      </c>
      <c r="BLG14">
        <v>1543</v>
      </c>
      <c r="BLH14">
        <v>1542</v>
      </c>
      <c r="BLI14">
        <v>1542</v>
      </c>
      <c r="BLJ14">
        <v>1543</v>
      </c>
      <c r="BLK14">
        <v>1547</v>
      </c>
      <c r="BLL14">
        <v>1547</v>
      </c>
      <c r="BLM14">
        <v>1547</v>
      </c>
      <c r="BLN14">
        <v>1543</v>
      </c>
      <c r="BLO14">
        <v>1549</v>
      </c>
      <c r="BLP14">
        <v>1547</v>
      </c>
      <c r="BLQ14">
        <v>1545</v>
      </c>
      <c r="BLR14">
        <v>1547</v>
      </c>
      <c r="BLS14">
        <v>1546</v>
      </c>
      <c r="BLT14">
        <v>1546</v>
      </c>
      <c r="BLU14">
        <v>1544</v>
      </c>
      <c r="BLV14">
        <v>1548</v>
      </c>
      <c r="BLW14">
        <v>1548</v>
      </c>
      <c r="BLX14">
        <v>1552</v>
      </c>
      <c r="BLY14">
        <v>1546</v>
      </c>
      <c r="BLZ14">
        <v>1552</v>
      </c>
      <c r="BMA14">
        <v>1551</v>
      </c>
      <c r="BMB14">
        <v>1548</v>
      </c>
      <c r="BMC14">
        <v>1548</v>
      </c>
      <c r="BMD14">
        <v>1545</v>
      </c>
      <c r="BME14">
        <v>1550</v>
      </c>
    </row>
    <row r="15" spans="1:1730" x14ac:dyDescent="0.2">
      <c r="A15">
        <v>1</v>
      </c>
      <c r="B15">
        <v>3</v>
      </c>
      <c r="C15">
        <v>2</v>
      </c>
      <c r="D15">
        <v>4</v>
      </c>
      <c r="E15">
        <v>4</v>
      </c>
      <c r="F15">
        <v>3</v>
      </c>
      <c r="G15">
        <v>5</v>
      </c>
      <c r="H15">
        <v>15</v>
      </c>
      <c r="I15">
        <v>20</v>
      </c>
      <c r="J15">
        <v>27</v>
      </c>
      <c r="K15">
        <v>29</v>
      </c>
      <c r="L15">
        <v>32</v>
      </c>
      <c r="M15">
        <v>38</v>
      </c>
      <c r="N15">
        <v>50</v>
      </c>
      <c r="O15">
        <v>91</v>
      </c>
      <c r="P15">
        <v>118</v>
      </c>
      <c r="Q15">
        <v>128</v>
      </c>
      <c r="R15">
        <v>147</v>
      </c>
      <c r="S15">
        <v>147</v>
      </c>
      <c r="T15">
        <v>142</v>
      </c>
      <c r="U15">
        <v>145</v>
      </c>
      <c r="V15">
        <v>147</v>
      </c>
      <c r="W15">
        <v>153</v>
      </c>
      <c r="X15">
        <v>158</v>
      </c>
      <c r="Y15">
        <v>152</v>
      </c>
      <c r="Z15">
        <v>150</v>
      </c>
      <c r="AA15">
        <v>183</v>
      </c>
      <c r="AB15">
        <v>38</v>
      </c>
      <c r="AC15">
        <v>207</v>
      </c>
      <c r="AD15">
        <v>205</v>
      </c>
      <c r="AE15">
        <v>206</v>
      </c>
      <c r="AF15">
        <v>199</v>
      </c>
      <c r="AG15">
        <v>203</v>
      </c>
      <c r="AH15">
        <v>204</v>
      </c>
      <c r="AI15">
        <v>198</v>
      </c>
      <c r="AJ15">
        <v>197</v>
      </c>
      <c r="AK15">
        <v>360</v>
      </c>
      <c r="AL15">
        <v>192</v>
      </c>
      <c r="AM15">
        <v>184</v>
      </c>
      <c r="AN15">
        <v>186</v>
      </c>
      <c r="AO15">
        <v>190</v>
      </c>
      <c r="AP15">
        <v>192</v>
      </c>
      <c r="AQ15">
        <v>196</v>
      </c>
      <c r="AR15">
        <v>190</v>
      </c>
      <c r="AS15">
        <v>185</v>
      </c>
      <c r="AT15">
        <v>188</v>
      </c>
      <c r="AU15">
        <v>190</v>
      </c>
      <c r="AV15">
        <v>193</v>
      </c>
      <c r="AW15">
        <v>195</v>
      </c>
      <c r="AX15">
        <v>194</v>
      </c>
      <c r="AY15">
        <v>195</v>
      </c>
      <c r="AZ15">
        <v>193</v>
      </c>
      <c r="BA15">
        <v>197</v>
      </c>
      <c r="BB15">
        <v>203</v>
      </c>
      <c r="BC15">
        <v>203</v>
      </c>
      <c r="BD15">
        <v>198</v>
      </c>
      <c r="BE15">
        <v>197</v>
      </c>
      <c r="BF15">
        <v>195</v>
      </c>
      <c r="BG15">
        <v>205</v>
      </c>
      <c r="BH15">
        <v>222</v>
      </c>
      <c r="BI15">
        <v>230</v>
      </c>
      <c r="BJ15">
        <v>239</v>
      </c>
      <c r="BK15">
        <v>242</v>
      </c>
      <c r="BL15">
        <v>244</v>
      </c>
      <c r="BM15">
        <v>248</v>
      </c>
      <c r="BN15">
        <v>253</v>
      </c>
      <c r="BO15">
        <v>264</v>
      </c>
      <c r="BP15">
        <v>259</v>
      </c>
      <c r="BQ15">
        <v>256</v>
      </c>
      <c r="BR15">
        <v>261</v>
      </c>
      <c r="BS15">
        <v>258</v>
      </c>
      <c r="BT15">
        <v>258</v>
      </c>
      <c r="BU15">
        <v>268</v>
      </c>
      <c r="BV15">
        <v>268</v>
      </c>
      <c r="BW15">
        <v>282</v>
      </c>
      <c r="BX15">
        <v>279</v>
      </c>
      <c r="BY15">
        <v>277</v>
      </c>
      <c r="BZ15">
        <v>273</v>
      </c>
      <c r="CA15">
        <v>271</v>
      </c>
      <c r="CB15">
        <v>275</v>
      </c>
      <c r="CC15">
        <v>277</v>
      </c>
      <c r="CD15">
        <v>293</v>
      </c>
      <c r="CE15">
        <v>291</v>
      </c>
      <c r="CF15">
        <v>305</v>
      </c>
      <c r="CG15">
        <v>304</v>
      </c>
      <c r="CH15">
        <v>301</v>
      </c>
      <c r="CI15">
        <v>303</v>
      </c>
      <c r="CJ15">
        <v>308</v>
      </c>
      <c r="CK15">
        <v>308</v>
      </c>
      <c r="CL15">
        <v>321</v>
      </c>
      <c r="CM15">
        <v>312</v>
      </c>
      <c r="CN15">
        <v>329</v>
      </c>
      <c r="CO15">
        <v>324</v>
      </c>
      <c r="CP15">
        <v>322</v>
      </c>
      <c r="CQ15">
        <v>330</v>
      </c>
      <c r="CR15">
        <v>327</v>
      </c>
      <c r="CS15">
        <v>320</v>
      </c>
      <c r="CT15">
        <v>323</v>
      </c>
      <c r="CU15">
        <v>320</v>
      </c>
      <c r="CV15">
        <v>323</v>
      </c>
      <c r="CW15">
        <v>322</v>
      </c>
      <c r="CX15">
        <v>324</v>
      </c>
      <c r="CY15">
        <v>340</v>
      </c>
      <c r="CZ15">
        <v>338</v>
      </c>
      <c r="DA15">
        <v>343</v>
      </c>
      <c r="DB15">
        <v>347</v>
      </c>
      <c r="DC15">
        <v>356</v>
      </c>
      <c r="DD15">
        <v>359</v>
      </c>
      <c r="DE15">
        <v>352</v>
      </c>
      <c r="DF15">
        <v>360</v>
      </c>
      <c r="DG15">
        <v>394</v>
      </c>
      <c r="DH15">
        <v>406</v>
      </c>
      <c r="DI15">
        <v>411</v>
      </c>
      <c r="DJ15">
        <v>427</v>
      </c>
      <c r="DK15">
        <v>474</v>
      </c>
      <c r="DL15">
        <v>470</v>
      </c>
      <c r="DM15">
        <v>472</v>
      </c>
      <c r="DN15">
        <v>471</v>
      </c>
      <c r="DO15">
        <v>499</v>
      </c>
      <c r="DP15">
        <v>562</v>
      </c>
      <c r="DQ15">
        <v>557</v>
      </c>
      <c r="DR15">
        <v>562</v>
      </c>
      <c r="DS15">
        <v>567</v>
      </c>
      <c r="DT15">
        <v>574</v>
      </c>
      <c r="DU15">
        <v>576</v>
      </c>
      <c r="DV15">
        <v>575</v>
      </c>
      <c r="DW15">
        <v>576</v>
      </c>
      <c r="DX15">
        <v>578</v>
      </c>
      <c r="DY15">
        <v>585</v>
      </c>
      <c r="DZ15">
        <v>585</v>
      </c>
      <c r="EA15">
        <v>558</v>
      </c>
      <c r="EB15">
        <v>573</v>
      </c>
      <c r="EC15">
        <v>566</v>
      </c>
      <c r="ED15">
        <v>562</v>
      </c>
      <c r="EE15">
        <v>558</v>
      </c>
      <c r="EF15">
        <v>559</v>
      </c>
      <c r="EG15">
        <v>557</v>
      </c>
      <c r="EH15">
        <v>551</v>
      </c>
      <c r="EI15">
        <v>554</v>
      </c>
      <c r="EJ15">
        <v>18</v>
      </c>
      <c r="EK15">
        <v>563</v>
      </c>
      <c r="EL15">
        <v>559</v>
      </c>
      <c r="EM15">
        <v>574</v>
      </c>
      <c r="EN15">
        <v>611</v>
      </c>
      <c r="EO15">
        <v>610</v>
      </c>
      <c r="EP15">
        <v>617</v>
      </c>
      <c r="EQ15">
        <v>618</v>
      </c>
      <c r="ER15">
        <v>649</v>
      </c>
      <c r="ES15">
        <v>648</v>
      </c>
      <c r="ET15">
        <v>645</v>
      </c>
      <c r="EU15">
        <v>642</v>
      </c>
      <c r="EV15">
        <v>661</v>
      </c>
      <c r="EW15">
        <v>665</v>
      </c>
      <c r="EX15">
        <v>675</v>
      </c>
      <c r="EY15">
        <v>687</v>
      </c>
      <c r="EZ15">
        <v>701</v>
      </c>
      <c r="FA15">
        <v>699</v>
      </c>
      <c r="FB15">
        <v>706</v>
      </c>
      <c r="FC15">
        <v>39</v>
      </c>
      <c r="FD15">
        <v>734</v>
      </c>
      <c r="FE15">
        <v>732</v>
      </c>
      <c r="FF15">
        <v>725</v>
      </c>
      <c r="FG15">
        <v>727</v>
      </c>
      <c r="FH15">
        <v>723</v>
      </c>
      <c r="FI15">
        <v>735</v>
      </c>
      <c r="FJ15">
        <v>737</v>
      </c>
      <c r="FK15">
        <v>752</v>
      </c>
      <c r="FL15">
        <v>751</v>
      </c>
      <c r="FM15">
        <v>756</v>
      </c>
      <c r="FN15">
        <v>788</v>
      </c>
      <c r="FO15">
        <v>0</v>
      </c>
      <c r="FP15">
        <v>1309</v>
      </c>
      <c r="FQ15">
        <v>776</v>
      </c>
      <c r="FR15">
        <v>768</v>
      </c>
      <c r="FS15">
        <v>785</v>
      </c>
      <c r="FT15">
        <v>822</v>
      </c>
      <c r="FU15">
        <v>815</v>
      </c>
      <c r="FV15">
        <v>836</v>
      </c>
      <c r="FW15">
        <v>848</v>
      </c>
      <c r="FX15">
        <v>883</v>
      </c>
      <c r="FY15">
        <v>888</v>
      </c>
      <c r="FZ15">
        <v>893</v>
      </c>
      <c r="GA15">
        <v>903</v>
      </c>
      <c r="GB15">
        <v>908</v>
      </c>
      <c r="GC15">
        <v>908</v>
      </c>
      <c r="GD15">
        <v>913</v>
      </c>
      <c r="GE15">
        <v>913</v>
      </c>
      <c r="GF15">
        <v>916</v>
      </c>
      <c r="GG15">
        <v>914</v>
      </c>
      <c r="GH15">
        <v>916</v>
      </c>
      <c r="GI15">
        <v>919</v>
      </c>
      <c r="GJ15">
        <v>947</v>
      </c>
      <c r="GK15">
        <v>13</v>
      </c>
      <c r="GL15">
        <v>938</v>
      </c>
      <c r="GM15">
        <v>933</v>
      </c>
      <c r="GN15">
        <v>957</v>
      </c>
      <c r="GO15">
        <v>963</v>
      </c>
      <c r="GP15">
        <v>979</v>
      </c>
      <c r="GQ15">
        <v>989</v>
      </c>
      <c r="GR15">
        <v>1705</v>
      </c>
      <c r="GS15">
        <v>1049</v>
      </c>
      <c r="GT15">
        <v>1090</v>
      </c>
      <c r="GU15">
        <v>1088</v>
      </c>
      <c r="GV15">
        <v>1098</v>
      </c>
      <c r="GW15">
        <v>1105</v>
      </c>
      <c r="GX15">
        <v>1114</v>
      </c>
      <c r="GY15">
        <v>1116</v>
      </c>
      <c r="GZ15">
        <v>1120</v>
      </c>
      <c r="HA15">
        <v>1149</v>
      </c>
      <c r="HB15">
        <v>1146</v>
      </c>
      <c r="HC15">
        <v>1146</v>
      </c>
      <c r="HD15">
        <v>1140</v>
      </c>
      <c r="HE15">
        <v>1148</v>
      </c>
      <c r="HF15">
        <v>1147</v>
      </c>
      <c r="HG15">
        <v>1131</v>
      </c>
      <c r="HH15">
        <v>1916</v>
      </c>
      <c r="HI15">
        <v>1139</v>
      </c>
      <c r="HJ15">
        <v>1140</v>
      </c>
      <c r="HK15">
        <v>1156</v>
      </c>
      <c r="HL15">
        <v>1168</v>
      </c>
      <c r="HM15">
        <v>1160</v>
      </c>
      <c r="HN15">
        <v>1161</v>
      </c>
      <c r="HO15">
        <v>1167</v>
      </c>
      <c r="HP15">
        <v>1173</v>
      </c>
      <c r="HQ15">
        <v>1182</v>
      </c>
      <c r="HR15">
        <v>1181</v>
      </c>
      <c r="HS15">
        <v>1176</v>
      </c>
      <c r="HT15">
        <v>1176</v>
      </c>
      <c r="HU15">
        <v>1177</v>
      </c>
      <c r="HV15">
        <v>1179</v>
      </c>
      <c r="HW15">
        <v>1181</v>
      </c>
      <c r="HX15">
        <v>1180</v>
      </c>
      <c r="HY15">
        <v>1188</v>
      </c>
      <c r="HZ15">
        <v>1192</v>
      </c>
      <c r="IA15">
        <v>1198</v>
      </c>
      <c r="IB15">
        <v>1230</v>
      </c>
      <c r="IC15">
        <v>1223</v>
      </c>
      <c r="ID15">
        <v>1226</v>
      </c>
      <c r="IE15">
        <v>1233</v>
      </c>
      <c r="IF15">
        <v>1242</v>
      </c>
      <c r="IG15">
        <v>1248</v>
      </c>
      <c r="IH15">
        <v>1247</v>
      </c>
      <c r="II15">
        <v>1280</v>
      </c>
      <c r="IJ15">
        <v>1270</v>
      </c>
      <c r="IK15">
        <v>1285</v>
      </c>
      <c r="IL15">
        <v>1311</v>
      </c>
      <c r="IM15">
        <v>2236</v>
      </c>
      <c r="IN15">
        <v>1359</v>
      </c>
      <c r="IO15">
        <v>1344</v>
      </c>
      <c r="IP15">
        <v>1351</v>
      </c>
      <c r="IQ15">
        <v>1344</v>
      </c>
      <c r="IR15">
        <v>1354</v>
      </c>
      <c r="IS15">
        <v>1351</v>
      </c>
      <c r="IT15">
        <v>1351</v>
      </c>
      <c r="IU15">
        <v>1354</v>
      </c>
      <c r="IV15">
        <v>1350</v>
      </c>
      <c r="IW15">
        <v>1350</v>
      </c>
      <c r="IX15">
        <v>1348</v>
      </c>
      <c r="IY15">
        <v>1355</v>
      </c>
      <c r="IZ15">
        <v>1356</v>
      </c>
      <c r="JA15">
        <v>1353</v>
      </c>
      <c r="JB15">
        <v>1348</v>
      </c>
      <c r="JC15">
        <v>1311</v>
      </c>
      <c r="JD15">
        <v>1312</v>
      </c>
      <c r="JE15">
        <v>1310</v>
      </c>
      <c r="JF15">
        <v>1315</v>
      </c>
      <c r="JG15">
        <v>1327</v>
      </c>
      <c r="JH15">
        <v>1334</v>
      </c>
      <c r="JI15">
        <v>1337</v>
      </c>
      <c r="JJ15">
        <v>1344</v>
      </c>
      <c r="JK15">
        <v>1344</v>
      </c>
      <c r="JL15">
        <v>1349</v>
      </c>
      <c r="JM15">
        <v>1354</v>
      </c>
      <c r="JN15">
        <v>1351</v>
      </c>
      <c r="JO15">
        <v>1348</v>
      </c>
      <c r="JP15">
        <v>1360</v>
      </c>
      <c r="JQ15">
        <v>1367</v>
      </c>
      <c r="JR15">
        <v>1362</v>
      </c>
      <c r="JS15">
        <v>1365</v>
      </c>
      <c r="JT15">
        <v>1364</v>
      </c>
      <c r="JU15">
        <v>1362</v>
      </c>
      <c r="JV15">
        <v>1339</v>
      </c>
      <c r="JW15">
        <v>1315</v>
      </c>
      <c r="JX15">
        <v>1312</v>
      </c>
      <c r="JY15">
        <v>1317</v>
      </c>
      <c r="JZ15">
        <v>1314</v>
      </c>
      <c r="KA15">
        <v>1315</v>
      </c>
      <c r="KB15">
        <v>1321</v>
      </c>
      <c r="KC15">
        <v>1339</v>
      </c>
      <c r="KD15">
        <v>1323</v>
      </c>
      <c r="KE15">
        <v>1312</v>
      </c>
      <c r="KF15">
        <v>1312</v>
      </c>
      <c r="KG15">
        <v>1319</v>
      </c>
      <c r="KH15">
        <v>1326</v>
      </c>
      <c r="KI15">
        <v>1328</v>
      </c>
      <c r="KJ15">
        <v>1326</v>
      </c>
      <c r="KK15">
        <v>1342</v>
      </c>
      <c r="KL15">
        <v>1341</v>
      </c>
      <c r="KM15">
        <v>1331</v>
      </c>
      <c r="KN15">
        <v>1345</v>
      </c>
      <c r="KO15">
        <v>1339</v>
      </c>
      <c r="KP15">
        <v>1335</v>
      </c>
      <c r="KQ15">
        <v>1307</v>
      </c>
      <c r="KR15">
        <v>1327</v>
      </c>
      <c r="KS15">
        <v>1328</v>
      </c>
      <c r="KT15">
        <v>1341</v>
      </c>
      <c r="KU15">
        <v>1359</v>
      </c>
      <c r="KV15">
        <v>1343</v>
      </c>
      <c r="KW15">
        <v>1374</v>
      </c>
      <c r="KX15">
        <v>1358</v>
      </c>
      <c r="KY15">
        <v>1364</v>
      </c>
      <c r="KZ15">
        <v>1373</v>
      </c>
      <c r="LA15">
        <v>1375</v>
      </c>
      <c r="LB15">
        <v>1383</v>
      </c>
      <c r="LC15">
        <v>1383</v>
      </c>
      <c r="LD15">
        <v>1388</v>
      </c>
      <c r="LE15">
        <v>1389</v>
      </c>
      <c r="LF15">
        <v>1390</v>
      </c>
      <c r="LG15">
        <v>1388</v>
      </c>
      <c r="LH15">
        <v>1393</v>
      </c>
      <c r="LI15">
        <v>1385</v>
      </c>
      <c r="LJ15">
        <v>1373</v>
      </c>
      <c r="LK15">
        <v>1369</v>
      </c>
      <c r="LL15">
        <v>1373</v>
      </c>
      <c r="LM15">
        <v>1392</v>
      </c>
      <c r="LN15">
        <v>1385</v>
      </c>
      <c r="LO15">
        <v>1388</v>
      </c>
      <c r="LP15">
        <v>1391</v>
      </c>
      <c r="LQ15">
        <v>1388</v>
      </c>
      <c r="LR15">
        <v>1386</v>
      </c>
      <c r="LS15">
        <v>1412</v>
      </c>
      <c r="LT15">
        <v>1399</v>
      </c>
      <c r="LU15">
        <v>6</v>
      </c>
      <c r="LV15">
        <v>1416</v>
      </c>
      <c r="LW15">
        <v>1393</v>
      </c>
      <c r="LX15">
        <v>1406</v>
      </c>
      <c r="LY15">
        <v>1405</v>
      </c>
      <c r="LZ15">
        <v>1408</v>
      </c>
      <c r="MA15">
        <v>1409</v>
      </c>
      <c r="MB15">
        <v>1410</v>
      </c>
      <c r="MC15">
        <v>1413</v>
      </c>
      <c r="MD15">
        <v>1409</v>
      </c>
      <c r="ME15">
        <v>1399</v>
      </c>
      <c r="MF15">
        <v>1401</v>
      </c>
      <c r="MG15">
        <v>1404</v>
      </c>
      <c r="MH15">
        <v>1403</v>
      </c>
      <c r="MI15">
        <v>1403</v>
      </c>
      <c r="MJ15">
        <v>1403</v>
      </c>
      <c r="MK15">
        <v>1403</v>
      </c>
      <c r="ML15">
        <v>1401</v>
      </c>
      <c r="MM15">
        <v>1397</v>
      </c>
      <c r="MN15">
        <v>1399</v>
      </c>
      <c r="MO15">
        <v>1398</v>
      </c>
      <c r="MP15">
        <v>1402</v>
      </c>
      <c r="MQ15">
        <v>1398</v>
      </c>
      <c r="MR15">
        <v>1399</v>
      </c>
      <c r="MS15">
        <v>1396</v>
      </c>
      <c r="MT15">
        <v>1398</v>
      </c>
      <c r="MU15">
        <v>1392</v>
      </c>
      <c r="MV15">
        <v>1414</v>
      </c>
      <c r="MW15">
        <v>1399</v>
      </c>
      <c r="MX15">
        <v>1410</v>
      </c>
      <c r="MY15">
        <v>1403</v>
      </c>
      <c r="MZ15">
        <v>1405</v>
      </c>
      <c r="NA15">
        <v>1392</v>
      </c>
      <c r="NB15">
        <v>1395</v>
      </c>
      <c r="NC15">
        <v>1393</v>
      </c>
      <c r="ND15">
        <v>1396</v>
      </c>
      <c r="NE15">
        <v>1393</v>
      </c>
      <c r="NF15">
        <v>1393</v>
      </c>
      <c r="NG15">
        <v>1390</v>
      </c>
      <c r="NH15">
        <v>1389</v>
      </c>
      <c r="NI15">
        <v>1388</v>
      </c>
      <c r="NJ15">
        <v>1389</v>
      </c>
      <c r="NK15">
        <v>1387</v>
      </c>
      <c r="NL15">
        <v>1387</v>
      </c>
      <c r="NM15">
        <v>1388</v>
      </c>
      <c r="NN15">
        <v>1386</v>
      </c>
      <c r="NO15">
        <v>1385</v>
      </c>
      <c r="NP15">
        <v>1387</v>
      </c>
      <c r="NQ15">
        <v>1387</v>
      </c>
      <c r="NR15">
        <v>1387</v>
      </c>
      <c r="NS15">
        <v>1388</v>
      </c>
      <c r="NT15">
        <v>1384</v>
      </c>
      <c r="NU15">
        <v>1384</v>
      </c>
      <c r="NV15">
        <v>1369</v>
      </c>
      <c r="NW15">
        <v>1339</v>
      </c>
      <c r="NX15">
        <v>1338</v>
      </c>
      <c r="NY15">
        <v>1337</v>
      </c>
      <c r="NZ15">
        <v>1337</v>
      </c>
      <c r="OA15">
        <v>1338</v>
      </c>
      <c r="OB15">
        <v>1337</v>
      </c>
      <c r="OC15">
        <v>1337</v>
      </c>
      <c r="OD15">
        <v>1335</v>
      </c>
      <c r="OE15">
        <v>1335</v>
      </c>
      <c r="OF15">
        <v>1340</v>
      </c>
      <c r="OG15">
        <v>1352</v>
      </c>
      <c r="OH15">
        <v>1353</v>
      </c>
      <c r="OI15">
        <v>1351</v>
      </c>
      <c r="OJ15">
        <v>1350</v>
      </c>
      <c r="OK15">
        <v>1351</v>
      </c>
      <c r="OL15">
        <v>1353</v>
      </c>
      <c r="OM15">
        <v>1355</v>
      </c>
      <c r="ON15">
        <v>1354</v>
      </c>
      <c r="OO15">
        <v>1351</v>
      </c>
      <c r="OP15">
        <v>1353</v>
      </c>
      <c r="OQ15">
        <v>1353</v>
      </c>
      <c r="OR15">
        <v>1355</v>
      </c>
      <c r="OS15">
        <v>1352</v>
      </c>
      <c r="OT15">
        <v>1352</v>
      </c>
      <c r="OU15">
        <v>1336</v>
      </c>
      <c r="OV15">
        <v>2699</v>
      </c>
      <c r="OW15">
        <v>1315</v>
      </c>
      <c r="OX15">
        <v>1315</v>
      </c>
      <c r="OY15">
        <v>1314</v>
      </c>
      <c r="OZ15">
        <v>1313</v>
      </c>
      <c r="PA15">
        <v>1311</v>
      </c>
      <c r="PB15">
        <v>1313</v>
      </c>
      <c r="PC15">
        <v>1315</v>
      </c>
      <c r="PD15">
        <v>1313</v>
      </c>
      <c r="PE15">
        <v>1312</v>
      </c>
      <c r="PF15">
        <v>1309</v>
      </c>
      <c r="PG15">
        <v>1309</v>
      </c>
      <c r="PH15">
        <v>1311</v>
      </c>
      <c r="PI15">
        <v>1311</v>
      </c>
      <c r="PJ15">
        <v>1312</v>
      </c>
      <c r="PK15">
        <v>1315</v>
      </c>
      <c r="PL15">
        <v>1310</v>
      </c>
      <c r="PM15">
        <v>1311</v>
      </c>
      <c r="PN15">
        <v>1310</v>
      </c>
      <c r="PO15">
        <v>1312</v>
      </c>
      <c r="PP15">
        <v>1316</v>
      </c>
      <c r="PQ15">
        <v>1311</v>
      </c>
      <c r="PR15">
        <v>1310</v>
      </c>
      <c r="PS15">
        <v>1312</v>
      </c>
      <c r="PT15">
        <v>1311</v>
      </c>
      <c r="PU15">
        <v>1312</v>
      </c>
      <c r="PV15">
        <v>1310</v>
      </c>
      <c r="PW15">
        <v>1308</v>
      </c>
      <c r="PX15">
        <v>1285</v>
      </c>
      <c r="PY15">
        <v>1282</v>
      </c>
      <c r="PZ15">
        <v>1285</v>
      </c>
      <c r="QA15">
        <v>1284</v>
      </c>
      <c r="QB15">
        <v>1282</v>
      </c>
      <c r="QC15">
        <v>1281</v>
      </c>
      <c r="QD15">
        <v>1283</v>
      </c>
      <c r="QE15">
        <v>1282</v>
      </c>
      <c r="QF15">
        <v>1282</v>
      </c>
      <c r="QG15">
        <v>1283</v>
      </c>
      <c r="QH15">
        <v>1283</v>
      </c>
      <c r="QI15">
        <v>1285</v>
      </c>
      <c r="QJ15">
        <v>1284</v>
      </c>
      <c r="QK15">
        <v>1283</v>
      </c>
      <c r="QL15">
        <v>1287</v>
      </c>
      <c r="QM15">
        <v>1286</v>
      </c>
      <c r="QN15">
        <v>1284</v>
      </c>
      <c r="QO15">
        <v>1286</v>
      </c>
      <c r="QP15">
        <v>1286</v>
      </c>
      <c r="QQ15">
        <v>1285</v>
      </c>
      <c r="QR15">
        <v>1286</v>
      </c>
      <c r="QS15">
        <v>1285</v>
      </c>
      <c r="QT15">
        <v>1288</v>
      </c>
      <c r="QU15">
        <v>1287</v>
      </c>
      <c r="QV15">
        <v>1288</v>
      </c>
      <c r="QW15">
        <v>1287</v>
      </c>
      <c r="QX15">
        <v>1286</v>
      </c>
      <c r="QY15">
        <v>1286</v>
      </c>
      <c r="QZ15">
        <v>1287</v>
      </c>
      <c r="RA15">
        <v>1287</v>
      </c>
      <c r="RB15">
        <v>1289</v>
      </c>
      <c r="RC15">
        <v>1288</v>
      </c>
      <c r="RD15">
        <v>1289</v>
      </c>
      <c r="RE15">
        <v>1286</v>
      </c>
      <c r="RF15">
        <v>1285</v>
      </c>
      <c r="RG15">
        <v>1275</v>
      </c>
      <c r="RH15">
        <v>1275</v>
      </c>
      <c r="RI15">
        <v>1275</v>
      </c>
      <c r="RJ15">
        <v>1275</v>
      </c>
      <c r="RK15">
        <v>1274</v>
      </c>
      <c r="RL15">
        <v>1275</v>
      </c>
      <c r="RM15">
        <v>1272</v>
      </c>
      <c r="RN15">
        <v>1272</v>
      </c>
      <c r="RO15">
        <v>1271</v>
      </c>
      <c r="RP15">
        <v>1272</v>
      </c>
      <c r="RQ15">
        <v>1273</v>
      </c>
      <c r="RR15">
        <v>1272</v>
      </c>
      <c r="RS15">
        <v>1271</v>
      </c>
      <c r="RT15">
        <v>1273</v>
      </c>
      <c r="RU15">
        <v>1296</v>
      </c>
      <c r="RV15">
        <v>1281</v>
      </c>
      <c r="RW15">
        <v>1278</v>
      </c>
      <c r="RX15">
        <v>1273</v>
      </c>
      <c r="RY15">
        <v>1274</v>
      </c>
      <c r="RZ15">
        <v>1273</v>
      </c>
      <c r="SA15">
        <v>1274</v>
      </c>
      <c r="SB15">
        <v>1275</v>
      </c>
      <c r="SC15">
        <v>1274</v>
      </c>
      <c r="SD15">
        <v>1274</v>
      </c>
      <c r="SE15">
        <v>1275</v>
      </c>
      <c r="SF15">
        <v>1273</v>
      </c>
      <c r="SG15">
        <v>1275</v>
      </c>
      <c r="SH15">
        <v>1274</v>
      </c>
      <c r="SI15">
        <v>1276</v>
      </c>
      <c r="SJ15">
        <v>1277</v>
      </c>
      <c r="SK15">
        <v>1278</v>
      </c>
      <c r="SL15">
        <v>1275</v>
      </c>
      <c r="SM15">
        <v>1275</v>
      </c>
      <c r="SN15">
        <v>1278</v>
      </c>
      <c r="SO15">
        <v>1276</v>
      </c>
      <c r="SP15">
        <v>1276</v>
      </c>
      <c r="SQ15">
        <v>1277</v>
      </c>
      <c r="SR15">
        <v>1280</v>
      </c>
      <c r="SS15">
        <v>1279</v>
      </c>
      <c r="ST15">
        <v>1273</v>
      </c>
      <c r="SU15">
        <v>1279</v>
      </c>
      <c r="SV15">
        <v>1273</v>
      </c>
      <c r="SW15">
        <v>1276</v>
      </c>
      <c r="SX15">
        <v>1274</v>
      </c>
      <c r="SY15">
        <v>1276</v>
      </c>
      <c r="SZ15">
        <v>1273</v>
      </c>
      <c r="TA15">
        <v>1273</v>
      </c>
      <c r="TB15">
        <v>1274</v>
      </c>
      <c r="TC15">
        <v>1277</v>
      </c>
      <c r="TD15">
        <v>1271</v>
      </c>
      <c r="TE15">
        <v>1272</v>
      </c>
      <c r="TF15">
        <v>1275</v>
      </c>
      <c r="TG15">
        <v>1272</v>
      </c>
      <c r="TH15">
        <v>1275</v>
      </c>
      <c r="TI15">
        <v>1274</v>
      </c>
      <c r="TJ15">
        <v>1274</v>
      </c>
      <c r="TK15">
        <v>1271</v>
      </c>
      <c r="TL15">
        <v>1273</v>
      </c>
      <c r="TM15">
        <v>1270</v>
      </c>
      <c r="TN15">
        <v>1271</v>
      </c>
      <c r="TO15">
        <v>1271</v>
      </c>
      <c r="TP15">
        <v>1275</v>
      </c>
      <c r="TQ15">
        <v>1272</v>
      </c>
      <c r="TR15">
        <v>1276</v>
      </c>
      <c r="TS15">
        <v>1276</v>
      </c>
      <c r="TT15">
        <v>1275</v>
      </c>
      <c r="TU15">
        <v>1275</v>
      </c>
      <c r="TV15">
        <v>1276</v>
      </c>
      <c r="TW15">
        <v>1274</v>
      </c>
      <c r="TX15">
        <v>1277</v>
      </c>
      <c r="TY15">
        <v>1272</v>
      </c>
      <c r="TZ15">
        <v>1275</v>
      </c>
      <c r="UA15">
        <v>1274</v>
      </c>
      <c r="UB15">
        <v>1275</v>
      </c>
      <c r="UC15">
        <v>1273</v>
      </c>
      <c r="UD15">
        <v>1274</v>
      </c>
      <c r="UE15">
        <v>1277</v>
      </c>
      <c r="UF15">
        <v>1274</v>
      </c>
      <c r="UG15">
        <v>1273</v>
      </c>
      <c r="UH15">
        <v>1274</v>
      </c>
      <c r="UI15">
        <v>1275</v>
      </c>
      <c r="UJ15">
        <v>1276</v>
      </c>
      <c r="UK15">
        <v>1274</v>
      </c>
      <c r="UL15">
        <v>1275</v>
      </c>
      <c r="UM15">
        <v>1274</v>
      </c>
      <c r="UN15">
        <v>1274</v>
      </c>
      <c r="UO15">
        <v>1274</v>
      </c>
      <c r="UP15">
        <v>1276</v>
      </c>
      <c r="UQ15">
        <v>1274</v>
      </c>
      <c r="UR15">
        <v>1274</v>
      </c>
      <c r="US15">
        <v>1275</v>
      </c>
      <c r="UT15">
        <v>1272</v>
      </c>
      <c r="UU15">
        <v>1270</v>
      </c>
      <c r="UV15">
        <v>1271</v>
      </c>
      <c r="UW15">
        <v>1271</v>
      </c>
      <c r="UX15">
        <v>1268</v>
      </c>
      <c r="UY15">
        <v>1267</v>
      </c>
      <c r="UZ15">
        <v>1267</v>
      </c>
      <c r="VA15">
        <v>1274</v>
      </c>
      <c r="VB15">
        <v>1275</v>
      </c>
      <c r="VC15">
        <v>1275</v>
      </c>
      <c r="VD15">
        <v>1279</v>
      </c>
      <c r="VE15">
        <v>1275</v>
      </c>
      <c r="VF15">
        <v>1275</v>
      </c>
      <c r="VG15">
        <v>1276</v>
      </c>
      <c r="VH15">
        <v>1276</v>
      </c>
      <c r="VI15">
        <v>1273</v>
      </c>
      <c r="VJ15">
        <v>1274</v>
      </c>
      <c r="VK15">
        <v>1275</v>
      </c>
      <c r="VL15">
        <v>1276</v>
      </c>
      <c r="VM15">
        <v>1277</v>
      </c>
      <c r="VN15">
        <v>1278</v>
      </c>
      <c r="VO15">
        <v>1275</v>
      </c>
      <c r="VP15">
        <v>1273</v>
      </c>
      <c r="VQ15">
        <v>1275</v>
      </c>
      <c r="VR15">
        <v>1274</v>
      </c>
      <c r="VS15">
        <v>1275</v>
      </c>
      <c r="VT15">
        <v>1278</v>
      </c>
      <c r="VU15">
        <v>1280</v>
      </c>
      <c r="VV15">
        <v>1278</v>
      </c>
      <c r="VW15">
        <v>1275</v>
      </c>
      <c r="VX15">
        <v>1278</v>
      </c>
      <c r="VY15">
        <v>1278</v>
      </c>
      <c r="VZ15">
        <v>1282</v>
      </c>
      <c r="WA15">
        <v>1274</v>
      </c>
      <c r="WB15">
        <v>1278</v>
      </c>
      <c r="WC15">
        <v>1274</v>
      </c>
      <c r="WD15">
        <v>1275</v>
      </c>
      <c r="WE15">
        <v>1276</v>
      </c>
      <c r="WF15">
        <v>1276</v>
      </c>
      <c r="WG15">
        <v>1274</v>
      </c>
      <c r="WH15">
        <v>1278</v>
      </c>
      <c r="WI15">
        <v>1279</v>
      </c>
      <c r="WJ15">
        <v>1276</v>
      </c>
      <c r="WK15">
        <v>1278</v>
      </c>
      <c r="WL15">
        <v>1274</v>
      </c>
      <c r="WM15">
        <v>1272</v>
      </c>
      <c r="WN15">
        <v>1276</v>
      </c>
      <c r="WO15">
        <v>1280</v>
      </c>
      <c r="WP15">
        <v>1278</v>
      </c>
      <c r="WQ15">
        <v>1273</v>
      </c>
      <c r="WR15">
        <v>1279</v>
      </c>
      <c r="WS15">
        <v>1276</v>
      </c>
      <c r="WT15">
        <v>1279</v>
      </c>
      <c r="WU15">
        <v>1277</v>
      </c>
      <c r="WV15">
        <v>1279</v>
      </c>
      <c r="WW15">
        <v>1277</v>
      </c>
      <c r="WX15">
        <v>1276</v>
      </c>
      <c r="WY15">
        <v>1277</v>
      </c>
      <c r="WZ15">
        <v>1279</v>
      </c>
      <c r="XA15">
        <v>1280</v>
      </c>
      <c r="XB15">
        <v>1285</v>
      </c>
      <c r="XC15">
        <v>1285</v>
      </c>
      <c r="XD15">
        <v>1288</v>
      </c>
      <c r="XE15">
        <v>1282</v>
      </c>
      <c r="XF15">
        <v>1283</v>
      </c>
      <c r="XG15">
        <v>1281</v>
      </c>
      <c r="XH15">
        <v>1288</v>
      </c>
      <c r="XI15">
        <v>1293</v>
      </c>
      <c r="XJ15">
        <v>1290</v>
      </c>
      <c r="XK15">
        <v>1288</v>
      </c>
      <c r="XL15">
        <v>1291</v>
      </c>
      <c r="XM15">
        <v>1290</v>
      </c>
      <c r="XN15">
        <v>1292</v>
      </c>
      <c r="XO15">
        <v>1294</v>
      </c>
      <c r="XP15">
        <v>1297</v>
      </c>
      <c r="XQ15">
        <v>1295</v>
      </c>
      <c r="XR15">
        <v>1295</v>
      </c>
      <c r="XS15">
        <v>1297</v>
      </c>
      <c r="XT15">
        <v>1296</v>
      </c>
      <c r="XU15">
        <v>1295</v>
      </c>
      <c r="XV15">
        <v>1297</v>
      </c>
      <c r="XW15">
        <v>1296</v>
      </c>
      <c r="XX15">
        <v>1300</v>
      </c>
      <c r="XY15">
        <v>1297</v>
      </c>
      <c r="XZ15">
        <v>1293</v>
      </c>
      <c r="YA15">
        <v>1294</v>
      </c>
      <c r="YB15">
        <v>1296</v>
      </c>
      <c r="YC15">
        <v>1292</v>
      </c>
      <c r="YD15">
        <v>1293</v>
      </c>
      <c r="YE15">
        <v>1295</v>
      </c>
      <c r="YF15">
        <v>1292</v>
      </c>
      <c r="YG15">
        <v>1294</v>
      </c>
      <c r="YH15">
        <v>1291</v>
      </c>
      <c r="YI15">
        <v>1290</v>
      </c>
      <c r="YJ15">
        <v>1293</v>
      </c>
      <c r="YK15">
        <v>1291</v>
      </c>
      <c r="YL15">
        <v>1293</v>
      </c>
      <c r="YM15">
        <v>1292</v>
      </c>
      <c r="YN15">
        <v>1293</v>
      </c>
      <c r="YO15">
        <v>1292</v>
      </c>
      <c r="YP15">
        <v>1293</v>
      </c>
      <c r="YQ15">
        <v>1291</v>
      </c>
      <c r="YR15">
        <v>1294</v>
      </c>
      <c r="YS15">
        <v>1292</v>
      </c>
      <c r="YT15">
        <v>1292</v>
      </c>
      <c r="YU15">
        <v>1293</v>
      </c>
      <c r="YV15">
        <v>1294</v>
      </c>
      <c r="YW15">
        <v>1294</v>
      </c>
      <c r="YX15">
        <v>1295</v>
      </c>
      <c r="YY15">
        <v>1293</v>
      </c>
      <c r="YZ15">
        <v>1293</v>
      </c>
      <c r="ZA15">
        <v>1294</v>
      </c>
      <c r="ZB15">
        <v>1302</v>
      </c>
      <c r="ZC15">
        <v>1300</v>
      </c>
      <c r="ZD15">
        <v>1303</v>
      </c>
      <c r="ZE15">
        <v>1305</v>
      </c>
      <c r="ZF15">
        <v>1304</v>
      </c>
      <c r="ZG15">
        <v>1304</v>
      </c>
      <c r="ZH15">
        <v>1304</v>
      </c>
      <c r="ZI15">
        <v>1305</v>
      </c>
      <c r="ZJ15">
        <v>1308</v>
      </c>
      <c r="ZK15">
        <v>1310</v>
      </c>
      <c r="ZL15">
        <v>1315</v>
      </c>
      <c r="ZM15">
        <v>1317</v>
      </c>
      <c r="ZN15">
        <v>1309</v>
      </c>
      <c r="ZO15">
        <v>1307</v>
      </c>
      <c r="ZP15">
        <v>1304</v>
      </c>
      <c r="ZQ15">
        <v>1310</v>
      </c>
      <c r="ZR15">
        <v>1309</v>
      </c>
      <c r="ZS15">
        <v>1309</v>
      </c>
      <c r="ZT15">
        <v>1310</v>
      </c>
      <c r="ZU15">
        <v>1316</v>
      </c>
      <c r="ZV15">
        <v>1313</v>
      </c>
      <c r="ZW15">
        <v>1312</v>
      </c>
      <c r="ZX15">
        <v>1313</v>
      </c>
      <c r="ZY15">
        <v>1306</v>
      </c>
      <c r="ZZ15">
        <v>1308</v>
      </c>
      <c r="AAA15">
        <v>1306</v>
      </c>
      <c r="AAB15">
        <v>1305</v>
      </c>
      <c r="AAC15">
        <v>1304</v>
      </c>
      <c r="AAD15">
        <v>1304</v>
      </c>
      <c r="AAE15">
        <v>1302</v>
      </c>
      <c r="AAF15">
        <v>1304</v>
      </c>
      <c r="AAG15">
        <v>1304</v>
      </c>
      <c r="AAH15">
        <v>1300</v>
      </c>
      <c r="AAI15">
        <v>1297</v>
      </c>
      <c r="AAJ15">
        <v>1299</v>
      </c>
      <c r="AAK15">
        <v>1300</v>
      </c>
      <c r="AAL15">
        <v>1300</v>
      </c>
      <c r="AAM15">
        <v>1299</v>
      </c>
      <c r="AAN15">
        <v>1296</v>
      </c>
      <c r="AAO15">
        <v>1295</v>
      </c>
      <c r="AAP15">
        <v>1295</v>
      </c>
      <c r="AAQ15">
        <v>1293</v>
      </c>
      <c r="AAR15">
        <v>1293</v>
      </c>
      <c r="AAS15">
        <v>1293</v>
      </c>
      <c r="AAT15">
        <v>1293</v>
      </c>
      <c r="AAU15">
        <v>1291</v>
      </c>
      <c r="AAV15">
        <v>1292</v>
      </c>
      <c r="AAW15">
        <v>1295</v>
      </c>
      <c r="AAX15">
        <v>1318</v>
      </c>
      <c r="AAY15">
        <v>1306</v>
      </c>
      <c r="AAZ15">
        <v>1306</v>
      </c>
      <c r="ABA15">
        <v>1306</v>
      </c>
      <c r="ABB15">
        <v>1307</v>
      </c>
      <c r="ABC15">
        <v>1313</v>
      </c>
      <c r="ABD15">
        <v>1313</v>
      </c>
      <c r="ABE15">
        <v>1316</v>
      </c>
      <c r="ABF15">
        <v>1317</v>
      </c>
      <c r="ABG15">
        <v>1315</v>
      </c>
      <c r="ABH15">
        <v>1317</v>
      </c>
      <c r="ABI15">
        <v>1315</v>
      </c>
      <c r="ABJ15">
        <v>1316</v>
      </c>
      <c r="ABK15">
        <v>1315</v>
      </c>
      <c r="ABL15">
        <v>1313</v>
      </c>
      <c r="ABM15">
        <v>1313</v>
      </c>
      <c r="ABN15">
        <v>1313</v>
      </c>
      <c r="ABO15">
        <v>1316</v>
      </c>
      <c r="ABP15">
        <v>1312</v>
      </c>
      <c r="ABQ15">
        <v>1318</v>
      </c>
      <c r="ABR15">
        <v>1315</v>
      </c>
      <c r="ABS15">
        <v>1316</v>
      </c>
      <c r="ABT15">
        <v>1313</v>
      </c>
      <c r="ABU15">
        <v>1316</v>
      </c>
      <c r="ABV15">
        <v>1313</v>
      </c>
      <c r="ABW15">
        <v>1314</v>
      </c>
      <c r="ABX15">
        <v>1314</v>
      </c>
      <c r="ABY15">
        <v>1311</v>
      </c>
      <c r="ABZ15">
        <v>1314</v>
      </c>
      <c r="ACA15">
        <v>1314</v>
      </c>
      <c r="ACB15">
        <v>1308</v>
      </c>
      <c r="ACC15">
        <v>1306</v>
      </c>
      <c r="ACD15">
        <v>1305</v>
      </c>
      <c r="ACE15">
        <v>1303</v>
      </c>
      <c r="ACF15">
        <v>1305</v>
      </c>
      <c r="ACG15">
        <v>1304</v>
      </c>
      <c r="ACH15">
        <v>1302</v>
      </c>
      <c r="ACI15">
        <v>1300</v>
      </c>
      <c r="ACJ15">
        <v>1302</v>
      </c>
      <c r="ACK15">
        <v>1299</v>
      </c>
      <c r="ACL15">
        <v>1298</v>
      </c>
      <c r="ACM15">
        <v>1298</v>
      </c>
      <c r="ACN15">
        <v>1301</v>
      </c>
      <c r="ACO15">
        <v>1299</v>
      </c>
      <c r="ACP15">
        <v>1298</v>
      </c>
      <c r="ACQ15">
        <v>1298</v>
      </c>
      <c r="ACR15">
        <v>1305</v>
      </c>
      <c r="ACS15">
        <v>1304</v>
      </c>
      <c r="ACT15">
        <v>1302</v>
      </c>
      <c r="ACU15">
        <v>1302</v>
      </c>
      <c r="ACV15">
        <v>1301</v>
      </c>
      <c r="ACW15">
        <v>1297</v>
      </c>
      <c r="ACX15">
        <v>1299</v>
      </c>
      <c r="ACY15">
        <v>1300</v>
      </c>
      <c r="ACZ15">
        <v>1298</v>
      </c>
      <c r="ADA15">
        <v>1299</v>
      </c>
      <c r="ADB15">
        <v>1298</v>
      </c>
      <c r="ADC15">
        <v>1300</v>
      </c>
      <c r="ADD15">
        <v>1300</v>
      </c>
      <c r="ADE15">
        <v>1301</v>
      </c>
      <c r="ADF15">
        <v>1297</v>
      </c>
      <c r="ADG15">
        <v>1300</v>
      </c>
      <c r="ADH15">
        <v>1300</v>
      </c>
      <c r="ADI15">
        <v>1301</v>
      </c>
      <c r="ADJ15">
        <v>1297</v>
      </c>
      <c r="ADK15">
        <v>1302</v>
      </c>
      <c r="ADL15">
        <v>1300</v>
      </c>
      <c r="ADM15">
        <v>1300</v>
      </c>
      <c r="ADN15">
        <v>1300</v>
      </c>
      <c r="ADO15">
        <v>1302</v>
      </c>
      <c r="ADP15">
        <v>1301</v>
      </c>
      <c r="ADQ15">
        <v>1304</v>
      </c>
      <c r="ADR15">
        <v>1305</v>
      </c>
      <c r="ADS15">
        <v>1301</v>
      </c>
      <c r="ADT15">
        <v>1303</v>
      </c>
      <c r="ADU15">
        <v>1307</v>
      </c>
      <c r="ADV15">
        <v>1304</v>
      </c>
      <c r="ADW15">
        <v>1305</v>
      </c>
      <c r="ADX15">
        <v>1291</v>
      </c>
      <c r="ADY15">
        <v>1285</v>
      </c>
      <c r="ADZ15">
        <v>1286</v>
      </c>
      <c r="AEA15">
        <v>1290</v>
      </c>
      <c r="AEB15">
        <v>1295</v>
      </c>
      <c r="AEC15">
        <v>1291</v>
      </c>
      <c r="AED15">
        <v>1287</v>
      </c>
      <c r="AEE15">
        <v>1286</v>
      </c>
      <c r="AEF15">
        <v>1284</v>
      </c>
      <c r="AEG15">
        <v>1291</v>
      </c>
      <c r="AEH15">
        <v>1288</v>
      </c>
      <c r="AEI15">
        <v>1293</v>
      </c>
      <c r="AEJ15">
        <v>1292</v>
      </c>
      <c r="AEK15">
        <v>1290</v>
      </c>
      <c r="AEL15">
        <v>1291</v>
      </c>
      <c r="AEM15">
        <v>1295</v>
      </c>
      <c r="AEN15">
        <v>1306</v>
      </c>
      <c r="AEO15">
        <v>1305</v>
      </c>
      <c r="AEP15">
        <v>1304</v>
      </c>
      <c r="AEQ15">
        <v>1302</v>
      </c>
      <c r="AER15">
        <v>1299</v>
      </c>
      <c r="AES15">
        <v>1310</v>
      </c>
      <c r="AET15">
        <v>1305</v>
      </c>
      <c r="AEU15">
        <v>1305</v>
      </c>
      <c r="AEV15">
        <v>1304</v>
      </c>
      <c r="AEW15">
        <v>1304</v>
      </c>
      <c r="AEX15">
        <v>1306</v>
      </c>
      <c r="AEY15">
        <v>1306</v>
      </c>
      <c r="AEZ15">
        <v>1308</v>
      </c>
      <c r="AFA15">
        <v>1305</v>
      </c>
      <c r="AFB15">
        <v>1304</v>
      </c>
      <c r="AFC15">
        <v>1306</v>
      </c>
      <c r="AFD15">
        <v>1306</v>
      </c>
      <c r="AFE15">
        <v>1309</v>
      </c>
      <c r="AFF15">
        <v>1308</v>
      </c>
      <c r="AFG15">
        <v>1306</v>
      </c>
      <c r="AFH15">
        <v>1310</v>
      </c>
      <c r="AFI15">
        <v>1311</v>
      </c>
      <c r="AFJ15">
        <v>1307</v>
      </c>
      <c r="AFK15">
        <v>1304</v>
      </c>
      <c r="AFL15">
        <v>1304</v>
      </c>
      <c r="AFM15">
        <v>1307</v>
      </c>
      <c r="AFN15">
        <v>1308</v>
      </c>
      <c r="AFO15">
        <v>1313</v>
      </c>
      <c r="AFP15">
        <v>1309</v>
      </c>
      <c r="AFQ15">
        <v>1309</v>
      </c>
      <c r="AFR15">
        <v>1310</v>
      </c>
      <c r="AFS15">
        <v>1303</v>
      </c>
      <c r="AFT15">
        <v>1305</v>
      </c>
      <c r="AFU15">
        <v>1304</v>
      </c>
      <c r="AFV15">
        <v>1305</v>
      </c>
      <c r="AFW15">
        <v>1301</v>
      </c>
      <c r="AFX15">
        <v>1303</v>
      </c>
      <c r="AFY15">
        <v>1305</v>
      </c>
      <c r="AFZ15">
        <v>1305</v>
      </c>
      <c r="AGA15">
        <v>1306</v>
      </c>
      <c r="AGB15">
        <v>1306</v>
      </c>
      <c r="AGC15">
        <v>1306</v>
      </c>
      <c r="AGD15">
        <v>1303</v>
      </c>
      <c r="AGE15">
        <v>1306</v>
      </c>
      <c r="AGF15">
        <v>1298</v>
      </c>
      <c r="AGG15">
        <v>1309</v>
      </c>
      <c r="AGH15">
        <v>1305</v>
      </c>
      <c r="AGI15">
        <v>1306</v>
      </c>
      <c r="AGJ15">
        <v>1309</v>
      </c>
      <c r="AGK15">
        <v>1304</v>
      </c>
      <c r="AGL15">
        <v>1306</v>
      </c>
      <c r="AGM15">
        <v>1302</v>
      </c>
      <c r="AGN15">
        <v>1303</v>
      </c>
      <c r="AGO15">
        <v>1311</v>
      </c>
      <c r="AGP15">
        <v>1312</v>
      </c>
      <c r="AGQ15">
        <v>1306</v>
      </c>
      <c r="AGR15">
        <v>1308</v>
      </c>
      <c r="AGS15">
        <v>1315</v>
      </c>
      <c r="AGT15">
        <v>1312</v>
      </c>
      <c r="AGU15">
        <v>1318</v>
      </c>
      <c r="AGV15">
        <v>1308</v>
      </c>
      <c r="AGW15">
        <v>1310</v>
      </c>
      <c r="AGX15">
        <v>1306</v>
      </c>
      <c r="AGY15">
        <v>1307</v>
      </c>
      <c r="AGZ15">
        <v>1309</v>
      </c>
      <c r="AHA15">
        <v>1307</v>
      </c>
      <c r="AHB15">
        <v>1308</v>
      </c>
      <c r="AHC15">
        <v>1308</v>
      </c>
      <c r="AHD15">
        <v>1306</v>
      </c>
      <c r="AHE15">
        <v>1303</v>
      </c>
      <c r="AHF15">
        <v>1299</v>
      </c>
      <c r="AHG15">
        <v>1297</v>
      </c>
      <c r="AHH15">
        <v>1296</v>
      </c>
      <c r="AHI15">
        <v>1295</v>
      </c>
      <c r="AHJ15">
        <v>1301</v>
      </c>
      <c r="AHK15">
        <v>1301</v>
      </c>
      <c r="AHL15">
        <v>1301</v>
      </c>
      <c r="AHM15">
        <v>1297</v>
      </c>
      <c r="AHN15">
        <v>1292</v>
      </c>
      <c r="AHO15">
        <v>1292</v>
      </c>
      <c r="AHP15">
        <v>1292</v>
      </c>
      <c r="AHQ15">
        <v>1290</v>
      </c>
      <c r="AHR15">
        <v>1288</v>
      </c>
      <c r="AHS15">
        <v>1283</v>
      </c>
      <c r="AHT15">
        <v>1282</v>
      </c>
      <c r="AHU15">
        <v>1281</v>
      </c>
      <c r="AHV15">
        <v>1280</v>
      </c>
      <c r="AHW15">
        <v>1281</v>
      </c>
      <c r="AHX15">
        <v>1280</v>
      </c>
      <c r="AHY15">
        <v>1284</v>
      </c>
      <c r="AHZ15">
        <v>1282</v>
      </c>
      <c r="AIA15">
        <v>1282</v>
      </c>
      <c r="AIB15">
        <v>1281</v>
      </c>
      <c r="AIC15">
        <v>1287</v>
      </c>
      <c r="AID15">
        <v>1291</v>
      </c>
      <c r="AIE15">
        <v>1284</v>
      </c>
      <c r="AIF15">
        <v>1284</v>
      </c>
      <c r="AIG15">
        <v>1282</v>
      </c>
      <c r="AIH15">
        <v>1283</v>
      </c>
      <c r="AII15">
        <v>1284</v>
      </c>
      <c r="AIJ15">
        <v>1284</v>
      </c>
      <c r="AIK15">
        <v>1285</v>
      </c>
      <c r="AIL15">
        <v>1283</v>
      </c>
      <c r="AIM15">
        <v>1280</v>
      </c>
      <c r="AIN15">
        <v>1280</v>
      </c>
      <c r="AIO15">
        <v>1281</v>
      </c>
      <c r="AIP15">
        <v>1280</v>
      </c>
      <c r="AIQ15">
        <v>1281</v>
      </c>
      <c r="AIR15">
        <v>1282</v>
      </c>
      <c r="AIS15">
        <v>1282</v>
      </c>
      <c r="AIT15">
        <v>1284</v>
      </c>
      <c r="AIU15">
        <v>1286</v>
      </c>
      <c r="AIV15">
        <v>1284</v>
      </c>
      <c r="AIW15">
        <v>1292</v>
      </c>
      <c r="AIX15">
        <v>1293</v>
      </c>
      <c r="AIY15">
        <v>1295</v>
      </c>
      <c r="AIZ15">
        <v>1293</v>
      </c>
      <c r="AJA15">
        <v>1292</v>
      </c>
      <c r="AJB15">
        <v>1292</v>
      </c>
      <c r="AJC15">
        <v>1292</v>
      </c>
      <c r="AJD15">
        <v>1289</v>
      </c>
      <c r="AJE15">
        <v>1290</v>
      </c>
      <c r="AJF15">
        <v>1289</v>
      </c>
      <c r="AJG15">
        <v>1293</v>
      </c>
      <c r="AJH15">
        <v>1286</v>
      </c>
      <c r="AJI15">
        <v>1294</v>
      </c>
      <c r="AJJ15">
        <v>1283</v>
      </c>
      <c r="AJK15">
        <v>1295</v>
      </c>
      <c r="AJL15">
        <v>1291</v>
      </c>
      <c r="AJM15">
        <v>1289</v>
      </c>
      <c r="AJN15">
        <v>1295</v>
      </c>
      <c r="AJO15">
        <v>1293</v>
      </c>
      <c r="AJP15">
        <v>1292</v>
      </c>
      <c r="AJQ15">
        <v>1292</v>
      </c>
      <c r="AJR15">
        <v>1294</v>
      </c>
      <c r="AJS15">
        <v>1293</v>
      </c>
      <c r="AJT15">
        <v>1294</v>
      </c>
      <c r="AJU15">
        <v>1289</v>
      </c>
      <c r="AJV15">
        <v>1292</v>
      </c>
      <c r="AJW15">
        <v>1291</v>
      </c>
      <c r="AJX15">
        <v>1289</v>
      </c>
      <c r="AJY15">
        <v>1289</v>
      </c>
      <c r="AJZ15">
        <v>1285</v>
      </c>
      <c r="AKA15">
        <v>1284</v>
      </c>
      <c r="AKB15">
        <v>1282</v>
      </c>
      <c r="AKC15">
        <v>1284</v>
      </c>
      <c r="AKD15">
        <v>1285</v>
      </c>
      <c r="AKE15">
        <v>1287</v>
      </c>
      <c r="AKF15">
        <v>1284</v>
      </c>
      <c r="AKG15">
        <v>1284</v>
      </c>
      <c r="AKH15">
        <v>1285</v>
      </c>
      <c r="AKI15">
        <v>1284</v>
      </c>
      <c r="AKJ15">
        <v>1284</v>
      </c>
      <c r="AKK15">
        <v>1283</v>
      </c>
      <c r="AKL15">
        <v>1285</v>
      </c>
      <c r="AKM15">
        <v>1282</v>
      </c>
      <c r="AKN15">
        <v>1285</v>
      </c>
      <c r="AKO15">
        <v>1283</v>
      </c>
      <c r="AKP15">
        <v>1282</v>
      </c>
      <c r="AKQ15">
        <v>1284</v>
      </c>
      <c r="AKR15">
        <v>1285</v>
      </c>
      <c r="AKS15">
        <v>1288</v>
      </c>
      <c r="AKT15">
        <v>1286</v>
      </c>
      <c r="AKU15">
        <v>1285</v>
      </c>
      <c r="AKV15">
        <v>1286</v>
      </c>
      <c r="AKW15">
        <v>1285</v>
      </c>
      <c r="AKX15">
        <v>1288</v>
      </c>
      <c r="AKY15">
        <v>1289</v>
      </c>
      <c r="AKZ15">
        <v>1289</v>
      </c>
      <c r="ALA15">
        <v>1293</v>
      </c>
      <c r="ALB15">
        <v>1291</v>
      </c>
      <c r="ALC15">
        <v>1284</v>
      </c>
      <c r="ALD15">
        <v>1282</v>
      </c>
      <c r="ALE15">
        <v>1283</v>
      </c>
      <c r="ALF15">
        <v>1284</v>
      </c>
      <c r="ALG15">
        <v>1287</v>
      </c>
      <c r="ALH15">
        <v>1288</v>
      </c>
      <c r="ALI15">
        <v>1295</v>
      </c>
      <c r="ALJ15">
        <v>1289</v>
      </c>
      <c r="ALK15">
        <v>1290</v>
      </c>
      <c r="ALL15">
        <v>1295</v>
      </c>
      <c r="ALM15">
        <v>1296</v>
      </c>
      <c r="ALN15">
        <v>1296</v>
      </c>
      <c r="ALO15">
        <v>1300</v>
      </c>
      <c r="ALP15">
        <v>1298</v>
      </c>
      <c r="ALQ15">
        <v>1300</v>
      </c>
      <c r="ALR15">
        <v>1295</v>
      </c>
      <c r="ALS15">
        <v>1302</v>
      </c>
      <c r="ALT15">
        <v>1299</v>
      </c>
      <c r="ALU15">
        <v>1301</v>
      </c>
      <c r="ALV15">
        <v>1305</v>
      </c>
      <c r="ALW15">
        <v>1298</v>
      </c>
      <c r="ALX15">
        <v>1298</v>
      </c>
      <c r="ALY15">
        <v>1306</v>
      </c>
      <c r="ALZ15">
        <v>1300</v>
      </c>
      <c r="AMA15">
        <v>1307</v>
      </c>
      <c r="AMB15">
        <v>1307</v>
      </c>
      <c r="AMC15">
        <v>1307</v>
      </c>
      <c r="AMD15">
        <v>1307</v>
      </c>
      <c r="AME15">
        <v>1312</v>
      </c>
      <c r="AMF15">
        <v>1314</v>
      </c>
      <c r="AMG15">
        <v>1308</v>
      </c>
      <c r="AMH15">
        <v>1310</v>
      </c>
      <c r="AMI15">
        <v>1306</v>
      </c>
      <c r="AMJ15">
        <v>1305</v>
      </c>
      <c r="AMK15">
        <v>1306</v>
      </c>
      <c r="AML15">
        <v>1303</v>
      </c>
      <c r="AMM15">
        <v>1303</v>
      </c>
      <c r="AMN15">
        <v>1299</v>
      </c>
      <c r="AMO15">
        <v>1303</v>
      </c>
      <c r="AMP15">
        <v>1300</v>
      </c>
      <c r="AMQ15">
        <v>1299</v>
      </c>
      <c r="AMR15">
        <v>1302</v>
      </c>
      <c r="AMS15">
        <v>1300</v>
      </c>
      <c r="AMT15">
        <v>1296</v>
      </c>
      <c r="AMU15">
        <v>1297</v>
      </c>
      <c r="AMV15">
        <v>1307</v>
      </c>
      <c r="AMW15">
        <v>1301</v>
      </c>
      <c r="AMX15">
        <v>1301</v>
      </c>
      <c r="AMY15">
        <v>1303</v>
      </c>
      <c r="AMZ15">
        <v>1303</v>
      </c>
      <c r="ANA15">
        <v>1304</v>
      </c>
      <c r="ANB15">
        <v>1299</v>
      </c>
      <c r="ANC15">
        <v>1310</v>
      </c>
      <c r="AND15">
        <v>1302</v>
      </c>
      <c r="ANE15">
        <v>1304</v>
      </c>
      <c r="ANF15">
        <v>1304</v>
      </c>
      <c r="ANG15">
        <v>1309</v>
      </c>
      <c r="ANH15">
        <v>1310</v>
      </c>
      <c r="ANI15">
        <v>1311</v>
      </c>
      <c r="ANJ15">
        <v>1308</v>
      </c>
      <c r="ANK15">
        <v>1307</v>
      </c>
      <c r="ANL15">
        <v>1317</v>
      </c>
      <c r="ANM15">
        <v>1313</v>
      </c>
      <c r="ANN15">
        <v>1320</v>
      </c>
      <c r="ANO15">
        <v>1324</v>
      </c>
      <c r="ANP15">
        <v>1322</v>
      </c>
      <c r="ANQ15">
        <v>1323</v>
      </c>
      <c r="ANR15">
        <v>1320</v>
      </c>
      <c r="ANS15">
        <v>1320</v>
      </c>
      <c r="ANT15">
        <v>1323</v>
      </c>
      <c r="ANU15">
        <v>1319</v>
      </c>
      <c r="ANV15">
        <v>1320</v>
      </c>
      <c r="ANW15">
        <v>1322</v>
      </c>
      <c r="ANX15">
        <v>1320</v>
      </c>
      <c r="ANY15">
        <v>1319</v>
      </c>
      <c r="ANZ15">
        <v>1314</v>
      </c>
      <c r="AOA15">
        <v>1317</v>
      </c>
      <c r="AOB15">
        <v>1320</v>
      </c>
      <c r="AOC15">
        <v>1314</v>
      </c>
      <c r="AOD15">
        <v>1319</v>
      </c>
      <c r="AOE15">
        <v>1323</v>
      </c>
      <c r="AOF15">
        <v>1318</v>
      </c>
      <c r="AOG15">
        <v>1316</v>
      </c>
      <c r="AOH15">
        <v>1318</v>
      </c>
      <c r="AOI15">
        <v>1320</v>
      </c>
      <c r="AOJ15">
        <v>1321</v>
      </c>
      <c r="AOK15">
        <v>1322</v>
      </c>
      <c r="AOL15">
        <v>1319</v>
      </c>
      <c r="AOM15">
        <v>1322</v>
      </c>
      <c r="AON15">
        <v>1320</v>
      </c>
      <c r="AOO15">
        <v>1319</v>
      </c>
      <c r="AOP15">
        <v>1313</v>
      </c>
      <c r="AOQ15">
        <v>1314</v>
      </c>
      <c r="AOR15">
        <v>1318</v>
      </c>
      <c r="AOS15">
        <v>1313</v>
      </c>
      <c r="AOT15">
        <v>1312</v>
      </c>
      <c r="AOU15">
        <v>1315</v>
      </c>
      <c r="AOV15">
        <v>1310</v>
      </c>
      <c r="AOW15">
        <v>1310</v>
      </c>
      <c r="AOX15">
        <v>1313</v>
      </c>
      <c r="AOY15">
        <v>1309</v>
      </c>
      <c r="AOZ15">
        <v>1318</v>
      </c>
      <c r="APA15">
        <v>1315</v>
      </c>
      <c r="APB15">
        <v>1313</v>
      </c>
      <c r="APC15">
        <v>1312</v>
      </c>
      <c r="APD15">
        <v>1308</v>
      </c>
      <c r="APE15">
        <v>1307</v>
      </c>
      <c r="APF15">
        <v>1314</v>
      </c>
      <c r="APG15">
        <v>1309</v>
      </c>
      <c r="APH15">
        <v>1312</v>
      </c>
      <c r="API15">
        <v>1326</v>
      </c>
      <c r="APJ15">
        <v>1319</v>
      </c>
      <c r="APK15">
        <v>1316</v>
      </c>
      <c r="APL15">
        <v>1316</v>
      </c>
      <c r="APM15">
        <v>1318</v>
      </c>
      <c r="APN15">
        <v>1316</v>
      </c>
      <c r="APO15">
        <v>1315</v>
      </c>
      <c r="APP15">
        <v>1321</v>
      </c>
      <c r="APQ15">
        <v>1321</v>
      </c>
      <c r="APR15">
        <v>1318</v>
      </c>
      <c r="APS15">
        <v>1320</v>
      </c>
      <c r="APT15">
        <v>1320</v>
      </c>
      <c r="APU15">
        <v>1317</v>
      </c>
      <c r="APV15">
        <v>1324</v>
      </c>
      <c r="APW15">
        <v>1316</v>
      </c>
      <c r="APX15">
        <v>1317</v>
      </c>
      <c r="APY15">
        <v>1320</v>
      </c>
      <c r="APZ15">
        <v>1321</v>
      </c>
      <c r="AQA15">
        <v>1320</v>
      </c>
      <c r="AQB15">
        <v>1318</v>
      </c>
      <c r="AQC15">
        <v>1316</v>
      </c>
      <c r="AQD15">
        <v>1317</v>
      </c>
      <c r="AQE15">
        <v>1317</v>
      </c>
      <c r="AQF15">
        <v>1316</v>
      </c>
      <c r="AQG15">
        <v>1312</v>
      </c>
      <c r="AQH15">
        <v>1312</v>
      </c>
      <c r="AQI15">
        <v>1313</v>
      </c>
      <c r="AQJ15">
        <v>1313</v>
      </c>
      <c r="AQK15">
        <v>1312</v>
      </c>
      <c r="AQL15">
        <v>1310</v>
      </c>
      <c r="AQM15">
        <v>1309</v>
      </c>
      <c r="AQN15">
        <v>1301</v>
      </c>
      <c r="AQO15">
        <v>1302</v>
      </c>
      <c r="AQP15">
        <v>1303</v>
      </c>
      <c r="AQQ15">
        <v>1301</v>
      </c>
      <c r="AQR15">
        <v>1304</v>
      </c>
      <c r="AQS15">
        <v>1304</v>
      </c>
      <c r="AQT15">
        <v>1309</v>
      </c>
      <c r="AQU15">
        <v>1305</v>
      </c>
      <c r="AQV15">
        <v>1307</v>
      </c>
      <c r="AQW15">
        <v>1310</v>
      </c>
      <c r="AQX15">
        <v>1308</v>
      </c>
      <c r="AQY15">
        <v>1307</v>
      </c>
      <c r="AQZ15">
        <v>1306</v>
      </c>
      <c r="ARA15">
        <v>1309</v>
      </c>
      <c r="ARB15">
        <v>1306</v>
      </c>
      <c r="ARC15">
        <v>1305</v>
      </c>
      <c r="ARD15">
        <v>1312</v>
      </c>
      <c r="ARE15">
        <v>1315</v>
      </c>
      <c r="ARF15">
        <v>1312</v>
      </c>
      <c r="ARG15">
        <v>1309</v>
      </c>
      <c r="ARH15">
        <v>1311</v>
      </c>
      <c r="ARI15">
        <v>1303</v>
      </c>
      <c r="ARJ15">
        <v>1308</v>
      </c>
      <c r="ARK15">
        <v>1305</v>
      </c>
      <c r="ARL15">
        <v>1306</v>
      </c>
      <c r="ARM15">
        <v>1305</v>
      </c>
      <c r="ARN15">
        <v>1303</v>
      </c>
      <c r="ARO15">
        <v>1310</v>
      </c>
      <c r="ARP15">
        <v>1312</v>
      </c>
      <c r="ARQ15">
        <v>1309</v>
      </c>
      <c r="ARR15">
        <v>1310</v>
      </c>
      <c r="ARS15">
        <v>1316</v>
      </c>
      <c r="ART15">
        <v>1316</v>
      </c>
      <c r="ARU15">
        <v>1316</v>
      </c>
      <c r="ARV15">
        <v>1314</v>
      </c>
      <c r="ARW15">
        <v>1315</v>
      </c>
      <c r="ARX15">
        <v>1307</v>
      </c>
      <c r="ARY15">
        <v>1308</v>
      </c>
      <c r="ARZ15">
        <v>1307</v>
      </c>
      <c r="ASA15">
        <v>1310</v>
      </c>
      <c r="ASB15">
        <v>1310</v>
      </c>
      <c r="ASC15">
        <v>1310</v>
      </c>
      <c r="ASD15">
        <v>1309</v>
      </c>
      <c r="ASE15">
        <v>1310</v>
      </c>
      <c r="ASF15">
        <v>1316</v>
      </c>
      <c r="ASG15">
        <v>1323</v>
      </c>
      <c r="ASH15">
        <v>1313</v>
      </c>
      <c r="ASI15">
        <v>1309</v>
      </c>
      <c r="ASJ15">
        <v>1309</v>
      </c>
      <c r="ASK15">
        <v>1311</v>
      </c>
      <c r="ASL15">
        <v>1312</v>
      </c>
      <c r="ASM15">
        <v>1314</v>
      </c>
      <c r="ASN15">
        <v>1317</v>
      </c>
      <c r="ASO15">
        <v>1318</v>
      </c>
      <c r="ASP15">
        <v>1321</v>
      </c>
      <c r="ASQ15">
        <v>1319</v>
      </c>
      <c r="ASR15">
        <v>1316</v>
      </c>
      <c r="ASS15">
        <v>1315</v>
      </c>
      <c r="AST15">
        <v>1318</v>
      </c>
      <c r="ASU15">
        <v>1318</v>
      </c>
      <c r="ASV15">
        <v>1316</v>
      </c>
      <c r="ASW15">
        <v>1310</v>
      </c>
      <c r="ASX15">
        <v>1318</v>
      </c>
      <c r="ASY15">
        <v>1322</v>
      </c>
      <c r="ASZ15">
        <v>1318</v>
      </c>
      <c r="ATA15">
        <v>1317</v>
      </c>
      <c r="ATB15">
        <v>1318</v>
      </c>
      <c r="ATC15">
        <v>1318</v>
      </c>
      <c r="ATD15">
        <v>1318</v>
      </c>
      <c r="ATE15">
        <v>1319</v>
      </c>
      <c r="ATF15">
        <v>1317</v>
      </c>
      <c r="ATG15">
        <v>1320</v>
      </c>
      <c r="ATH15">
        <v>1319</v>
      </c>
      <c r="ATI15">
        <v>1317</v>
      </c>
      <c r="ATJ15">
        <v>1319</v>
      </c>
      <c r="ATK15">
        <v>1320</v>
      </c>
      <c r="ATL15">
        <v>1319</v>
      </c>
      <c r="ATM15">
        <v>1318</v>
      </c>
      <c r="ATN15">
        <v>1318</v>
      </c>
      <c r="ATO15">
        <v>1322</v>
      </c>
      <c r="ATP15">
        <v>1320</v>
      </c>
      <c r="ATQ15">
        <v>1319</v>
      </c>
      <c r="ATR15">
        <v>1317</v>
      </c>
      <c r="ATS15">
        <v>1317</v>
      </c>
      <c r="ATT15">
        <v>1321</v>
      </c>
      <c r="ATU15">
        <v>1314</v>
      </c>
      <c r="ATV15">
        <v>1316</v>
      </c>
      <c r="ATW15">
        <v>1321</v>
      </c>
      <c r="ATX15">
        <v>1317</v>
      </c>
      <c r="ATY15">
        <v>1317</v>
      </c>
      <c r="ATZ15">
        <v>1318</v>
      </c>
      <c r="AUA15">
        <v>1321</v>
      </c>
      <c r="AUB15">
        <v>1320</v>
      </c>
      <c r="AUC15">
        <v>1323</v>
      </c>
      <c r="AUD15">
        <v>1320</v>
      </c>
      <c r="AUE15">
        <v>1316</v>
      </c>
      <c r="AUF15">
        <v>1318</v>
      </c>
      <c r="AUG15">
        <v>1316</v>
      </c>
      <c r="AUH15">
        <v>1315</v>
      </c>
      <c r="AUI15">
        <v>1327</v>
      </c>
      <c r="AUJ15">
        <v>1315</v>
      </c>
      <c r="AUK15">
        <v>1315</v>
      </c>
      <c r="AUL15">
        <v>1314</v>
      </c>
      <c r="AUM15">
        <v>1321</v>
      </c>
      <c r="AUN15">
        <v>1318</v>
      </c>
      <c r="AUO15">
        <v>1321</v>
      </c>
      <c r="AUP15">
        <v>1314</v>
      </c>
      <c r="AUQ15">
        <v>1317</v>
      </c>
      <c r="AUR15">
        <v>1317</v>
      </c>
      <c r="AUS15">
        <v>1314</v>
      </c>
      <c r="AUT15">
        <v>1320</v>
      </c>
      <c r="AUU15">
        <v>1316</v>
      </c>
      <c r="AUV15">
        <v>1314</v>
      </c>
      <c r="AUW15">
        <v>1313</v>
      </c>
      <c r="AUX15">
        <v>1312</v>
      </c>
      <c r="AUY15">
        <v>1318</v>
      </c>
      <c r="AUZ15">
        <v>1318</v>
      </c>
      <c r="AVA15">
        <v>1314</v>
      </c>
      <c r="AVB15">
        <v>1313</v>
      </c>
      <c r="AVC15">
        <v>1315</v>
      </c>
      <c r="AVD15">
        <v>1316</v>
      </c>
      <c r="AVE15">
        <v>1319</v>
      </c>
      <c r="AVF15">
        <v>1313</v>
      </c>
      <c r="AVG15">
        <v>1314</v>
      </c>
      <c r="AVH15">
        <v>1311</v>
      </c>
      <c r="AVI15">
        <v>1312</v>
      </c>
      <c r="AVJ15">
        <v>1324</v>
      </c>
      <c r="AVK15">
        <v>1317</v>
      </c>
      <c r="AVL15">
        <v>1321</v>
      </c>
      <c r="AVM15">
        <v>1320</v>
      </c>
      <c r="AVN15">
        <v>1313</v>
      </c>
      <c r="AVO15">
        <v>1315</v>
      </c>
      <c r="AVP15">
        <v>1323</v>
      </c>
      <c r="AVQ15">
        <v>1315</v>
      </c>
      <c r="AVR15">
        <v>1316</v>
      </c>
      <c r="AVS15">
        <v>1324</v>
      </c>
      <c r="AVT15">
        <v>1323</v>
      </c>
      <c r="AVU15">
        <v>1326</v>
      </c>
      <c r="AVV15">
        <v>1324</v>
      </c>
      <c r="AVW15">
        <v>1320</v>
      </c>
      <c r="AVX15">
        <v>1319</v>
      </c>
      <c r="AVY15">
        <v>1315</v>
      </c>
      <c r="AVZ15">
        <v>1310</v>
      </c>
      <c r="AWA15">
        <v>1309</v>
      </c>
      <c r="AWB15">
        <v>1309</v>
      </c>
      <c r="AWC15">
        <v>1306</v>
      </c>
      <c r="AWD15">
        <v>1315</v>
      </c>
      <c r="AWE15">
        <v>1317</v>
      </c>
      <c r="AWF15">
        <v>1318</v>
      </c>
      <c r="AWG15">
        <v>1317</v>
      </c>
      <c r="AWH15">
        <v>1312</v>
      </c>
      <c r="AWI15">
        <v>1310</v>
      </c>
      <c r="AWJ15">
        <v>1312</v>
      </c>
      <c r="AWK15">
        <v>1312</v>
      </c>
      <c r="AWL15">
        <v>1311</v>
      </c>
      <c r="AWM15">
        <v>1311</v>
      </c>
      <c r="AWN15">
        <v>1314</v>
      </c>
      <c r="AWO15">
        <v>1329</v>
      </c>
      <c r="AWP15">
        <v>1322</v>
      </c>
      <c r="AWQ15">
        <v>1320</v>
      </c>
      <c r="AWR15">
        <v>1320</v>
      </c>
      <c r="AWS15">
        <v>1325</v>
      </c>
      <c r="AWT15">
        <v>1327</v>
      </c>
      <c r="AWU15">
        <v>1330</v>
      </c>
      <c r="AWV15">
        <v>1329</v>
      </c>
      <c r="AWW15">
        <v>1323</v>
      </c>
      <c r="AWX15">
        <v>1328</v>
      </c>
      <c r="AWY15">
        <v>1328</v>
      </c>
      <c r="AWZ15">
        <v>1330</v>
      </c>
      <c r="AXA15">
        <v>1322</v>
      </c>
      <c r="AXB15">
        <v>1330</v>
      </c>
      <c r="AXC15">
        <v>1325</v>
      </c>
      <c r="AXD15">
        <v>1327</v>
      </c>
      <c r="AXE15">
        <v>1329</v>
      </c>
      <c r="AXF15">
        <v>1335</v>
      </c>
      <c r="AXG15">
        <v>1340</v>
      </c>
      <c r="AXH15">
        <v>1336</v>
      </c>
      <c r="AXI15">
        <v>1331</v>
      </c>
      <c r="AXJ15">
        <v>1331</v>
      </c>
      <c r="AXK15">
        <v>1334</v>
      </c>
      <c r="AXL15">
        <v>1331</v>
      </c>
      <c r="AXM15">
        <v>1335</v>
      </c>
      <c r="AXN15">
        <v>1333</v>
      </c>
      <c r="AXO15">
        <v>1335</v>
      </c>
      <c r="AXP15">
        <v>1334</v>
      </c>
      <c r="AXQ15">
        <v>1336</v>
      </c>
      <c r="AXR15">
        <v>1334</v>
      </c>
      <c r="AXS15">
        <v>1335</v>
      </c>
      <c r="AXT15">
        <v>1335</v>
      </c>
      <c r="AXU15">
        <v>1333</v>
      </c>
      <c r="AXV15">
        <v>1335</v>
      </c>
      <c r="AXW15">
        <v>1334</v>
      </c>
      <c r="AXX15">
        <v>1335</v>
      </c>
      <c r="AXY15">
        <v>1331</v>
      </c>
      <c r="AXZ15">
        <v>1330</v>
      </c>
      <c r="AYA15">
        <v>1329</v>
      </c>
      <c r="AYB15">
        <v>1327</v>
      </c>
      <c r="AYC15">
        <v>1325</v>
      </c>
      <c r="AYD15">
        <v>1325</v>
      </c>
      <c r="AYE15">
        <v>1328</v>
      </c>
      <c r="AYF15">
        <v>1330</v>
      </c>
      <c r="AYG15">
        <v>1326</v>
      </c>
      <c r="AYH15">
        <v>1327</v>
      </c>
      <c r="AYI15">
        <v>1328</v>
      </c>
      <c r="AYJ15">
        <v>1329</v>
      </c>
      <c r="AYK15">
        <v>1332</v>
      </c>
      <c r="AYL15">
        <v>1329</v>
      </c>
      <c r="AYM15">
        <v>1326</v>
      </c>
      <c r="AYN15">
        <v>1329</v>
      </c>
      <c r="AYO15">
        <v>1326</v>
      </c>
      <c r="AYP15">
        <v>1327</v>
      </c>
      <c r="AYQ15">
        <v>1327</v>
      </c>
      <c r="AYR15">
        <v>1328</v>
      </c>
      <c r="AYS15">
        <v>1326</v>
      </c>
      <c r="AYT15">
        <v>1325</v>
      </c>
      <c r="AYU15">
        <v>1327</v>
      </c>
      <c r="AYV15">
        <v>1325</v>
      </c>
      <c r="AYW15">
        <v>1328</v>
      </c>
      <c r="AYX15">
        <v>1327</v>
      </c>
      <c r="AYY15">
        <v>1322</v>
      </c>
      <c r="AYZ15">
        <v>1321</v>
      </c>
      <c r="AZA15">
        <v>1322</v>
      </c>
      <c r="AZB15">
        <v>1327</v>
      </c>
      <c r="AZC15">
        <v>1326</v>
      </c>
      <c r="AZD15">
        <v>1322</v>
      </c>
      <c r="AZE15">
        <v>1323</v>
      </c>
      <c r="AZF15">
        <v>1320</v>
      </c>
      <c r="AZG15">
        <v>1319</v>
      </c>
      <c r="AZH15">
        <v>1321</v>
      </c>
      <c r="AZI15">
        <v>1324</v>
      </c>
      <c r="AZJ15">
        <v>1323</v>
      </c>
      <c r="AZK15">
        <v>1328</v>
      </c>
      <c r="AZL15">
        <v>1328</v>
      </c>
      <c r="AZM15">
        <v>1330</v>
      </c>
      <c r="AZN15">
        <v>1328</v>
      </c>
      <c r="AZO15">
        <v>1322</v>
      </c>
      <c r="AZP15">
        <v>1330</v>
      </c>
      <c r="AZQ15">
        <v>1321</v>
      </c>
      <c r="AZR15">
        <v>1320</v>
      </c>
      <c r="AZS15">
        <v>1331</v>
      </c>
      <c r="AZT15">
        <v>1324</v>
      </c>
      <c r="AZU15">
        <v>1327</v>
      </c>
      <c r="AZV15">
        <v>1321</v>
      </c>
      <c r="AZW15">
        <v>1322</v>
      </c>
      <c r="AZX15">
        <v>1326</v>
      </c>
      <c r="AZY15">
        <v>1331</v>
      </c>
      <c r="AZZ15">
        <v>1333</v>
      </c>
      <c r="BAA15">
        <v>1332</v>
      </c>
      <c r="BAB15">
        <v>1330</v>
      </c>
      <c r="BAC15">
        <v>1325</v>
      </c>
      <c r="BAD15">
        <v>1323</v>
      </c>
      <c r="BAE15">
        <v>1336</v>
      </c>
      <c r="BAF15">
        <v>1329</v>
      </c>
      <c r="BAG15">
        <v>1327</v>
      </c>
      <c r="BAH15">
        <v>1326</v>
      </c>
      <c r="BAI15">
        <v>1328</v>
      </c>
      <c r="BAJ15">
        <v>1328</v>
      </c>
      <c r="BAK15">
        <v>1327</v>
      </c>
      <c r="BAL15">
        <v>1330</v>
      </c>
      <c r="BAM15">
        <v>1329</v>
      </c>
      <c r="BAN15">
        <v>1328</v>
      </c>
      <c r="BAO15">
        <v>1334</v>
      </c>
      <c r="BAP15">
        <v>1325</v>
      </c>
      <c r="BAQ15">
        <v>1329</v>
      </c>
      <c r="BAR15">
        <v>1327</v>
      </c>
      <c r="BAS15">
        <v>1333</v>
      </c>
      <c r="BAT15">
        <v>1337</v>
      </c>
      <c r="BAU15">
        <v>1334</v>
      </c>
      <c r="BAV15">
        <v>1336</v>
      </c>
      <c r="BAW15">
        <v>1337</v>
      </c>
      <c r="BAX15">
        <v>1332</v>
      </c>
      <c r="BAY15">
        <v>1338</v>
      </c>
      <c r="BAZ15">
        <v>1341</v>
      </c>
      <c r="BBA15">
        <v>1338</v>
      </c>
      <c r="BBB15">
        <v>1332</v>
      </c>
      <c r="BBC15">
        <v>1337</v>
      </c>
      <c r="BBD15">
        <v>1343</v>
      </c>
      <c r="BBE15">
        <v>1338</v>
      </c>
      <c r="BBF15">
        <v>1338</v>
      </c>
      <c r="BBG15">
        <v>1340</v>
      </c>
      <c r="BBH15">
        <v>1336</v>
      </c>
      <c r="BBI15">
        <v>1338</v>
      </c>
      <c r="BBJ15">
        <v>1335</v>
      </c>
      <c r="BBK15">
        <v>1336</v>
      </c>
      <c r="BBL15">
        <v>1334</v>
      </c>
      <c r="BBM15">
        <v>1330</v>
      </c>
      <c r="BBN15">
        <v>1332</v>
      </c>
      <c r="BBO15">
        <v>1332</v>
      </c>
      <c r="BBP15">
        <v>1329</v>
      </c>
      <c r="BBQ15">
        <v>1331</v>
      </c>
      <c r="BBR15">
        <v>1328</v>
      </c>
      <c r="BBS15">
        <v>1331</v>
      </c>
      <c r="BBT15">
        <v>1334</v>
      </c>
      <c r="BBU15">
        <v>1340</v>
      </c>
      <c r="BBV15">
        <v>1337</v>
      </c>
      <c r="BBW15">
        <v>1338</v>
      </c>
      <c r="BBX15">
        <v>1340</v>
      </c>
      <c r="BBY15">
        <v>1340</v>
      </c>
      <c r="BBZ15">
        <v>1349</v>
      </c>
      <c r="BCA15">
        <v>1343</v>
      </c>
      <c r="BCB15">
        <v>1343</v>
      </c>
      <c r="BCC15">
        <v>1339</v>
      </c>
      <c r="BCD15">
        <v>1341</v>
      </c>
      <c r="BCE15">
        <v>1340</v>
      </c>
      <c r="BCF15">
        <v>1339</v>
      </c>
      <c r="BCG15">
        <v>1336</v>
      </c>
      <c r="BCH15">
        <v>1333</v>
      </c>
      <c r="BCI15">
        <v>1331</v>
      </c>
      <c r="BCJ15">
        <v>1336</v>
      </c>
      <c r="BCK15">
        <v>1335</v>
      </c>
      <c r="BCL15">
        <v>1336</v>
      </c>
      <c r="BCM15">
        <v>1335</v>
      </c>
      <c r="BCN15">
        <v>1334</v>
      </c>
      <c r="BCO15">
        <v>1344</v>
      </c>
      <c r="BCP15">
        <v>1342</v>
      </c>
      <c r="BCQ15">
        <v>1337</v>
      </c>
      <c r="BCR15">
        <v>1337</v>
      </c>
      <c r="BCS15">
        <v>1335</v>
      </c>
      <c r="BCT15">
        <v>1335</v>
      </c>
      <c r="BCU15">
        <v>1334</v>
      </c>
      <c r="BCV15">
        <v>1332</v>
      </c>
      <c r="BCW15">
        <v>1331</v>
      </c>
      <c r="BCX15">
        <v>1333</v>
      </c>
      <c r="BCY15">
        <v>1331</v>
      </c>
      <c r="BCZ15">
        <v>1330</v>
      </c>
      <c r="BDA15">
        <v>1329</v>
      </c>
      <c r="BDB15">
        <v>1336</v>
      </c>
      <c r="BDC15">
        <v>1339</v>
      </c>
      <c r="BDD15">
        <v>1332</v>
      </c>
      <c r="BDE15">
        <v>1327</v>
      </c>
      <c r="BDF15">
        <v>1319</v>
      </c>
      <c r="BDG15">
        <v>1318</v>
      </c>
      <c r="BDH15">
        <v>1318</v>
      </c>
      <c r="BDI15">
        <v>1322</v>
      </c>
      <c r="BDJ15">
        <v>1325</v>
      </c>
      <c r="BDK15">
        <v>1325</v>
      </c>
      <c r="BDL15">
        <v>1321</v>
      </c>
      <c r="BDM15">
        <v>1321</v>
      </c>
      <c r="BDN15">
        <v>1325</v>
      </c>
      <c r="BDO15">
        <v>1321</v>
      </c>
      <c r="BDP15">
        <v>1319</v>
      </c>
      <c r="BDQ15">
        <v>1317</v>
      </c>
      <c r="BDR15">
        <v>1324</v>
      </c>
      <c r="BDS15">
        <v>1315</v>
      </c>
      <c r="BDT15">
        <v>1313</v>
      </c>
      <c r="BDU15">
        <v>1315</v>
      </c>
      <c r="BDV15">
        <v>1315</v>
      </c>
      <c r="BDW15">
        <v>1323</v>
      </c>
      <c r="BDX15">
        <v>1321</v>
      </c>
      <c r="BDY15">
        <v>1319</v>
      </c>
      <c r="BDZ15">
        <v>1320</v>
      </c>
      <c r="BEA15">
        <v>1319</v>
      </c>
      <c r="BEB15">
        <v>1319</v>
      </c>
      <c r="BEC15">
        <v>1318</v>
      </c>
      <c r="BED15">
        <v>1315</v>
      </c>
      <c r="BEE15">
        <v>1313</v>
      </c>
      <c r="BEF15">
        <v>1315</v>
      </c>
      <c r="BEG15">
        <v>1311</v>
      </c>
      <c r="BEH15">
        <v>1311</v>
      </c>
      <c r="BEI15">
        <v>1313</v>
      </c>
      <c r="BEJ15">
        <v>1318</v>
      </c>
      <c r="BEK15">
        <v>1316</v>
      </c>
      <c r="BEL15">
        <v>1316</v>
      </c>
      <c r="BEM15">
        <v>1316</v>
      </c>
      <c r="BEN15">
        <v>1315</v>
      </c>
      <c r="BEO15">
        <v>1320</v>
      </c>
      <c r="BEP15">
        <v>1317</v>
      </c>
      <c r="BEQ15">
        <v>1319</v>
      </c>
      <c r="BER15">
        <v>1320</v>
      </c>
      <c r="BES15">
        <v>1320</v>
      </c>
      <c r="BET15">
        <v>1324</v>
      </c>
      <c r="BEU15">
        <v>1316</v>
      </c>
      <c r="BEV15">
        <v>1318</v>
      </c>
      <c r="BEW15">
        <v>1318</v>
      </c>
      <c r="BEX15">
        <v>1315</v>
      </c>
      <c r="BEY15">
        <v>1320</v>
      </c>
      <c r="BEZ15">
        <v>1309</v>
      </c>
      <c r="BFA15">
        <v>1311</v>
      </c>
      <c r="BFB15">
        <v>1316</v>
      </c>
      <c r="BFC15">
        <v>1313</v>
      </c>
      <c r="BFD15">
        <v>1317</v>
      </c>
      <c r="BFE15">
        <v>1317</v>
      </c>
      <c r="BFF15">
        <v>1314</v>
      </c>
      <c r="BFG15">
        <v>1317</v>
      </c>
      <c r="BFH15">
        <v>1315</v>
      </c>
      <c r="BFI15">
        <v>1315</v>
      </c>
      <c r="BFJ15">
        <v>1310</v>
      </c>
      <c r="BFK15">
        <v>1311</v>
      </c>
      <c r="BFL15">
        <v>1304</v>
      </c>
      <c r="BFM15">
        <v>1305</v>
      </c>
      <c r="BFN15">
        <v>1306</v>
      </c>
      <c r="BFO15">
        <v>1304</v>
      </c>
      <c r="BFP15">
        <v>1303</v>
      </c>
      <c r="BFQ15">
        <v>1313</v>
      </c>
      <c r="BFR15">
        <v>1317</v>
      </c>
      <c r="BFS15">
        <v>1313</v>
      </c>
      <c r="BFT15">
        <v>1312</v>
      </c>
      <c r="BFU15">
        <v>1315</v>
      </c>
      <c r="BFV15">
        <v>1310</v>
      </c>
      <c r="BFW15">
        <v>1310</v>
      </c>
      <c r="BFX15">
        <v>1312</v>
      </c>
      <c r="BFY15">
        <v>1312</v>
      </c>
      <c r="BFZ15">
        <v>1308</v>
      </c>
      <c r="BGA15">
        <v>1306</v>
      </c>
      <c r="BGB15">
        <v>1309</v>
      </c>
      <c r="BGC15">
        <v>1302</v>
      </c>
      <c r="BGD15">
        <v>1308</v>
      </c>
      <c r="BGE15">
        <v>1307</v>
      </c>
      <c r="BGF15">
        <v>1308</v>
      </c>
      <c r="BGG15">
        <v>1311</v>
      </c>
      <c r="BGH15">
        <v>1310</v>
      </c>
      <c r="BGI15">
        <v>1306</v>
      </c>
      <c r="BGJ15">
        <v>1306</v>
      </c>
      <c r="BGK15">
        <v>1303</v>
      </c>
      <c r="BGL15">
        <v>1307</v>
      </c>
      <c r="BGM15">
        <v>1306</v>
      </c>
      <c r="BGN15">
        <v>1326</v>
      </c>
      <c r="BGO15">
        <v>1350</v>
      </c>
      <c r="BGP15">
        <v>1361</v>
      </c>
      <c r="BGQ15">
        <v>1361</v>
      </c>
      <c r="BGR15">
        <v>1357</v>
      </c>
      <c r="BGS15">
        <v>1369</v>
      </c>
      <c r="BGT15">
        <v>1370</v>
      </c>
      <c r="BGU15">
        <v>1368</v>
      </c>
      <c r="BGV15">
        <v>1366</v>
      </c>
      <c r="BGW15">
        <v>1358</v>
      </c>
      <c r="BGX15">
        <v>1359</v>
      </c>
      <c r="BGY15">
        <v>1363</v>
      </c>
      <c r="BGZ15">
        <v>1361</v>
      </c>
      <c r="BHA15">
        <v>1361</v>
      </c>
      <c r="BHB15">
        <v>1362</v>
      </c>
      <c r="BHC15">
        <v>1362</v>
      </c>
      <c r="BHD15">
        <v>1364</v>
      </c>
      <c r="BHE15">
        <v>1365</v>
      </c>
      <c r="BHF15">
        <v>1375</v>
      </c>
      <c r="BHG15">
        <v>1372</v>
      </c>
      <c r="BHH15">
        <v>1373</v>
      </c>
      <c r="BHI15">
        <v>1370</v>
      </c>
      <c r="BHJ15">
        <v>1380</v>
      </c>
      <c r="BHK15">
        <v>1384</v>
      </c>
      <c r="BHL15">
        <v>1398</v>
      </c>
      <c r="BHM15">
        <v>1397</v>
      </c>
      <c r="BHN15">
        <v>1391</v>
      </c>
      <c r="BHO15">
        <v>1388</v>
      </c>
      <c r="BHP15">
        <v>1386</v>
      </c>
      <c r="BHQ15">
        <v>1388</v>
      </c>
      <c r="BHR15">
        <v>1394</v>
      </c>
      <c r="BHS15">
        <v>1393</v>
      </c>
      <c r="BHT15">
        <v>1386</v>
      </c>
      <c r="BHU15">
        <v>1386</v>
      </c>
      <c r="BHV15">
        <v>1386</v>
      </c>
      <c r="BHW15">
        <v>1388</v>
      </c>
      <c r="BHX15">
        <v>1386</v>
      </c>
      <c r="BHY15">
        <v>1385</v>
      </c>
      <c r="BHZ15">
        <v>1386</v>
      </c>
      <c r="BIA15">
        <v>1389</v>
      </c>
      <c r="BIB15">
        <v>1389</v>
      </c>
      <c r="BIC15">
        <v>1389</v>
      </c>
      <c r="BID15">
        <v>1386</v>
      </c>
      <c r="BIE15">
        <v>1386</v>
      </c>
      <c r="BIF15">
        <v>1384</v>
      </c>
      <c r="BIG15">
        <v>1386</v>
      </c>
      <c r="BIH15">
        <v>1383</v>
      </c>
      <c r="BII15">
        <v>1385</v>
      </c>
      <c r="BIJ15">
        <v>1382</v>
      </c>
      <c r="BIK15">
        <v>1385</v>
      </c>
      <c r="BIL15">
        <v>1385</v>
      </c>
      <c r="BIM15">
        <v>1386</v>
      </c>
      <c r="BIN15">
        <v>1381</v>
      </c>
      <c r="BIO15">
        <v>1381</v>
      </c>
      <c r="BIP15">
        <v>1389</v>
      </c>
      <c r="BIQ15">
        <v>1387</v>
      </c>
      <c r="BIR15">
        <v>1388</v>
      </c>
      <c r="BIS15">
        <v>1383</v>
      </c>
      <c r="BIT15">
        <v>1386</v>
      </c>
      <c r="BIU15">
        <v>1386</v>
      </c>
      <c r="BIV15">
        <v>1387</v>
      </c>
      <c r="BIW15">
        <v>1385</v>
      </c>
      <c r="BIX15">
        <v>1388</v>
      </c>
      <c r="BIY15">
        <v>1390</v>
      </c>
      <c r="BIZ15">
        <v>1390</v>
      </c>
      <c r="BJA15">
        <v>1388</v>
      </c>
      <c r="BJB15">
        <v>1389</v>
      </c>
      <c r="BJC15">
        <v>1389</v>
      </c>
      <c r="BJD15">
        <v>1390</v>
      </c>
      <c r="BJE15">
        <v>1392</v>
      </c>
      <c r="BJF15">
        <v>1389</v>
      </c>
      <c r="BJG15">
        <v>1408</v>
      </c>
      <c r="BJH15">
        <v>1409</v>
      </c>
      <c r="BJI15">
        <v>1407</v>
      </c>
      <c r="BJJ15">
        <v>1412</v>
      </c>
      <c r="BJK15">
        <v>1414</v>
      </c>
      <c r="BJL15">
        <v>1407</v>
      </c>
      <c r="BJM15">
        <v>1403</v>
      </c>
      <c r="BJN15">
        <v>1381</v>
      </c>
      <c r="BJO15">
        <v>1358</v>
      </c>
      <c r="BJP15">
        <v>1349</v>
      </c>
      <c r="BJQ15">
        <v>1353</v>
      </c>
      <c r="BJR15">
        <v>1349</v>
      </c>
      <c r="BJS15">
        <v>1340</v>
      </c>
      <c r="BJT15">
        <v>1343</v>
      </c>
      <c r="BJU15">
        <v>1342</v>
      </c>
      <c r="BJV15">
        <v>1342</v>
      </c>
      <c r="BJW15">
        <v>1344</v>
      </c>
      <c r="BJX15">
        <v>1346</v>
      </c>
      <c r="BJY15">
        <v>1352</v>
      </c>
      <c r="BJZ15">
        <v>1348</v>
      </c>
      <c r="BKA15">
        <v>1351</v>
      </c>
      <c r="BKB15">
        <v>1353</v>
      </c>
      <c r="BKC15">
        <v>1356</v>
      </c>
      <c r="BKD15">
        <v>1354</v>
      </c>
      <c r="BKE15">
        <v>1354</v>
      </c>
      <c r="BKF15">
        <v>1346</v>
      </c>
      <c r="BKG15">
        <v>1349</v>
      </c>
      <c r="BKH15">
        <v>1345</v>
      </c>
      <c r="BKI15">
        <v>1347</v>
      </c>
      <c r="BKJ15">
        <v>1343</v>
      </c>
      <c r="BKK15">
        <v>1338</v>
      </c>
      <c r="BKL15">
        <v>1339</v>
      </c>
      <c r="BKM15">
        <v>1328</v>
      </c>
      <c r="BKN15">
        <v>1327</v>
      </c>
      <c r="BKO15">
        <v>1332</v>
      </c>
      <c r="BKP15">
        <v>1329</v>
      </c>
      <c r="BKQ15">
        <v>1328</v>
      </c>
      <c r="BKR15">
        <v>1325</v>
      </c>
      <c r="BKS15">
        <v>1325</v>
      </c>
      <c r="BKT15">
        <v>1326</v>
      </c>
      <c r="BKU15">
        <v>1326</v>
      </c>
      <c r="BKV15">
        <v>1329</v>
      </c>
      <c r="BKW15">
        <v>1329</v>
      </c>
      <c r="BKX15">
        <v>1332</v>
      </c>
      <c r="BKY15">
        <v>1330</v>
      </c>
      <c r="BKZ15">
        <v>1332</v>
      </c>
      <c r="BLA15">
        <v>1341</v>
      </c>
      <c r="BLB15">
        <v>1335</v>
      </c>
      <c r="BLC15">
        <v>1332</v>
      </c>
      <c r="BLD15">
        <v>1331</v>
      </c>
      <c r="BLE15">
        <v>1333</v>
      </c>
      <c r="BLF15">
        <v>1330</v>
      </c>
      <c r="BLG15">
        <v>1330</v>
      </c>
      <c r="BLH15">
        <v>1332</v>
      </c>
      <c r="BLI15">
        <v>1331</v>
      </c>
      <c r="BLJ15">
        <v>1334</v>
      </c>
      <c r="BLK15">
        <v>1331</v>
      </c>
      <c r="BLL15">
        <v>1335</v>
      </c>
      <c r="BLM15">
        <v>1332</v>
      </c>
      <c r="BLN15">
        <v>1333</v>
      </c>
      <c r="BLO15">
        <v>1334</v>
      </c>
      <c r="BLP15">
        <v>1329</v>
      </c>
      <c r="BLQ15">
        <v>1326</v>
      </c>
      <c r="BLR15">
        <v>1329</v>
      </c>
      <c r="BLS15">
        <v>1331</v>
      </c>
      <c r="BLT15">
        <v>1325</v>
      </c>
      <c r="BLU15">
        <v>1325</v>
      </c>
      <c r="BLV15">
        <v>1325</v>
      </c>
      <c r="BLW15">
        <v>1325</v>
      </c>
      <c r="BLX15">
        <v>1327</v>
      </c>
      <c r="BLY15">
        <v>1324</v>
      </c>
      <c r="BLZ15">
        <v>1325</v>
      </c>
      <c r="BMA15">
        <v>1326</v>
      </c>
      <c r="BMB15">
        <v>1325</v>
      </c>
      <c r="BMC15">
        <v>1324</v>
      </c>
      <c r="BMD15">
        <v>1327</v>
      </c>
      <c r="BME15">
        <v>1327</v>
      </c>
      <c r="BMF15">
        <v>1328</v>
      </c>
      <c r="BMG15">
        <v>1310</v>
      </c>
      <c r="BMH15">
        <v>1309</v>
      </c>
      <c r="BMI15">
        <v>1312</v>
      </c>
      <c r="BMJ15">
        <v>1303</v>
      </c>
      <c r="BMK15">
        <v>1310</v>
      </c>
      <c r="BML15">
        <v>1310</v>
      </c>
      <c r="BMM15">
        <v>1308</v>
      </c>
      <c r="BMN15">
        <v>1306</v>
      </c>
      <c r="BMO15">
        <v>1307</v>
      </c>
      <c r="BMP15">
        <v>1300</v>
      </c>
      <c r="BMQ15">
        <v>1299</v>
      </c>
    </row>
    <row r="16" spans="1:1730" x14ac:dyDescent="0.2">
      <c r="A16">
        <v>3</v>
      </c>
      <c r="B16">
        <v>2</v>
      </c>
      <c r="C16">
        <v>3</v>
      </c>
      <c r="D16">
        <v>3</v>
      </c>
      <c r="E16">
        <v>3</v>
      </c>
      <c r="F16">
        <v>3</v>
      </c>
      <c r="G16">
        <v>5</v>
      </c>
      <c r="H16">
        <v>16</v>
      </c>
      <c r="I16">
        <v>22</v>
      </c>
      <c r="J16">
        <v>29</v>
      </c>
      <c r="K16">
        <v>30</v>
      </c>
      <c r="L16">
        <v>34</v>
      </c>
      <c r="M16">
        <v>39</v>
      </c>
      <c r="N16">
        <v>51</v>
      </c>
      <c r="O16">
        <v>74</v>
      </c>
      <c r="P16">
        <v>78</v>
      </c>
      <c r="Q16">
        <v>89</v>
      </c>
      <c r="R16">
        <v>92</v>
      </c>
      <c r="S16">
        <v>87</v>
      </c>
      <c r="T16">
        <v>86</v>
      </c>
      <c r="U16">
        <v>90</v>
      </c>
      <c r="V16">
        <v>105</v>
      </c>
      <c r="W16">
        <v>104</v>
      </c>
      <c r="X16">
        <v>109</v>
      </c>
      <c r="Y16">
        <v>105</v>
      </c>
      <c r="Z16">
        <v>108</v>
      </c>
      <c r="AA16">
        <v>109</v>
      </c>
      <c r="AB16">
        <v>109</v>
      </c>
      <c r="AC16">
        <v>105</v>
      </c>
      <c r="AD16">
        <v>113</v>
      </c>
      <c r="AE16">
        <v>109</v>
      </c>
      <c r="AF16">
        <v>119</v>
      </c>
      <c r="AG16">
        <v>106</v>
      </c>
      <c r="AH16">
        <v>105</v>
      </c>
      <c r="AI16">
        <v>110</v>
      </c>
      <c r="AJ16">
        <v>114</v>
      </c>
      <c r="AK16">
        <v>116</v>
      </c>
      <c r="AL16">
        <v>112</v>
      </c>
      <c r="AM16">
        <v>104</v>
      </c>
      <c r="AN16">
        <v>117</v>
      </c>
      <c r="AO16">
        <v>104</v>
      </c>
      <c r="AP16">
        <v>103</v>
      </c>
      <c r="AQ16">
        <v>99</v>
      </c>
      <c r="AR16">
        <v>106</v>
      </c>
      <c r="AS16">
        <v>119</v>
      </c>
      <c r="AT16">
        <v>120</v>
      </c>
      <c r="AU16">
        <v>143</v>
      </c>
      <c r="AV16">
        <v>146</v>
      </c>
      <c r="AW16">
        <v>167</v>
      </c>
      <c r="AX16">
        <v>175</v>
      </c>
      <c r="AY16">
        <v>180</v>
      </c>
      <c r="AZ16">
        <v>178</v>
      </c>
      <c r="BA16">
        <v>185</v>
      </c>
      <c r="BB16">
        <v>185</v>
      </c>
      <c r="BC16">
        <v>212</v>
      </c>
      <c r="BD16">
        <v>212</v>
      </c>
      <c r="BE16">
        <v>239</v>
      </c>
      <c r="BF16">
        <v>262</v>
      </c>
      <c r="BG16">
        <v>264</v>
      </c>
      <c r="BH16">
        <v>284</v>
      </c>
      <c r="BI16">
        <v>283</v>
      </c>
      <c r="BJ16">
        <v>276</v>
      </c>
      <c r="BK16">
        <v>279</v>
      </c>
      <c r="BL16">
        <v>286</v>
      </c>
      <c r="BM16">
        <v>309</v>
      </c>
      <c r="BN16">
        <v>346</v>
      </c>
      <c r="BO16">
        <v>355</v>
      </c>
      <c r="BP16">
        <v>352</v>
      </c>
      <c r="BQ16">
        <v>374</v>
      </c>
      <c r="BR16">
        <v>373</v>
      </c>
      <c r="BS16">
        <v>372</v>
      </c>
      <c r="BT16">
        <v>361</v>
      </c>
      <c r="BU16">
        <v>399</v>
      </c>
      <c r="BV16">
        <v>401</v>
      </c>
      <c r="BW16">
        <v>406</v>
      </c>
      <c r="BX16">
        <v>402</v>
      </c>
      <c r="BY16">
        <v>408</v>
      </c>
      <c r="BZ16">
        <v>410</v>
      </c>
      <c r="CA16">
        <v>403</v>
      </c>
      <c r="CB16">
        <v>424</v>
      </c>
      <c r="CC16">
        <v>460</v>
      </c>
      <c r="CD16">
        <v>463</v>
      </c>
      <c r="CE16">
        <v>463</v>
      </c>
      <c r="CF16">
        <v>469</v>
      </c>
      <c r="CG16">
        <v>462</v>
      </c>
      <c r="CH16">
        <v>458</v>
      </c>
      <c r="CI16">
        <v>508</v>
      </c>
      <c r="CJ16">
        <v>502</v>
      </c>
      <c r="CK16">
        <v>513</v>
      </c>
      <c r="CL16">
        <v>509</v>
      </c>
      <c r="CM16">
        <v>513</v>
      </c>
      <c r="CN16">
        <v>513</v>
      </c>
      <c r="CO16">
        <v>513</v>
      </c>
      <c r="CP16">
        <v>520</v>
      </c>
      <c r="CQ16">
        <v>532</v>
      </c>
      <c r="CR16">
        <v>536</v>
      </c>
      <c r="CS16">
        <v>538</v>
      </c>
      <c r="CT16">
        <v>535</v>
      </c>
      <c r="CU16">
        <v>531</v>
      </c>
      <c r="CV16">
        <v>526</v>
      </c>
      <c r="CW16">
        <v>530</v>
      </c>
      <c r="CX16">
        <v>532</v>
      </c>
      <c r="CY16">
        <v>531</v>
      </c>
      <c r="CZ16">
        <v>539</v>
      </c>
      <c r="DA16">
        <v>534</v>
      </c>
      <c r="DB16">
        <v>533</v>
      </c>
      <c r="DC16">
        <v>529</v>
      </c>
      <c r="DD16">
        <v>527</v>
      </c>
      <c r="DE16">
        <v>529</v>
      </c>
      <c r="DF16">
        <v>535</v>
      </c>
      <c r="DG16">
        <v>536</v>
      </c>
      <c r="DH16">
        <v>533</v>
      </c>
      <c r="DI16">
        <v>528</v>
      </c>
      <c r="DJ16">
        <v>533</v>
      </c>
      <c r="DK16">
        <v>529</v>
      </c>
      <c r="DL16">
        <v>508</v>
      </c>
      <c r="DM16">
        <v>515</v>
      </c>
      <c r="DN16">
        <v>513</v>
      </c>
      <c r="DO16">
        <v>524</v>
      </c>
      <c r="DP16">
        <v>549</v>
      </c>
      <c r="DQ16">
        <v>544</v>
      </c>
      <c r="DR16">
        <v>549</v>
      </c>
      <c r="DS16">
        <v>531</v>
      </c>
      <c r="DT16">
        <v>536</v>
      </c>
      <c r="DU16">
        <v>548</v>
      </c>
      <c r="DV16">
        <v>547</v>
      </c>
      <c r="DW16">
        <v>581</v>
      </c>
      <c r="DX16">
        <v>606</v>
      </c>
      <c r="DY16">
        <v>616</v>
      </c>
      <c r="DZ16">
        <v>628</v>
      </c>
      <c r="EA16">
        <v>623</v>
      </c>
      <c r="EB16">
        <v>617</v>
      </c>
      <c r="EC16">
        <v>612</v>
      </c>
      <c r="ED16">
        <v>612</v>
      </c>
      <c r="EE16">
        <v>624</v>
      </c>
      <c r="EF16">
        <v>629</v>
      </c>
      <c r="EG16">
        <v>633</v>
      </c>
      <c r="EH16">
        <v>654</v>
      </c>
      <c r="EI16">
        <v>653</v>
      </c>
      <c r="EJ16">
        <v>663</v>
      </c>
      <c r="EK16">
        <v>682</v>
      </c>
      <c r="EL16">
        <v>681</v>
      </c>
      <c r="EM16">
        <v>690</v>
      </c>
      <c r="EN16">
        <v>689</v>
      </c>
      <c r="EO16">
        <v>701</v>
      </c>
      <c r="EP16">
        <v>692</v>
      </c>
      <c r="EQ16">
        <v>700</v>
      </c>
      <c r="ER16">
        <v>702</v>
      </c>
      <c r="ES16">
        <v>705</v>
      </c>
      <c r="ET16">
        <v>705</v>
      </c>
      <c r="EU16">
        <v>721</v>
      </c>
      <c r="EV16">
        <v>725</v>
      </c>
      <c r="EW16">
        <v>741</v>
      </c>
      <c r="EX16">
        <v>790</v>
      </c>
      <c r="EY16">
        <v>809</v>
      </c>
      <c r="EZ16">
        <v>823</v>
      </c>
      <c r="FA16">
        <v>820</v>
      </c>
      <c r="FB16">
        <v>833</v>
      </c>
      <c r="FC16">
        <v>859</v>
      </c>
      <c r="FD16">
        <v>863</v>
      </c>
      <c r="FE16">
        <v>865</v>
      </c>
      <c r="FF16">
        <v>861</v>
      </c>
      <c r="FG16">
        <v>880</v>
      </c>
      <c r="FH16">
        <v>897</v>
      </c>
      <c r="FI16">
        <v>881</v>
      </c>
      <c r="FJ16">
        <v>888</v>
      </c>
      <c r="FK16">
        <v>889</v>
      </c>
      <c r="FL16">
        <v>901</v>
      </c>
      <c r="FM16">
        <v>908</v>
      </c>
      <c r="FN16">
        <v>904</v>
      </c>
      <c r="FO16">
        <v>908</v>
      </c>
      <c r="FP16">
        <v>911</v>
      </c>
      <c r="FQ16">
        <v>937</v>
      </c>
      <c r="FR16">
        <v>941</v>
      </c>
      <c r="FS16">
        <v>941</v>
      </c>
      <c r="FT16">
        <v>932</v>
      </c>
      <c r="FU16">
        <v>933</v>
      </c>
      <c r="FV16">
        <v>935</v>
      </c>
      <c r="FW16">
        <v>922</v>
      </c>
      <c r="FX16">
        <v>921</v>
      </c>
      <c r="FY16">
        <v>926</v>
      </c>
      <c r="FZ16">
        <v>932</v>
      </c>
      <c r="GA16">
        <v>938</v>
      </c>
      <c r="GB16">
        <v>987</v>
      </c>
      <c r="GC16">
        <v>980</v>
      </c>
      <c r="GD16">
        <v>981</v>
      </c>
      <c r="GE16">
        <v>967</v>
      </c>
      <c r="GF16">
        <v>965</v>
      </c>
      <c r="GG16">
        <v>972</v>
      </c>
      <c r="GH16">
        <v>981</v>
      </c>
      <c r="GI16">
        <v>993</v>
      </c>
      <c r="GJ16">
        <v>1035</v>
      </c>
      <c r="GK16">
        <v>1090</v>
      </c>
      <c r="GL16">
        <v>1133</v>
      </c>
      <c r="GM16">
        <v>1135</v>
      </c>
      <c r="GN16">
        <v>1160</v>
      </c>
      <c r="GO16">
        <v>1187</v>
      </c>
      <c r="GP16">
        <v>1199</v>
      </c>
      <c r="GQ16">
        <v>1205</v>
      </c>
      <c r="GR16">
        <v>1213</v>
      </c>
      <c r="GS16">
        <v>1221</v>
      </c>
      <c r="GT16">
        <v>1240</v>
      </c>
      <c r="GU16">
        <v>1239</v>
      </c>
      <c r="GV16">
        <v>1243</v>
      </c>
      <c r="GW16">
        <v>1240</v>
      </c>
      <c r="GX16">
        <v>1288</v>
      </c>
      <c r="GY16">
        <v>1311</v>
      </c>
      <c r="GZ16">
        <v>1386</v>
      </c>
      <c r="HA16">
        <v>1398</v>
      </c>
      <c r="HB16">
        <v>1397</v>
      </c>
      <c r="HC16">
        <v>1405</v>
      </c>
      <c r="HD16">
        <v>1414</v>
      </c>
      <c r="HE16">
        <v>1419</v>
      </c>
      <c r="HF16">
        <v>1418</v>
      </c>
      <c r="HG16">
        <v>1432</v>
      </c>
      <c r="HH16">
        <v>1432</v>
      </c>
      <c r="HI16">
        <v>1417</v>
      </c>
      <c r="HJ16">
        <v>1417</v>
      </c>
      <c r="HK16">
        <v>1415</v>
      </c>
      <c r="HL16">
        <v>1414</v>
      </c>
      <c r="HM16">
        <v>1421</v>
      </c>
      <c r="HN16">
        <v>1429</v>
      </c>
      <c r="HO16">
        <v>1431</v>
      </c>
      <c r="HP16">
        <v>1464</v>
      </c>
      <c r="HQ16">
        <v>1454</v>
      </c>
      <c r="HR16">
        <v>1446</v>
      </c>
      <c r="HS16">
        <v>1450</v>
      </c>
      <c r="HT16">
        <v>1454</v>
      </c>
      <c r="HU16">
        <v>1465</v>
      </c>
      <c r="HV16">
        <v>1472</v>
      </c>
      <c r="HW16">
        <v>1472</v>
      </c>
      <c r="HX16">
        <v>1468</v>
      </c>
      <c r="HY16">
        <v>1469</v>
      </c>
      <c r="HZ16">
        <v>1480</v>
      </c>
      <c r="IA16">
        <v>1475</v>
      </c>
      <c r="IB16">
        <v>1480</v>
      </c>
      <c r="IC16">
        <v>1482</v>
      </c>
      <c r="ID16">
        <v>1487</v>
      </c>
      <c r="IE16">
        <v>1488</v>
      </c>
      <c r="IF16">
        <v>1487</v>
      </c>
      <c r="IG16">
        <v>1484</v>
      </c>
      <c r="IH16">
        <v>1502</v>
      </c>
      <c r="II16">
        <v>1503</v>
      </c>
      <c r="IJ16">
        <v>1513</v>
      </c>
      <c r="IK16">
        <v>1533</v>
      </c>
      <c r="IL16">
        <v>1602</v>
      </c>
      <c r="IM16">
        <v>1659</v>
      </c>
      <c r="IN16">
        <v>1662</v>
      </c>
      <c r="IO16">
        <v>1663</v>
      </c>
      <c r="IP16">
        <v>1675</v>
      </c>
      <c r="IQ16">
        <v>1716</v>
      </c>
      <c r="IR16">
        <v>1730</v>
      </c>
      <c r="IS16">
        <v>1733</v>
      </c>
      <c r="IT16">
        <v>1763</v>
      </c>
      <c r="IU16">
        <v>1826</v>
      </c>
      <c r="IV16">
        <v>1839</v>
      </c>
      <c r="IW16">
        <v>1842</v>
      </c>
      <c r="IX16">
        <v>1853</v>
      </c>
      <c r="IY16">
        <v>1946</v>
      </c>
      <c r="IZ16">
        <v>1930</v>
      </c>
      <c r="JA16">
        <v>1924</v>
      </c>
      <c r="JB16">
        <v>1934</v>
      </c>
      <c r="JC16">
        <v>1937</v>
      </c>
      <c r="JD16">
        <v>1944</v>
      </c>
      <c r="JE16">
        <v>1929</v>
      </c>
      <c r="JF16">
        <v>1931</v>
      </c>
      <c r="JG16">
        <v>1966</v>
      </c>
      <c r="JH16">
        <v>1957</v>
      </c>
      <c r="JI16">
        <v>1972</v>
      </c>
      <c r="JJ16">
        <v>1995</v>
      </c>
      <c r="JK16">
        <v>2018</v>
      </c>
      <c r="JL16">
        <v>2016</v>
      </c>
      <c r="JM16">
        <v>2015</v>
      </c>
      <c r="JN16">
        <v>2031</v>
      </c>
      <c r="JO16">
        <v>2066</v>
      </c>
      <c r="JP16">
        <v>2055</v>
      </c>
      <c r="JQ16">
        <v>2040</v>
      </c>
      <c r="JR16">
        <v>2047</v>
      </c>
      <c r="JS16">
        <v>2053</v>
      </c>
      <c r="JT16">
        <v>2061</v>
      </c>
      <c r="JU16">
        <v>2064</v>
      </c>
      <c r="JV16">
        <v>2065</v>
      </c>
      <c r="JW16">
        <v>2069</v>
      </c>
      <c r="JX16">
        <v>1995</v>
      </c>
      <c r="JY16">
        <v>1995</v>
      </c>
      <c r="JZ16">
        <v>1989</v>
      </c>
      <c r="KA16">
        <v>1997</v>
      </c>
      <c r="KB16">
        <v>2010</v>
      </c>
      <c r="KC16">
        <v>2005</v>
      </c>
      <c r="KD16">
        <v>2009</v>
      </c>
      <c r="KE16">
        <v>2026</v>
      </c>
      <c r="KF16">
        <v>2020</v>
      </c>
      <c r="KG16">
        <v>2024</v>
      </c>
      <c r="KH16">
        <v>2025</v>
      </c>
      <c r="KI16">
        <v>2023</v>
      </c>
      <c r="KJ16">
        <v>2021</v>
      </c>
      <c r="KK16">
        <v>2037</v>
      </c>
      <c r="KL16">
        <v>2024</v>
      </c>
      <c r="KM16">
        <v>0</v>
      </c>
      <c r="KN16">
        <v>2038</v>
      </c>
      <c r="KO16">
        <v>2022</v>
      </c>
      <c r="KP16">
        <v>2019</v>
      </c>
      <c r="KQ16">
        <v>2020</v>
      </c>
      <c r="KR16">
        <v>2001</v>
      </c>
      <c r="KS16">
        <v>2002</v>
      </c>
      <c r="KT16">
        <v>2005</v>
      </c>
      <c r="KU16">
        <v>2005</v>
      </c>
      <c r="KV16">
        <v>2006</v>
      </c>
      <c r="KW16">
        <v>2010</v>
      </c>
      <c r="KX16">
        <v>2008</v>
      </c>
      <c r="KY16">
        <v>19</v>
      </c>
      <c r="KZ16">
        <v>2009</v>
      </c>
      <c r="LA16">
        <v>2009</v>
      </c>
      <c r="LB16">
        <v>2007</v>
      </c>
      <c r="LC16">
        <v>2009</v>
      </c>
      <c r="LD16">
        <v>2008</v>
      </c>
      <c r="LE16">
        <v>2004</v>
      </c>
      <c r="LF16">
        <v>2006</v>
      </c>
      <c r="LG16">
        <v>2002</v>
      </c>
      <c r="LH16">
        <v>2004</v>
      </c>
      <c r="LI16">
        <v>2008</v>
      </c>
      <c r="LJ16">
        <v>2003</v>
      </c>
      <c r="LK16">
        <v>2000</v>
      </c>
      <c r="LL16">
        <v>1989</v>
      </c>
      <c r="LM16">
        <v>1988</v>
      </c>
      <c r="LN16">
        <v>1982</v>
      </c>
      <c r="LO16">
        <v>1984</v>
      </c>
      <c r="LP16">
        <v>1985</v>
      </c>
      <c r="LQ16">
        <v>1976</v>
      </c>
      <c r="LR16">
        <v>1982</v>
      </c>
      <c r="LS16">
        <v>1984</v>
      </c>
      <c r="LT16">
        <v>1983</v>
      </c>
      <c r="LU16">
        <v>1986</v>
      </c>
      <c r="LV16">
        <v>1989</v>
      </c>
      <c r="LW16">
        <v>1990</v>
      </c>
      <c r="LX16">
        <v>1989</v>
      </c>
      <c r="LY16">
        <v>1988</v>
      </c>
      <c r="LZ16">
        <v>1986</v>
      </c>
      <c r="MA16">
        <v>1985</v>
      </c>
      <c r="MB16">
        <v>1985</v>
      </c>
      <c r="MC16">
        <v>1985</v>
      </c>
      <c r="MD16">
        <v>1984</v>
      </c>
      <c r="ME16">
        <v>1986</v>
      </c>
      <c r="MF16">
        <v>1986</v>
      </c>
      <c r="MG16">
        <v>1969</v>
      </c>
      <c r="MH16">
        <v>1968</v>
      </c>
      <c r="MI16">
        <v>1968</v>
      </c>
      <c r="MJ16">
        <v>1970</v>
      </c>
      <c r="MK16">
        <v>1969</v>
      </c>
      <c r="ML16">
        <v>1973</v>
      </c>
      <c r="MM16">
        <v>1970</v>
      </c>
      <c r="MN16">
        <v>1970</v>
      </c>
      <c r="MO16">
        <v>1972</v>
      </c>
      <c r="MP16">
        <v>1971</v>
      </c>
      <c r="MQ16">
        <v>1973</v>
      </c>
      <c r="MR16">
        <v>1971</v>
      </c>
      <c r="MS16">
        <v>1970</v>
      </c>
      <c r="MT16">
        <v>1975</v>
      </c>
      <c r="MU16">
        <v>1974</v>
      </c>
      <c r="MV16">
        <v>1973</v>
      </c>
    </row>
    <row r="17" spans="1:1723" x14ac:dyDescent="0.2">
      <c r="A17">
        <v>2</v>
      </c>
      <c r="B17">
        <v>3</v>
      </c>
      <c r="C17">
        <v>3</v>
      </c>
      <c r="D17">
        <v>4</v>
      </c>
      <c r="E17">
        <v>4</v>
      </c>
      <c r="F17">
        <v>6</v>
      </c>
      <c r="G17">
        <v>5</v>
      </c>
      <c r="H17">
        <v>22</v>
      </c>
      <c r="I17">
        <v>20</v>
      </c>
      <c r="J17">
        <v>28</v>
      </c>
      <c r="K17">
        <v>29</v>
      </c>
      <c r="L17">
        <v>32</v>
      </c>
      <c r="M17">
        <v>37</v>
      </c>
      <c r="N17">
        <v>47</v>
      </c>
      <c r="O17">
        <v>57</v>
      </c>
      <c r="P17">
        <v>54</v>
      </c>
      <c r="Q17">
        <v>58</v>
      </c>
      <c r="R17">
        <v>57</v>
      </c>
      <c r="S17">
        <v>63</v>
      </c>
      <c r="T17">
        <v>69</v>
      </c>
      <c r="U17">
        <v>76</v>
      </c>
      <c r="V17">
        <v>73</v>
      </c>
      <c r="W17">
        <v>74</v>
      </c>
      <c r="X17">
        <v>94</v>
      </c>
      <c r="Y17">
        <v>111</v>
      </c>
      <c r="Z17">
        <v>165</v>
      </c>
      <c r="AA17">
        <v>41</v>
      </c>
      <c r="AB17">
        <v>210</v>
      </c>
      <c r="AC17">
        <v>218</v>
      </c>
      <c r="AD17">
        <v>217</v>
      </c>
      <c r="AE17">
        <v>218</v>
      </c>
      <c r="AF17">
        <v>214</v>
      </c>
      <c r="AG17">
        <v>224</v>
      </c>
      <c r="AH17">
        <v>222</v>
      </c>
      <c r="AI17">
        <v>219</v>
      </c>
      <c r="AJ17">
        <v>365</v>
      </c>
      <c r="AK17">
        <v>223</v>
      </c>
      <c r="AL17">
        <v>218</v>
      </c>
      <c r="AM17">
        <v>211</v>
      </c>
      <c r="AN17">
        <v>209</v>
      </c>
      <c r="AO17">
        <v>211</v>
      </c>
      <c r="AP17">
        <v>214</v>
      </c>
      <c r="AQ17">
        <v>213</v>
      </c>
      <c r="AR17">
        <v>218</v>
      </c>
      <c r="AS17">
        <v>223</v>
      </c>
      <c r="AT17">
        <v>227</v>
      </c>
      <c r="AU17">
        <v>274</v>
      </c>
      <c r="AV17">
        <v>272</v>
      </c>
      <c r="AW17">
        <v>275</v>
      </c>
      <c r="AX17">
        <v>283</v>
      </c>
      <c r="AY17">
        <v>280</v>
      </c>
      <c r="AZ17">
        <v>277</v>
      </c>
      <c r="BA17">
        <v>272</v>
      </c>
      <c r="BB17">
        <v>275</v>
      </c>
      <c r="BC17">
        <v>279</v>
      </c>
      <c r="BD17">
        <v>280</v>
      </c>
      <c r="BE17">
        <v>277</v>
      </c>
      <c r="BF17">
        <v>298</v>
      </c>
      <c r="BG17">
        <v>291</v>
      </c>
      <c r="BH17">
        <v>286</v>
      </c>
      <c r="BI17">
        <v>287</v>
      </c>
      <c r="BJ17">
        <v>291</v>
      </c>
      <c r="BK17">
        <v>316</v>
      </c>
      <c r="BL17">
        <v>318</v>
      </c>
      <c r="BM17">
        <v>374</v>
      </c>
      <c r="BN17">
        <v>383</v>
      </c>
      <c r="BO17">
        <v>397</v>
      </c>
      <c r="BP17">
        <v>401</v>
      </c>
      <c r="BQ17">
        <v>412</v>
      </c>
      <c r="BR17">
        <v>408</v>
      </c>
      <c r="BS17">
        <v>405</v>
      </c>
      <c r="BT17">
        <v>405</v>
      </c>
      <c r="BU17">
        <v>432</v>
      </c>
      <c r="BV17">
        <v>440</v>
      </c>
      <c r="BW17">
        <v>43</v>
      </c>
      <c r="BX17">
        <v>459</v>
      </c>
      <c r="BY17">
        <v>469</v>
      </c>
      <c r="BZ17">
        <v>463</v>
      </c>
      <c r="CA17">
        <v>469</v>
      </c>
      <c r="CB17">
        <v>469</v>
      </c>
      <c r="CC17">
        <v>470</v>
      </c>
      <c r="CD17">
        <v>478</v>
      </c>
      <c r="CE17">
        <v>503</v>
      </c>
      <c r="CF17">
        <v>499</v>
      </c>
      <c r="CG17">
        <v>497</v>
      </c>
      <c r="CH17">
        <v>510</v>
      </c>
      <c r="CI17">
        <v>500</v>
      </c>
      <c r="CJ17">
        <v>509</v>
      </c>
      <c r="CK17">
        <v>523</v>
      </c>
      <c r="CL17">
        <v>531</v>
      </c>
      <c r="CM17">
        <v>545</v>
      </c>
      <c r="CN17">
        <v>536</v>
      </c>
      <c r="CO17">
        <v>554</v>
      </c>
      <c r="CP17">
        <v>561</v>
      </c>
      <c r="CQ17">
        <v>563</v>
      </c>
      <c r="CR17">
        <v>561</v>
      </c>
      <c r="CS17">
        <v>557</v>
      </c>
      <c r="CT17">
        <v>570</v>
      </c>
      <c r="CU17">
        <v>581</v>
      </c>
      <c r="CV17">
        <v>985</v>
      </c>
      <c r="CW17">
        <v>573</v>
      </c>
      <c r="CX17">
        <v>575</v>
      </c>
      <c r="CY17">
        <v>587</v>
      </c>
      <c r="CZ17">
        <v>585</v>
      </c>
      <c r="DA17">
        <v>588</v>
      </c>
      <c r="DB17">
        <v>594</v>
      </c>
      <c r="DC17">
        <v>592</v>
      </c>
      <c r="DD17">
        <v>587</v>
      </c>
      <c r="DE17">
        <v>585</v>
      </c>
      <c r="DF17">
        <v>586</v>
      </c>
      <c r="DG17">
        <v>584</v>
      </c>
      <c r="DH17">
        <v>581</v>
      </c>
      <c r="DI17">
        <v>585</v>
      </c>
      <c r="DJ17">
        <v>583</v>
      </c>
      <c r="DK17">
        <v>585</v>
      </c>
      <c r="DL17">
        <v>607</v>
      </c>
      <c r="DM17">
        <v>603</v>
      </c>
      <c r="DN17">
        <v>607</v>
      </c>
      <c r="DO17">
        <v>601</v>
      </c>
      <c r="DP17">
        <v>611</v>
      </c>
      <c r="DQ17">
        <v>623</v>
      </c>
      <c r="DR17">
        <v>622</v>
      </c>
      <c r="DS17">
        <v>649</v>
      </c>
      <c r="DT17">
        <v>675</v>
      </c>
      <c r="DU17">
        <v>686</v>
      </c>
      <c r="DV17">
        <v>698</v>
      </c>
      <c r="DW17">
        <v>693</v>
      </c>
      <c r="DX17">
        <v>687</v>
      </c>
      <c r="DY17">
        <v>684</v>
      </c>
      <c r="DZ17">
        <v>683</v>
      </c>
      <c r="EA17">
        <v>696</v>
      </c>
      <c r="EB17">
        <v>712</v>
      </c>
      <c r="EC17">
        <v>733</v>
      </c>
      <c r="ED17">
        <v>726</v>
      </c>
      <c r="EE17">
        <v>733</v>
      </c>
      <c r="EF17">
        <v>745</v>
      </c>
      <c r="EG17">
        <v>752</v>
      </c>
      <c r="EH17">
        <v>775</v>
      </c>
      <c r="EI17">
        <v>782</v>
      </c>
      <c r="EJ17">
        <v>793</v>
      </c>
      <c r="EK17">
        <v>804</v>
      </c>
      <c r="EL17">
        <v>793</v>
      </c>
      <c r="EM17">
        <v>804</v>
      </c>
      <c r="EN17">
        <v>837</v>
      </c>
      <c r="EO17">
        <v>876</v>
      </c>
      <c r="EP17">
        <v>925</v>
      </c>
      <c r="EQ17">
        <v>927</v>
      </c>
      <c r="ER17">
        <v>948</v>
      </c>
      <c r="ES17">
        <v>953</v>
      </c>
      <c r="ET17">
        <v>961</v>
      </c>
      <c r="EU17">
        <v>964</v>
      </c>
      <c r="EV17">
        <v>964</v>
      </c>
      <c r="EW17">
        <v>971</v>
      </c>
      <c r="EX17">
        <v>976</v>
      </c>
      <c r="EY17">
        <v>969</v>
      </c>
      <c r="EZ17">
        <v>974</v>
      </c>
      <c r="FA17">
        <v>972</v>
      </c>
      <c r="FB17">
        <v>985</v>
      </c>
      <c r="FC17">
        <v>980</v>
      </c>
      <c r="FD17">
        <v>991</v>
      </c>
      <c r="FE17">
        <v>996</v>
      </c>
      <c r="FF17">
        <v>999</v>
      </c>
      <c r="FG17">
        <v>1003</v>
      </c>
      <c r="FH17">
        <v>1000</v>
      </c>
      <c r="FI17">
        <v>1002</v>
      </c>
      <c r="FJ17">
        <v>1006</v>
      </c>
      <c r="FK17">
        <v>1003</v>
      </c>
      <c r="FL17">
        <v>1018</v>
      </c>
      <c r="FM17">
        <v>1019</v>
      </c>
      <c r="FN17">
        <v>1025</v>
      </c>
      <c r="FO17">
        <v>1030</v>
      </c>
      <c r="FP17">
        <v>1030</v>
      </c>
      <c r="FQ17">
        <v>1031</v>
      </c>
      <c r="FR17">
        <v>1015</v>
      </c>
      <c r="FS17">
        <v>1016</v>
      </c>
      <c r="FT17">
        <v>1022</v>
      </c>
      <c r="FU17">
        <v>1030</v>
      </c>
      <c r="FV17">
        <v>1035</v>
      </c>
      <c r="FW17">
        <v>1050</v>
      </c>
      <c r="FX17">
        <v>1044</v>
      </c>
      <c r="FY17">
        <v>1049</v>
      </c>
      <c r="FZ17">
        <v>1047</v>
      </c>
      <c r="GA17">
        <v>1049</v>
      </c>
      <c r="GB17">
        <v>1067</v>
      </c>
      <c r="GC17">
        <v>1085</v>
      </c>
      <c r="GD17">
        <v>1093</v>
      </c>
      <c r="GE17">
        <v>1090</v>
      </c>
      <c r="GF17">
        <v>1097</v>
      </c>
      <c r="GG17">
        <v>1088</v>
      </c>
      <c r="GH17">
        <v>1086</v>
      </c>
      <c r="GI17">
        <v>1089</v>
      </c>
      <c r="GJ17">
        <v>1095</v>
      </c>
      <c r="GK17">
        <v>1094</v>
      </c>
      <c r="GL17">
        <v>1104</v>
      </c>
      <c r="GM17">
        <v>1097</v>
      </c>
      <c r="GN17">
        <v>1098</v>
      </c>
      <c r="GO17">
        <v>1094</v>
      </c>
      <c r="GP17">
        <v>1096</v>
      </c>
      <c r="GQ17">
        <v>1092</v>
      </c>
      <c r="GR17">
        <v>1091</v>
      </c>
      <c r="GS17">
        <v>1088</v>
      </c>
      <c r="GT17">
        <v>1097</v>
      </c>
      <c r="GU17">
        <v>1102</v>
      </c>
      <c r="GV17">
        <v>1088</v>
      </c>
      <c r="GW17">
        <v>1096</v>
      </c>
      <c r="GX17">
        <v>1102</v>
      </c>
      <c r="GY17">
        <v>1109</v>
      </c>
      <c r="GZ17">
        <v>1113</v>
      </c>
      <c r="HA17">
        <v>1121</v>
      </c>
      <c r="HB17">
        <v>1135</v>
      </c>
      <c r="HC17">
        <v>1139</v>
      </c>
      <c r="HD17">
        <v>1138</v>
      </c>
      <c r="HE17">
        <v>1187</v>
      </c>
      <c r="HF17">
        <v>1212</v>
      </c>
      <c r="HG17">
        <v>1238</v>
      </c>
      <c r="HH17">
        <v>1255</v>
      </c>
      <c r="HI17">
        <v>1268</v>
      </c>
      <c r="HJ17">
        <v>1253</v>
      </c>
      <c r="HK17">
        <v>1254</v>
      </c>
      <c r="HL17">
        <v>1267</v>
      </c>
      <c r="HM17">
        <v>1272</v>
      </c>
      <c r="HN17">
        <v>1274</v>
      </c>
      <c r="HO17">
        <v>1283</v>
      </c>
      <c r="HP17">
        <v>1306</v>
      </c>
      <c r="HQ17">
        <v>1307</v>
      </c>
      <c r="HR17">
        <v>1313</v>
      </c>
      <c r="HS17">
        <v>1305</v>
      </c>
      <c r="HT17">
        <v>1309</v>
      </c>
      <c r="HU17">
        <v>1312</v>
      </c>
      <c r="HV17">
        <v>1329</v>
      </c>
      <c r="HW17">
        <v>1339</v>
      </c>
      <c r="HX17">
        <v>1350</v>
      </c>
      <c r="HY17">
        <v>1320</v>
      </c>
      <c r="HZ17">
        <v>1329</v>
      </c>
      <c r="IA17">
        <v>1339</v>
      </c>
      <c r="IB17">
        <v>1344</v>
      </c>
      <c r="IC17">
        <v>1350</v>
      </c>
      <c r="ID17">
        <v>1348</v>
      </c>
      <c r="IE17">
        <v>1356</v>
      </c>
      <c r="IF17">
        <v>1357</v>
      </c>
      <c r="IG17">
        <v>1355</v>
      </c>
      <c r="IH17">
        <v>1348</v>
      </c>
      <c r="II17">
        <v>1348</v>
      </c>
      <c r="IJ17">
        <v>1346</v>
      </c>
      <c r="IK17">
        <v>1354</v>
      </c>
      <c r="IL17">
        <v>1367</v>
      </c>
      <c r="IM17">
        <v>1375</v>
      </c>
      <c r="IN17">
        <v>1407</v>
      </c>
      <c r="IO17">
        <v>1406</v>
      </c>
      <c r="IP17">
        <v>1409</v>
      </c>
      <c r="IQ17">
        <v>1428</v>
      </c>
      <c r="IR17">
        <v>1496</v>
      </c>
      <c r="IS17">
        <v>1554</v>
      </c>
      <c r="IT17">
        <v>1589</v>
      </c>
      <c r="IU17">
        <v>1640</v>
      </c>
      <c r="IV17">
        <v>1663</v>
      </c>
      <c r="IW17">
        <v>1662</v>
      </c>
      <c r="IX17">
        <v>1666</v>
      </c>
      <c r="IY17">
        <v>1663</v>
      </c>
      <c r="IZ17">
        <v>1673</v>
      </c>
      <c r="JA17">
        <v>1715</v>
      </c>
      <c r="JB17">
        <v>1747</v>
      </c>
      <c r="JC17">
        <v>1781</v>
      </c>
      <c r="JD17">
        <v>1798</v>
      </c>
      <c r="JE17">
        <v>0</v>
      </c>
      <c r="JF17">
        <v>1824</v>
      </c>
      <c r="JG17">
        <v>1837</v>
      </c>
      <c r="JH17">
        <v>1825</v>
      </c>
      <c r="JI17">
        <v>1830</v>
      </c>
      <c r="JJ17">
        <v>1867</v>
      </c>
      <c r="JK17">
        <v>1902</v>
      </c>
      <c r="JL17">
        <v>1893</v>
      </c>
      <c r="JM17">
        <v>1929</v>
      </c>
      <c r="JN17">
        <v>1926</v>
      </c>
      <c r="JO17">
        <v>1930</v>
      </c>
      <c r="JP17">
        <v>1950</v>
      </c>
      <c r="JQ17">
        <v>1947</v>
      </c>
      <c r="JR17">
        <v>1971</v>
      </c>
      <c r="JS17">
        <v>1998</v>
      </c>
      <c r="JT17">
        <v>0</v>
      </c>
      <c r="JU17">
        <v>1996</v>
      </c>
      <c r="JV17">
        <v>1987</v>
      </c>
      <c r="JW17">
        <v>1992</v>
      </c>
      <c r="JX17">
        <v>1997</v>
      </c>
      <c r="JY17">
        <v>1947</v>
      </c>
      <c r="JZ17">
        <v>1945</v>
      </c>
      <c r="KA17">
        <v>1949</v>
      </c>
      <c r="KB17">
        <v>1947</v>
      </c>
      <c r="KC17">
        <v>1949</v>
      </c>
      <c r="KD17">
        <v>1944</v>
      </c>
      <c r="KE17">
        <v>1948</v>
      </c>
      <c r="KF17">
        <v>1947</v>
      </c>
      <c r="KG17">
        <v>1945</v>
      </c>
      <c r="KH17">
        <v>1944</v>
      </c>
      <c r="KI17">
        <v>1946</v>
      </c>
      <c r="KJ17">
        <v>1946</v>
      </c>
      <c r="KK17">
        <v>1949</v>
      </c>
      <c r="KL17">
        <v>1927</v>
      </c>
      <c r="KM17">
        <v>1950</v>
      </c>
      <c r="KN17">
        <v>1936</v>
      </c>
      <c r="KO17">
        <v>1953</v>
      </c>
      <c r="KP17">
        <v>1938</v>
      </c>
      <c r="KQ17">
        <v>1940</v>
      </c>
      <c r="KR17">
        <v>1897</v>
      </c>
      <c r="KS17">
        <v>1915</v>
      </c>
      <c r="KT17">
        <v>1902</v>
      </c>
      <c r="KU17">
        <v>1905</v>
      </c>
      <c r="KV17">
        <v>1907</v>
      </c>
      <c r="KW17">
        <v>1905</v>
      </c>
      <c r="KX17">
        <v>1905</v>
      </c>
      <c r="KY17">
        <v>1907</v>
      </c>
      <c r="KZ17">
        <v>1908</v>
      </c>
      <c r="LA17">
        <v>1911</v>
      </c>
      <c r="LB17">
        <v>1915</v>
      </c>
      <c r="LC17">
        <v>1915</v>
      </c>
      <c r="LD17">
        <v>16</v>
      </c>
      <c r="LE17">
        <v>1918</v>
      </c>
      <c r="LF17">
        <v>1920</v>
      </c>
      <c r="LG17">
        <v>1919</v>
      </c>
      <c r="LH17">
        <v>1921</v>
      </c>
      <c r="LI17">
        <v>1920</v>
      </c>
      <c r="LJ17">
        <v>1899</v>
      </c>
      <c r="LK17">
        <v>1894</v>
      </c>
      <c r="LL17">
        <v>1891</v>
      </c>
      <c r="LM17">
        <v>1893</v>
      </c>
      <c r="LN17">
        <v>1894</v>
      </c>
      <c r="LO17">
        <v>1891</v>
      </c>
      <c r="LP17">
        <v>1888</v>
      </c>
    </row>
    <row r="18" spans="1:1723" x14ac:dyDescent="0.2">
      <c r="A18">
        <v>2</v>
      </c>
      <c r="B18">
        <v>3</v>
      </c>
      <c r="C18">
        <v>4</v>
      </c>
      <c r="D18">
        <v>4</v>
      </c>
      <c r="E18">
        <v>4</v>
      </c>
      <c r="F18">
        <v>5</v>
      </c>
      <c r="G18">
        <v>5</v>
      </c>
      <c r="H18">
        <v>22</v>
      </c>
      <c r="I18">
        <v>22</v>
      </c>
      <c r="J18">
        <v>28</v>
      </c>
      <c r="K18">
        <v>29</v>
      </c>
      <c r="L18">
        <v>32</v>
      </c>
      <c r="M18">
        <v>37</v>
      </c>
      <c r="N18">
        <v>47</v>
      </c>
      <c r="O18">
        <v>60</v>
      </c>
      <c r="P18">
        <v>54</v>
      </c>
      <c r="Q18">
        <v>73</v>
      </c>
      <c r="R18">
        <v>78</v>
      </c>
      <c r="S18">
        <v>86</v>
      </c>
      <c r="T18">
        <v>93</v>
      </c>
      <c r="U18">
        <v>90</v>
      </c>
      <c r="V18">
        <v>87</v>
      </c>
      <c r="W18">
        <v>109</v>
      </c>
      <c r="X18">
        <v>128</v>
      </c>
      <c r="Y18">
        <v>182</v>
      </c>
      <c r="Z18">
        <v>209</v>
      </c>
      <c r="AA18">
        <v>242</v>
      </c>
      <c r="AB18">
        <v>249</v>
      </c>
      <c r="AC18">
        <v>280</v>
      </c>
      <c r="AD18">
        <v>295</v>
      </c>
      <c r="AE18">
        <v>291</v>
      </c>
      <c r="AF18">
        <v>293</v>
      </c>
      <c r="AG18">
        <v>298</v>
      </c>
      <c r="AH18">
        <v>330</v>
      </c>
      <c r="AI18">
        <v>335</v>
      </c>
      <c r="AJ18">
        <v>347</v>
      </c>
      <c r="AK18">
        <v>345</v>
      </c>
      <c r="AL18">
        <v>336</v>
      </c>
      <c r="AM18">
        <v>334</v>
      </c>
      <c r="AN18">
        <v>344</v>
      </c>
      <c r="AO18">
        <v>356</v>
      </c>
      <c r="AP18">
        <v>350</v>
      </c>
      <c r="AQ18">
        <v>354</v>
      </c>
      <c r="AR18">
        <v>358</v>
      </c>
      <c r="AS18">
        <v>378</v>
      </c>
      <c r="AT18">
        <v>382</v>
      </c>
      <c r="AU18">
        <v>378</v>
      </c>
      <c r="AV18">
        <v>372</v>
      </c>
      <c r="AW18">
        <v>372</v>
      </c>
      <c r="AX18">
        <v>378</v>
      </c>
      <c r="AY18">
        <v>392</v>
      </c>
      <c r="AZ18">
        <v>401</v>
      </c>
      <c r="BA18">
        <v>421</v>
      </c>
      <c r="BB18">
        <v>425</v>
      </c>
      <c r="BC18">
        <v>442</v>
      </c>
      <c r="BD18">
        <v>432</v>
      </c>
      <c r="BE18">
        <v>448</v>
      </c>
      <c r="BF18">
        <v>448</v>
      </c>
      <c r="BG18">
        <v>449</v>
      </c>
      <c r="BH18">
        <v>445</v>
      </c>
      <c r="BI18">
        <v>449</v>
      </c>
      <c r="BJ18">
        <v>447</v>
      </c>
      <c r="BK18">
        <v>440</v>
      </c>
      <c r="BL18">
        <v>453</v>
      </c>
      <c r="BM18">
        <v>454</v>
      </c>
      <c r="BN18">
        <v>461</v>
      </c>
      <c r="BO18">
        <v>477</v>
      </c>
      <c r="BP18">
        <v>503</v>
      </c>
      <c r="BQ18">
        <v>539</v>
      </c>
      <c r="BR18">
        <v>536</v>
      </c>
      <c r="BS18">
        <v>539</v>
      </c>
      <c r="BT18">
        <v>553</v>
      </c>
      <c r="BU18">
        <v>581</v>
      </c>
      <c r="BV18">
        <v>614</v>
      </c>
      <c r="BW18">
        <v>612</v>
      </c>
      <c r="BX18">
        <v>600</v>
      </c>
      <c r="BY18">
        <v>593</v>
      </c>
      <c r="BZ18">
        <v>594</v>
      </c>
      <c r="CA18">
        <v>591</v>
      </c>
      <c r="CB18">
        <v>590</v>
      </c>
      <c r="CC18">
        <v>593</v>
      </c>
      <c r="CD18">
        <v>593</v>
      </c>
      <c r="CE18">
        <v>592</v>
      </c>
      <c r="CF18">
        <v>596</v>
      </c>
      <c r="CG18">
        <v>593</v>
      </c>
      <c r="CH18">
        <v>603</v>
      </c>
      <c r="CI18">
        <v>612</v>
      </c>
      <c r="CJ18">
        <v>605</v>
      </c>
      <c r="CK18">
        <v>622</v>
      </c>
      <c r="CL18">
        <v>627</v>
      </c>
      <c r="CM18">
        <v>646</v>
      </c>
      <c r="CN18">
        <v>643</v>
      </c>
      <c r="CO18">
        <v>674</v>
      </c>
      <c r="CP18">
        <v>670</v>
      </c>
      <c r="CQ18">
        <v>679</v>
      </c>
      <c r="CR18">
        <v>685</v>
      </c>
      <c r="CS18">
        <v>685</v>
      </c>
      <c r="CT18">
        <v>684</v>
      </c>
      <c r="CU18">
        <v>683</v>
      </c>
      <c r="CV18">
        <v>710</v>
      </c>
      <c r="CW18">
        <v>715</v>
      </c>
      <c r="CX18">
        <v>710</v>
      </c>
      <c r="CY18">
        <v>705</v>
      </c>
      <c r="CZ18">
        <v>703</v>
      </c>
      <c r="DA18">
        <v>703</v>
      </c>
      <c r="DB18">
        <v>702</v>
      </c>
      <c r="DC18">
        <v>706</v>
      </c>
      <c r="DD18">
        <v>704</v>
      </c>
      <c r="DE18">
        <v>713</v>
      </c>
      <c r="DF18">
        <v>716</v>
      </c>
      <c r="DG18">
        <v>739</v>
      </c>
      <c r="DH18">
        <v>743</v>
      </c>
      <c r="DI18">
        <v>752</v>
      </c>
      <c r="DJ18">
        <v>766</v>
      </c>
      <c r="DK18">
        <v>763</v>
      </c>
      <c r="DL18">
        <v>769</v>
      </c>
      <c r="DM18">
        <v>774</v>
      </c>
      <c r="DN18">
        <v>797</v>
      </c>
      <c r="DO18">
        <v>815</v>
      </c>
      <c r="DP18">
        <v>863</v>
      </c>
      <c r="DQ18">
        <v>870</v>
      </c>
      <c r="DR18">
        <v>871</v>
      </c>
      <c r="DS18">
        <v>872</v>
      </c>
      <c r="DT18">
        <v>879</v>
      </c>
      <c r="DU18">
        <v>878</v>
      </c>
      <c r="DV18">
        <v>900</v>
      </c>
      <c r="DW18">
        <v>894</v>
      </c>
      <c r="DX18">
        <v>894</v>
      </c>
      <c r="DY18">
        <v>898</v>
      </c>
      <c r="DZ18">
        <v>898</v>
      </c>
      <c r="EA18">
        <v>895</v>
      </c>
      <c r="EB18">
        <v>891</v>
      </c>
      <c r="EC18">
        <v>879</v>
      </c>
      <c r="ED18">
        <v>885</v>
      </c>
      <c r="EE18">
        <v>884</v>
      </c>
      <c r="EF18">
        <v>889</v>
      </c>
      <c r="EG18">
        <v>896</v>
      </c>
      <c r="EH18">
        <v>898</v>
      </c>
      <c r="EI18">
        <v>897</v>
      </c>
      <c r="EJ18">
        <v>933</v>
      </c>
      <c r="EK18">
        <v>947</v>
      </c>
      <c r="EL18">
        <v>957</v>
      </c>
      <c r="EM18">
        <v>950</v>
      </c>
      <c r="EN18">
        <v>978</v>
      </c>
      <c r="EO18">
        <v>982</v>
      </c>
      <c r="EP18">
        <v>977</v>
      </c>
      <c r="EQ18">
        <v>977</v>
      </c>
      <c r="ER18">
        <v>1004</v>
      </c>
      <c r="ES18">
        <v>1025</v>
      </c>
      <c r="ET18">
        <v>1034</v>
      </c>
      <c r="EU18">
        <v>1034</v>
      </c>
      <c r="EV18">
        <v>1069</v>
      </c>
      <c r="EW18">
        <v>1105</v>
      </c>
      <c r="EX18">
        <v>1124</v>
      </c>
      <c r="EY18">
        <v>1129</v>
      </c>
      <c r="EZ18">
        <v>1127</v>
      </c>
      <c r="FA18">
        <v>1128</v>
      </c>
      <c r="FB18">
        <v>1133</v>
      </c>
      <c r="FC18">
        <v>1131</v>
      </c>
      <c r="FD18">
        <v>1133</v>
      </c>
      <c r="FE18">
        <v>1130</v>
      </c>
      <c r="FF18">
        <v>1130</v>
      </c>
      <c r="FG18">
        <v>1136</v>
      </c>
      <c r="FH18">
        <v>1179</v>
      </c>
      <c r="FI18">
        <v>1182</v>
      </c>
      <c r="FJ18">
        <v>1189</v>
      </c>
      <c r="FK18">
        <v>1197</v>
      </c>
      <c r="FL18">
        <v>1198</v>
      </c>
      <c r="FM18">
        <v>1197</v>
      </c>
      <c r="FN18">
        <v>1197</v>
      </c>
      <c r="FO18">
        <v>1191</v>
      </c>
      <c r="FP18">
        <v>1212</v>
      </c>
      <c r="FQ18">
        <v>1228</v>
      </c>
      <c r="FR18">
        <v>1248</v>
      </c>
      <c r="FS18">
        <v>1260</v>
      </c>
      <c r="FT18">
        <v>1249</v>
      </c>
      <c r="FU18">
        <v>1246</v>
      </c>
      <c r="FV18">
        <v>1255</v>
      </c>
      <c r="FW18">
        <v>1255</v>
      </c>
      <c r="FX18">
        <v>1253</v>
      </c>
      <c r="FY18">
        <v>1257</v>
      </c>
      <c r="FZ18">
        <v>1258</v>
      </c>
      <c r="GA18">
        <v>1257</v>
      </c>
      <c r="GB18">
        <v>1262</v>
      </c>
      <c r="GC18">
        <v>1263</v>
      </c>
      <c r="GD18">
        <v>1259</v>
      </c>
      <c r="GE18">
        <v>1243</v>
      </c>
      <c r="GF18">
        <v>1243</v>
      </c>
      <c r="GG18">
        <v>1240</v>
      </c>
      <c r="GH18">
        <v>1239</v>
      </c>
      <c r="GI18">
        <v>1235</v>
      </c>
      <c r="GJ18">
        <v>1245</v>
      </c>
      <c r="GK18">
        <v>1252</v>
      </c>
      <c r="GL18">
        <v>1252</v>
      </c>
      <c r="GM18">
        <v>1256</v>
      </c>
      <c r="GN18">
        <v>1264</v>
      </c>
      <c r="GO18">
        <v>1268</v>
      </c>
      <c r="GP18">
        <v>1277</v>
      </c>
      <c r="GQ18">
        <v>1279</v>
      </c>
      <c r="GR18">
        <v>1282</v>
      </c>
      <c r="GS18">
        <v>1282</v>
      </c>
      <c r="GT18">
        <v>1296</v>
      </c>
      <c r="GU18">
        <v>1291</v>
      </c>
      <c r="GV18">
        <v>1290</v>
      </c>
      <c r="GW18">
        <v>1286</v>
      </c>
      <c r="GX18">
        <v>1297</v>
      </c>
      <c r="GY18">
        <v>1292</v>
      </c>
      <c r="GZ18">
        <v>1291</v>
      </c>
      <c r="HA18">
        <v>1296</v>
      </c>
      <c r="HB18">
        <v>1324</v>
      </c>
      <c r="HC18">
        <v>1311</v>
      </c>
      <c r="HD18">
        <v>1297</v>
      </c>
      <c r="HE18">
        <v>1300</v>
      </c>
      <c r="HF18">
        <v>1312</v>
      </c>
      <c r="HG18">
        <v>1319</v>
      </c>
      <c r="HH18">
        <v>1319</v>
      </c>
      <c r="HI18">
        <v>1305</v>
      </c>
      <c r="HJ18">
        <v>1308</v>
      </c>
      <c r="HK18">
        <v>1307</v>
      </c>
      <c r="HL18">
        <v>1302</v>
      </c>
      <c r="HM18">
        <v>1304</v>
      </c>
      <c r="HN18">
        <v>1306</v>
      </c>
      <c r="HO18">
        <v>1312</v>
      </c>
      <c r="HP18">
        <v>1317</v>
      </c>
      <c r="HQ18">
        <v>1309</v>
      </c>
      <c r="HR18">
        <v>1317</v>
      </c>
      <c r="HS18">
        <v>1323</v>
      </c>
      <c r="HT18">
        <v>1335</v>
      </c>
      <c r="HU18">
        <v>1337</v>
      </c>
      <c r="HV18">
        <v>1366</v>
      </c>
      <c r="HW18">
        <v>1350</v>
      </c>
      <c r="HX18">
        <v>1331</v>
      </c>
      <c r="HY18">
        <v>1343</v>
      </c>
      <c r="HZ18">
        <v>1347</v>
      </c>
      <c r="IA18">
        <v>1355</v>
      </c>
      <c r="IB18">
        <v>1375</v>
      </c>
      <c r="IC18">
        <v>1376</v>
      </c>
      <c r="ID18">
        <v>1374</v>
      </c>
      <c r="IE18">
        <v>1371</v>
      </c>
      <c r="IF18">
        <v>1366</v>
      </c>
      <c r="IG18">
        <v>1365</v>
      </c>
      <c r="IH18">
        <v>1368</v>
      </c>
      <c r="II18">
        <v>1372</v>
      </c>
      <c r="IJ18">
        <v>1375</v>
      </c>
      <c r="IK18">
        <v>1372</v>
      </c>
      <c r="IL18">
        <v>1374</v>
      </c>
      <c r="IM18">
        <v>1368</v>
      </c>
      <c r="IN18">
        <v>1374</v>
      </c>
      <c r="IO18">
        <v>1362</v>
      </c>
      <c r="IP18">
        <v>1362</v>
      </c>
      <c r="IQ18">
        <v>1374</v>
      </c>
      <c r="IR18">
        <v>1393</v>
      </c>
      <c r="IS18">
        <v>1402</v>
      </c>
      <c r="IT18">
        <v>1444</v>
      </c>
      <c r="IU18">
        <v>1449</v>
      </c>
      <c r="IV18">
        <v>1483</v>
      </c>
      <c r="IW18">
        <v>1489</v>
      </c>
      <c r="IX18">
        <v>1503</v>
      </c>
      <c r="IY18">
        <v>1513</v>
      </c>
      <c r="IZ18">
        <v>1555</v>
      </c>
      <c r="JA18">
        <v>1570</v>
      </c>
      <c r="JB18">
        <v>1572</v>
      </c>
      <c r="JC18">
        <v>1585</v>
      </c>
      <c r="JD18">
        <v>1556</v>
      </c>
      <c r="JE18">
        <v>1600</v>
      </c>
      <c r="JF18">
        <v>1631</v>
      </c>
      <c r="JG18">
        <v>1645</v>
      </c>
      <c r="JH18">
        <v>1652</v>
      </c>
      <c r="JI18">
        <v>1666</v>
      </c>
      <c r="JJ18">
        <v>1716</v>
      </c>
      <c r="JK18">
        <v>1706</v>
      </c>
      <c r="JL18">
        <v>1705</v>
      </c>
      <c r="JM18">
        <v>1707</v>
      </c>
      <c r="JN18">
        <v>1710</v>
      </c>
      <c r="JO18">
        <v>1715</v>
      </c>
      <c r="JP18">
        <v>1715</v>
      </c>
      <c r="JQ18">
        <v>1715</v>
      </c>
      <c r="JR18">
        <v>1716</v>
      </c>
      <c r="JS18">
        <v>1717</v>
      </c>
      <c r="JT18">
        <v>1712</v>
      </c>
      <c r="JU18">
        <v>1725</v>
      </c>
      <c r="JV18">
        <v>1719</v>
      </c>
      <c r="JW18">
        <v>1689</v>
      </c>
      <c r="JX18">
        <v>1679</v>
      </c>
      <c r="JY18">
        <v>1680</v>
      </c>
      <c r="JZ18">
        <v>1682</v>
      </c>
      <c r="KA18">
        <v>1684</v>
      </c>
      <c r="KB18">
        <v>1684</v>
      </c>
      <c r="KC18">
        <v>1679</v>
      </c>
      <c r="KD18">
        <v>1681</v>
      </c>
      <c r="KE18">
        <v>1682</v>
      </c>
      <c r="KF18">
        <v>1712</v>
      </c>
      <c r="KG18">
        <v>1697</v>
      </c>
      <c r="KH18">
        <v>1701</v>
      </c>
      <c r="KI18">
        <v>1708</v>
      </c>
      <c r="KJ18">
        <v>1714</v>
      </c>
      <c r="KK18">
        <v>1700</v>
      </c>
      <c r="KL18">
        <v>1704</v>
      </c>
      <c r="KM18">
        <v>1700</v>
      </c>
      <c r="KN18">
        <v>1701</v>
      </c>
      <c r="KO18">
        <v>1701</v>
      </c>
      <c r="KP18">
        <v>1716</v>
      </c>
      <c r="KQ18">
        <v>1692</v>
      </c>
      <c r="KR18">
        <v>1691</v>
      </c>
      <c r="KS18">
        <v>1702</v>
      </c>
      <c r="KT18">
        <v>1706</v>
      </c>
      <c r="KU18">
        <v>1709</v>
      </c>
      <c r="KV18">
        <v>26</v>
      </c>
      <c r="KW18">
        <v>1719</v>
      </c>
      <c r="KX18">
        <v>1722</v>
      </c>
      <c r="KY18">
        <v>1740</v>
      </c>
      <c r="KZ18">
        <v>1755</v>
      </c>
      <c r="LA18">
        <v>1763</v>
      </c>
      <c r="LB18">
        <v>1759</v>
      </c>
      <c r="LC18">
        <v>1765</v>
      </c>
      <c r="LD18">
        <v>1766</v>
      </c>
      <c r="LE18">
        <v>1765</v>
      </c>
      <c r="LF18">
        <v>1768</v>
      </c>
      <c r="LG18">
        <v>1768</v>
      </c>
      <c r="LH18">
        <v>1770</v>
      </c>
      <c r="LI18">
        <v>1773</v>
      </c>
      <c r="LJ18">
        <v>1771</v>
      </c>
      <c r="LK18">
        <v>1761</v>
      </c>
      <c r="LL18">
        <v>1761</v>
      </c>
      <c r="LM18">
        <v>1762</v>
      </c>
      <c r="LN18">
        <v>1766</v>
      </c>
      <c r="LO18">
        <v>1762</v>
      </c>
      <c r="LP18">
        <v>1764</v>
      </c>
      <c r="LQ18">
        <v>1762</v>
      </c>
      <c r="LR18">
        <v>1761</v>
      </c>
      <c r="LS18">
        <v>1760</v>
      </c>
      <c r="LT18">
        <v>1759</v>
      </c>
      <c r="LU18">
        <v>1757</v>
      </c>
      <c r="LV18">
        <v>1760</v>
      </c>
      <c r="LW18">
        <v>1759</v>
      </c>
      <c r="LX18">
        <v>1759</v>
      </c>
      <c r="LY18">
        <v>1756</v>
      </c>
      <c r="LZ18">
        <v>1755</v>
      </c>
      <c r="MA18">
        <v>1751</v>
      </c>
      <c r="MB18">
        <v>1760</v>
      </c>
      <c r="MC18">
        <v>1748</v>
      </c>
      <c r="MD18">
        <v>1744</v>
      </c>
      <c r="ME18">
        <v>1767</v>
      </c>
      <c r="MF18">
        <v>1751</v>
      </c>
      <c r="MG18">
        <v>1753</v>
      </c>
      <c r="MH18">
        <v>1754</v>
      </c>
      <c r="MI18">
        <v>1750</v>
      </c>
      <c r="MJ18">
        <v>1752</v>
      </c>
      <c r="MK18">
        <v>1749</v>
      </c>
      <c r="ML18">
        <v>1751</v>
      </c>
      <c r="MM18">
        <v>1747</v>
      </c>
      <c r="MN18">
        <v>1743</v>
      </c>
      <c r="MO18">
        <v>1742</v>
      </c>
      <c r="MP18">
        <v>1744</v>
      </c>
      <c r="MQ18">
        <v>1741</v>
      </c>
      <c r="MR18">
        <v>1740</v>
      </c>
      <c r="MS18">
        <v>1741</v>
      </c>
      <c r="MT18">
        <v>1739</v>
      </c>
      <c r="MU18">
        <v>1740</v>
      </c>
      <c r="MV18">
        <v>1741</v>
      </c>
      <c r="MW18">
        <v>1742</v>
      </c>
      <c r="MX18">
        <v>1741</v>
      </c>
      <c r="MY18">
        <v>1743</v>
      </c>
      <c r="MZ18">
        <v>1733</v>
      </c>
      <c r="NA18">
        <v>1715</v>
      </c>
      <c r="NB18">
        <v>1717</v>
      </c>
      <c r="NC18">
        <v>1716</v>
      </c>
      <c r="ND18">
        <v>1714</v>
      </c>
      <c r="NE18">
        <v>1713</v>
      </c>
      <c r="NF18">
        <v>1713</v>
      </c>
      <c r="NG18">
        <v>1715</v>
      </c>
      <c r="NH18">
        <v>1715</v>
      </c>
      <c r="NI18">
        <v>1715</v>
      </c>
      <c r="NJ18">
        <v>1714</v>
      </c>
      <c r="NK18">
        <v>1713</v>
      </c>
      <c r="NL18">
        <v>1721</v>
      </c>
      <c r="NM18">
        <v>1723</v>
      </c>
      <c r="NN18">
        <v>1723</v>
      </c>
      <c r="NO18">
        <v>1726</v>
      </c>
      <c r="NP18">
        <v>1725</v>
      </c>
      <c r="NQ18">
        <v>1725</v>
      </c>
      <c r="NR18">
        <v>1727</v>
      </c>
      <c r="NS18">
        <v>1726</v>
      </c>
    </row>
    <row r="19" spans="1:1723" x14ac:dyDescent="0.2">
      <c r="A19">
        <v>3</v>
      </c>
      <c r="B19">
        <v>3</v>
      </c>
      <c r="C19">
        <v>3</v>
      </c>
      <c r="D19">
        <v>3</v>
      </c>
      <c r="E19">
        <v>5</v>
      </c>
      <c r="F19">
        <v>5</v>
      </c>
      <c r="G19">
        <v>7</v>
      </c>
      <c r="H19">
        <v>21</v>
      </c>
      <c r="I19">
        <v>18</v>
      </c>
      <c r="J19">
        <v>23</v>
      </c>
      <c r="K19">
        <v>23</v>
      </c>
      <c r="L19">
        <v>27</v>
      </c>
      <c r="M19">
        <v>36</v>
      </c>
      <c r="N19">
        <v>45</v>
      </c>
      <c r="O19">
        <v>44</v>
      </c>
      <c r="P19">
        <v>38</v>
      </c>
      <c r="Q19">
        <v>31</v>
      </c>
      <c r="R19">
        <v>36</v>
      </c>
      <c r="S19">
        <v>39</v>
      </c>
      <c r="T19">
        <v>43</v>
      </c>
      <c r="U19">
        <v>35</v>
      </c>
      <c r="V19">
        <v>35</v>
      </c>
      <c r="W19">
        <v>38</v>
      </c>
      <c r="X19">
        <v>37</v>
      </c>
      <c r="Y19">
        <v>38</v>
      </c>
      <c r="Z19">
        <v>36</v>
      </c>
      <c r="AA19">
        <v>41</v>
      </c>
      <c r="AB19">
        <v>33</v>
      </c>
      <c r="AC19">
        <v>38</v>
      </c>
      <c r="AD19">
        <v>40</v>
      </c>
      <c r="AE19">
        <v>35</v>
      </c>
      <c r="AF19">
        <v>35</v>
      </c>
      <c r="AG19">
        <v>41</v>
      </c>
      <c r="AH19">
        <v>39</v>
      </c>
      <c r="AI19">
        <v>34</v>
      </c>
      <c r="AJ19">
        <v>35</v>
      </c>
      <c r="AK19">
        <v>36</v>
      </c>
      <c r="AL19">
        <v>39</v>
      </c>
      <c r="AM19">
        <v>46</v>
      </c>
      <c r="AN19">
        <v>42</v>
      </c>
      <c r="AO19">
        <v>38</v>
      </c>
      <c r="AP19">
        <v>36</v>
      </c>
      <c r="AQ19">
        <v>39</v>
      </c>
      <c r="AR19">
        <v>38</v>
      </c>
      <c r="AS19">
        <v>37</v>
      </c>
      <c r="AT19">
        <v>35</v>
      </c>
      <c r="AU19">
        <v>41</v>
      </c>
      <c r="AV19">
        <v>42</v>
      </c>
      <c r="AW19">
        <v>39</v>
      </c>
      <c r="AX19">
        <v>41</v>
      </c>
      <c r="AY19">
        <v>44</v>
      </c>
      <c r="AZ19">
        <v>46</v>
      </c>
      <c r="BA19">
        <v>49</v>
      </c>
      <c r="BB19">
        <v>55</v>
      </c>
      <c r="BC19">
        <v>57</v>
      </c>
      <c r="BD19">
        <v>53</v>
      </c>
      <c r="BE19">
        <v>73</v>
      </c>
      <c r="BF19">
        <v>61</v>
      </c>
      <c r="BG19">
        <v>56</v>
      </c>
      <c r="BH19">
        <v>50</v>
      </c>
      <c r="BI19">
        <v>51</v>
      </c>
      <c r="BJ19">
        <v>55</v>
      </c>
      <c r="BK19">
        <v>61</v>
      </c>
      <c r="BL19">
        <v>61</v>
      </c>
      <c r="BM19">
        <v>92</v>
      </c>
      <c r="BN19">
        <v>98</v>
      </c>
      <c r="BO19">
        <v>98</v>
      </c>
      <c r="BP19">
        <v>97</v>
      </c>
      <c r="BQ19">
        <v>161</v>
      </c>
      <c r="BR19">
        <v>164</v>
      </c>
      <c r="BS19">
        <v>187</v>
      </c>
      <c r="BT19">
        <v>189</v>
      </c>
      <c r="BU19">
        <v>191</v>
      </c>
      <c r="BV19">
        <v>187</v>
      </c>
      <c r="BW19">
        <v>215</v>
      </c>
      <c r="BX19">
        <v>217</v>
      </c>
      <c r="BY19">
        <v>237</v>
      </c>
      <c r="BZ19">
        <v>238</v>
      </c>
      <c r="CA19">
        <v>249</v>
      </c>
      <c r="CB19">
        <v>247</v>
      </c>
      <c r="CC19">
        <v>244</v>
      </c>
      <c r="CD19">
        <v>242</v>
      </c>
      <c r="CE19">
        <v>268</v>
      </c>
      <c r="CF19">
        <v>277</v>
      </c>
      <c r="CG19">
        <v>300</v>
      </c>
      <c r="CH19">
        <v>295</v>
      </c>
      <c r="CI19">
        <v>299</v>
      </c>
      <c r="CJ19">
        <v>292</v>
      </c>
      <c r="CK19">
        <v>298</v>
      </c>
      <c r="CL19">
        <v>298</v>
      </c>
      <c r="CM19">
        <v>300</v>
      </c>
      <c r="CN19">
        <v>312</v>
      </c>
      <c r="CO19">
        <v>302</v>
      </c>
      <c r="CP19">
        <v>321</v>
      </c>
      <c r="CQ19">
        <v>315</v>
      </c>
      <c r="CR19">
        <v>315</v>
      </c>
      <c r="CS19">
        <v>309</v>
      </c>
      <c r="CT19">
        <v>313</v>
      </c>
      <c r="CU19">
        <v>325</v>
      </c>
      <c r="CV19">
        <v>337</v>
      </c>
      <c r="CW19">
        <v>337</v>
      </c>
      <c r="CX19">
        <v>348</v>
      </c>
      <c r="CY19">
        <v>344</v>
      </c>
      <c r="CZ19">
        <v>363</v>
      </c>
      <c r="DA19">
        <v>368</v>
      </c>
      <c r="DB19">
        <v>372</v>
      </c>
      <c r="DC19">
        <v>366</v>
      </c>
      <c r="DD19">
        <v>361</v>
      </c>
      <c r="DE19">
        <v>373</v>
      </c>
      <c r="DF19">
        <v>386</v>
      </c>
      <c r="DG19">
        <v>379</v>
      </c>
      <c r="DH19">
        <v>389</v>
      </c>
      <c r="DI19">
        <v>423</v>
      </c>
      <c r="DJ19">
        <v>424</v>
      </c>
      <c r="DK19">
        <v>438</v>
      </c>
      <c r="DL19">
        <v>435</v>
      </c>
      <c r="DM19">
        <v>434</v>
      </c>
      <c r="DN19">
        <v>454</v>
      </c>
      <c r="DO19">
        <v>465</v>
      </c>
      <c r="DP19">
        <v>492</v>
      </c>
      <c r="DQ19">
        <v>555</v>
      </c>
      <c r="DR19">
        <v>556</v>
      </c>
      <c r="DS19">
        <v>560</v>
      </c>
      <c r="DT19">
        <v>558</v>
      </c>
      <c r="DU19">
        <v>557</v>
      </c>
      <c r="DV19">
        <v>554</v>
      </c>
      <c r="DW19">
        <v>569</v>
      </c>
      <c r="DX19">
        <v>610</v>
      </c>
      <c r="DY19">
        <v>633</v>
      </c>
      <c r="DZ19">
        <v>676</v>
      </c>
      <c r="EA19">
        <v>701</v>
      </c>
      <c r="EB19">
        <v>692</v>
      </c>
      <c r="EC19">
        <v>701</v>
      </c>
      <c r="ED19">
        <v>700</v>
      </c>
      <c r="EE19">
        <v>721</v>
      </c>
      <c r="EF19">
        <v>717</v>
      </c>
      <c r="EG19">
        <v>722</v>
      </c>
      <c r="EH19">
        <v>740</v>
      </c>
      <c r="EI19">
        <v>738</v>
      </c>
      <c r="EJ19">
        <v>733</v>
      </c>
      <c r="EK19">
        <v>733</v>
      </c>
      <c r="EL19">
        <v>732</v>
      </c>
      <c r="EM19">
        <v>730</v>
      </c>
      <c r="EN19">
        <v>735</v>
      </c>
      <c r="EO19">
        <v>732</v>
      </c>
      <c r="EP19">
        <v>13</v>
      </c>
      <c r="EQ19">
        <v>736</v>
      </c>
      <c r="ER19">
        <v>732</v>
      </c>
      <c r="ES19">
        <v>733</v>
      </c>
      <c r="ET19">
        <v>736</v>
      </c>
      <c r="EU19">
        <v>734</v>
      </c>
      <c r="EV19">
        <v>721</v>
      </c>
      <c r="EW19">
        <v>733</v>
      </c>
      <c r="EX19">
        <v>732</v>
      </c>
      <c r="EY19">
        <v>730</v>
      </c>
      <c r="EZ19">
        <v>730</v>
      </c>
      <c r="FA19">
        <v>734</v>
      </c>
      <c r="FB19">
        <v>741</v>
      </c>
      <c r="FC19">
        <v>730</v>
      </c>
      <c r="FD19">
        <v>734</v>
      </c>
      <c r="FE19">
        <v>738</v>
      </c>
      <c r="FF19">
        <v>748</v>
      </c>
      <c r="FG19">
        <v>745</v>
      </c>
      <c r="FH19">
        <v>746</v>
      </c>
      <c r="FI19">
        <v>753</v>
      </c>
      <c r="FJ19">
        <v>759</v>
      </c>
      <c r="FK19">
        <v>749</v>
      </c>
      <c r="FL19">
        <v>757</v>
      </c>
      <c r="FM19">
        <v>752</v>
      </c>
      <c r="FN19">
        <v>764</v>
      </c>
      <c r="FO19">
        <v>761</v>
      </c>
      <c r="FP19">
        <v>771</v>
      </c>
      <c r="FQ19">
        <v>766</v>
      </c>
      <c r="FR19">
        <v>766</v>
      </c>
      <c r="FS19">
        <v>769</v>
      </c>
      <c r="FT19">
        <v>784</v>
      </c>
      <c r="FU19">
        <v>793</v>
      </c>
      <c r="FV19">
        <v>803</v>
      </c>
      <c r="FW19">
        <v>799</v>
      </c>
      <c r="FX19">
        <v>806</v>
      </c>
      <c r="FY19">
        <v>828</v>
      </c>
      <c r="FZ19">
        <v>838</v>
      </c>
      <c r="GA19">
        <v>824</v>
      </c>
      <c r="GB19">
        <v>825</v>
      </c>
      <c r="GC19">
        <v>815</v>
      </c>
      <c r="GD19">
        <v>820</v>
      </c>
      <c r="GE19">
        <v>824</v>
      </c>
      <c r="GF19">
        <v>1541</v>
      </c>
      <c r="GG19">
        <v>834</v>
      </c>
      <c r="GH19">
        <v>830</v>
      </c>
      <c r="GI19">
        <v>825</v>
      </c>
      <c r="GJ19">
        <v>819</v>
      </c>
      <c r="GK19">
        <v>819</v>
      </c>
      <c r="GL19">
        <v>822</v>
      </c>
      <c r="GM19">
        <v>838</v>
      </c>
      <c r="GN19">
        <v>865</v>
      </c>
      <c r="GO19">
        <v>873</v>
      </c>
      <c r="GP19">
        <v>866</v>
      </c>
      <c r="GQ19">
        <v>865</v>
      </c>
      <c r="GR19">
        <v>876</v>
      </c>
      <c r="GS19">
        <v>872</v>
      </c>
      <c r="GT19">
        <v>871</v>
      </c>
      <c r="GU19">
        <v>906</v>
      </c>
      <c r="GV19">
        <v>952</v>
      </c>
      <c r="GW19">
        <v>954</v>
      </c>
      <c r="GX19">
        <v>979</v>
      </c>
      <c r="GY19">
        <v>1021</v>
      </c>
      <c r="GZ19">
        <v>1019</v>
      </c>
      <c r="HA19">
        <v>1025</v>
      </c>
      <c r="HB19">
        <v>1035</v>
      </c>
      <c r="HC19">
        <v>1045</v>
      </c>
      <c r="HD19">
        <v>1047</v>
      </c>
      <c r="HE19">
        <v>1051</v>
      </c>
      <c r="HF19">
        <v>1083</v>
      </c>
      <c r="HG19">
        <v>1079</v>
      </c>
      <c r="HH19">
        <v>1071</v>
      </c>
      <c r="HI19">
        <v>1066</v>
      </c>
      <c r="HJ19">
        <v>1073</v>
      </c>
      <c r="HK19">
        <v>1071</v>
      </c>
      <c r="HL19">
        <v>1065</v>
      </c>
      <c r="HM19">
        <v>1073</v>
      </c>
      <c r="HN19">
        <v>1098</v>
      </c>
      <c r="HO19">
        <v>1084</v>
      </c>
      <c r="HP19">
        <v>1117</v>
      </c>
      <c r="HQ19">
        <v>1118</v>
      </c>
      <c r="HR19">
        <v>1113</v>
      </c>
      <c r="HS19">
        <v>1120</v>
      </c>
      <c r="HT19">
        <v>1130</v>
      </c>
      <c r="HU19">
        <v>1136</v>
      </c>
      <c r="HV19">
        <v>1146</v>
      </c>
      <c r="HW19">
        <v>1144</v>
      </c>
      <c r="HX19">
        <v>1133</v>
      </c>
      <c r="HY19">
        <v>1143</v>
      </c>
      <c r="HZ19">
        <v>1144</v>
      </c>
      <c r="IA19">
        <v>1135</v>
      </c>
      <c r="IB19">
        <v>1154</v>
      </c>
      <c r="IC19">
        <v>1155</v>
      </c>
      <c r="ID19">
        <v>1163</v>
      </c>
      <c r="IE19">
        <v>1203</v>
      </c>
      <c r="IF19">
        <v>1195</v>
      </c>
      <c r="IG19">
        <v>1202</v>
      </c>
      <c r="IH19">
        <v>1207</v>
      </c>
      <c r="II19">
        <v>1216</v>
      </c>
      <c r="IJ19">
        <v>1225</v>
      </c>
      <c r="IK19">
        <v>1224</v>
      </c>
      <c r="IL19">
        <v>1226</v>
      </c>
      <c r="IM19">
        <v>1225</v>
      </c>
      <c r="IN19">
        <v>1214</v>
      </c>
      <c r="IO19">
        <v>1206</v>
      </c>
      <c r="IP19">
        <v>1204</v>
      </c>
      <c r="IQ19">
        <v>1209</v>
      </c>
      <c r="IR19">
        <v>1211</v>
      </c>
      <c r="IS19">
        <v>1214</v>
      </c>
      <c r="IT19">
        <v>1212</v>
      </c>
      <c r="IU19">
        <v>1210</v>
      </c>
      <c r="IV19">
        <v>1206</v>
      </c>
      <c r="IW19">
        <v>1225</v>
      </c>
      <c r="IX19">
        <v>1222</v>
      </c>
      <c r="IY19">
        <v>1235</v>
      </c>
      <c r="IZ19">
        <v>1242</v>
      </c>
      <c r="JA19">
        <v>1238</v>
      </c>
      <c r="JB19">
        <v>1243</v>
      </c>
      <c r="JC19">
        <v>1247</v>
      </c>
      <c r="JD19">
        <v>1212</v>
      </c>
      <c r="JE19">
        <v>1209</v>
      </c>
      <c r="JF19">
        <v>1207</v>
      </c>
      <c r="JG19">
        <v>1211</v>
      </c>
      <c r="JH19">
        <v>1211</v>
      </c>
      <c r="JI19">
        <v>1207</v>
      </c>
      <c r="JJ19">
        <v>1203</v>
      </c>
      <c r="JK19">
        <v>1200</v>
      </c>
      <c r="JL19">
        <v>1205</v>
      </c>
      <c r="JM19">
        <v>1203</v>
      </c>
      <c r="JN19">
        <v>1201</v>
      </c>
      <c r="JO19">
        <v>1213</v>
      </c>
      <c r="JP19">
        <v>1208</v>
      </c>
      <c r="JQ19">
        <v>1221</v>
      </c>
      <c r="JR19">
        <v>0</v>
      </c>
      <c r="JS19">
        <v>1216</v>
      </c>
      <c r="JT19">
        <v>1201</v>
      </c>
      <c r="JU19">
        <v>1207</v>
      </c>
      <c r="JV19">
        <v>1208</v>
      </c>
      <c r="JW19">
        <v>1147</v>
      </c>
      <c r="JX19">
        <v>1147</v>
      </c>
      <c r="JY19">
        <v>1155</v>
      </c>
      <c r="JZ19">
        <v>1154</v>
      </c>
      <c r="KA19">
        <v>1150</v>
      </c>
      <c r="KB19">
        <v>1139</v>
      </c>
      <c r="KC19">
        <v>1144</v>
      </c>
      <c r="KD19">
        <v>1142</v>
      </c>
      <c r="KE19">
        <v>1137</v>
      </c>
      <c r="KF19">
        <v>1147</v>
      </c>
      <c r="KG19">
        <v>1144</v>
      </c>
      <c r="KH19">
        <v>1143</v>
      </c>
      <c r="KI19">
        <v>1148</v>
      </c>
      <c r="KJ19">
        <v>1125</v>
      </c>
      <c r="KK19">
        <v>1129</v>
      </c>
      <c r="KL19">
        <v>1127</v>
      </c>
      <c r="KM19">
        <v>1144</v>
      </c>
      <c r="KN19">
        <v>1127</v>
      </c>
      <c r="KO19">
        <v>1093</v>
      </c>
      <c r="KP19">
        <v>1101</v>
      </c>
      <c r="KQ19">
        <v>1108</v>
      </c>
      <c r="KR19">
        <v>1110</v>
      </c>
      <c r="KS19">
        <v>1111</v>
      </c>
      <c r="KT19">
        <v>1109</v>
      </c>
      <c r="KU19">
        <v>1112</v>
      </c>
      <c r="KV19">
        <v>1112</v>
      </c>
      <c r="KW19">
        <v>1107</v>
      </c>
      <c r="KX19">
        <v>1120</v>
      </c>
      <c r="KY19">
        <v>1118</v>
      </c>
      <c r="KZ19">
        <v>1118</v>
      </c>
      <c r="LA19">
        <v>1121</v>
      </c>
      <c r="LB19">
        <v>1141</v>
      </c>
      <c r="LC19">
        <v>1142</v>
      </c>
      <c r="LD19">
        <v>1155</v>
      </c>
      <c r="LE19">
        <v>1152</v>
      </c>
      <c r="LF19">
        <v>1172</v>
      </c>
      <c r="LG19">
        <v>1142</v>
      </c>
      <c r="LH19">
        <v>1202</v>
      </c>
      <c r="LI19">
        <v>1148</v>
      </c>
      <c r="LJ19">
        <v>1156</v>
      </c>
      <c r="LK19">
        <v>1160</v>
      </c>
      <c r="LL19">
        <v>1168</v>
      </c>
      <c r="LM19">
        <v>1166</v>
      </c>
      <c r="LN19">
        <v>1167</v>
      </c>
      <c r="LO19">
        <v>1171</v>
      </c>
      <c r="LP19">
        <v>1171</v>
      </c>
      <c r="LQ19">
        <v>1186</v>
      </c>
      <c r="LR19">
        <v>1191</v>
      </c>
      <c r="LS19">
        <v>1190</v>
      </c>
      <c r="LT19">
        <v>1202</v>
      </c>
      <c r="LU19">
        <v>1204</v>
      </c>
      <c r="LV19">
        <v>1205</v>
      </c>
      <c r="LW19">
        <v>1216</v>
      </c>
      <c r="LX19">
        <v>1218</v>
      </c>
      <c r="LY19">
        <v>1222</v>
      </c>
      <c r="LZ19">
        <v>1241</v>
      </c>
      <c r="MA19">
        <v>1241</v>
      </c>
      <c r="MB19">
        <v>1251</v>
      </c>
      <c r="MC19">
        <v>2424</v>
      </c>
      <c r="MD19">
        <v>22</v>
      </c>
      <c r="ME19">
        <v>1242</v>
      </c>
      <c r="MF19">
        <v>1242</v>
      </c>
      <c r="MG19">
        <v>1242</v>
      </c>
      <c r="MH19">
        <v>1243</v>
      </c>
      <c r="MI19">
        <v>1244</v>
      </c>
      <c r="MJ19">
        <v>1247</v>
      </c>
      <c r="MK19">
        <v>1249</v>
      </c>
      <c r="ML19">
        <v>1252</v>
      </c>
      <c r="MM19">
        <v>1250</v>
      </c>
      <c r="MN19">
        <v>1253</v>
      </c>
      <c r="MO19">
        <v>1251</v>
      </c>
      <c r="MP19">
        <v>1252</v>
      </c>
      <c r="MQ19">
        <v>1252</v>
      </c>
      <c r="MR19">
        <v>1254</v>
      </c>
      <c r="MS19">
        <v>1252</v>
      </c>
      <c r="MT19">
        <v>1248</v>
      </c>
      <c r="MU19">
        <v>1249</v>
      </c>
      <c r="MV19">
        <v>1247</v>
      </c>
      <c r="MW19">
        <v>1242</v>
      </c>
      <c r="MX19">
        <v>1243</v>
      </c>
      <c r="MY19">
        <v>1235</v>
      </c>
      <c r="MZ19">
        <v>1234</v>
      </c>
      <c r="NA19">
        <v>1234</v>
      </c>
      <c r="NB19">
        <v>1230</v>
      </c>
      <c r="NC19">
        <v>1225</v>
      </c>
      <c r="ND19">
        <v>1244</v>
      </c>
      <c r="NE19">
        <v>1228</v>
      </c>
      <c r="NF19">
        <v>1242</v>
      </c>
      <c r="NG19">
        <v>1239</v>
      </c>
      <c r="NH19">
        <v>1238</v>
      </c>
      <c r="NI19">
        <v>1240</v>
      </c>
      <c r="NJ19">
        <v>1241</v>
      </c>
      <c r="NK19">
        <v>1243</v>
      </c>
      <c r="NL19">
        <v>1242</v>
      </c>
      <c r="NM19">
        <v>1241</v>
      </c>
      <c r="NN19">
        <v>1240</v>
      </c>
      <c r="NO19">
        <v>1239</v>
      </c>
      <c r="NP19">
        <v>1238</v>
      </c>
      <c r="NQ19">
        <v>1236</v>
      </c>
      <c r="NR19">
        <v>1236</v>
      </c>
      <c r="NS19">
        <v>1236</v>
      </c>
      <c r="NT19">
        <v>1228</v>
      </c>
      <c r="NU19">
        <v>1222</v>
      </c>
      <c r="NV19">
        <v>1196</v>
      </c>
      <c r="NW19">
        <v>1196</v>
      </c>
      <c r="NX19">
        <v>1195</v>
      </c>
      <c r="NY19">
        <v>1195</v>
      </c>
      <c r="NZ19">
        <v>1198</v>
      </c>
      <c r="OA19">
        <v>1196</v>
      </c>
      <c r="OB19">
        <v>1195</v>
      </c>
      <c r="OC19">
        <v>1195</v>
      </c>
      <c r="OD19">
        <v>1196</v>
      </c>
      <c r="OE19">
        <v>1195</v>
      </c>
      <c r="OF19">
        <v>1197</v>
      </c>
      <c r="OG19">
        <v>1196</v>
      </c>
      <c r="OH19">
        <v>1198</v>
      </c>
      <c r="OI19">
        <v>1198</v>
      </c>
      <c r="OJ19">
        <v>1199</v>
      </c>
      <c r="OK19">
        <v>1197</v>
      </c>
      <c r="OL19">
        <v>1199</v>
      </c>
      <c r="OM19">
        <v>1200</v>
      </c>
      <c r="ON19">
        <v>1217</v>
      </c>
      <c r="OO19">
        <v>1217</v>
      </c>
      <c r="OP19">
        <v>1212</v>
      </c>
      <c r="OQ19">
        <v>1212</v>
      </c>
      <c r="OR19">
        <v>1212</v>
      </c>
      <c r="OS19">
        <v>1215</v>
      </c>
      <c r="OT19">
        <v>1202</v>
      </c>
      <c r="OU19">
        <v>1192</v>
      </c>
      <c r="OV19">
        <v>2404</v>
      </c>
      <c r="OW19">
        <v>1186</v>
      </c>
      <c r="OX19">
        <v>1187</v>
      </c>
      <c r="OY19">
        <v>1189</v>
      </c>
      <c r="OZ19">
        <v>1187</v>
      </c>
      <c r="PA19">
        <v>1186</v>
      </c>
      <c r="PB19">
        <v>1187</v>
      </c>
      <c r="PC19">
        <v>1186</v>
      </c>
      <c r="PD19">
        <v>1188</v>
      </c>
      <c r="PE19">
        <v>1193</v>
      </c>
      <c r="PF19">
        <v>1192</v>
      </c>
      <c r="PG19">
        <v>1193</v>
      </c>
      <c r="PH19">
        <v>1189</v>
      </c>
      <c r="PI19">
        <v>1193</v>
      </c>
      <c r="PJ19">
        <v>1195</v>
      </c>
      <c r="PK19">
        <v>1192</v>
      </c>
      <c r="PL19">
        <v>1192</v>
      </c>
      <c r="PM19">
        <v>1189</v>
      </c>
      <c r="PN19">
        <v>1189</v>
      </c>
      <c r="PO19">
        <v>1192</v>
      </c>
      <c r="PP19">
        <v>1190</v>
      </c>
      <c r="PQ19">
        <v>1189</v>
      </c>
      <c r="PR19">
        <v>1192</v>
      </c>
      <c r="PS19">
        <v>1188</v>
      </c>
      <c r="PT19">
        <v>1193</v>
      </c>
      <c r="PU19">
        <v>1193</v>
      </c>
      <c r="PV19">
        <v>1193</v>
      </c>
      <c r="PW19">
        <v>1188</v>
      </c>
      <c r="PX19">
        <v>1158</v>
      </c>
      <c r="PY19">
        <v>1156</v>
      </c>
      <c r="PZ19">
        <v>1159</v>
      </c>
      <c r="QA19">
        <v>1158</v>
      </c>
      <c r="QB19">
        <v>1159</v>
      </c>
      <c r="QC19">
        <v>1158</v>
      </c>
      <c r="QD19">
        <v>1157</v>
      </c>
      <c r="QE19">
        <v>1159</v>
      </c>
      <c r="QF19">
        <v>1158</v>
      </c>
      <c r="QG19">
        <v>1159</v>
      </c>
      <c r="QH19">
        <v>1166</v>
      </c>
      <c r="QI19">
        <v>1162</v>
      </c>
      <c r="QJ19">
        <v>1164</v>
      </c>
      <c r="QK19">
        <v>1162</v>
      </c>
      <c r="QL19">
        <v>1163</v>
      </c>
      <c r="QM19">
        <v>1162</v>
      </c>
      <c r="QN19">
        <v>1164</v>
      </c>
      <c r="QO19">
        <v>1163</v>
      </c>
      <c r="QP19">
        <v>1163</v>
      </c>
      <c r="QQ19">
        <v>1161</v>
      </c>
      <c r="QR19">
        <v>1162</v>
      </c>
      <c r="QS19">
        <v>1163</v>
      </c>
      <c r="QT19">
        <v>1161</v>
      </c>
      <c r="QU19">
        <v>1162</v>
      </c>
      <c r="QV19">
        <v>1163</v>
      </c>
      <c r="QW19">
        <v>1165</v>
      </c>
      <c r="QX19">
        <v>1162</v>
      </c>
      <c r="QY19">
        <v>1164</v>
      </c>
      <c r="QZ19">
        <v>1161</v>
      </c>
      <c r="RA19">
        <v>1167</v>
      </c>
      <c r="RB19">
        <v>1163</v>
      </c>
      <c r="RC19">
        <v>1165</v>
      </c>
      <c r="RD19">
        <v>1163</v>
      </c>
      <c r="RE19">
        <v>1163</v>
      </c>
      <c r="RF19">
        <v>1148</v>
      </c>
      <c r="RG19">
        <v>1150</v>
      </c>
      <c r="RH19">
        <v>1150</v>
      </c>
      <c r="RI19">
        <v>1151</v>
      </c>
      <c r="RJ19">
        <v>1150</v>
      </c>
      <c r="RK19">
        <v>1150</v>
      </c>
      <c r="RL19">
        <v>1148</v>
      </c>
      <c r="RM19">
        <v>1147</v>
      </c>
      <c r="RN19">
        <v>1147</v>
      </c>
      <c r="RO19">
        <v>1146</v>
      </c>
      <c r="RP19">
        <v>1148</v>
      </c>
      <c r="RQ19">
        <v>1148</v>
      </c>
      <c r="RR19">
        <v>1146</v>
      </c>
      <c r="RS19">
        <v>1147</v>
      </c>
      <c r="RT19">
        <v>1146</v>
      </c>
      <c r="RU19">
        <v>1144</v>
      </c>
      <c r="RV19">
        <v>1144</v>
      </c>
      <c r="RW19">
        <v>1140</v>
      </c>
      <c r="RX19">
        <v>1142</v>
      </c>
      <c r="RY19">
        <v>1141</v>
      </c>
      <c r="RZ19">
        <v>1141</v>
      </c>
      <c r="SA19">
        <v>1150</v>
      </c>
      <c r="SB19">
        <v>1161</v>
      </c>
      <c r="SC19">
        <v>1159</v>
      </c>
      <c r="SD19">
        <v>1155</v>
      </c>
      <c r="SE19">
        <v>1155</v>
      </c>
      <c r="SF19">
        <v>1155</v>
      </c>
      <c r="SG19">
        <v>1155</v>
      </c>
      <c r="SH19">
        <v>1155</v>
      </c>
      <c r="SI19">
        <v>1157</v>
      </c>
      <c r="SJ19">
        <v>1156</v>
      </c>
      <c r="SK19">
        <v>1154</v>
      </c>
      <c r="SL19">
        <v>1152</v>
      </c>
      <c r="SM19">
        <v>1153</v>
      </c>
      <c r="SN19">
        <v>1154</v>
      </c>
      <c r="SO19">
        <v>1155</v>
      </c>
      <c r="SP19">
        <v>1155</v>
      </c>
      <c r="SQ19">
        <v>1153</v>
      </c>
      <c r="SR19">
        <v>1153</v>
      </c>
      <c r="SS19">
        <v>1154</v>
      </c>
      <c r="ST19">
        <v>1155</v>
      </c>
      <c r="SU19">
        <v>1157</v>
      </c>
      <c r="SV19">
        <v>1156</v>
      </c>
      <c r="SW19">
        <v>1153</v>
      </c>
      <c r="SX19">
        <v>1158</v>
      </c>
      <c r="SY19">
        <v>1154</v>
      </c>
      <c r="SZ19">
        <v>1153</v>
      </c>
      <c r="TA19">
        <v>1155</v>
      </c>
      <c r="TB19">
        <v>1153</v>
      </c>
      <c r="TC19">
        <v>1155</v>
      </c>
      <c r="TD19">
        <v>1154</v>
      </c>
      <c r="TE19">
        <v>1154</v>
      </c>
      <c r="TF19">
        <v>1154</v>
      </c>
      <c r="TG19">
        <v>1152</v>
      </c>
      <c r="TH19">
        <v>1153</v>
      </c>
      <c r="TI19">
        <v>1155</v>
      </c>
      <c r="TJ19">
        <v>1153</v>
      </c>
      <c r="TK19">
        <v>1152</v>
      </c>
      <c r="TL19">
        <v>1155</v>
      </c>
      <c r="TM19">
        <v>1153</v>
      </c>
      <c r="TN19">
        <v>1155</v>
      </c>
      <c r="TO19">
        <v>1155</v>
      </c>
      <c r="TP19">
        <v>1155</v>
      </c>
      <c r="TQ19">
        <v>1154</v>
      </c>
      <c r="TR19">
        <v>1156</v>
      </c>
      <c r="TS19">
        <v>1152</v>
      </c>
      <c r="TT19">
        <v>1152</v>
      </c>
      <c r="TU19">
        <v>1152</v>
      </c>
      <c r="TV19">
        <v>1157</v>
      </c>
      <c r="TW19">
        <v>1157</v>
      </c>
      <c r="TX19">
        <v>1154</v>
      </c>
      <c r="TY19">
        <v>1156</v>
      </c>
      <c r="TZ19">
        <v>1156</v>
      </c>
      <c r="UA19">
        <v>1156</v>
      </c>
      <c r="UB19">
        <v>1158</v>
      </c>
      <c r="UC19">
        <v>1156</v>
      </c>
      <c r="UD19">
        <v>1157</v>
      </c>
      <c r="UE19">
        <v>1154</v>
      </c>
      <c r="UF19">
        <v>1154</v>
      </c>
      <c r="UG19">
        <v>1157</v>
      </c>
      <c r="UH19">
        <v>1157</v>
      </c>
      <c r="UI19">
        <v>1159</v>
      </c>
      <c r="UJ19">
        <v>1159</v>
      </c>
      <c r="UK19">
        <v>1160</v>
      </c>
      <c r="UL19">
        <v>1160</v>
      </c>
      <c r="UM19">
        <v>1158</v>
      </c>
      <c r="UN19">
        <v>1159</v>
      </c>
      <c r="UO19">
        <v>1158</v>
      </c>
      <c r="UP19">
        <v>1159</v>
      </c>
      <c r="UQ19">
        <v>1157</v>
      </c>
      <c r="UR19">
        <v>1158</v>
      </c>
      <c r="US19">
        <v>1157</v>
      </c>
      <c r="UT19">
        <v>1155</v>
      </c>
      <c r="UU19">
        <v>1144</v>
      </c>
      <c r="UV19">
        <v>1146</v>
      </c>
      <c r="UW19">
        <v>1143</v>
      </c>
      <c r="UX19">
        <v>1144</v>
      </c>
      <c r="UY19">
        <v>1148</v>
      </c>
      <c r="UZ19">
        <v>1146</v>
      </c>
      <c r="VA19">
        <v>1144</v>
      </c>
      <c r="VB19">
        <v>1145</v>
      </c>
      <c r="VC19">
        <v>1147</v>
      </c>
      <c r="VD19">
        <v>1145</v>
      </c>
      <c r="VE19">
        <v>1143</v>
      </c>
      <c r="VF19">
        <v>1150</v>
      </c>
      <c r="VG19">
        <v>1151</v>
      </c>
      <c r="VH19">
        <v>1151</v>
      </c>
      <c r="VI19">
        <v>1149</v>
      </c>
      <c r="VJ19">
        <v>1153</v>
      </c>
      <c r="VK19">
        <v>1151</v>
      </c>
      <c r="VL19">
        <v>1150</v>
      </c>
      <c r="VM19">
        <v>1150</v>
      </c>
      <c r="VN19">
        <v>1149</v>
      </c>
      <c r="VO19">
        <v>1146</v>
      </c>
      <c r="VP19">
        <v>1147</v>
      </c>
      <c r="VQ19">
        <v>1148</v>
      </c>
      <c r="VR19">
        <v>1147</v>
      </c>
      <c r="VS19">
        <v>1148</v>
      </c>
      <c r="VT19">
        <v>1148</v>
      </c>
      <c r="VU19">
        <v>1148</v>
      </c>
      <c r="VV19">
        <v>1148</v>
      </c>
      <c r="VW19">
        <v>1149</v>
      </c>
      <c r="VX19">
        <v>1148</v>
      </c>
      <c r="VY19">
        <v>1149</v>
      </c>
      <c r="VZ19">
        <v>1152</v>
      </c>
      <c r="WA19">
        <v>1151</v>
      </c>
      <c r="WB19">
        <v>1151</v>
      </c>
      <c r="WC19">
        <v>1148</v>
      </c>
      <c r="WD19">
        <v>1151</v>
      </c>
      <c r="WE19">
        <v>1152</v>
      </c>
      <c r="WF19">
        <v>1154</v>
      </c>
      <c r="WG19">
        <v>1147</v>
      </c>
      <c r="WH19">
        <v>1149</v>
      </c>
      <c r="WI19">
        <v>1146</v>
      </c>
      <c r="WJ19">
        <v>1146</v>
      </c>
      <c r="WK19">
        <v>1149</v>
      </c>
      <c r="WL19">
        <v>1152</v>
      </c>
      <c r="WM19">
        <v>1152</v>
      </c>
      <c r="WN19">
        <v>1148</v>
      </c>
      <c r="WO19">
        <v>1154</v>
      </c>
      <c r="WP19">
        <v>1151</v>
      </c>
      <c r="WQ19">
        <v>1152</v>
      </c>
      <c r="WR19">
        <v>1148</v>
      </c>
      <c r="WS19">
        <v>1148</v>
      </c>
      <c r="WT19">
        <v>1153</v>
      </c>
      <c r="WU19">
        <v>1151</v>
      </c>
      <c r="WV19">
        <v>1148</v>
      </c>
      <c r="WW19">
        <v>1143</v>
      </c>
      <c r="WX19">
        <v>1154</v>
      </c>
      <c r="WY19">
        <v>1152</v>
      </c>
      <c r="WZ19">
        <v>1155</v>
      </c>
      <c r="XA19">
        <v>1149</v>
      </c>
      <c r="XB19">
        <v>1152</v>
      </c>
      <c r="XC19">
        <v>1150</v>
      </c>
      <c r="XD19">
        <v>1148</v>
      </c>
      <c r="XE19">
        <v>1150</v>
      </c>
      <c r="XF19">
        <v>1153</v>
      </c>
      <c r="XG19">
        <v>1153</v>
      </c>
      <c r="XH19">
        <v>1153</v>
      </c>
      <c r="XI19">
        <v>1150</v>
      </c>
      <c r="XJ19">
        <v>1151</v>
      </c>
      <c r="XK19">
        <v>1158</v>
      </c>
      <c r="XL19">
        <v>1158</v>
      </c>
      <c r="XM19">
        <v>1157</v>
      </c>
      <c r="XN19">
        <v>1165</v>
      </c>
      <c r="XO19">
        <v>1166</v>
      </c>
      <c r="XP19">
        <v>1163</v>
      </c>
      <c r="XQ19">
        <v>1160</v>
      </c>
      <c r="XR19">
        <v>1163</v>
      </c>
      <c r="XS19">
        <v>1162</v>
      </c>
      <c r="XT19">
        <v>1163</v>
      </c>
      <c r="XU19">
        <v>1159</v>
      </c>
      <c r="XV19">
        <v>1161</v>
      </c>
      <c r="XW19">
        <v>1161</v>
      </c>
      <c r="XX19">
        <v>1159</v>
      </c>
      <c r="XY19">
        <v>1159</v>
      </c>
      <c r="XZ19">
        <v>1159</v>
      </c>
      <c r="YA19">
        <v>1159</v>
      </c>
      <c r="YB19">
        <v>1158</v>
      </c>
      <c r="YC19">
        <v>1158</v>
      </c>
      <c r="YD19">
        <v>1155</v>
      </c>
      <c r="YE19">
        <v>1156</v>
      </c>
      <c r="YF19">
        <v>1155</v>
      </c>
      <c r="YG19">
        <v>1157</v>
      </c>
      <c r="YH19">
        <v>1157</v>
      </c>
      <c r="YI19">
        <v>1156</v>
      </c>
      <c r="YJ19">
        <v>1157</v>
      </c>
      <c r="YK19">
        <v>1158</v>
      </c>
      <c r="YL19">
        <v>1156</v>
      </c>
      <c r="YM19">
        <v>1156</v>
      </c>
      <c r="YN19">
        <v>1156</v>
      </c>
      <c r="YO19">
        <v>1156</v>
      </c>
      <c r="YP19">
        <v>1155</v>
      </c>
      <c r="YQ19">
        <v>1155</v>
      </c>
      <c r="YR19">
        <v>1158</v>
      </c>
      <c r="YS19">
        <v>1156</v>
      </c>
      <c r="YT19">
        <v>1159</v>
      </c>
      <c r="YU19">
        <v>1157</v>
      </c>
      <c r="YV19">
        <v>1157</v>
      </c>
      <c r="YW19">
        <v>1155</v>
      </c>
      <c r="YX19">
        <v>1157</v>
      </c>
      <c r="YY19">
        <v>1154</v>
      </c>
      <c r="YZ19">
        <v>1155</v>
      </c>
      <c r="ZA19">
        <v>1154</v>
      </c>
      <c r="ZB19">
        <v>1154</v>
      </c>
      <c r="ZC19">
        <v>1153</v>
      </c>
      <c r="ZD19">
        <v>1152</v>
      </c>
      <c r="ZE19">
        <v>1154</v>
      </c>
      <c r="ZF19">
        <v>1153</v>
      </c>
      <c r="ZG19">
        <v>1159</v>
      </c>
      <c r="ZH19">
        <v>1158</v>
      </c>
      <c r="ZI19">
        <v>1164</v>
      </c>
      <c r="ZJ19">
        <v>1168</v>
      </c>
      <c r="ZK19">
        <v>5</v>
      </c>
      <c r="ZL19">
        <v>1161</v>
      </c>
      <c r="ZM19">
        <v>1160</v>
      </c>
      <c r="ZN19">
        <v>1163</v>
      </c>
      <c r="ZO19">
        <v>1163</v>
      </c>
      <c r="ZP19">
        <v>1168</v>
      </c>
      <c r="ZQ19">
        <v>11</v>
      </c>
      <c r="ZR19">
        <v>1154</v>
      </c>
      <c r="ZS19">
        <v>1157</v>
      </c>
      <c r="ZT19">
        <v>1162</v>
      </c>
      <c r="ZU19">
        <v>1156</v>
      </c>
      <c r="ZV19">
        <v>1163</v>
      </c>
      <c r="ZW19">
        <v>1158</v>
      </c>
      <c r="ZX19">
        <v>1160</v>
      </c>
      <c r="ZY19">
        <v>1165</v>
      </c>
      <c r="ZZ19">
        <v>1161</v>
      </c>
      <c r="AAA19">
        <v>1163</v>
      </c>
      <c r="AAB19">
        <v>1166</v>
      </c>
      <c r="AAC19">
        <v>1165</v>
      </c>
      <c r="AAD19">
        <v>1162</v>
      </c>
      <c r="AAE19">
        <v>1163</v>
      </c>
      <c r="AAF19">
        <v>1154</v>
      </c>
      <c r="AAG19">
        <v>1154</v>
      </c>
      <c r="AAH19">
        <v>1158</v>
      </c>
      <c r="AAI19">
        <v>1158</v>
      </c>
      <c r="AAJ19">
        <v>1161</v>
      </c>
      <c r="AAK19">
        <v>1157</v>
      </c>
      <c r="AAL19">
        <v>1158</v>
      </c>
      <c r="AAM19">
        <v>1157</v>
      </c>
      <c r="AAN19">
        <v>1160</v>
      </c>
      <c r="AAO19">
        <v>1160</v>
      </c>
      <c r="AAP19">
        <v>1156</v>
      </c>
      <c r="AAQ19">
        <v>1156</v>
      </c>
      <c r="AAR19">
        <v>1157</v>
      </c>
      <c r="AAS19">
        <v>1161</v>
      </c>
      <c r="AAT19">
        <v>1158</v>
      </c>
      <c r="AAU19">
        <v>1156</v>
      </c>
      <c r="AAV19">
        <v>1157</v>
      </c>
      <c r="AAW19">
        <v>1159</v>
      </c>
      <c r="AAX19">
        <v>1161</v>
      </c>
      <c r="AAY19">
        <v>1156</v>
      </c>
      <c r="AAZ19">
        <v>1157</v>
      </c>
      <c r="ABA19">
        <v>1156</v>
      </c>
      <c r="ABB19">
        <v>1160</v>
      </c>
      <c r="ABC19">
        <v>1159</v>
      </c>
      <c r="ABD19">
        <v>1161</v>
      </c>
      <c r="ABE19">
        <v>1176</v>
      </c>
      <c r="ABF19">
        <v>1177</v>
      </c>
      <c r="ABG19">
        <v>1173</v>
      </c>
      <c r="ABH19">
        <v>1171</v>
      </c>
      <c r="ABI19">
        <v>1171</v>
      </c>
      <c r="ABJ19">
        <v>1171</v>
      </c>
      <c r="ABK19">
        <v>1167</v>
      </c>
      <c r="ABL19">
        <v>1171</v>
      </c>
      <c r="ABM19">
        <v>1178</v>
      </c>
      <c r="ABN19">
        <v>1181</v>
      </c>
      <c r="ABO19">
        <v>1182</v>
      </c>
      <c r="ABP19">
        <v>1178</v>
      </c>
      <c r="ABQ19">
        <v>1187</v>
      </c>
      <c r="ABR19">
        <v>1178</v>
      </c>
      <c r="ABS19">
        <v>1183</v>
      </c>
      <c r="ABT19">
        <v>1181</v>
      </c>
      <c r="ABU19">
        <v>1180</v>
      </c>
      <c r="ABV19">
        <v>1182</v>
      </c>
      <c r="ABW19">
        <v>1181</v>
      </c>
      <c r="ABX19">
        <v>1183</v>
      </c>
      <c r="ABY19">
        <v>1180</v>
      </c>
      <c r="ABZ19">
        <v>1177</v>
      </c>
      <c r="ACA19">
        <v>1173</v>
      </c>
      <c r="ACB19">
        <v>1177</v>
      </c>
      <c r="ACC19">
        <v>2328</v>
      </c>
      <c r="ACD19">
        <v>1176</v>
      </c>
      <c r="ACE19">
        <v>1174</v>
      </c>
      <c r="ACF19">
        <v>1173</v>
      </c>
      <c r="ACG19">
        <v>1175</v>
      </c>
      <c r="ACH19">
        <v>1176</v>
      </c>
      <c r="ACI19">
        <v>2327</v>
      </c>
      <c r="ACJ19">
        <v>1171</v>
      </c>
      <c r="ACK19">
        <v>1172</v>
      </c>
      <c r="ACL19">
        <v>1171</v>
      </c>
      <c r="ACM19">
        <v>1173</v>
      </c>
      <c r="ACN19">
        <v>1174</v>
      </c>
      <c r="ACO19">
        <v>1169</v>
      </c>
      <c r="ACP19">
        <v>1168</v>
      </c>
      <c r="ACQ19">
        <v>1170</v>
      </c>
      <c r="ACR19">
        <v>1168</v>
      </c>
      <c r="ACS19">
        <v>1166</v>
      </c>
      <c r="ACT19">
        <v>1163</v>
      </c>
      <c r="ACU19">
        <v>1161</v>
      </c>
      <c r="ACV19">
        <v>1160</v>
      </c>
      <c r="ACW19">
        <v>1160</v>
      </c>
      <c r="ACX19">
        <v>1161</v>
      </c>
      <c r="ACY19">
        <v>1163</v>
      </c>
      <c r="ACZ19">
        <v>1170</v>
      </c>
      <c r="ADA19">
        <v>1160</v>
      </c>
      <c r="ADB19">
        <v>1159</v>
      </c>
      <c r="ADC19">
        <v>1160</v>
      </c>
      <c r="ADD19">
        <v>1160</v>
      </c>
      <c r="ADE19">
        <v>1160</v>
      </c>
      <c r="ADF19">
        <v>1159</v>
      </c>
      <c r="ADG19">
        <v>1158</v>
      </c>
      <c r="ADH19">
        <v>1159</v>
      </c>
      <c r="ADI19">
        <v>1160</v>
      </c>
      <c r="ADJ19">
        <v>1161</v>
      </c>
      <c r="ADK19">
        <v>1161</v>
      </c>
      <c r="ADL19">
        <v>1161</v>
      </c>
      <c r="ADM19">
        <v>1159</v>
      </c>
      <c r="ADN19">
        <v>1160</v>
      </c>
      <c r="ADO19">
        <v>1160</v>
      </c>
      <c r="ADP19">
        <v>1157</v>
      </c>
      <c r="ADQ19">
        <v>1159</v>
      </c>
      <c r="ADR19">
        <v>1158</v>
      </c>
      <c r="ADS19">
        <v>1159</v>
      </c>
      <c r="ADT19">
        <v>1160</v>
      </c>
      <c r="ADU19">
        <v>1161</v>
      </c>
      <c r="ADV19">
        <v>1157</v>
      </c>
      <c r="ADW19">
        <v>1152</v>
      </c>
      <c r="ADX19">
        <v>1149</v>
      </c>
      <c r="ADY19">
        <v>1150</v>
      </c>
      <c r="ADZ19">
        <v>1149</v>
      </c>
      <c r="AEA19">
        <v>1150</v>
      </c>
      <c r="AEB19">
        <v>1152</v>
      </c>
      <c r="AEC19">
        <v>1151</v>
      </c>
      <c r="AED19">
        <v>1156</v>
      </c>
      <c r="AEE19">
        <v>1159</v>
      </c>
      <c r="AEF19">
        <v>1153</v>
      </c>
      <c r="AEG19">
        <v>1152</v>
      </c>
      <c r="AEH19">
        <v>1150</v>
      </c>
      <c r="AEI19">
        <v>1151</v>
      </c>
      <c r="AEJ19">
        <v>1154</v>
      </c>
      <c r="AEK19">
        <v>1154</v>
      </c>
      <c r="AEL19">
        <v>1160</v>
      </c>
      <c r="AEM19">
        <v>1157</v>
      </c>
      <c r="AEN19">
        <v>1153</v>
      </c>
      <c r="AEO19">
        <v>1153</v>
      </c>
      <c r="AEP19">
        <v>1154</v>
      </c>
      <c r="AEQ19">
        <v>1157</v>
      </c>
      <c r="AER19">
        <v>1156</v>
      </c>
      <c r="AES19">
        <v>1162</v>
      </c>
      <c r="AET19">
        <v>1162</v>
      </c>
      <c r="AEU19">
        <v>1168</v>
      </c>
      <c r="AEV19">
        <v>1170</v>
      </c>
      <c r="AEW19">
        <v>1167</v>
      </c>
      <c r="AEX19">
        <v>1164</v>
      </c>
      <c r="AEY19">
        <v>1171</v>
      </c>
      <c r="AEZ19">
        <v>1181</v>
      </c>
      <c r="AFA19">
        <v>1175</v>
      </c>
      <c r="AFB19">
        <v>1182</v>
      </c>
      <c r="AFC19">
        <v>1182</v>
      </c>
      <c r="AFD19">
        <v>1176</v>
      </c>
      <c r="AFE19">
        <v>1176</v>
      </c>
      <c r="AFF19">
        <v>1178</v>
      </c>
      <c r="AFG19">
        <v>1182</v>
      </c>
      <c r="AFH19">
        <v>1178</v>
      </c>
      <c r="AFI19">
        <v>1176</v>
      </c>
      <c r="AFJ19">
        <v>1178</v>
      </c>
      <c r="AFK19">
        <v>1177</v>
      </c>
      <c r="AFL19">
        <v>1181</v>
      </c>
      <c r="AFM19">
        <v>1178</v>
      </c>
      <c r="AFN19">
        <v>1182</v>
      </c>
      <c r="AFO19">
        <v>1182</v>
      </c>
      <c r="AFP19">
        <v>1183</v>
      </c>
      <c r="AFQ19">
        <v>1184</v>
      </c>
      <c r="AFR19">
        <v>1180</v>
      </c>
      <c r="AFS19">
        <v>1176</v>
      </c>
      <c r="AFT19">
        <v>1179</v>
      </c>
      <c r="AFU19">
        <v>1182</v>
      </c>
      <c r="AFV19">
        <v>1180</v>
      </c>
      <c r="AFW19">
        <v>1179</v>
      </c>
      <c r="AFX19">
        <v>1179</v>
      </c>
      <c r="AFY19">
        <v>1180</v>
      </c>
      <c r="AFZ19">
        <v>1178</v>
      </c>
      <c r="AGA19">
        <v>1180</v>
      </c>
      <c r="AGB19">
        <v>1179</v>
      </c>
      <c r="AGC19">
        <v>1180</v>
      </c>
      <c r="AGD19">
        <v>1176</v>
      </c>
      <c r="AGE19">
        <v>1178</v>
      </c>
      <c r="AGF19">
        <v>1180</v>
      </c>
      <c r="AGG19">
        <v>1181</v>
      </c>
      <c r="AGH19">
        <v>1182</v>
      </c>
      <c r="AGI19">
        <v>1184</v>
      </c>
      <c r="AGJ19">
        <v>1183</v>
      </c>
      <c r="AGK19">
        <v>1177</v>
      </c>
      <c r="AGL19">
        <v>1179</v>
      </c>
      <c r="AGM19">
        <v>1175</v>
      </c>
      <c r="AGN19">
        <v>1182</v>
      </c>
      <c r="AGO19">
        <v>1183</v>
      </c>
      <c r="AGP19">
        <v>1181</v>
      </c>
      <c r="AGQ19">
        <v>1183</v>
      </c>
      <c r="AGR19">
        <v>1180</v>
      </c>
      <c r="AGS19">
        <v>1183</v>
      </c>
      <c r="AGT19">
        <v>1172</v>
      </c>
      <c r="AGU19">
        <v>1172</v>
      </c>
      <c r="AGV19">
        <v>1180</v>
      </c>
      <c r="AGW19">
        <v>1171</v>
      </c>
      <c r="AGX19">
        <v>1171</v>
      </c>
      <c r="AGY19">
        <v>1172</v>
      </c>
      <c r="AGZ19">
        <v>1174</v>
      </c>
      <c r="AHA19">
        <v>1173</v>
      </c>
      <c r="AHB19">
        <v>1172</v>
      </c>
      <c r="AHC19">
        <v>1172</v>
      </c>
      <c r="AHD19">
        <v>1176</v>
      </c>
      <c r="AHE19">
        <v>1173</v>
      </c>
      <c r="AHF19">
        <v>1175</v>
      </c>
      <c r="AHG19">
        <v>1173</v>
      </c>
      <c r="AHH19">
        <v>1169</v>
      </c>
      <c r="AHI19">
        <v>1169</v>
      </c>
      <c r="AHJ19">
        <v>1169</v>
      </c>
      <c r="AHK19">
        <v>1166</v>
      </c>
      <c r="AHL19">
        <v>1163</v>
      </c>
      <c r="AHM19">
        <v>1155</v>
      </c>
      <c r="AHN19">
        <v>1156</v>
      </c>
      <c r="AHO19">
        <v>1156</v>
      </c>
      <c r="AHP19">
        <v>1156</v>
      </c>
      <c r="AHQ19">
        <v>1153</v>
      </c>
      <c r="AHR19">
        <v>1152</v>
      </c>
      <c r="AHS19">
        <v>1152</v>
      </c>
      <c r="AHT19">
        <v>1151</v>
      </c>
      <c r="AHU19">
        <v>1151</v>
      </c>
      <c r="AHV19">
        <v>1153</v>
      </c>
      <c r="AHW19">
        <v>1152</v>
      </c>
      <c r="AHX19">
        <v>1164</v>
      </c>
      <c r="AHY19">
        <v>1159</v>
      </c>
      <c r="AHZ19">
        <v>1157</v>
      </c>
      <c r="AIA19">
        <v>1156</v>
      </c>
      <c r="AIB19">
        <v>1155</v>
      </c>
      <c r="AIC19">
        <v>1153</v>
      </c>
      <c r="AID19">
        <v>1155</v>
      </c>
      <c r="AIE19">
        <v>1156</v>
      </c>
      <c r="AIF19">
        <v>1157</v>
      </c>
      <c r="AIG19">
        <v>1156</v>
      </c>
      <c r="AIH19">
        <v>1155</v>
      </c>
      <c r="AII19">
        <v>1155</v>
      </c>
      <c r="AIJ19">
        <v>1158</v>
      </c>
      <c r="AIK19">
        <v>1161</v>
      </c>
      <c r="AIL19">
        <v>1157</v>
      </c>
      <c r="AIM19">
        <v>1160</v>
      </c>
      <c r="AIN19">
        <v>1157</v>
      </c>
      <c r="AIO19">
        <v>1160</v>
      </c>
      <c r="AIP19">
        <v>1161</v>
      </c>
      <c r="AIQ19">
        <v>1161</v>
      </c>
      <c r="AIR19">
        <v>1161</v>
      </c>
      <c r="AIS19">
        <v>1160</v>
      </c>
      <c r="AIT19">
        <v>1158</v>
      </c>
      <c r="AIU19">
        <v>1159</v>
      </c>
      <c r="AIV19">
        <v>1163</v>
      </c>
      <c r="AIW19">
        <v>1163</v>
      </c>
      <c r="AIX19">
        <v>1159</v>
      </c>
      <c r="AIY19">
        <v>1162</v>
      </c>
      <c r="AIZ19">
        <v>1156</v>
      </c>
      <c r="AJA19">
        <v>1159</v>
      </c>
      <c r="AJB19">
        <v>1161</v>
      </c>
      <c r="AJC19">
        <v>1158</v>
      </c>
      <c r="AJD19">
        <v>1163</v>
      </c>
      <c r="AJE19">
        <v>1165</v>
      </c>
      <c r="AJF19">
        <v>1167</v>
      </c>
      <c r="AJG19">
        <v>1158</v>
      </c>
      <c r="AJH19">
        <v>1159</v>
      </c>
      <c r="AJI19">
        <v>1158</v>
      </c>
      <c r="AJJ19">
        <v>1159</v>
      </c>
      <c r="AJK19">
        <v>1156</v>
      </c>
      <c r="AJL19">
        <v>1156</v>
      </c>
      <c r="AJM19">
        <v>1154</v>
      </c>
      <c r="AJN19">
        <v>1151</v>
      </c>
      <c r="AJO19">
        <v>1157</v>
      </c>
      <c r="AJP19">
        <v>1160</v>
      </c>
      <c r="AJQ19">
        <v>1158</v>
      </c>
      <c r="AJR19">
        <v>1152</v>
      </c>
      <c r="AJS19">
        <v>1154</v>
      </c>
      <c r="AJT19">
        <v>1151</v>
      </c>
      <c r="AJU19">
        <v>1152</v>
      </c>
      <c r="AJV19">
        <v>1154</v>
      </c>
      <c r="AJW19">
        <v>1156</v>
      </c>
      <c r="AJX19">
        <v>1150</v>
      </c>
      <c r="AJY19">
        <v>1162</v>
      </c>
      <c r="AJZ19">
        <v>1158</v>
      </c>
      <c r="AKA19">
        <v>1159</v>
      </c>
      <c r="AKB19">
        <v>1158</v>
      </c>
      <c r="AKC19">
        <v>1157</v>
      </c>
      <c r="AKD19">
        <v>1156</v>
      </c>
      <c r="AKE19">
        <v>1154</v>
      </c>
      <c r="AKF19">
        <v>1157</v>
      </c>
      <c r="AKG19">
        <v>1155</v>
      </c>
      <c r="AKH19">
        <v>1157</v>
      </c>
      <c r="AKI19">
        <v>1153</v>
      </c>
      <c r="AKJ19">
        <v>1155</v>
      </c>
      <c r="AKK19">
        <v>1156</v>
      </c>
      <c r="AKL19">
        <v>1159</v>
      </c>
      <c r="AKM19">
        <v>1160</v>
      </c>
      <c r="AKN19">
        <v>1158</v>
      </c>
      <c r="AKO19">
        <v>1160</v>
      </c>
      <c r="AKP19">
        <v>1157</v>
      </c>
      <c r="AKQ19">
        <v>1155</v>
      </c>
      <c r="AKR19">
        <v>1156</v>
      </c>
      <c r="AKS19">
        <v>1157</v>
      </c>
      <c r="AKT19">
        <v>1156</v>
      </c>
      <c r="AKU19">
        <v>1160</v>
      </c>
      <c r="AKV19">
        <v>1156</v>
      </c>
      <c r="AKW19">
        <v>1161</v>
      </c>
      <c r="AKX19">
        <v>1161</v>
      </c>
      <c r="AKY19">
        <v>1161</v>
      </c>
      <c r="AKZ19">
        <v>1160</v>
      </c>
      <c r="ALA19">
        <v>1158</v>
      </c>
      <c r="ALB19">
        <v>1154</v>
      </c>
      <c r="ALC19">
        <v>1155</v>
      </c>
      <c r="ALD19">
        <v>1157</v>
      </c>
      <c r="ALE19">
        <v>1155</v>
      </c>
      <c r="ALF19">
        <v>1155</v>
      </c>
      <c r="ALG19">
        <v>1156</v>
      </c>
      <c r="ALH19">
        <v>1158</v>
      </c>
      <c r="ALI19">
        <v>1156</v>
      </c>
      <c r="ALJ19">
        <v>1157</v>
      </c>
      <c r="ALK19">
        <v>1153</v>
      </c>
      <c r="ALL19">
        <v>1155</v>
      </c>
      <c r="ALM19">
        <v>1154</v>
      </c>
      <c r="ALN19">
        <v>1155</v>
      </c>
      <c r="ALO19">
        <v>1155</v>
      </c>
      <c r="ALP19">
        <v>1166</v>
      </c>
      <c r="ALQ19">
        <v>1169</v>
      </c>
      <c r="ALR19">
        <v>1168</v>
      </c>
      <c r="ALS19">
        <v>1160</v>
      </c>
      <c r="ALT19">
        <v>1162</v>
      </c>
      <c r="ALU19">
        <v>1163</v>
      </c>
      <c r="ALV19">
        <v>1164</v>
      </c>
      <c r="ALW19">
        <v>1163</v>
      </c>
      <c r="ALX19">
        <v>1165</v>
      </c>
      <c r="ALY19">
        <v>1167</v>
      </c>
      <c r="ALZ19">
        <v>1167</v>
      </c>
      <c r="AMA19">
        <v>1164</v>
      </c>
      <c r="AMB19">
        <v>1170</v>
      </c>
      <c r="AMC19">
        <v>1170</v>
      </c>
      <c r="AMD19">
        <v>1166</v>
      </c>
      <c r="AME19">
        <v>1166</v>
      </c>
      <c r="AMF19">
        <v>1174</v>
      </c>
      <c r="AMG19">
        <v>1168</v>
      </c>
      <c r="AMH19">
        <v>1170</v>
      </c>
      <c r="AMI19">
        <v>1170</v>
      </c>
      <c r="AMJ19">
        <v>1168</v>
      </c>
      <c r="AMK19">
        <v>1169</v>
      </c>
      <c r="AML19">
        <v>1171</v>
      </c>
      <c r="AMM19">
        <v>1170</v>
      </c>
      <c r="AMN19">
        <v>1169</v>
      </c>
      <c r="AMO19">
        <v>1169</v>
      </c>
      <c r="AMP19">
        <v>1170</v>
      </c>
      <c r="AMQ19">
        <v>1167</v>
      </c>
      <c r="AMR19">
        <v>1165</v>
      </c>
      <c r="AMS19">
        <v>1167</v>
      </c>
      <c r="AMT19">
        <v>1165</v>
      </c>
      <c r="AMU19">
        <v>1166</v>
      </c>
      <c r="AMV19">
        <v>1165</v>
      </c>
      <c r="AMW19">
        <v>1164</v>
      </c>
      <c r="AMX19">
        <v>1163</v>
      </c>
      <c r="AMY19">
        <v>1174</v>
      </c>
      <c r="AMZ19">
        <v>1173</v>
      </c>
      <c r="ANA19">
        <v>1170</v>
      </c>
      <c r="ANB19">
        <v>1168</v>
      </c>
      <c r="ANC19">
        <v>1177</v>
      </c>
      <c r="AND19">
        <v>1176</v>
      </c>
      <c r="ANE19">
        <v>1181</v>
      </c>
      <c r="ANF19">
        <v>1175</v>
      </c>
      <c r="ANG19">
        <v>1173</v>
      </c>
      <c r="ANH19">
        <v>1171</v>
      </c>
      <c r="ANI19">
        <v>1179</v>
      </c>
      <c r="ANJ19">
        <v>1184</v>
      </c>
      <c r="ANK19">
        <v>1179</v>
      </c>
      <c r="ANL19">
        <v>1180</v>
      </c>
      <c r="ANM19">
        <v>1176</v>
      </c>
      <c r="ANN19">
        <v>1182</v>
      </c>
      <c r="ANO19">
        <v>1182</v>
      </c>
      <c r="ANP19">
        <v>1183</v>
      </c>
      <c r="ANQ19">
        <v>1179</v>
      </c>
      <c r="ANR19">
        <v>1179</v>
      </c>
      <c r="ANS19">
        <v>1181</v>
      </c>
      <c r="ANT19">
        <v>1180</v>
      </c>
      <c r="ANU19">
        <v>1183</v>
      </c>
      <c r="ANV19">
        <v>1186</v>
      </c>
      <c r="ANW19">
        <v>1182</v>
      </c>
      <c r="ANX19">
        <v>1181</v>
      </c>
      <c r="ANY19">
        <v>1182</v>
      </c>
      <c r="ANZ19">
        <v>1182</v>
      </c>
      <c r="AOA19">
        <v>1181</v>
      </c>
      <c r="AOB19">
        <v>1179</v>
      </c>
      <c r="AOC19">
        <v>1177</v>
      </c>
      <c r="AOD19">
        <v>1178</v>
      </c>
      <c r="AOE19">
        <v>1184</v>
      </c>
      <c r="AOF19">
        <v>1178</v>
      </c>
      <c r="AOG19">
        <v>1183</v>
      </c>
      <c r="AOH19">
        <v>1176</v>
      </c>
      <c r="AOI19">
        <v>1177</v>
      </c>
      <c r="AOJ19">
        <v>1181</v>
      </c>
      <c r="AOK19">
        <v>1185</v>
      </c>
      <c r="AOL19">
        <v>1184</v>
      </c>
      <c r="AOM19">
        <v>1186</v>
      </c>
      <c r="AON19">
        <v>1189</v>
      </c>
      <c r="AOO19">
        <v>1188</v>
      </c>
      <c r="AOP19">
        <v>1190</v>
      </c>
      <c r="AOQ19">
        <v>1179</v>
      </c>
      <c r="AOR19">
        <v>1181</v>
      </c>
      <c r="AOS19">
        <v>1179</v>
      </c>
      <c r="AOT19">
        <v>1179</v>
      </c>
      <c r="AOU19">
        <v>1183</v>
      </c>
      <c r="AOV19">
        <v>1178</v>
      </c>
      <c r="AOW19">
        <v>1178</v>
      </c>
      <c r="AOX19">
        <v>1173</v>
      </c>
      <c r="AOY19">
        <v>1184</v>
      </c>
      <c r="AOZ19">
        <v>1178</v>
      </c>
      <c r="APA19">
        <v>1176</v>
      </c>
      <c r="APB19">
        <v>1177</v>
      </c>
      <c r="APC19">
        <v>1179</v>
      </c>
      <c r="APD19">
        <v>1177</v>
      </c>
      <c r="APE19">
        <v>1181</v>
      </c>
      <c r="APF19">
        <v>1180</v>
      </c>
      <c r="APG19">
        <v>1185</v>
      </c>
      <c r="APH19">
        <v>1185</v>
      </c>
      <c r="API19">
        <v>1183</v>
      </c>
      <c r="APJ19">
        <v>1184</v>
      </c>
      <c r="APK19">
        <v>1186</v>
      </c>
      <c r="APL19">
        <v>1188</v>
      </c>
      <c r="APM19">
        <v>1189</v>
      </c>
      <c r="APN19">
        <v>1193</v>
      </c>
      <c r="APO19">
        <v>6</v>
      </c>
      <c r="APP19">
        <v>1194</v>
      </c>
      <c r="APQ19">
        <v>1191</v>
      </c>
      <c r="APR19">
        <v>1187</v>
      </c>
      <c r="APS19">
        <v>1187</v>
      </c>
      <c r="APT19">
        <v>1188</v>
      </c>
      <c r="APU19">
        <v>1183</v>
      </c>
      <c r="APV19">
        <v>1185</v>
      </c>
      <c r="APW19">
        <v>1184</v>
      </c>
      <c r="APX19">
        <v>1180</v>
      </c>
      <c r="APY19">
        <v>1183</v>
      </c>
      <c r="APZ19">
        <v>1186</v>
      </c>
      <c r="AQA19">
        <v>1186</v>
      </c>
      <c r="AQB19">
        <v>1182</v>
      </c>
      <c r="AQC19">
        <v>1189</v>
      </c>
      <c r="AQD19">
        <v>1182</v>
      </c>
      <c r="AQE19">
        <v>1181</v>
      </c>
      <c r="AQF19">
        <v>1184</v>
      </c>
      <c r="AQG19">
        <v>1185</v>
      </c>
      <c r="AQH19">
        <v>1185</v>
      </c>
      <c r="AQI19">
        <v>1181</v>
      </c>
      <c r="AQJ19">
        <v>1181</v>
      </c>
      <c r="AQK19">
        <v>1180</v>
      </c>
      <c r="AQL19">
        <v>1178</v>
      </c>
      <c r="AQM19">
        <v>1178</v>
      </c>
      <c r="AQN19">
        <v>1174</v>
      </c>
      <c r="AQO19">
        <v>1174</v>
      </c>
      <c r="AQP19">
        <v>1175</v>
      </c>
      <c r="AQQ19">
        <v>1176</v>
      </c>
      <c r="AQR19">
        <v>1176</v>
      </c>
      <c r="AQS19">
        <v>1175</v>
      </c>
      <c r="AQT19">
        <v>1176</v>
      </c>
      <c r="AQU19">
        <v>1172</v>
      </c>
      <c r="AQV19">
        <v>1175</v>
      </c>
      <c r="AQW19">
        <v>1172</v>
      </c>
      <c r="AQX19">
        <v>1173</v>
      </c>
      <c r="AQY19">
        <v>1173</v>
      </c>
      <c r="AQZ19">
        <v>1180</v>
      </c>
      <c r="ARA19">
        <v>1180</v>
      </c>
      <c r="ARB19">
        <v>1178</v>
      </c>
      <c r="ARC19">
        <v>1170</v>
      </c>
      <c r="ARD19">
        <v>1167</v>
      </c>
      <c r="ARE19">
        <v>1168</v>
      </c>
      <c r="ARF19">
        <v>1166</v>
      </c>
      <c r="ARG19">
        <v>1166</v>
      </c>
      <c r="ARH19">
        <v>1164</v>
      </c>
      <c r="ARI19">
        <v>1167</v>
      </c>
      <c r="ARJ19">
        <v>1165</v>
      </c>
      <c r="ARK19">
        <v>1168</v>
      </c>
      <c r="ARL19">
        <v>1181</v>
      </c>
      <c r="ARM19">
        <v>1174</v>
      </c>
      <c r="ARN19">
        <v>1173</v>
      </c>
      <c r="ARO19">
        <v>1174</v>
      </c>
      <c r="ARP19">
        <v>1176</v>
      </c>
      <c r="ARQ19">
        <v>1171</v>
      </c>
      <c r="ARR19">
        <v>1174</v>
      </c>
      <c r="ARS19">
        <v>1175</v>
      </c>
      <c r="ART19">
        <v>1171</v>
      </c>
      <c r="ARU19">
        <v>1170</v>
      </c>
      <c r="ARV19">
        <v>1174</v>
      </c>
      <c r="ARW19">
        <v>1180</v>
      </c>
      <c r="ARX19">
        <v>1178</v>
      </c>
      <c r="ARY19">
        <v>1177</v>
      </c>
      <c r="ARZ19">
        <v>1174</v>
      </c>
      <c r="ASA19">
        <v>1175</v>
      </c>
      <c r="ASB19">
        <v>1168</v>
      </c>
      <c r="ASC19">
        <v>1169</v>
      </c>
      <c r="ASD19">
        <v>1169</v>
      </c>
      <c r="ASE19">
        <v>1180</v>
      </c>
      <c r="ASF19">
        <v>1175</v>
      </c>
      <c r="ASG19">
        <v>2353</v>
      </c>
      <c r="ASH19">
        <v>1175</v>
      </c>
      <c r="ASI19">
        <v>1177</v>
      </c>
      <c r="ASJ19">
        <v>1176</v>
      </c>
      <c r="ASK19">
        <v>1172</v>
      </c>
      <c r="ASL19">
        <v>1177</v>
      </c>
      <c r="ASM19">
        <v>1180</v>
      </c>
      <c r="ASN19">
        <v>1187</v>
      </c>
      <c r="ASO19">
        <v>1181</v>
      </c>
      <c r="ASP19">
        <v>1184</v>
      </c>
      <c r="ASQ19">
        <v>1179</v>
      </c>
      <c r="ASR19">
        <v>1177</v>
      </c>
      <c r="ASS19">
        <v>1187</v>
      </c>
      <c r="AST19">
        <v>1176</v>
      </c>
      <c r="ASU19">
        <v>1175</v>
      </c>
      <c r="ASV19">
        <v>1175</v>
      </c>
      <c r="ASW19">
        <v>1175</v>
      </c>
      <c r="ASX19">
        <v>1174</v>
      </c>
      <c r="ASY19">
        <v>1172</v>
      </c>
      <c r="ASZ19">
        <v>1175</v>
      </c>
      <c r="ATA19">
        <v>1174</v>
      </c>
      <c r="ATB19">
        <v>1176</v>
      </c>
      <c r="ATC19">
        <v>1176</v>
      </c>
      <c r="ATD19">
        <v>1180</v>
      </c>
      <c r="ATE19">
        <v>1187</v>
      </c>
      <c r="ATF19">
        <v>1190</v>
      </c>
      <c r="ATG19">
        <v>1183</v>
      </c>
      <c r="ATH19">
        <v>1187</v>
      </c>
      <c r="ATI19">
        <v>1188</v>
      </c>
      <c r="ATJ19">
        <v>1187</v>
      </c>
      <c r="ATK19">
        <v>1186</v>
      </c>
      <c r="ATL19">
        <v>1188</v>
      </c>
      <c r="ATM19">
        <v>1186</v>
      </c>
      <c r="ATN19">
        <v>1186</v>
      </c>
      <c r="ATO19">
        <v>1186</v>
      </c>
      <c r="ATP19">
        <v>1187</v>
      </c>
      <c r="ATQ19">
        <v>1184</v>
      </c>
      <c r="ATR19">
        <v>1183</v>
      </c>
      <c r="ATS19">
        <v>1184</v>
      </c>
      <c r="ATT19">
        <v>1183</v>
      </c>
      <c r="ATU19">
        <v>1182</v>
      </c>
      <c r="ATV19">
        <v>1187</v>
      </c>
      <c r="ATW19">
        <v>1185</v>
      </c>
      <c r="ATX19">
        <v>1186</v>
      </c>
      <c r="ATY19">
        <v>1186</v>
      </c>
      <c r="ATZ19">
        <v>1187</v>
      </c>
      <c r="AUA19">
        <v>1187</v>
      </c>
      <c r="AUB19">
        <v>1185</v>
      </c>
      <c r="AUC19">
        <v>1184</v>
      </c>
      <c r="AUD19">
        <v>1193</v>
      </c>
      <c r="AUE19">
        <v>1189</v>
      </c>
      <c r="AUF19">
        <v>1189</v>
      </c>
      <c r="AUG19">
        <v>1185</v>
      </c>
      <c r="AUH19">
        <v>1182</v>
      </c>
      <c r="AUI19">
        <v>1181</v>
      </c>
      <c r="AUJ19">
        <v>1188</v>
      </c>
      <c r="AUK19">
        <v>1186</v>
      </c>
      <c r="AUL19">
        <v>1185</v>
      </c>
      <c r="AUM19">
        <v>1187</v>
      </c>
      <c r="AUN19">
        <v>1185</v>
      </c>
      <c r="AUO19">
        <v>1183</v>
      </c>
      <c r="AUP19">
        <v>1185</v>
      </c>
      <c r="AUQ19">
        <v>1189</v>
      </c>
      <c r="AUR19">
        <v>1195</v>
      </c>
      <c r="AUS19">
        <v>1188</v>
      </c>
      <c r="AUT19">
        <v>1183</v>
      </c>
      <c r="AUU19">
        <v>1184</v>
      </c>
      <c r="AUV19">
        <v>1184</v>
      </c>
      <c r="AUW19">
        <v>1185</v>
      </c>
      <c r="AUX19">
        <v>1185</v>
      </c>
      <c r="AUY19">
        <v>1188</v>
      </c>
      <c r="AUZ19">
        <v>1184</v>
      </c>
      <c r="AVA19">
        <v>1183</v>
      </c>
      <c r="AVB19">
        <v>1188</v>
      </c>
      <c r="AVC19">
        <v>1185</v>
      </c>
      <c r="AVD19">
        <v>1184</v>
      </c>
      <c r="AVE19">
        <v>1178</v>
      </c>
      <c r="AVF19">
        <v>1180</v>
      </c>
      <c r="AVG19">
        <v>1179</v>
      </c>
      <c r="AVH19">
        <v>1177</v>
      </c>
      <c r="AVI19">
        <v>1177</v>
      </c>
      <c r="AVJ19">
        <v>1179</v>
      </c>
      <c r="AVK19">
        <v>1178</v>
      </c>
      <c r="AVL19">
        <v>1176</v>
      </c>
      <c r="AVM19">
        <v>1177</v>
      </c>
      <c r="AVN19">
        <v>1176</v>
      </c>
      <c r="AVO19">
        <v>1177</v>
      </c>
      <c r="AVP19">
        <v>1180</v>
      </c>
      <c r="AVQ19">
        <v>1183</v>
      </c>
      <c r="AVR19">
        <v>1187</v>
      </c>
      <c r="AVS19">
        <v>1189</v>
      </c>
      <c r="AVT19">
        <v>1183</v>
      </c>
      <c r="AVU19">
        <v>1183</v>
      </c>
      <c r="AVV19">
        <v>1187</v>
      </c>
      <c r="AVW19">
        <v>1184</v>
      </c>
      <c r="AVX19">
        <v>1186</v>
      </c>
      <c r="AVY19">
        <v>1185</v>
      </c>
      <c r="AVZ19">
        <v>1187</v>
      </c>
      <c r="AWA19">
        <v>1184</v>
      </c>
      <c r="AWB19">
        <v>1183</v>
      </c>
      <c r="AWC19">
        <v>1180</v>
      </c>
      <c r="AWD19">
        <v>1178</v>
      </c>
      <c r="AWE19">
        <v>1178</v>
      </c>
      <c r="AWF19">
        <v>1179</v>
      </c>
      <c r="AWG19">
        <v>1178</v>
      </c>
      <c r="AWH19">
        <v>1177</v>
      </c>
      <c r="AWI19">
        <v>1178</v>
      </c>
      <c r="AWJ19">
        <v>1179</v>
      </c>
      <c r="AWK19">
        <v>1189</v>
      </c>
      <c r="AWL19">
        <v>1186</v>
      </c>
      <c r="AWM19">
        <v>1186</v>
      </c>
      <c r="AWN19">
        <v>1184</v>
      </c>
      <c r="AWO19">
        <v>1182</v>
      </c>
      <c r="AWP19">
        <v>1181</v>
      </c>
      <c r="AWQ19">
        <v>1187</v>
      </c>
      <c r="AWR19">
        <v>1185</v>
      </c>
      <c r="AWS19">
        <v>1186</v>
      </c>
      <c r="AWT19">
        <v>1183</v>
      </c>
      <c r="AWU19">
        <v>1200</v>
      </c>
      <c r="AWV19">
        <v>1186</v>
      </c>
      <c r="AWW19">
        <v>1184</v>
      </c>
      <c r="AWX19">
        <v>1184</v>
      </c>
      <c r="AWY19">
        <v>1184</v>
      </c>
      <c r="AWZ19">
        <v>1183</v>
      </c>
      <c r="AXA19">
        <v>1183</v>
      </c>
      <c r="AXB19">
        <v>1180</v>
      </c>
      <c r="AXC19">
        <v>1181</v>
      </c>
      <c r="AXD19">
        <v>1179</v>
      </c>
      <c r="AXE19">
        <v>1180</v>
      </c>
      <c r="AXF19">
        <v>1184</v>
      </c>
      <c r="AXG19">
        <v>1179</v>
      </c>
      <c r="AXH19">
        <v>1180</v>
      </c>
      <c r="AXI19">
        <v>1179</v>
      </c>
      <c r="AXJ19">
        <v>1186</v>
      </c>
      <c r="AXK19">
        <v>1183</v>
      </c>
      <c r="AXL19">
        <v>1186</v>
      </c>
      <c r="AXM19">
        <v>1182</v>
      </c>
      <c r="AXN19">
        <v>1185</v>
      </c>
      <c r="AXO19">
        <v>1189</v>
      </c>
      <c r="AXP19">
        <v>1180</v>
      </c>
      <c r="AXQ19">
        <v>1177</v>
      </c>
      <c r="AXR19">
        <v>1178</v>
      </c>
      <c r="AXS19">
        <v>1178</v>
      </c>
      <c r="AXT19">
        <v>1174</v>
      </c>
      <c r="AXU19">
        <v>1181</v>
      </c>
      <c r="AXV19">
        <v>1190</v>
      </c>
      <c r="AXW19">
        <v>1190</v>
      </c>
      <c r="AXX19">
        <v>1182</v>
      </c>
      <c r="AXY19">
        <v>1187</v>
      </c>
      <c r="AXZ19">
        <v>1186</v>
      </c>
      <c r="AYA19">
        <v>1186</v>
      </c>
      <c r="AYB19">
        <v>1184</v>
      </c>
      <c r="AYC19">
        <v>1185</v>
      </c>
      <c r="AYD19">
        <v>1185</v>
      </c>
      <c r="AYE19">
        <v>1182</v>
      </c>
      <c r="AYF19">
        <v>1185</v>
      </c>
      <c r="AYG19">
        <v>1181</v>
      </c>
      <c r="AYH19">
        <v>1179</v>
      </c>
      <c r="AYI19">
        <v>1176</v>
      </c>
      <c r="AYJ19">
        <v>1170</v>
      </c>
      <c r="AYK19">
        <v>1175</v>
      </c>
      <c r="AYL19">
        <v>1174</v>
      </c>
      <c r="AYM19">
        <v>1170</v>
      </c>
      <c r="AYN19">
        <v>1170</v>
      </c>
      <c r="AYO19">
        <v>1170</v>
      </c>
      <c r="AYP19">
        <v>1180</v>
      </c>
      <c r="AYQ19">
        <v>1183</v>
      </c>
      <c r="AYR19">
        <v>1180</v>
      </c>
      <c r="AYS19">
        <v>1181</v>
      </c>
      <c r="AYT19">
        <v>1179</v>
      </c>
      <c r="AYU19">
        <v>1175</v>
      </c>
      <c r="AYV19">
        <v>1178</v>
      </c>
      <c r="AYW19">
        <v>1176</v>
      </c>
      <c r="AYX19">
        <v>1178</v>
      </c>
      <c r="AYY19">
        <v>1178</v>
      </c>
      <c r="AYZ19">
        <v>1178</v>
      </c>
      <c r="AZA19">
        <v>1176</v>
      </c>
      <c r="AZB19">
        <v>1175</v>
      </c>
      <c r="AZC19">
        <v>1175</v>
      </c>
      <c r="AZD19">
        <v>1172</v>
      </c>
      <c r="AZE19">
        <v>1168</v>
      </c>
      <c r="AZF19">
        <v>1169</v>
      </c>
      <c r="AZG19">
        <v>1167</v>
      </c>
      <c r="AZH19">
        <v>1168</v>
      </c>
      <c r="AZI19">
        <v>1165</v>
      </c>
      <c r="AZJ19">
        <v>1173</v>
      </c>
      <c r="AZK19">
        <v>1169</v>
      </c>
      <c r="AZL19">
        <v>1179</v>
      </c>
      <c r="AZM19">
        <v>1172</v>
      </c>
      <c r="AZN19">
        <v>1168</v>
      </c>
      <c r="AZO19">
        <v>1170</v>
      </c>
      <c r="AZP19">
        <v>1171</v>
      </c>
      <c r="AZQ19">
        <v>1173</v>
      </c>
      <c r="AZR19">
        <v>1173</v>
      </c>
      <c r="AZS19">
        <v>1172</v>
      </c>
      <c r="AZT19">
        <v>1173</v>
      </c>
      <c r="AZU19">
        <v>1173</v>
      </c>
      <c r="AZV19">
        <v>1173</v>
      </c>
      <c r="AZW19">
        <v>1173</v>
      </c>
      <c r="AZX19">
        <v>1174</v>
      </c>
      <c r="AZY19">
        <v>1179</v>
      </c>
      <c r="AZZ19">
        <v>1185</v>
      </c>
      <c r="BAA19">
        <v>1189</v>
      </c>
      <c r="BAB19">
        <v>1186</v>
      </c>
      <c r="BAC19">
        <v>1179</v>
      </c>
      <c r="BAD19">
        <v>1181</v>
      </c>
      <c r="BAE19">
        <v>1189</v>
      </c>
      <c r="BAF19">
        <v>1181</v>
      </c>
      <c r="BAG19">
        <v>1187</v>
      </c>
      <c r="BAH19">
        <v>1188</v>
      </c>
      <c r="BAI19">
        <v>1187</v>
      </c>
      <c r="BAJ19">
        <v>1183</v>
      </c>
      <c r="BAK19">
        <v>1183</v>
      </c>
      <c r="BAL19">
        <v>1185</v>
      </c>
      <c r="BAM19">
        <v>1196</v>
      </c>
      <c r="BAN19">
        <v>1206</v>
      </c>
      <c r="BAO19">
        <v>1199</v>
      </c>
      <c r="BAP19">
        <v>1199</v>
      </c>
      <c r="BAQ19">
        <v>1198</v>
      </c>
      <c r="BAR19">
        <v>1198</v>
      </c>
      <c r="BAS19">
        <v>1197</v>
      </c>
      <c r="BAT19">
        <v>1199</v>
      </c>
      <c r="BAU19">
        <v>1199</v>
      </c>
      <c r="BAV19">
        <v>1199</v>
      </c>
      <c r="BAW19">
        <v>1202</v>
      </c>
      <c r="BAX19">
        <v>1197</v>
      </c>
      <c r="BAY19">
        <v>1198</v>
      </c>
      <c r="BAZ19">
        <v>1202</v>
      </c>
      <c r="BBA19">
        <v>1198</v>
      </c>
      <c r="BBB19">
        <v>1203</v>
      </c>
      <c r="BBC19">
        <v>1198</v>
      </c>
      <c r="BBD19">
        <v>1199</v>
      </c>
      <c r="BBE19">
        <v>1198</v>
      </c>
      <c r="BBF19">
        <v>1194</v>
      </c>
      <c r="BBG19">
        <v>1197</v>
      </c>
      <c r="BBH19">
        <v>1199</v>
      </c>
      <c r="BBI19">
        <v>1197</v>
      </c>
      <c r="BBJ19">
        <v>1196</v>
      </c>
      <c r="BBK19">
        <v>1199</v>
      </c>
      <c r="BBL19">
        <v>1197</v>
      </c>
      <c r="BBM19">
        <v>1200</v>
      </c>
      <c r="BBN19">
        <v>1197</v>
      </c>
      <c r="BBO19">
        <v>1199</v>
      </c>
      <c r="BBP19">
        <v>1195</v>
      </c>
      <c r="BBQ19">
        <v>1195</v>
      </c>
      <c r="BBR19">
        <v>1194</v>
      </c>
      <c r="BBS19">
        <v>1205</v>
      </c>
      <c r="BBT19">
        <v>1204</v>
      </c>
      <c r="BBU19">
        <v>1200</v>
      </c>
      <c r="BBV19">
        <v>1203</v>
      </c>
      <c r="BBW19">
        <v>1203</v>
      </c>
      <c r="BBX19">
        <v>1199</v>
      </c>
      <c r="BBY19">
        <v>1204</v>
      </c>
      <c r="BBZ19">
        <v>1197</v>
      </c>
      <c r="BCA19">
        <v>1199</v>
      </c>
      <c r="BCB19">
        <v>1200</v>
      </c>
      <c r="BCC19">
        <v>1206</v>
      </c>
      <c r="BCD19">
        <v>1203</v>
      </c>
      <c r="BCE19">
        <v>1207</v>
      </c>
      <c r="BCF19">
        <v>1208</v>
      </c>
      <c r="BCG19">
        <v>1206</v>
      </c>
      <c r="BCH19">
        <v>1205</v>
      </c>
      <c r="BCI19">
        <v>1208</v>
      </c>
      <c r="BCJ19">
        <v>1210</v>
      </c>
      <c r="BCK19">
        <v>1207</v>
      </c>
      <c r="BCL19">
        <v>1210</v>
      </c>
      <c r="BCM19">
        <v>1206</v>
      </c>
      <c r="BCN19">
        <v>1209</v>
      </c>
      <c r="BCO19">
        <v>1202</v>
      </c>
      <c r="BCP19">
        <v>1205</v>
      </c>
      <c r="BCQ19">
        <v>1202</v>
      </c>
      <c r="BCR19">
        <v>1203</v>
      </c>
      <c r="BCS19">
        <v>1200</v>
      </c>
      <c r="BCT19">
        <v>1200</v>
      </c>
      <c r="BCU19">
        <v>1206</v>
      </c>
      <c r="BCV19">
        <v>1202</v>
      </c>
      <c r="BCW19">
        <v>1205</v>
      </c>
      <c r="BCX19">
        <v>1210</v>
      </c>
      <c r="BCY19">
        <v>1200</v>
      </c>
      <c r="BCZ19">
        <v>1200</v>
      </c>
      <c r="BDA19">
        <v>1199</v>
      </c>
      <c r="BDB19">
        <v>1199</v>
      </c>
      <c r="BDC19">
        <v>1200</v>
      </c>
      <c r="BDD19">
        <v>1198</v>
      </c>
      <c r="BDE19">
        <v>1188</v>
      </c>
      <c r="BDF19">
        <v>1183</v>
      </c>
      <c r="BDG19">
        <v>1179</v>
      </c>
      <c r="BDH19">
        <v>1185</v>
      </c>
      <c r="BDI19">
        <v>1189</v>
      </c>
      <c r="BDJ19">
        <v>1195</v>
      </c>
      <c r="BDK19">
        <v>1195</v>
      </c>
      <c r="BDL19">
        <v>1194</v>
      </c>
      <c r="BDM19">
        <v>1194</v>
      </c>
      <c r="BDN19">
        <v>1192</v>
      </c>
      <c r="BDO19">
        <v>1192</v>
      </c>
      <c r="BDP19">
        <v>1191</v>
      </c>
      <c r="BDQ19">
        <v>1195</v>
      </c>
      <c r="BDR19">
        <v>1191</v>
      </c>
      <c r="BDS19">
        <v>1182</v>
      </c>
      <c r="BDT19">
        <v>1189</v>
      </c>
      <c r="BDU19">
        <v>1188</v>
      </c>
      <c r="BDV19">
        <v>1193</v>
      </c>
      <c r="BDW19">
        <v>1190</v>
      </c>
      <c r="BDX19">
        <v>1192</v>
      </c>
      <c r="BDY19">
        <v>1190</v>
      </c>
      <c r="BDZ19">
        <v>1180</v>
      </c>
      <c r="BEA19">
        <v>1182</v>
      </c>
      <c r="BEB19">
        <v>1179</v>
      </c>
      <c r="BEC19">
        <v>1178</v>
      </c>
      <c r="BED19">
        <v>1200</v>
      </c>
      <c r="BEE19">
        <v>1205</v>
      </c>
      <c r="BEF19">
        <v>1200</v>
      </c>
      <c r="BEG19">
        <v>1201</v>
      </c>
      <c r="BEH19">
        <v>1200</v>
      </c>
      <c r="BEI19">
        <v>1200</v>
      </c>
      <c r="BEJ19">
        <v>1202</v>
      </c>
      <c r="BEK19">
        <v>1201</v>
      </c>
      <c r="BEL19">
        <v>1198</v>
      </c>
      <c r="BEM19">
        <v>1196</v>
      </c>
      <c r="BEN19">
        <v>1198</v>
      </c>
      <c r="BEO19">
        <v>1200</v>
      </c>
      <c r="BEP19">
        <v>1196</v>
      </c>
      <c r="BEQ19">
        <v>1197</v>
      </c>
      <c r="BER19">
        <v>1196</v>
      </c>
      <c r="BES19">
        <v>1197</v>
      </c>
      <c r="BET19">
        <v>1195</v>
      </c>
      <c r="BEU19">
        <v>1192</v>
      </c>
      <c r="BEV19">
        <v>1199</v>
      </c>
      <c r="BEW19">
        <v>1195</v>
      </c>
      <c r="BEX19">
        <v>1197</v>
      </c>
      <c r="BEY19">
        <v>1199</v>
      </c>
      <c r="BEZ19">
        <v>1193</v>
      </c>
      <c r="BFA19">
        <v>1192</v>
      </c>
      <c r="BFB19">
        <v>1188</v>
      </c>
      <c r="BFC19">
        <v>1189</v>
      </c>
      <c r="BFD19">
        <v>1191</v>
      </c>
      <c r="BFE19">
        <v>1191</v>
      </c>
      <c r="BFF19">
        <v>1193</v>
      </c>
      <c r="BFG19">
        <v>1192</v>
      </c>
      <c r="BFH19">
        <v>1192</v>
      </c>
      <c r="BFI19">
        <v>1195</v>
      </c>
      <c r="BFJ19">
        <v>1190</v>
      </c>
      <c r="BFK19">
        <v>1194</v>
      </c>
      <c r="BFL19">
        <v>1195</v>
      </c>
      <c r="BFM19">
        <v>1193</v>
      </c>
      <c r="BFN19">
        <v>1188</v>
      </c>
      <c r="BFO19">
        <v>1187</v>
      </c>
      <c r="BFP19">
        <v>1186</v>
      </c>
      <c r="BFQ19">
        <v>1186</v>
      </c>
      <c r="BFR19">
        <v>1185</v>
      </c>
      <c r="BFS19">
        <v>1191</v>
      </c>
      <c r="BFT19">
        <v>1195</v>
      </c>
      <c r="BFU19">
        <v>1192</v>
      </c>
      <c r="BFV19">
        <v>1190</v>
      </c>
      <c r="BFW19">
        <v>1189</v>
      </c>
      <c r="BFX19">
        <v>1192</v>
      </c>
      <c r="BFY19">
        <v>1195</v>
      </c>
      <c r="BFZ19">
        <v>1192</v>
      </c>
      <c r="BGA19">
        <v>1191</v>
      </c>
      <c r="BGB19">
        <v>1188</v>
      </c>
      <c r="BGC19">
        <v>1185</v>
      </c>
      <c r="BGD19">
        <v>1189</v>
      </c>
      <c r="BGE19">
        <v>1188</v>
      </c>
      <c r="BGF19">
        <v>1192</v>
      </c>
      <c r="BGG19">
        <v>1191</v>
      </c>
      <c r="BGH19">
        <v>1189</v>
      </c>
      <c r="BGI19">
        <v>1191</v>
      </c>
      <c r="BGJ19">
        <v>1186</v>
      </c>
      <c r="BGK19">
        <v>1192</v>
      </c>
      <c r="BGL19">
        <v>1190</v>
      </c>
      <c r="BGM19">
        <v>1193</v>
      </c>
      <c r="BGN19">
        <v>1190</v>
      </c>
      <c r="BGO19">
        <v>1192</v>
      </c>
      <c r="BGP19">
        <v>1191</v>
      </c>
      <c r="BGQ19">
        <v>1189</v>
      </c>
      <c r="BGR19">
        <v>1188</v>
      </c>
      <c r="BGS19">
        <v>1193</v>
      </c>
      <c r="BGT19">
        <v>1193</v>
      </c>
      <c r="BGU19">
        <v>1206</v>
      </c>
      <c r="BGV19">
        <v>1187</v>
      </c>
      <c r="BGW19">
        <v>1196</v>
      </c>
      <c r="BGX19">
        <v>1216</v>
      </c>
      <c r="BGY19">
        <v>1213</v>
      </c>
      <c r="BGZ19">
        <v>1213</v>
      </c>
      <c r="BHA19">
        <v>1217</v>
      </c>
      <c r="BHB19">
        <v>1221</v>
      </c>
      <c r="BHC19">
        <v>1224</v>
      </c>
      <c r="BHD19">
        <v>1216</v>
      </c>
      <c r="BHE19">
        <v>1219</v>
      </c>
      <c r="BHF19">
        <v>1218</v>
      </c>
      <c r="BHG19">
        <v>1218</v>
      </c>
      <c r="BHH19">
        <v>1217</v>
      </c>
      <c r="BHI19">
        <v>1218</v>
      </c>
      <c r="BHJ19">
        <v>1217</v>
      </c>
      <c r="BHK19">
        <v>1218</v>
      </c>
      <c r="BHL19">
        <v>1219</v>
      </c>
      <c r="BHM19">
        <v>1219</v>
      </c>
      <c r="BHN19">
        <v>1224</v>
      </c>
      <c r="BHO19">
        <v>1223</v>
      </c>
      <c r="BHP19">
        <v>1225</v>
      </c>
      <c r="BHQ19">
        <v>1225</v>
      </c>
      <c r="BHR19">
        <v>1224</v>
      </c>
      <c r="BHS19">
        <v>1267</v>
      </c>
      <c r="BHT19">
        <v>1252</v>
      </c>
      <c r="BHU19">
        <v>1238</v>
      </c>
      <c r="BHV19">
        <v>1238</v>
      </c>
      <c r="BHW19">
        <v>1237</v>
      </c>
      <c r="BHX19">
        <v>1236</v>
      </c>
      <c r="BHY19">
        <v>1232</v>
      </c>
      <c r="BHZ19">
        <v>1243</v>
      </c>
      <c r="BIA19">
        <v>1240</v>
      </c>
      <c r="BIB19">
        <v>1242</v>
      </c>
      <c r="BIC19">
        <v>1235</v>
      </c>
      <c r="BID19">
        <v>1239</v>
      </c>
      <c r="BIE19">
        <v>1237</v>
      </c>
      <c r="BIF19">
        <v>1235</v>
      </c>
      <c r="BIG19">
        <v>1230</v>
      </c>
      <c r="BIH19">
        <v>1229</v>
      </c>
      <c r="BII19">
        <v>1235</v>
      </c>
      <c r="BIJ19">
        <v>1235</v>
      </c>
      <c r="BIK19">
        <v>1233</v>
      </c>
      <c r="BIL19">
        <v>1233</v>
      </c>
      <c r="BIM19">
        <v>1235</v>
      </c>
      <c r="BIN19">
        <v>1232</v>
      </c>
      <c r="BIO19">
        <v>1232</v>
      </c>
      <c r="BIP19">
        <v>1231</v>
      </c>
      <c r="BIQ19">
        <v>1229</v>
      </c>
      <c r="BIR19">
        <v>1228</v>
      </c>
      <c r="BIS19">
        <v>1229</v>
      </c>
      <c r="BIT19">
        <v>1230</v>
      </c>
      <c r="BIU19">
        <v>1231</v>
      </c>
      <c r="BIV19">
        <v>1231</v>
      </c>
      <c r="BIW19">
        <v>1238</v>
      </c>
      <c r="BIX19">
        <v>1234</v>
      </c>
      <c r="BIY19">
        <v>1233</v>
      </c>
      <c r="BIZ19">
        <v>1240</v>
      </c>
      <c r="BJA19">
        <v>1234</v>
      </c>
      <c r="BJB19">
        <v>1234</v>
      </c>
      <c r="BJC19">
        <v>1231</v>
      </c>
      <c r="BJD19">
        <v>1233</v>
      </c>
      <c r="BJE19">
        <v>1232</v>
      </c>
      <c r="BJF19">
        <v>1231</v>
      </c>
      <c r="BJG19">
        <v>1232</v>
      </c>
      <c r="BJH19">
        <v>1233</v>
      </c>
      <c r="BJI19">
        <v>1233</v>
      </c>
      <c r="BJJ19">
        <v>1232</v>
      </c>
      <c r="BJK19">
        <v>1229</v>
      </c>
      <c r="BJL19">
        <v>1229</v>
      </c>
      <c r="BJM19">
        <v>1209</v>
      </c>
      <c r="BJN19">
        <v>1207</v>
      </c>
      <c r="BJO19">
        <v>1196</v>
      </c>
      <c r="BJP19">
        <v>1207</v>
      </c>
      <c r="BJQ19">
        <v>1201</v>
      </c>
      <c r="BJR19">
        <v>1200</v>
      </c>
      <c r="BJS19">
        <v>1209</v>
      </c>
      <c r="BJT19">
        <v>1205</v>
      </c>
      <c r="BJU19">
        <v>1201</v>
      </c>
      <c r="BJV19">
        <v>1200</v>
      </c>
      <c r="BJW19">
        <v>1199</v>
      </c>
      <c r="BJX19">
        <v>1203</v>
      </c>
      <c r="BJY19">
        <v>1201</v>
      </c>
      <c r="BJZ19">
        <v>1202</v>
      </c>
      <c r="BKA19">
        <v>1200</v>
      </c>
      <c r="BKB19">
        <v>1197</v>
      </c>
      <c r="BKC19">
        <v>1201</v>
      </c>
      <c r="BKD19">
        <v>1201</v>
      </c>
      <c r="BKE19">
        <v>1198</v>
      </c>
      <c r="BKF19">
        <v>1193</v>
      </c>
      <c r="BKG19">
        <v>1189</v>
      </c>
      <c r="BKH19">
        <v>1187</v>
      </c>
      <c r="BKI19">
        <v>1187</v>
      </c>
      <c r="BKJ19">
        <v>1189</v>
      </c>
      <c r="BKK19">
        <v>1184</v>
      </c>
      <c r="BKL19">
        <v>1185</v>
      </c>
      <c r="BKM19">
        <v>1175</v>
      </c>
      <c r="BKN19">
        <v>1180</v>
      </c>
      <c r="BKO19">
        <v>1179</v>
      </c>
      <c r="BKP19">
        <v>1179</v>
      </c>
      <c r="BKQ19">
        <v>1179</v>
      </c>
      <c r="BKR19">
        <v>1177</v>
      </c>
      <c r="BKS19">
        <v>1181</v>
      </c>
      <c r="BKT19">
        <v>1180</v>
      </c>
      <c r="BKU19">
        <v>1183</v>
      </c>
      <c r="BKV19">
        <v>1184</v>
      </c>
      <c r="BKW19">
        <v>1184</v>
      </c>
      <c r="BKX19">
        <v>1181</v>
      </c>
      <c r="BKY19">
        <v>1181</v>
      </c>
      <c r="BKZ19">
        <v>1179</v>
      </c>
      <c r="BLA19">
        <v>1177</v>
      </c>
      <c r="BLB19">
        <v>1174</v>
      </c>
      <c r="BLC19">
        <v>1174</v>
      </c>
      <c r="BLD19">
        <v>1177</v>
      </c>
      <c r="BLE19">
        <v>1178</v>
      </c>
      <c r="BLF19">
        <v>1179</v>
      </c>
      <c r="BLG19">
        <v>1181</v>
      </c>
      <c r="BLH19">
        <v>1179</v>
      </c>
      <c r="BLI19">
        <v>1184</v>
      </c>
      <c r="BLJ19">
        <v>1180</v>
      </c>
      <c r="BLK19">
        <v>1184</v>
      </c>
      <c r="BLL19">
        <v>1184</v>
      </c>
      <c r="BLM19">
        <v>1182</v>
      </c>
      <c r="BLN19">
        <v>1180</v>
      </c>
      <c r="BLO19">
        <v>1179</v>
      </c>
      <c r="BLP19">
        <v>1178</v>
      </c>
      <c r="BLQ19">
        <v>1176</v>
      </c>
      <c r="BLR19">
        <v>1176</v>
      </c>
      <c r="BLS19">
        <v>1175</v>
      </c>
      <c r="BLT19">
        <v>1178</v>
      </c>
      <c r="BLU19">
        <v>1187</v>
      </c>
      <c r="BLV19">
        <v>1181</v>
      </c>
      <c r="BLW19">
        <v>1183</v>
      </c>
      <c r="BLX19">
        <v>1186</v>
      </c>
      <c r="BLY19">
        <v>1182</v>
      </c>
      <c r="BLZ19">
        <v>1180</v>
      </c>
      <c r="BMA19">
        <v>1182</v>
      </c>
      <c r="BMB19">
        <v>1182</v>
      </c>
      <c r="BMC19">
        <v>1181</v>
      </c>
      <c r="BMD19">
        <v>1182</v>
      </c>
      <c r="BME19">
        <v>1184</v>
      </c>
      <c r="BMF19">
        <v>1185</v>
      </c>
      <c r="BMG19">
        <v>1185</v>
      </c>
      <c r="BMH19">
        <v>1164</v>
      </c>
      <c r="BMI19">
        <v>1166</v>
      </c>
      <c r="BMJ19">
        <v>1166</v>
      </c>
      <c r="BMK19">
        <v>1166</v>
      </c>
      <c r="BML19">
        <v>1165</v>
      </c>
      <c r="BMM19">
        <v>1170</v>
      </c>
      <c r="BMN19">
        <v>1170</v>
      </c>
      <c r="BMO19">
        <v>1170</v>
      </c>
      <c r="BMP19">
        <v>1173</v>
      </c>
      <c r="BMQ19">
        <v>1174</v>
      </c>
      <c r="BMR19">
        <v>1178</v>
      </c>
      <c r="BMS19">
        <v>1168</v>
      </c>
      <c r="BMT19">
        <v>1170</v>
      </c>
      <c r="BMU19">
        <v>1171</v>
      </c>
      <c r="BMV19">
        <v>1168</v>
      </c>
      <c r="BMW19">
        <v>1168</v>
      </c>
      <c r="BMX19">
        <v>1170</v>
      </c>
      <c r="BMY19">
        <v>1168</v>
      </c>
      <c r="BMZ19">
        <v>1174</v>
      </c>
    </row>
    <row r="20" spans="1:1723" x14ac:dyDescent="0.2">
      <c r="A20">
        <v>2</v>
      </c>
      <c r="B20">
        <v>2</v>
      </c>
      <c r="C20">
        <v>2</v>
      </c>
      <c r="D20">
        <v>3</v>
      </c>
      <c r="E20">
        <v>4</v>
      </c>
      <c r="F20">
        <v>4</v>
      </c>
      <c r="G20">
        <v>7</v>
      </c>
      <c r="H20">
        <v>21</v>
      </c>
      <c r="I20">
        <v>16</v>
      </c>
      <c r="J20">
        <v>23</v>
      </c>
      <c r="K20">
        <v>25</v>
      </c>
      <c r="L20">
        <v>28</v>
      </c>
      <c r="M20">
        <v>38</v>
      </c>
      <c r="N20">
        <v>49</v>
      </c>
      <c r="O20">
        <v>11</v>
      </c>
      <c r="P20">
        <v>40</v>
      </c>
      <c r="Q20">
        <v>65</v>
      </c>
      <c r="R20">
        <v>21</v>
      </c>
      <c r="S20">
        <v>54</v>
      </c>
      <c r="T20">
        <v>41</v>
      </c>
      <c r="U20">
        <v>37</v>
      </c>
      <c r="V20">
        <v>33</v>
      </c>
      <c r="W20">
        <v>36</v>
      </c>
      <c r="X20">
        <v>33</v>
      </c>
      <c r="Y20">
        <v>35</v>
      </c>
      <c r="Z20">
        <v>36</v>
      </c>
      <c r="AA20">
        <v>41</v>
      </c>
      <c r="AB20">
        <v>43</v>
      </c>
      <c r="AC20">
        <v>54</v>
      </c>
      <c r="AD20">
        <v>81</v>
      </c>
      <c r="AE20">
        <v>84</v>
      </c>
      <c r="AF20">
        <v>108</v>
      </c>
      <c r="AG20">
        <v>125</v>
      </c>
      <c r="AH20">
        <v>139</v>
      </c>
      <c r="AI20">
        <v>156</v>
      </c>
      <c r="AJ20">
        <v>165</v>
      </c>
      <c r="AK20">
        <v>187</v>
      </c>
      <c r="AL20">
        <v>194</v>
      </c>
      <c r="AM20">
        <v>195</v>
      </c>
      <c r="AN20">
        <v>193</v>
      </c>
      <c r="AO20">
        <v>211</v>
      </c>
      <c r="AP20">
        <v>215</v>
      </c>
      <c r="AQ20">
        <v>237</v>
      </c>
      <c r="AR20">
        <v>238</v>
      </c>
      <c r="AS20">
        <v>245</v>
      </c>
      <c r="AT20">
        <v>290</v>
      </c>
      <c r="AU20">
        <v>294</v>
      </c>
      <c r="AV20">
        <v>299</v>
      </c>
      <c r="AW20">
        <v>320</v>
      </c>
      <c r="AX20">
        <v>315</v>
      </c>
      <c r="AY20">
        <v>311</v>
      </c>
      <c r="AZ20">
        <v>310</v>
      </c>
      <c r="BA20">
        <v>316</v>
      </c>
      <c r="BB20">
        <v>335</v>
      </c>
      <c r="BC20">
        <v>339</v>
      </c>
      <c r="BD20">
        <v>338</v>
      </c>
      <c r="BE20">
        <v>332</v>
      </c>
      <c r="BF20">
        <v>326</v>
      </c>
      <c r="BG20">
        <v>338</v>
      </c>
      <c r="BH20">
        <v>349</v>
      </c>
      <c r="BI20">
        <v>343</v>
      </c>
      <c r="BJ20">
        <v>344</v>
      </c>
      <c r="BK20">
        <v>342</v>
      </c>
      <c r="BL20">
        <v>391</v>
      </c>
      <c r="BM20">
        <v>411</v>
      </c>
      <c r="BN20">
        <v>415</v>
      </c>
      <c r="BO20">
        <v>418</v>
      </c>
      <c r="BP20">
        <v>407</v>
      </c>
      <c r="BQ20">
        <v>413</v>
      </c>
      <c r="BR20">
        <v>428</v>
      </c>
      <c r="BS20">
        <v>433</v>
      </c>
      <c r="BT20">
        <v>436</v>
      </c>
      <c r="BU20">
        <v>455</v>
      </c>
      <c r="BV20">
        <v>451</v>
      </c>
      <c r="BW20">
        <v>450</v>
      </c>
      <c r="BX20">
        <v>467</v>
      </c>
      <c r="BY20">
        <v>498</v>
      </c>
      <c r="BZ20">
        <v>524</v>
      </c>
      <c r="CA20">
        <v>552</v>
      </c>
      <c r="CB20">
        <v>593</v>
      </c>
      <c r="CC20">
        <v>596</v>
      </c>
      <c r="CD20">
        <v>590</v>
      </c>
      <c r="CE20">
        <v>617</v>
      </c>
      <c r="CF20">
        <v>633</v>
      </c>
      <c r="CG20">
        <v>634</v>
      </c>
      <c r="CH20">
        <v>623</v>
      </c>
      <c r="CI20">
        <v>639</v>
      </c>
      <c r="CJ20">
        <v>641</v>
      </c>
      <c r="CK20">
        <v>645</v>
      </c>
      <c r="CL20">
        <v>659</v>
      </c>
      <c r="CM20">
        <v>656</v>
      </c>
      <c r="CN20">
        <v>660</v>
      </c>
      <c r="CO20">
        <v>653</v>
      </c>
      <c r="CP20">
        <v>656</v>
      </c>
      <c r="CQ20">
        <v>662</v>
      </c>
      <c r="CR20">
        <v>689</v>
      </c>
      <c r="CS20">
        <v>709</v>
      </c>
      <c r="CT20">
        <v>753</v>
      </c>
      <c r="CU20">
        <v>754</v>
      </c>
      <c r="CV20">
        <v>772</v>
      </c>
      <c r="CW20">
        <v>792</v>
      </c>
      <c r="CX20">
        <v>794</v>
      </c>
      <c r="CY20">
        <v>795</v>
      </c>
      <c r="CZ20">
        <v>791</v>
      </c>
      <c r="DA20">
        <v>782</v>
      </c>
      <c r="DB20">
        <v>781</v>
      </c>
      <c r="DC20">
        <v>789</v>
      </c>
      <c r="DD20">
        <v>798</v>
      </c>
      <c r="DE20">
        <v>810</v>
      </c>
      <c r="DF20">
        <v>807</v>
      </c>
      <c r="DG20">
        <v>842</v>
      </c>
      <c r="DH20">
        <v>868</v>
      </c>
      <c r="DI20">
        <v>873</v>
      </c>
      <c r="DJ20">
        <v>920</v>
      </c>
      <c r="DK20">
        <v>922</v>
      </c>
      <c r="DL20">
        <v>931</v>
      </c>
      <c r="DM20">
        <v>954</v>
      </c>
      <c r="DN20">
        <v>981</v>
      </c>
      <c r="DO20">
        <v>981</v>
      </c>
      <c r="DP20">
        <v>976</v>
      </c>
      <c r="DQ20">
        <v>977</v>
      </c>
      <c r="DR20">
        <v>990</v>
      </c>
      <c r="DS20">
        <v>987</v>
      </c>
      <c r="DT20">
        <v>982</v>
      </c>
      <c r="DU20">
        <v>981</v>
      </c>
      <c r="DV20">
        <v>986</v>
      </c>
      <c r="DW20">
        <v>983</v>
      </c>
      <c r="DX20">
        <v>988</v>
      </c>
      <c r="DY20">
        <v>997</v>
      </c>
      <c r="DZ20">
        <v>999</v>
      </c>
      <c r="EA20">
        <v>995</v>
      </c>
      <c r="EB20">
        <v>1011</v>
      </c>
      <c r="EC20">
        <v>1014</v>
      </c>
      <c r="ED20">
        <v>1029</v>
      </c>
      <c r="EE20">
        <v>1109</v>
      </c>
      <c r="EF20">
        <v>1124</v>
      </c>
      <c r="EG20">
        <v>1154</v>
      </c>
      <c r="EH20">
        <v>1156</v>
      </c>
      <c r="EI20">
        <v>1159</v>
      </c>
      <c r="EJ20">
        <v>1161</v>
      </c>
      <c r="EK20">
        <v>1165</v>
      </c>
      <c r="EL20">
        <v>1155</v>
      </c>
      <c r="EM20">
        <v>1159</v>
      </c>
      <c r="EN20">
        <v>1156</v>
      </c>
      <c r="EO20">
        <v>1165</v>
      </c>
      <c r="EP20">
        <v>12</v>
      </c>
      <c r="EQ20">
        <v>1172</v>
      </c>
      <c r="ER20">
        <v>1162</v>
      </c>
      <c r="ES20">
        <v>1161</v>
      </c>
      <c r="ET20">
        <v>1165</v>
      </c>
      <c r="EU20">
        <v>1159</v>
      </c>
      <c r="EV20">
        <v>1177</v>
      </c>
      <c r="EW20">
        <v>1195</v>
      </c>
      <c r="EX20">
        <v>1196</v>
      </c>
      <c r="EY20">
        <v>1192</v>
      </c>
      <c r="EZ20">
        <v>1215</v>
      </c>
      <c r="FA20">
        <v>1268</v>
      </c>
      <c r="FB20">
        <v>1275</v>
      </c>
      <c r="FC20">
        <v>1283</v>
      </c>
      <c r="FD20">
        <v>1314</v>
      </c>
      <c r="FE20">
        <v>1313</v>
      </c>
      <c r="FF20">
        <v>1316</v>
      </c>
      <c r="FG20">
        <v>1313</v>
      </c>
      <c r="FH20">
        <v>1316</v>
      </c>
      <c r="FI20">
        <v>1312</v>
      </c>
      <c r="FJ20">
        <v>1316</v>
      </c>
      <c r="FK20">
        <v>1321</v>
      </c>
      <c r="FL20">
        <v>1331</v>
      </c>
      <c r="FM20">
        <v>1342</v>
      </c>
      <c r="FN20">
        <v>1386</v>
      </c>
      <c r="FO20">
        <v>1386</v>
      </c>
      <c r="FP20">
        <v>1424</v>
      </c>
      <c r="FQ20">
        <v>1463</v>
      </c>
      <c r="FR20">
        <v>1460</v>
      </c>
      <c r="FS20">
        <v>1488</v>
      </c>
      <c r="FT20">
        <v>1528</v>
      </c>
      <c r="FU20">
        <v>1526</v>
      </c>
      <c r="FV20">
        <v>1537</v>
      </c>
      <c r="FW20">
        <v>1541</v>
      </c>
      <c r="FX20">
        <v>1550</v>
      </c>
      <c r="FY20">
        <v>1560</v>
      </c>
      <c r="FZ20">
        <v>1557</v>
      </c>
      <c r="GA20">
        <v>1555</v>
      </c>
      <c r="GB20">
        <v>1574</v>
      </c>
      <c r="GC20">
        <v>1560</v>
      </c>
      <c r="GD20">
        <v>1554</v>
      </c>
      <c r="GE20">
        <v>1551</v>
      </c>
      <c r="GF20">
        <v>1558</v>
      </c>
      <c r="GG20">
        <v>1557</v>
      </c>
      <c r="GH20">
        <v>1556</v>
      </c>
      <c r="GI20">
        <v>1582</v>
      </c>
      <c r="GJ20">
        <v>1631</v>
      </c>
      <c r="GK20">
        <v>1639</v>
      </c>
      <c r="GL20">
        <v>1644</v>
      </c>
      <c r="GM20">
        <v>1652</v>
      </c>
      <c r="GN20">
        <v>1658</v>
      </c>
      <c r="GO20">
        <v>1659</v>
      </c>
      <c r="GP20">
        <v>1656</v>
      </c>
      <c r="GQ20">
        <v>1655</v>
      </c>
      <c r="GR20">
        <v>1655</v>
      </c>
      <c r="GS20">
        <v>1661</v>
      </c>
      <c r="GT20">
        <v>1673</v>
      </c>
      <c r="GU20">
        <v>1702</v>
      </c>
      <c r="GV20">
        <v>1706</v>
      </c>
      <c r="GW20">
        <v>1712</v>
      </c>
      <c r="GX20">
        <v>1750</v>
      </c>
      <c r="GY20">
        <v>1737</v>
      </c>
      <c r="GZ20">
        <v>1741</v>
      </c>
      <c r="HA20">
        <v>1750</v>
      </c>
      <c r="HB20">
        <v>1755</v>
      </c>
      <c r="HC20">
        <v>1760</v>
      </c>
      <c r="HD20">
        <v>1759</v>
      </c>
      <c r="HE20">
        <v>1770</v>
      </c>
      <c r="HF20">
        <v>2916</v>
      </c>
      <c r="HG20">
        <v>1758</v>
      </c>
      <c r="HH20">
        <v>1749</v>
      </c>
      <c r="HI20">
        <v>1767</v>
      </c>
      <c r="HJ20">
        <v>1791</v>
      </c>
      <c r="HK20">
        <v>1789</v>
      </c>
      <c r="HL20">
        <v>1840</v>
      </c>
      <c r="HM20">
        <v>24</v>
      </c>
      <c r="HN20">
        <v>1846</v>
      </c>
      <c r="HO20">
        <v>1856</v>
      </c>
      <c r="HP20">
        <v>1851</v>
      </c>
      <c r="HQ20">
        <v>1856</v>
      </c>
      <c r="HR20">
        <v>1855</v>
      </c>
      <c r="HS20">
        <v>1853</v>
      </c>
      <c r="HT20">
        <v>1850</v>
      </c>
      <c r="HU20">
        <v>1849</v>
      </c>
      <c r="HV20">
        <v>1851</v>
      </c>
      <c r="HW20">
        <v>1840</v>
      </c>
      <c r="HX20">
        <v>1839</v>
      </c>
      <c r="HY20">
        <v>1834</v>
      </c>
      <c r="HZ20">
        <v>1830</v>
      </c>
      <c r="IA20">
        <v>1831</v>
      </c>
      <c r="IB20">
        <v>1827</v>
      </c>
      <c r="IC20">
        <v>1829</v>
      </c>
      <c r="ID20">
        <v>1832</v>
      </c>
      <c r="IE20">
        <v>1837</v>
      </c>
      <c r="IF20">
        <v>1835</v>
      </c>
      <c r="IG20">
        <v>1844</v>
      </c>
      <c r="IH20">
        <v>1835</v>
      </c>
      <c r="II20">
        <v>1836</v>
      </c>
      <c r="IJ20">
        <v>1843</v>
      </c>
      <c r="IK20">
        <v>1845</v>
      </c>
      <c r="IL20">
        <v>1844</v>
      </c>
      <c r="IM20">
        <v>1830</v>
      </c>
      <c r="IN20">
        <v>1840</v>
      </c>
      <c r="IO20">
        <v>1838</v>
      </c>
      <c r="IP20">
        <v>1836</v>
      </c>
      <c r="IQ20">
        <v>1829</v>
      </c>
      <c r="IR20">
        <v>1832</v>
      </c>
      <c r="IS20">
        <v>1831</v>
      </c>
      <c r="IT20">
        <v>1826</v>
      </c>
      <c r="IU20">
        <v>1831</v>
      </c>
      <c r="IV20">
        <v>1828</v>
      </c>
      <c r="IW20">
        <v>1829</v>
      </c>
      <c r="IX20">
        <v>1836</v>
      </c>
      <c r="IY20">
        <v>1834</v>
      </c>
      <c r="IZ20">
        <v>1838</v>
      </c>
      <c r="JA20">
        <v>1846</v>
      </c>
      <c r="JB20">
        <v>1838</v>
      </c>
      <c r="JC20">
        <v>1811</v>
      </c>
      <c r="JD20">
        <v>1807</v>
      </c>
      <c r="JE20">
        <v>1817</v>
      </c>
      <c r="JF20">
        <v>1820</v>
      </c>
      <c r="JG20">
        <v>1827</v>
      </c>
      <c r="JH20">
        <v>1843</v>
      </c>
      <c r="JI20">
        <v>1846</v>
      </c>
      <c r="JJ20">
        <v>1880</v>
      </c>
      <c r="JK20">
        <v>1870</v>
      </c>
      <c r="JL20">
        <v>1881</v>
      </c>
      <c r="JM20">
        <v>1888</v>
      </c>
      <c r="JN20">
        <v>1888</v>
      </c>
      <c r="JO20">
        <v>1893</v>
      </c>
      <c r="JP20">
        <v>1890</v>
      </c>
      <c r="JQ20">
        <v>1891</v>
      </c>
      <c r="JR20">
        <v>1887</v>
      </c>
      <c r="JS20">
        <v>1903</v>
      </c>
      <c r="JT20">
        <v>1939</v>
      </c>
      <c r="JU20">
        <v>1857</v>
      </c>
      <c r="JV20">
        <v>1865</v>
      </c>
      <c r="JW20">
        <v>1867</v>
      </c>
    </row>
    <row r="21" spans="1:1723" x14ac:dyDescent="0.2">
      <c r="A21">
        <v>2</v>
      </c>
      <c r="B21">
        <v>3</v>
      </c>
      <c r="C21">
        <v>3</v>
      </c>
      <c r="D21">
        <v>3</v>
      </c>
      <c r="E21">
        <v>4</v>
      </c>
      <c r="F21">
        <v>3</v>
      </c>
      <c r="G21">
        <v>5</v>
      </c>
      <c r="H21">
        <v>23</v>
      </c>
      <c r="I21">
        <v>16</v>
      </c>
      <c r="J21">
        <v>22</v>
      </c>
      <c r="K21">
        <v>24</v>
      </c>
      <c r="L21">
        <v>28</v>
      </c>
      <c r="M21">
        <v>37</v>
      </c>
      <c r="N21">
        <v>42</v>
      </c>
      <c r="O21">
        <v>43</v>
      </c>
      <c r="P21">
        <v>38</v>
      </c>
      <c r="Q21">
        <v>31</v>
      </c>
      <c r="R21">
        <v>42</v>
      </c>
      <c r="S21">
        <v>37</v>
      </c>
      <c r="T21">
        <v>44</v>
      </c>
      <c r="U21">
        <v>37</v>
      </c>
      <c r="V21">
        <v>36</v>
      </c>
      <c r="W21">
        <v>37</v>
      </c>
      <c r="X21">
        <v>39</v>
      </c>
      <c r="Y21">
        <v>40</v>
      </c>
      <c r="Z21">
        <v>38</v>
      </c>
      <c r="AA21">
        <v>42</v>
      </c>
      <c r="AB21">
        <v>45</v>
      </c>
      <c r="AC21">
        <v>53</v>
      </c>
      <c r="AD21">
        <v>75</v>
      </c>
      <c r="AE21">
        <v>128</v>
      </c>
      <c r="AF21">
        <v>126</v>
      </c>
      <c r="AG21">
        <v>131</v>
      </c>
      <c r="AH21">
        <v>133</v>
      </c>
      <c r="AI21">
        <v>166</v>
      </c>
      <c r="AJ21">
        <v>180</v>
      </c>
      <c r="AK21">
        <v>172</v>
      </c>
      <c r="AL21">
        <v>168</v>
      </c>
      <c r="AM21">
        <v>173</v>
      </c>
      <c r="AN21">
        <v>176</v>
      </c>
      <c r="AO21">
        <v>190</v>
      </c>
      <c r="AP21">
        <v>197</v>
      </c>
      <c r="AQ21">
        <v>211</v>
      </c>
      <c r="AR21">
        <v>207</v>
      </c>
      <c r="AS21">
        <v>206</v>
      </c>
      <c r="AT21">
        <v>206</v>
      </c>
      <c r="AU21">
        <v>213</v>
      </c>
      <c r="AV21">
        <v>212</v>
      </c>
      <c r="AW21">
        <v>206</v>
      </c>
      <c r="AX21">
        <v>201</v>
      </c>
      <c r="AY21">
        <v>223</v>
      </c>
      <c r="AZ21">
        <v>246</v>
      </c>
      <c r="BA21">
        <v>248</v>
      </c>
      <c r="BB21">
        <v>242</v>
      </c>
      <c r="BC21">
        <v>256</v>
      </c>
      <c r="BD21">
        <v>256</v>
      </c>
      <c r="BE21">
        <v>280</v>
      </c>
      <c r="BF21">
        <v>273</v>
      </c>
      <c r="BG21">
        <v>275</v>
      </c>
      <c r="BH21">
        <v>292</v>
      </c>
      <c r="BI21">
        <v>292</v>
      </c>
      <c r="BJ21">
        <v>296</v>
      </c>
      <c r="BK21">
        <v>300</v>
      </c>
      <c r="BL21">
        <v>302</v>
      </c>
      <c r="BM21">
        <v>298</v>
      </c>
      <c r="BN21">
        <v>298</v>
      </c>
      <c r="BO21">
        <v>297</v>
      </c>
      <c r="BP21">
        <v>296</v>
      </c>
      <c r="BQ21">
        <v>297</v>
      </c>
      <c r="BR21">
        <v>298</v>
      </c>
      <c r="BS21">
        <v>289</v>
      </c>
      <c r="BT21">
        <v>302</v>
      </c>
      <c r="BU21">
        <v>305</v>
      </c>
      <c r="BV21">
        <v>316</v>
      </c>
      <c r="BW21">
        <v>305</v>
      </c>
      <c r="BX21">
        <v>305</v>
      </c>
      <c r="BY21">
        <v>301</v>
      </c>
      <c r="BZ21">
        <v>302</v>
      </c>
      <c r="CA21">
        <v>306</v>
      </c>
      <c r="CB21">
        <v>309</v>
      </c>
      <c r="CC21">
        <v>322</v>
      </c>
      <c r="CD21">
        <v>319</v>
      </c>
      <c r="CE21">
        <v>334</v>
      </c>
      <c r="CF21">
        <v>342</v>
      </c>
      <c r="CG21">
        <v>337</v>
      </c>
      <c r="CH21">
        <v>336</v>
      </c>
      <c r="CI21">
        <v>341</v>
      </c>
      <c r="CJ21">
        <v>342</v>
      </c>
      <c r="CK21">
        <v>350</v>
      </c>
      <c r="CL21">
        <v>353</v>
      </c>
      <c r="CM21">
        <v>349</v>
      </c>
      <c r="CN21">
        <v>396</v>
      </c>
      <c r="CO21">
        <v>400</v>
      </c>
      <c r="CP21">
        <v>404</v>
      </c>
      <c r="CQ21">
        <v>413</v>
      </c>
      <c r="CR21">
        <v>438</v>
      </c>
      <c r="CS21">
        <v>438</v>
      </c>
      <c r="CT21">
        <v>434</v>
      </c>
      <c r="CU21">
        <v>446</v>
      </c>
      <c r="CV21">
        <v>450</v>
      </c>
      <c r="CW21">
        <v>454</v>
      </c>
      <c r="CX21">
        <v>450</v>
      </c>
      <c r="CY21">
        <v>447</v>
      </c>
      <c r="CZ21">
        <v>459</v>
      </c>
      <c r="DA21">
        <v>470</v>
      </c>
      <c r="DB21">
        <v>5</v>
      </c>
      <c r="DC21">
        <v>478</v>
      </c>
      <c r="DD21">
        <v>472</v>
      </c>
      <c r="DE21">
        <v>469</v>
      </c>
      <c r="DF21">
        <v>474</v>
      </c>
      <c r="DG21">
        <v>492</v>
      </c>
      <c r="DH21">
        <v>539</v>
      </c>
      <c r="DI21">
        <v>535</v>
      </c>
      <c r="DJ21">
        <v>534</v>
      </c>
      <c r="DK21">
        <v>529</v>
      </c>
      <c r="DL21">
        <v>559</v>
      </c>
      <c r="DM21">
        <v>564</v>
      </c>
      <c r="DN21">
        <v>604</v>
      </c>
      <c r="DO21">
        <v>599</v>
      </c>
      <c r="DP21">
        <v>608</v>
      </c>
      <c r="DQ21">
        <v>637</v>
      </c>
      <c r="DR21">
        <v>638</v>
      </c>
      <c r="DS21">
        <v>649</v>
      </c>
      <c r="DT21">
        <v>675</v>
      </c>
      <c r="DU21">
        <v>667</v>
      </c>
      <c r="DV21">
        <v>675</v>
      </c>
      <c r="DW21">
        <v>682</v>
      </c>
      <c r="DX21">
        <v>690</v>
      </c>
      <c r="DY21">
        <v>685</v>
      </c>
      <c r="DZ21">
        <v>687</v>
      </c>
      <c r="EA21">
        <v>684</v>
      </c>
      <c r="EB21">
        <v>1119</v>
      </c>
      <c r="EC21">
        <v>669</v>
      </c>
      <c r="ED21">
        <v>672</v>
      </c>
      <c r="EE21">
        <v>680</v>
      </c>
      <c r="EF21">
        <v>677</v>
      </c>
      <c r="EG21">
        <v>678</v>
      </c>
      <c r="EH21">
        <v>696</v>
      </c>
      <c r="EI21">
        <v>697</v>
      </c>
      <c r="EJ21">
        <v>703</v>
      </c>
      <c r="EK21">
        <v>698</v>
      </c>
      <c r="EL21">
        <v>705</v>
      </c>
      <c r="EM21">
        <v>728</v>
      </c>
      <c r="EN21">
        <v>730</v>
      </c>
      <c r="EO21">
        <v>739</v>
      </c>
      <c r="EP21">
        <v>750</v>
      </c>
      <c r="EQ21">
        <v>761</v>
      </c>
      <c r="ER21">
        <v>766</v>
      </c>
      <c r="ES21">
        <v>776</v>
      </c>
      <c r="ET21">
        <v>787</v>
      </c>
      <c r="EU21">
        <v>800</v>
      </c>
      <c r="EV21">
        <v>795</v>
      </c>
      <c r="EW21">
        <v>801</v>
      </c>
      <c r="EX21">
        <v>848</v>
      </c>
      <c r="EY21">
        <v>843</v>
      </c>
      <c r="EZ21">
        <v>839</v>
      </c>
      <c r="FA21">
        <v>841</v>
      </c>
      <c r="FB21">
        <v>838</v>
      </c>
      <c r="FC21">
        <v>849</v>
      </c>
      <c r="FD21">
        <v>854</v>
      </c>
      <c r="FE21">
        <v>867</v>
      </c>
      <c r="FF21">
        <v>867</v>
      </c>
      <c r="FG21">
        <v>867</v>
      </c>
      <c r="FH21">
        <v>903</v>
      </c>
      <c r="FI21">
        <v>887</v>
      </c>
      <c r="FJ21">
        <v>878</v>
      </c>
      <c r="FK21">
        <v>894</v>
      </c>
      <c r="FL21">
        <v>900</v>
      </c>
      <c r="FM21">
        <v>900</v>
      </c>
      <c r="FN21">
        <v>902</v>
      </c>
      <c r="FO21">
        <v>905</v>
      </c>
      <c r="FP21">
        <v>901</v>
      </c>
      <c r="FQ21">
        <v>917</v>
      </c>
      <c r="FR21">
        <v>920</v>
      </c>
      <c r="FS21">
        <v>919</v>
      </c>
      <c r="FT21">
        <v>971</v>
      </c>
      <c r="FU21">
        <v>972</v>
      </c>
      <c r="FV21">
        <v>979</v>
      </c>
      <c r="FW21">
        <v>986</v>
      </c>
      <c r="FX21">
        <v>992</v>
      </c>
      <c r="FY21">
        <v>990</v>
      </c>
      <c r="FZ21">
        <v>989</v>
      </c>
      <c r="GA21">
        <v>984</v>
      </c>
      <c r="GB21">
        <v>984</v>
      </c>
      <c r="GC21">
        <v>988</v>
      </c>
      <c r="GD21">
        <v>1004</v>
      </c>
      <c r="GE21">
        <v>1028</v>
      </c>
      <c r="GF21">
        <v>1027</v>
      </c>
      <c r="GG21">
        <v>1019</v>
      </c>
      <c r="GH21">
        <v>1017</v>
      </c>
      <c r="GI21">
        <v>1021</v>
      </c>
      <c r="GJ21">
        <v>1020</v>
      </c>
      <c r="GK21">
        <v>1039</v>
      </c>
      <c r="GL21">
        <v>1040</v>
      </c>
      <c r="GM21">
        <v>1041</v>
      </c>
      <c r="GN21">
        <v>1046</v>
      </c>
      <c r="GO21">
        <v>1046</v>
      </c>
      <c r="GP21">
        <v>1044</v>
      </c>
      <c r="GQ21">
        <v>1042</v>
      </c>
      <c r="GR21">
        <v>1043</v>
      </c>
      <c r="GS21">
        <v>1040</v>
      </c>
      <c r="GT21">
        <v>1029</v>
      </c>
      <c r="GU21">
        <v>1025</v>
      </c>
      <c r="GV21">
        <v>1034</v>
      </c>
      <c r="GW21">
        <v>1040</v>
      </c>
      <c r="GX21">
        <v>1040</v>
      </c>
      <c r="GY21">
        <v>1044</v>
      </c>
      <c r="GZ21">
        <v>1053</v>
      </c>
      <c r="HA21">
        <v>1059</v>
      </c>
      <c r="HB21">
        <v>1067</v>
      </c>
      <c r="HC21">
        <v>1073</v>
      </c>
      <c r="HD21">
        <v>1074</v>
      </c>
      <c r="HE21">
        <v>48</v>
      </c>
      <c r="HF21">
        <v>1107</v>
      </c>
      <c r="HG21">
        <v>1103</v>
      </c>
      <c r="HH21">
        <v>1100</v>
      </c>
      <c r="HI21">
        <v>1084</v>
      </c>
      <c r="HJ21">
        <v>1082</v>
      </c>
      <c r="HK21">
        <v>1076</v>
      </c>
      <c r="HL21">
        <v>1084</v>
      </c>
      <c r="HM21">
        <v>1113</v>
      </c>
      <c r="HN21">
        <v>1099</v>
      </c>
      <c r="HO21">
        <v>1115</v>
      </c>
      <c r="HP21">
        <v>1119</v>
      </c>
      <c r="HQ21">
        <v>1118</v>
      </c>
      <c r="HR21">
        <v>1124</v>
      </c>
      <c r="HS21">
        <v>1132</v>
      </c>
      <c r="HT21">
        <v>1140</v>
      </c>
      <c r="HU21">
        <v>1140</v>
      </c>
      <c r="HV21">
        <v>1134</v>
      </c>
      <c r="HW21">
        <v>1132</v>
      </c>
      <c r="HX21">
        <v>1127</v>
      </c>
      <c r="HY21">
        <v>1133</v>
      </c>
      <c r="HZ21">
        <v>1139</v>
      </c>
      <c r="IA21">
        <v>1143</v>
      </c>
      <c r="IB21">
        <v>1154</v>
      </c>
      <c r="IC21">
        <v>23</v>
      </c>
      <c r="ID21">
        <v>1168</v>
      </c>
      <c r="IE21">
        <v>1202</v>
      </c>
      <c r="IF21">
        <v>1193</v>
      </c>
      <c r="IG21">
        <v>1198</v>
      </c>
      <c r="IH21">
        <v>1206</v>
      </c>
      <c r="II21">
        <v>1215</v>
      </c>
      <c r="IJ21">
        <v>1221</v>
      </c>
      <c r="IK21">
        <v>1220</v>
      </c>
      <c r="IL21">
        <v>1241</v>
      </c>
      <c r="IM21">
        <v>1237</v>
      </c>
      <c r="IN21">
        <v>1217</v>
      </c>
      <c r="IO21">
        <v>1234</v>
      </c>
      <c r="IP21">
        <v>1240</v>
      </c>
      <c r="IQ21">
        <v>1240</v>
      </c>
      <c r="IR21">
        <v>1238</v>
      </c>
      <c r="IS21">
        <v>1245</v>
      </c>
      <c r="IT21">
        <v>1279</v>
      </c>
      <c r="IU21">
        <v>1280</v>
      </c>
      <c r="IV21">
        <v>1289</v>
      </c>
      <c r="IW21">
        <v>1313</v>
      </c>
      <c r="IX21">
        <v>1382</v>
      </c>
      <c r="IY21">
        <v>1439</v>
      </c>
      <c r="IZ21">
        <v>1476</v>
      </c>
      <c r="JA21">
        <v>1522</v>
      </c>
      <c r="JB21">
        <v>1</v>
      </c>
      <c r="JC21">
        <v>1533</v>
      </c>
      <c r="JD21">
        <v>1497</v>
      </c>
      <c r="JE21">
        <v>1499</v>
      </c>
      <c r="JF21">
        <v>1498</v>
      </c>
      <c r="JG21">
        <v>1507</v>
      </c>
      <c r="JH21">
        <v>1552</v>
      </c>
      <c r="JI21">
        <v>1582</v>
      </c>
      <c r="JJ21">
        <v>1595</v>
      </c>
      <c r="JK21">
        <v>1601</v>
      </c>
      <c r="JL21">
        <v>1617</v>
      </c>
      <c r="JM21">
        <v>2723</v>
      </c>
      <c r="JN21">
        <v>14</v>
      </c>
      <c r="JO21">
        <v>1654</v>
      </c>
      <c r="JP21">
        <v>1658</v>
      </c>
      <c r="JQ21">
        <v>1662</v>
      </c>
      <c r="JR21">
        <v>1665</v>
      </c>
      <c r="JS21">
        <v>1664</v>
      </c>
      <c r="JT21">
        <v>1665</v>
      </c>
      <c r="JU21">
        <v>1668</v>
      </c>
      <c r="JV21">
        <v>1669</v>
      </c>
      <c r="JW21">
        <v>1603</v>
      </c>
      <c r="JX21">
        <v>1616</v>
      </c>
      <c r="JY21">
        <v>1613</v>
      </c>
      <c r="JZ21">
        <v>1613</v>
      </c>
      <c r="KA21">
        <v>1617</v>
      </c>
      <c r="KB21">
        <v>1620</v>
      </c>
      <c r="KC21">
        <v>1622</v>
      </c>
      <c r="KD21">
        <v>1622</v>
      </c>
      <c r="KE21">
        <v>1635</v>
      </c>
      <c r="KF21">
        <v>1635</v>
      </c>
      <c r="KG21">
        <v>1632</v>
      </c>
      <c r="KH21">
        <v>1666</v>
      </c>
      <c r="KI21">
        <v>1651</v>
      </c>
      <c r="KJ21">
        <v>1656</v>
      </c>
      <c r="KK21">
        <v>1655</v>
      </c>
      <c r="KL21">
        <v>1658</v>
      </c>
      <c r="KM21">
        <v>2801</v>
      </c>
      <c r="KN21">
        <v>1659</v>
      </c>
      <c r="KO21">
        <v>1660</v>
      </c>
      <c r="KP21">
        <v>1658</v>
      </c>
      <c r="KQ21">
        <v>1627</v>
      </c>
      <c r="KR21">
        <v>1643</v>
      </c>
      <c r="KS21">
        <v>1647</v>
      </c>
      <c r="KT21">
        <v>1646</v>
      </c>
      <c r="KU21">
        <v>1656</v>
      </c>
      <c r="KV21">
        <v>1660</v>
      </c>
      <c r="KW21">
        <v>1661</v>
      </c>
      <c r="KX21">
        <v>1660</v>
      </c>
      <c r="KY21">
        <v>1655</v>
      </c>
      <c r="KZ21">
        <v>1657</v>
      </c>
      <c r="LA21">
        <v>1660</v>
      </c>
      <c r="LB21">
        <v>1658</v>
      </c>
      <c r="LC21">
        <v>1670</v>
      </c>
      <c r="LD21">
        <v>1666</v>
      </c>
      <c r="LE21">
        <v>1681</v>
      </c>
      <c r="LF21">
        <v>0</v>
      </c>
      <c r="LG21">
        <v>1680</v>
      </c>
      <c r="LH21">
        <v>1669</v>
      </c>
      <c r="LI21">
        <v>1662</v>
      </c>
      <c r="LJ21">
        <v>1655</v>
      </c>
      <c r="LK21">
        <v>1657</v>
      </c>
      <c r="LL21">
        <v>1656</v>
      </c>
      <c r="LM21">
        <v>1657</v>
      </c>
      <c r="LN21">
        <v>1660</v>
      </c>
      <c r="LO21">
        <v>1662</v>
      </c>
      <c r="LP21">
        <v>1662</v>
      </c>
      <c r="LQ21">
        <v>1662</v>
      </c>
      <c r="LR21">
        <v>1665</v>
      </c>
      <c r="LS21">
        <v>1665</v>
      </c>
      <c r="LT21">
        <v>1662</v>
      </c>
      <c r="LU21">
        <v>19</v>
      </c>
      <c r="LV21">
        <v>1666</v>
      </c>
      <c r="LW21">
        <v>1662</v>
      </c>
    </row>
    <row r="22" spans="1:1723" x14ac:dyDescent="0.2">
      <c r="A22">
        <v>2</v>
      </c>
      <c r="B22">
        <v>3</v>
      </c>
      <c r="C22">
        <v>2</v>
      </c>
      <c r="D22">
        <v>3</v>
      </c>
      <c r="E22">
        <v>4</v>
      </c>
      <c r="F22">
        <v>5</v>
      </c>
      <c r="G22">
        <v>4</v>
      </c>
      <c r="H22">
        <v>23</v>
      </c>
      <c r="I22">
        <v>21</v>
      </c>
      <c r="J22">
        <v>25</v>
      </c>
      <c r="K22">
        <v>30</v>
      </c>
      <c r="L22">
        <v>34</v>
      </c>
      <c r="M22">
        <v>43</v>
      </c>
      <c r="N22">
        <v>51</v>
      </c>
      <c r="O22">
        <v>46</v>
      </c>
      <c r="P22">
        <v>44</v>
      </c>
      <c r="Q22">
        <v>42</v>
      </c>
      <c r="R22">
        <v>68</v>
      </c>
      <c r="S22">
        <v>90</v>
      </c>
      <c r="T22">
        <v>107</v>
      </c>
      <c r="U22">
        <v>128</v>
      </c>
      <c r="V22">
        <v>145</v>
      </c>
      <c r="W22">
        <v>201</v>
      </c>
      <c r="X22">
        <v>227</v>
      </c>
      <c r="Y22">
        <v>242</v>
      </c>
      <c r="Z22">
        <v>251</v>
      </c>
      <c r="AA22">
        <v>251</v>
      </c>
      <c r="AB22">
        <v>250</v>
      </c>
      <c r="AC22">
        <v>249</v>
      </c>
      <c r="AD22">
        <v>253</v>
      </c>
      <c r="AE22">
        <v>254</v>
      </c>
      <c r="AF22">
        <v>249</v>
      </c>
      <c r="AG22">
        <v>247</v>
      </c>
      <c r="AH22">
        <v>254</v>
      </c>
      <c r="AI22">
        <v>253</v>
      </c>
      <c r="AJ22">
        <v>249</v>
      </c>
      <c r="AK22">
        <v>246</v>
      </c>
      <c r="AL22">
        <v>245</v>
      </c>
      <c r="AM22">
        <v>242</v>
      </c>
      <c r="AN22">
        <v>244</v>
      </c>
      <c r="AO22">
        <v>241</v>
      </c>
      <c r="AP22">
        <v>233</v>
      </c>
      <c r="AQ22">
        <v>233</v>
      </c>
      <c r="AR22">
        <v>235</v>
      </c>
      <c r="AS22">
        <v>254</v>
      </c>
      <c r="AT22">
        <v>242</v>
      </c>
      <c r="AU22">
        <v>238</v>
      </c>
      <c r="AV22">
        <v>237</v>
      </c>
      <c r="AW22">
        <v>235</v>
      </c>
      <c r="AX22">
        <v>242</v>
      </c>
      <c r="AY22">
        <v>247</v>
      </c>
      <c r="AZ22">
        <v>248</v>
      </c>
      <c r="BA22">
        <v>272</v>
      </c>
      <c r="BB22">
        <v>298</v>
      </c>
      <c r="BC22">
        <v>295</v>
      </c>
      <c r="BD22">
        <v>325</v>
      </c>
      <c r="BE22">
        <v>321</v>
      </c>
      <c r="BF22">
        <v>325</v>
      </c>
      <c r="BG22">
        <v>329</v>
      </c>
      <c r="BH22">
        <v>335</v>
      </c>
      <c r="BI22">
        <v>333</v>
      </c>
      <c r="BJ22">
        <v>335</v>
      </c>
      <c r="BK22">
        <v>338</v>
      </c>
      <c r="BL22">
        <v>332</v>
      </c>
      <c r="BM22">
        <v>327</v>
      </c>
      <c r="BN22">
        <v>326</v>
      </c>
      <c r="BO22">
        <v>325</v>
      </c>
      <c r="BP22">
        <v>18</v>
      </c>
      <c r="BQ22">
        <v>326</v>
      </c>
      <c r="BR22">
        <v>334</v>
      </c>
      <c r="BS22">
        <v>337</v>
      </c>
      <c r="BT22">
        <v>348</v>
      </c>
      <c r="BU22">
        <v>346</v>
      </c>
      <c r="BV22">
        <v>341</v>
      </c>
      <c r="BW22">
        <v>338</v>
      </c>
      <c r="BX22">
        <v>349</v>
      </c>
      <c r="BY22">
        <v>349</v>
      </c>
      <c r="BZ22">
        <v>362</v>
      </c>
      <c r="CA22">
        <v>354</v>
      </c>
      <c r="CB22">
        <v>365</v>
      </c>
      <c r="CC22">
        <v>381</v>
      </c>
      <c r="CD22">
        <v>416</v>
      </c>
      <c r="CE22">
        <v>441</v>
      </c>
      <c r="CF22">
        <v>470</v>
      </c>
      <c r="CG22">
        <v>512</v>
      </c>
      <c r="CH22">
        <v>837</v>
      </c>
      <c r="CI22">
        <v>537</v>
      </c>
      <c r="CJ22">
        <v>544</v>
      </c>
      <c r="CK22">
        <v>543</v>
      </c>
      <c r="CL22">
        <v>546</v>
      </c>
      <c r="CM22">
        <v>544</v>
      </c>
      <c r="CN22">
        <v>559</v>
      </c>
      <c r="CO22">
        <v>565</v>
      </c>
      <c r="CP22">
        <v>568</v>
      </c>
      <c r="CQ22">
        <v>565</v>
      </c>
      <c r="CR22">
        <v>562</v>
      </c>
      <c r="CS22">
        <v>557</v>
      </c>
      <c r="CT22">
        <v>558</v>
      </c>
      <c r="CU22">
        <v>564</v>
      </c>
      <c r="CV22">
        <v>569</v>
      </c>
      <c r="CW22">
        <v>559</v>
      </c>
      <c r="CX22">
        <v>564</v>
      </c>
      <c r="CY22">
        <v>564</v>
      </c>
      <c r="CZ22">
        <v>563</v>
      </c>
      <c r="DA22">
        <v>567</v>
      </c>
      <c r="DB22">
        <v>587</v>
      </c>
      <c r="DC22">
        <v>587</v>
      </c>
      <c r="DD22">
        <v>586</v>
      </c>
      <c r="DE22">
        <v>583</v>
      </c>
      <c r="DF22">
        <v>623</v>
      </c>
      <c r="DG22">
        <v>625</v>
      </c>
      <c r="DH22">
        <v>624</v>
      </c>
      <c r="DI22">
        <v>631</v>
      </c>
      <c r="DJ22">
        <v>671</v>
      </c>
      <c r="DK22">
        <v>663</v>
      </c>
      <c r="DL22">
        <v>670</v>
      </c>
      <c r="DM22">
        <v>676</v>
      </c>
      <c r="DN22">
        <v>671</v>
      </c>
      <c r="DO22">
        <v>686</v>
      </c>
      <c r="DP22">
        <v>684</v>
      </c>
      <c r="DQ22">
        <v>681</v>
      </c>
      <c r="DR22">
        <v>684</v>
      </c>
      <c r="DS22">
        <v>684</v>
      </c>
      <c r="DT22">
        <v>674</v>
      </c>
      <c r="DU22">
        <v>686</v>
      </c>
      <c r="DV22">
        <v>682</v>
      </c>
      <c r="DW22">
        <v>684</v>
      </c>
      <c r="DX22">
        <v>680</v>
      </c>
      <c r="DY22">
        <v>675</v>
      </c>
      <c r="DZ22">
        <v>689</v>
      </c>
      <c r="EA22">
        <v>684</v>
      </c>
      <c r="EB22">
        <v>684</v>
      </c>
      <c r="EC22">
        <v>684</v>
      </c>
      <c r="ED22">
        <v>693</v>
      </c>
      <c r="EE22">
        <v>692</v>
      </c>
      <c r="EF22">
        <v>693</v>
      </c>
      <c r="EG22">
        <v>699</v>
      </c>
      <c r="EH22">
        <v>709</v>
      </c>
      <c r="EI22">
        <v>718</v>
      </c>
      <c r="EJ22">
        <v>762</v>
      </c>
      <c r="EK22">
        <v>774</v>
      </c>
      <c r="EL22">
        <v>782</v>
      </c>
      <c r="EM22">
        <v>766</v>
      </c>
      <c r="EN22">
        <v>768</v>
      </c>
      <c r="EO22">
        <v>772</v>
      </c>
      <c r="EP22">
        <v>769</v>
      </c>
      <c r="EQ22">
        <v>770</v>
      </c>
      <c r="ER22">
        <v>773</v>
      </c>
      <c r="ES22">
        <v>772</v>
      </c>
      <c r="ET22">
        <v>771</v>
      </c>
      <c r="EU22">
        <v>780</v>
      </c>
      <c r="EV22">
        <v>779</v>
      </c>
      <c r="EW22">
        <v>774</v>
      </c>
      <c r="EX22">
        <v>775</v>
      </c>
      <c r="EY22">
        <v>775</v>
      </c>
      <c r="EZ22">
        <v>782</v>
      </c>
      <c r="FA22">
        <v>772</v>
      </c>
      <c r="FB22">
        <v>766</v>
      </c>
      <c r="FC22">
        <v>774</v>
      </c>
      <c r="FD22">
        <v>772</v>
      </c>
      <c r="FE22">
        <v>764</v>
      </c>
      <c r="FF22">
        <v>767</v>
      </c>
      <c r="FG22">
        <v>765</v>
      </c>
      <c r="FH22">
        <v>774</v>
      </c>
      <c r="FI22">
        <v>780</v>
      </c>
      <c r="FJ22">
        <v>772</v>
      </c>
      <c r="FK22">
        <v>792</v>
      </c>
      <c r="FL22">
        <v>806</v>
      </c>
      <c r="FM22">
        <v>799</v>
      </c>
      <c r="FN22">
        <v>809</v>
      </c>
      <c r="FO22">
        <v>818</v>
      </c>
      <c r="FP22">
        <v>817</v>
      </c>
      <c r="FQ22">
        <v>822</v>
      </c>
      <c r="FR22">
        <v>821</v>
      </c>
      <c r="FS22">
        <v>824</v>
      </c>
      <c r="FT22">
        <v>826</v>
      </c>
      <c r="FU22">
        <v>823</v>
      </c>
      <c r="FV22">
        <v>836</v>
      </c>
      <c r="FW22">
        <v>839</v>
      </c>
      <c r="FX22">
        <v>844</v>
      </c>
      <c r="FY22">
        <v>863</v>
      </c>
      <c r="FZ22">
        <v>866</v>
      </c>
      <c r="GA22">
        <v>852</v>
      </c>
      <c r="GB22">
        <v>850</v>
      </c>
      <c r="GC22">
        <v>856</v>
      </c>
      <c r="GD22">
        <v>864</v>
      </c>
      <c r="GE22">
        <v>869</v>
      </c>
      <c r="GF22">
        <v>872</v>
      </c>
      <c r="GG22">
        <v>898</v>
      </c>
      <c r="GH22">
        <v>892</v>
      </c>
      <c r="GI22">
        <v>894</v>
      </c>
      <c r="GJ22">
        <v>892</v>
      </c>
      <c r="GK22">
        <v>894</v>
      </c>
      <c r="GL22">
        <v>894</v>
      </c>
      <c r="GM22">
        <v>922</v>
      </c>
      <c r="GN22">
        <v>934</v>
      </c>
      <c r="GO22">
        <v>939</v>
      </c>
      <c r="GP22">
        <v>942</v>
      </c>
      <c r="GQ22">
        <v>960</v>
      </c>
      <c r="GR22">
        <v>957</v>
      </c>
      <c r="GS22">
        <v>966</v>
      </c>
      <c r="GT22">
        <v>977</v>
      </c>
      <c r="GU22">
        <v>970</v>
      </c>
      <c r="GV22">
        <v>975</v>
      </c>
      <c r="GW22">
        <v>982</v>
      </c>
      <c r="GX22">
        <v>981</v>
      </c>
      <c r="GY22">
        <v>986</v>
      </c>
      <c r="GZ22">
        <v>986</v>
      </c>
      <c r="HA22">
        <v>984</v>
      </c>
      <c r="HB22">
        <v>971</v>
      </c>
      <c r="HC22">
        <v>974</v>
      </c>
      <c r="HD22">
        <v>981</v>
      </c>
      <c r="HE22">
        <v>988</v>
      </c>
      <c r="HF22">
        <v>993</v>
      </c>
      <c r="HG22">
        <v>1003</v>
      </c>
      <c r="HH22">
        <v>1032</v>
      </c>
      <c r="HI22">
        <v>1014</v>
      </c>
      <c r="HJ22">
        <v>1022</v>
      </c>
      <c r="HK22">
        <v>1020</v>
      </c>
      <c r="HL22">
        <v>1033</v>
      </c>
      <c r="HM22">
        <v>1039</v>
      </c>
      <c r="HN22">
        <v>1087</v>
      </c>
      <c r="HO22">
        <v>1134</v>
      </c>
      <c r="HP22">
        <v>1139</v>
      </c>
      <c r="HQ22">
        <v>1147</v>
      </c>
      <c r="HR22">
        <v>1154</v>
      </c>
      <c r="HS22">
        <v>1160</v>
      </c>
      <c r="HT22">
        <v>1161</v>
      </c>
      <c r="HU22">
        <v>1171</v>
      </c>
      <c r="HV22">
        <v>1197</v>
      </c>
      <c r="HW22">
        <v>1213</v>
      </c>
      <c r="HX22">
        <v>1192</v>
      </c>
      <c r="HY22">
        <v>1185</v>
      </c>
      <c r="HZ22">
        <v>1201</v>
      </c>
      <c r="IA22">
        <v>1201</v>
      </c>
      <c r="IB22">
        <v>1205</v>
      </c>
      <c r="IC22">
        <v>1219</v>
      </c>
      <c r="ID22">
        <v>1235</v>
      </c>
      <c r="IE22">
        <v>1219</v>
      </c>
      <c r="IF22">
        <v>1208</v>
      </c>
      <c r="IG22">
        <v>1216</v>
      </c>
      <c r="IH22">
        <v>1222</v>
      </c>
      <c r="II22">
        <v>1230</v>
      </c>
      <c r="IJ22">
        <v>1234</v>
      </c>
      <c r="IK22">
        <v>1241</v>
      </c>
      <c r="IL22">
        <v>1234</v>
      </c>
      <c r="IM22">
        <v>1234</v>
      </c>
      <c r="IN22">
        <v>1215</v>
      </c>
      <c r="IO22">
        <v>1209</v>
      </c>
      <c r="IP22">
        <v>1208</v>
      </c>
      <c r="IQ22">
        <v>1212</v>
      </c>
      <c r="IR22">
        <v>1213</v>
      </c>
      <c r="IS22">
        <v>1217</v>
      </c>
      <c r="IT22">
        <v>1215</v>
      </c>
      <c r="IU22">
        <v>1227</v>
      </c>
      <c r="IV22">
        <v>1248</v>
      </c>
      <c r="IW22">
        <v>1244</v>
      </c>
      <c r="IX22">
        <v>1257</v>
      </c>
      <c r="IY22">
        <v>1266</v>
      </c>
      <c r="IZ22">
        <v>1261</v>
      </c>
      <c r="JA22">
        <v>1264</v>
      </c>
      <c r="JB22">
        <v>1269</v>
      </c>
      <c r="JC22">
        <v>1266</v>
      </c>
      <c r="JD22">
        <v>1264</v>
      </c>
      <c r="JE22">
        <v>1248</v>
      </c>
      <c r="JF22">
        <v>1252</v>
      </c>
      <c r="JG22">
        <v>1253</v>
      </c>
      <c r="JH22">
        <v>1250</v>
      </c>
      <c r="JI22">
        <v>1243</v>
      </c>
      <c r="JJ22">
        <v>1239</v>
      </c>
      <c r="JK22">
        <v>1241</v>
      </c>
      <c r="JL22">
        <v>1241</v>
      </c>
      <c r="JM22">
        <v>1245</v>
      </c>
      <c r="JN22">
        <v>1256</v>
      </c>
      <c r="JO22">
        <v>1264</v>
      </c>
      <c r="JP22">
        <v>0</v>
      </c>
      <c r="JQ22">
        <v>1270</v>
      </c>
      <c r="JR22">
        <v>1245</v>
      </c>
      <c r="JS22">
        <v>1261</v>
      </c>
      <c r="JT22">
        <v>1260</v>
      </c>
      <c r="JU22">
        <v>1260</v>
      </c>
      <c r="JV22">
        <v>1283</v>
      </c>
      <c r="JW22">
        <v>1327</v>
      </c>
      <c r="JX22">
        <v>1284</v>
      </c>
      <c r="JY22">
        <v>1318</v>
      </c>
      <c r="JZ22">
        <v>1333</v>
      </c>
      <c r="KA22">
        <v>1333</v>
      </c>
      <c r="KB22">
        <v>1370</v>
      </c>
      <c r="KC22">
        <v>1352</v>
      </c>
      <c r="KD22">
        <v>1348</v>
      </c>
      <c r="KE22">
        <v>1349</v>
      </c>
      <c r="KF22">
        <v>1351</v>
      </c>
      <c r="KG22">
        <v>1357</v>
      </c>
      <c r="KH22">
        <v>1362</v>
      </c>
      <c r="KI22">
        <v>1376</v>
      </c>
      <c r="KJ22">
        <v>1384</v>
      </c>
      <c r="KK22">
        <v>1379</v>
      </c>
      <c r="KL22">
        <v>1387</v>
      </c>
      <c r="KM22">
        <v>1398</v>
      </c>
      <c r="KN22">
        <v>1415</v>
      </c>
      <c r="KO22">
        <v>1436</v>
      </c>
      <c r="KP22">
        <v>1434</v>
      </c>
      <c r="KQ22">
        <v>1481</v>
      </c>
      <c r="KR22">
        <v>1470</v>
      </c>
      <c r="KS22">
        <v>1457</v>
      </c>
      <c r="KT22">
        <v>1465</v>
      </c>
      <c r="KU22">
        <v>1471</v>
      </c>
      <c r="KV22">
        <v>1475</v>
      </c>
      <c r="KW22">
        <v>1480</v>
      </c>
      <c r="KX22">
        <v>1480</v>
      </c>
      <c r="KY22">
        <v>1489</v>
      </c>
      <c r="KZ22">
        <v>1486</v>
      </c>
      <c r="LA22">
        <v>1490</v>
      </c>
      <c r="LB22">
        <v>1488</v>
      </c>
      <c r="LC22">
        <v>1493</v>
      </c>
      <c r="LD22">
        <v>1492</v>
      </c>
      <c r="LE22">
        <v>1489</v>
      </c>
      <c r="LF22">
        <v>1486</v>
      </c>
      <c r="LG22">
        <v>1490</v>
      </c>
      <c r="LH22">
        <v>1491</v>
      </c>
      <c r="LI22">
        <v>1476</v>
      </c>
      <c r="LJ22">
        <v>1457</v>
      </c>
      <c r="LK22">
        <v>1461</v>
      </c>
      <c r="LL22">
        <v>1464</v>
      </c>
      <c r="LM22">
        <v>1459</v>
      </c>
      <c r="LN22">
        <v>1473</v>
      </c>
      <c r="LO22">
        <v>1470</v>
      </c>
      <c r="LP22">
        <v>1462</v>
      </c>
      <c r="LQ22">
        <v>1467</v>
      </c>
      <c r="LR22">
        <v>1</v>
      </c>
      <c r="LS22">
        <v>1464</v>
      </c>
      <c r="LT22">
        <v>1466</v>
      </c>
      <c r="LU22">
        <v>1467</v>
      </c>
      <c r="LV22">
        <v>1467</v>
      </c>
      <c r="LW22">
        <v>1469</v>
      </c>
      <c r="LX22">
        <v>1471</v>
      </c>
      <c r="LY22">
        <v>1470</v>
      </c>
      <c r="LZ22">
        <v>1473</v>
      </c>
      <c r="MA22">
        <v>1477</v>
      </c>
      <c r="MB22">
        <v>1476</v>
      </c>
      <c r="MC22">
        <v>1479</v>
      </c>
      <c r="MD22">
        <v>1478</v>
      </c>
      <c r="ME22">
        <v>2718</v>
      </c>
      <c r="MF22">
        <v>1463</v>
      </c>
      <c r="MG22">
        <v>1466</v>
      </c>
      <c r="MH22">
        <v>1462</v>
      </c>
      <c r="MI22">
        <v>1458</v>
      </c>
      <c r="MJ22">
        <v>1460</v>
      </c>
      <c r="MK22">
        <v>1457</v>
      </c>
      <c r="ML22">
        <v>1459</v>
      </c>
      <c r="MM22">
        <v>1460</v>
      </c>
      <c r="MN22">
        <v>1458</v>
      </c>
      <c r="MO22">
        <v>1458</v>
      </c>
      <c r="MP22">
        <v>1457</v>
      </c>
      <c r="MQ22">
        <v>1453</v>
      </c>
      <c r="MR22">
        <v>1451</v>
      </c>
      <c r="MS22">
        <v>1459</v>
      </c>
      <c r="MT22">
        <v>1445</v>
      </c>
      <c r="MU22">
        <v>1460</v>
      </c>
      <c r="MV22">
        <v>1448</v>
      </c>
      <c r="MW22">
        <v>1458</v>
      </c>
      <c r="MX22">
        <v>1460</v>
      </c>
      <c r="MY22">
        <v>1458</v>
      </c>
      <c r="MZ22">
        <v>1455</v>
      </c>
      <c r="NA22">
        <v>1447</v>
      </c>
      <c r="NB22">
        <v>1445</v>
      </c>
      <c r="NC22">
        <v>1446</v>
      </c>
      <c r="ND22">
        <v>1443</v>
      </c>
      <c r="NE22">
        <v>1440</v>
      </c>
      <c r="NF22">
        <v>1439</v>
      </c>
      <c r="NG22">
        <v>1440</v>
      </c>
      <c r="NH22">
        <v>1437</v>
      </c>
      <c r="NI22">
        <v>1438</v>
      </c>
      <c r="NJ22">
        <v>1439</v>
      </c>
      <c r="NK22">
        <v>1437</v>
      </c>
      <c r="NL22">
        <v>1435</v>
      </c>
      <c r="NM22">
        <v>1438</v>
      </c>
      <c r="NN22">
        <v>1438</v>
      </c>
      <c r="NO22">
        <v>1437</v>
      </c>
      <c r="NP22">
        <v>1439</v>
      </c>
      <c r="NQ22">
        <v>1436</v>
      </c>
      <c r="NR22">
        <v>1437</v>
      </c>
      <c r="NS22">
        <v>1438</v>
      </c>
      <c r="NT22">
        <v>1438</v>
      </c>
      <c r="NU22">
        <v>1433</v>
      </c>
      <c r="NV22">
        <v>1422</v>
      </c>
      <c r="NW22">
        <v>1383</v>
      </c>
      <c r="NX22">
        <v>1385</v>
      </c>
      <c r="NY22">
        <v>1386</v>
      </c>
      <c r="NZ22">
        <v>1385</v>
      </c>
      <c r="OA22">
        <v>1385</v>
      </c>
      <c r="OB22">
        <v>1398</v>
      </c>
      <c r="OC22">
        <v>1408</v>
      </c>
      <c r="OD22">
        <v>1410</v>
      </c>
      <c r="OE22">
        <v>1406</v>
      </c>
      <c r="OF22">
        <v>1404</v>
      </c>
      <c r="OG22">
        <v>1402</v>
      </c>
      <c r="OH22">
        <v>1405</v>
      </c>
      <c r="OI22">
        <v>1405</v>
      </c>
      <c r="OJ22">
        <v>1405</v>
      </c>
      <c r="OK22">
        <v>1405</v>
      </c>
      <c r="OL22">
        <v>1402</v>
      </c>
      <c r="OM22">
        <v>1408</v>
      </c>
      <c r="ON22">
        <v>1405</v>
      </c>
      <c r="OO22">
        <v>1407</v>
      </c>
      <c r="OP22">
        <v>1405</v>
      </c>
      <c r="OQ22">
        <v>1409</v>
      </c>
      <c r="OR22">
        <v>1408</v>
      </c>
      <c r="OS22">
        <v>1406</v>
      </c>
      <c r="OT22">
        <v>1410</v>
      </c>
      <c r="OU22">
        <v>1405</v>
      </c>
      <c r="OV22">
        <v>1389</v>
      </c>
      <c r="OW22">
        <v>2841</v>
      </c>
      <c r="OX22">
        <v>1383</v>
      </c>
      <c r="OY22">
        <v>1387</v>
      </c>
      <c r="OZ22">
        <v>1383</v>
      </c>
      <c r="PA22">
        <v>1383</v>
      </c>
      <c r="PB22">
        <v>1383</v>
      </c>
      <c r="PC22">
        <v>1382</v>
      </c>
      <c r="PD22">
        <v>1384</v>
      </c>
      <c r="PE22">
        <v>1382</v>
      </c>
      <c r="PF22">
        <v>1383</v>
      </c>
      <c r="PG22">
        <v>1380</v>
      </c>
      <c r="PH22">
        <v>1382</v>
      </c>
      <c r="PI22">
        <v>1381</v>
      </c>
      <c r="PJ22">
        <v>1385</v>
      </c>
      <c r="PK22">
        <v>1382</v>
      </c>
      <c r="PL22">
        <v>1381</v>
      </c>
      <c r="PM22">
        <v>1381</v>
      </c>
      <c r="PN22">
        <v>1381</v>
      </c>
      <c r="PO22">
        <v>1382</v>
      </c>
      <c r="PP22">
        <v>1383</v>
      </c>
      <c r="PQ22">
        <v>1384</v>
      </c>
      <c r="PR22">
        <v>1381</v>
      </c>
      <c r="PS22">
        <v>1380</v>
      </c>
      <c r="PT22">
        <v>1384</v>
      </c>
      <c r="PU22">
        <v>1383</v>
      </c>
      <c r="PV22">
        <v>1386</v>
      </c>
      <c r="PW22">
        <v>1396</v>
      </c>
      <c r="PX22">
        <v>1385</v>
      </c>
      <c r="PY22">
        <v>1374</v>
      </c>
      <c r="PZ22">
        <v>1370</v>
      </c>
      <c r="QA22">
        <v>1372</v>
      </c>
      <c r="QB22">
        <v>1373</v>
      </c>
      <c r="QC22">
        <v>1374</v>
      </c>
      <c r="QD22">
        <v>1373</v>
      </c>
      <c r="QE22">
        <v>1375</v>
      </c>
      <c r="QF22">
        <v>1372</v>
      </c>
      <c r="QG22">
        <v>1372</v>
      </c>
      <c r="QH22">
        <v>1376</v>
      </c>
      <c r="QI22">
        <v>1372</v>
      </c>
      <c r="QJ22">
        <v>1372</v>
      </c>
      <c r="QK22">
        <v>1375</v>
      </c>
      <c r="QL22">
        <v>1375</v>
      </c>
      <c r="QM22">
        <v>1372</v>
      </c>
      <c r="QN22">
        <v>1375</v>
      </c>
      <c r="QO22">
        <v>1371</v>
      </c>
      <c r="QP22">
        <v>1374</v>
      </c>
      <c r="QQ22">
        <v>1375</v>
      </c>
      <c r="QR22">
        <v>1376</v>
      </c>
      <c r="QS22">
        <v>1374</v>
      </c>
      <c r="QT22">
        <v>1374</v>
      </c>
      <c r="QU22">
        <v>1371</v>
      </c>
      <c r="QV22">
        <v>1373</v>
      </c>
      <c r="QW22">
        <v>1373</v>
      </c>
      <c r="QX22">
        <v>1375</v>
      </c>
      <c r="QY22">
        <v>1372</v>
      </c>
      <c r="QZ22">
        <v>1373</v>
      </c>
      <c r="RA22">
        <v>1372</v>
      </c>
      <c r="RB22">
        <v>1373</v>
      </c>
      <c r="RC22">
        <v>1371</v>
      </c>
      <c r="RD22">
        <v>1372</v>
      </c>
      <c r="RE22">
        <v>1375</v>
      </c>
      <c r="RF22">
        <v>1368</v>
      </c>
      <c r="RG22">
        <v>1350</v>
      </c>
      <c r="RH22">
        <v>1346</v>
      </c>
      <c r="RI22">
        <v>1348</v>
      </c>
      <c r="RJ22">
        <v>1347</v>
      </c>
      <c r="RK22">
        <v>1347</v>
      </c>
      <c r="RL22">
        <v>1343</v>
      </c>
      <c r="RM22">
        <v>1348</v>
      </c>
      <c r="RN22">
        <v>1348</v>
      </c>
      <c r="RO22">
        <v>1348</v>
      </c>
      <c r="RP22">
        <v>1353</v>
      </c>
      <c r="RQ22">
        <v>1360</v>
      </c>
      <c r="RR22">
        <v>1346</v>
      </c>
      <c r="RS22">
        <v>1346</v>
      </c>
      <c r="RT22">
        <v>1344</v>
      </c>
      <c r="RU22">
        <v>1346</v>
      </c>
      <c r="RV22">
        <v>1343</v>
      </c>
      <c r="RW22">
        <v>1343</v>
      </c>
      <c r="RX22">
        <v>1344</v>
      </c>
      <c r="RY22">
        <v>1343</v>
      </c>
      <c r="RZ22">
        <v>1342</v>
      </c>
      <c r="SA22">
        <v>1344</v>
      </c>
      <c r="SB22">
        <v>1340</v>
      </c>
      <c r="SC22">
        <v>1343</v>
      </c>
      <c r="SD22">
        <v>1340</v>
      </c>
      <c r="SE22">
        <v>1341</v>
      </c>
      <c r="SF22">
        <v>1342</v>
      </c>
      <c r="SG22">
        <v>1341</v>
      </c>
      <c r="SH22">
        <v>1338</v>
      </c>
      <c r="SI22">
        <v>1341</v>
      </c>
      <c r="SJ22">
        <v>1343</v>
      </c>
      <c r="SK22">
        <v>1343</v>
      </c>
      <c r="SL22">
        <v>1343</v>
      </c>
      <c r="SM22">
        <v>1344</v>
      </c>
      <c r="SN22">
        <v>1348</v>
      </c>
      <c r="SO22">
        <v>1347</v>
      </c>
      <c r="SP22">
        <v>1340</v>
      </c>
      <c r="SQ22">
        <v>1347</v>
      </c>
      <c r="SR22">
        <v>1340</v>
      </c>
      <c r="SS22">
        <v>1343</v>
      </c>
      <c r="ST22">
        <v>1344</v>
      </c>
      <c r="SU22">
        <v>1347</v>
      </c>
      <c r="SV22">
        <v>1342</v>
      </c>
      <c r="SW22">
        <v>1341</v>
      </c>
      <c r="SX22">
        <v>1343</v>
      </c>
      <c r="SY22">
        <v>1345</v>
      </c>
      <c r="SZ22">
        <v>1340</v>
      </c>
      <c r="TA22">
        <v>1333</v>
      </c>
      <c r="TB22">
        <v>1340</v>
      </c>
      <c r="TC22">
        <v>1335</v>
      </c>
      <c r="TD22">
        <v>1339</v>
      </c>
      <c r="TE22">
        <v>1338</v>
      </c>
      <c r="TF22">
        <v>1339</v>
      </c>
      <c r="TG22">
        <v>1335</v>
      </c>
      <c r="TH22">
        <v>1339</v>
      </c>
      <c r="TI22">
        <v>1335</v>
      </c>
      <c r="TJ22">
        <v>1338</v>
      </c>
      <c r="TK22">
        <v>1337</v>
      </c>
      <c r="TL22">
        <v>1340</v>
      </c>
      <c r="TM22">
        <v>1337</v>
      </c>
      <c r="TN22">
        <v>1337</v>
      </c>
      <c r="TO22">
        <v>1337</v>
      </c>
      <c r="TP22">
        <v>1339</v>
      </c>
      <c r="TQ22">
        <v>1341</v>
      </c>
      <c r="TR22">
        <v>1343</v>
      </c>
      <c r="TS22">
        <v>1340</v>
      </c>
      <c r="TT22">
        <v>1343</v>
      </c>
      <c r="TU22">
        <v>1337</v>
      </c>
      <c r="TV22">
        <v>1341</v>
      </c>
      <c r="TW22">
        <v>1340</v>
      </c>
      <c r="TX22">
        <v>1341</v>
      </c>
      <c r="TY22">
        <v>1342</v>
      </c>
      <c r="TZ22">
        <v>1341</v>
      </c>
      <c r="UA22">
        <v>1342</v>
      </c>
      <c r="UB22">
        <v>1341</v>
      </c>
      <c r="UC22">
        <v>1339</v>
      </c>
      <c r="UD22">
        <v>1342</v>
      </c>
      <c r="UE22">
        <v>1341</v>
      </c>
      <c r="UF22">
        <v>1343</v>
      </c>
      <c r="UG22">
        <v>1337</v>
      </c>
      <c r="UH22">
        <v>1342</v>
      </c>
      <c r="UI22">
        <v>1339</v>
      </c>
      <c r="UJ22">
        <v>1337</v>
      </c>
      <c r="UK22">
        <v>1340</v>
      </c>
      <c r="UL22">
        <v>1340</v>
      </c>
      <c r="UM22">
        <v>1338</v>
      </c>
      <c r="UN22">
        <v>1339</v>
      </c>
      <c r="UO22">
        <v>1345</v>
      </c>
      <c r="UP22">
        <v>1338</v>
      </c>
      <c r="UQ22">
        <v>1340</v>
      </c>
      <c r="UR22">
        <v>1341</v>
      </c>
      <c r="US22">
        <v>1344</v>
      </c>
      <c r="UT22">
        <v>1338</v>
      </c>
      <c r="UU22">
        <v>1338</v>
      </c>
      <c r="UV22">
        <v>1340</v>
      </c>
      <c r="UW22">
        <v>1340</v>
      </c>
      <c r="UX22">
        <v>1340</v>
      </c>
      <c r="UY22">
        <v>1339</v>
      </c>
      <c r="UZ22">
        <v>1345</v>
      </c>
      <c r="VA22">
        <v>1339</v>
      </c>
      <c r="VB22">
        <v>1341</v>
      </c>
      <c r="VC22">
        <v>1342</v>
      </c>
      <c r="VD22">
        <v>1342</v>
      </c>
      <c r="VE22">
        <v>1337</v>
      </c>
      <c r="VF22">
        <v>1340</v>
      </c>
      <c r="VG22">
        <v>1341</v>
      </c>
      <c r="VH22">
        <v>1341</v>
      </c>
      <c r="VI22">
        <v>1342</v>
      </c>
      <c r="VJ22">
        <v>1343</v>
      </c>
      <c r="VK22">
        <v>1342</v>
      </c>
      <c r="VL22">
        <v>1340</v>
      </c>
      <c r="VM22">
        <v>1343</v>
      </c>
      <c r="VN22">
        <v>1341</v>
      </c>
      <c r="VO22">
        <v>1342</v>
      </c>
      <c r="VP22">
        <v>1346</v>
      </c>
      <c r="VQ22">
        <v>1347</v>
      </c>
      <c r="VR22">
        <v>1345</v>
      </c>
      <c r="VS22">
        <v>1342</v>
      </c>
      <c r="VT22">
        <v>1346</v>
      </c>
      <c r="VU22">
        <v>1346</v>
      </c>
      <c r="VV22">
        <v>1347</v>
      </c>
      <c r="VW22">
        <v>1342</v>
      </c>
      <c r="VX22">
        <v>1349</v>
      </c>
      <c r="VY22">
        <v>1345</v>
      </c>
      <c r="VZ22">
        <v>1344</v>
      </c>
      <c r="WA22">
        <v>1347</v>
      </c>
      <c r="WB22">
        <v>1343</v>
      </c>
      <c r="WC22">
        <v>1345</v>
      </c>
      <c r="WD22">
        <v>1343</v>
      </c>
      <c r="WE22">
        <v>1347</v>
      </c>
      <c r="WF22">
        <v>1345</v>
      </c>
      <c r="WG22">
        <v>1346</v>
      </c>
      <c r="WH22">
        <v>1341</v>
      </c>
      <c r="WI22">
        <v>1343</v>
      </c>
      <c r="WJ22">
        <v>1352</v>
      </c>
      <c r="WK22">
        <v>1348</v>
      </c>
      <c r="WL22">
        <v>1343</v>
      </c>
      <c r="WM22">
        <v>1347</v>
      </c>
      <c r="WN22">
        <v>1350</v>
      </c>
      <c r="WO22">
        <v>1348</v>
      </c>
      <c r="WP22">
        <v>1350</v>
      </c>
      <c r="WQ22">
        <v>1345</v>
      </c>
      <c r="WR22">
        <v>1349</v>
      </c>
      <c r="WS22">
        <v>1348</v>
      </c>
      <c r="WT22">
        <v>1348</v>
      </c>
      <c r="WU22">
        <v>1350</v>
      </c>
      <c r="WV22">
        <v>1353</v>
      </c>
      <c r="WW22">
        <v>1348</v>
      </c>
      <c r="WX22">
        <v>1341</v>
      </c>
      <c r="WY22">
        <v>1341</v>
      </c>
      <c r="WZ22">
        <v>1340</v>
      </c>
      <c r="XA22">
        <v>1342</v>
      </c>
      <c r="XB22">
        <v>1343</v>
      </c>
      <c r="XC22">
        <v>1342</v>
      </c>
      <c r="XD22">
        <v>1358</v>
      </c>
      <c r="XE22">
        <v>1354</v>
      </c>
      <c r="XF22">
        <v>1357</v>
      </c>
      <c r="XG22">
        <v>1357</v>
      </c>
      <c r="XH22">
        <v>1357</v>
      </c>
      <c r="XI22">
        <v>1358</v>
      </c>
      <c r="XJ22">
        <v>1357</v>
      </c>
      <c r="XK22">
        <v>1354</v>
      </c>
      <c r="XL22">
        <v>1355</v>
      </c>
      <c r="XM22">
        <v>1354</v>
      </c>
      <c r="XN22">
        <v>1354</v>
      </c>
      <c r="XO22">
        <v>1357</v>
      </c>
      <c r="XP22">
        <v>1353</v>
      </c>
      <c r="XQ22">
        <v>1353</v>
      </c>
      <c r="XR22">
        <v>1353</v>
      </c>
      <c r="XS22">
        <v>1354</v>
      </c>
      <c r="XT22">
        <v>1354</v>
      </c>
      <c r="XU22">
        <v>1352</v>
      </c>
      <c r="XV22">
        <v>1351</v>
      </c>
      <c r="XW22">
        <v>1353</v>
      </c>
      <c r="XX22">
        <v>1354</v>
      </c>
      <c r="XY22">
        <v>1352</v>
      </c>
      <c r="XZ22">
        <v>1351</v>
      </c>
      <c r="YA22">
        <v>1355</v>
      </c>
      <c r="YB22">
        <v>1351</v>
      </c>
      <c r="YC22">
        <v>1354</v>
      </c>
      <c r="YD22">
        <v>1353</v>
      </c>
      <c r="YE22">
        <v>1353</v>
      </c>
      <c r="YF22">
        <v>1352</v>
      </c>
      <c r="YG22">
        <v>1352</v>
      </c>
      <c r="YH22">
        <v>1355</v>
      </c>
      <c r="YI22">
        <v>1351</v>
      </c>
      <c r="YJ22">
        <v>1354</v>
      </c>
      <c r="YK22">
        <v>1353</v>
      </c>
      <c r="YL22">
        <v>1353</v>
      </c>
      <c r="YM22">
        <v>1352</v>
      </c>
      <c r="YN22">
        <v>1354</v>
      </c>
      <c r="YO22">
        <v>1352</v>
      </c>
      <c r="YP22">
        <v>1353</v>
      </c>
      <c r="YQ22">
        <v>1353</v>
      </c>
      <c r="YR22">
        <v>1354</v>
      </c>
      <c r="YS22">
        <v>1354</v>
      </c>
      <c r="YT22">
        <v>1352</v>
      </c>
      <c r="YU22">
        <v>1353</v>
      </c>
      <c r="YV22">
        <v>1353</v>
      </c>
      <c r="YW22">
        <v>1353</v>
      </c>
      <c r="YX22">
        <v>1354</v>
      </c>
      <c r="YY22">
        <v>1354</v>
      </c>
      <c r="YZ22">
        <v>1360</v>
      </c>
      <c r="ZA22">
        <v>1360</v>
      </c>
      <c r="ZB22">
        <v>1361</v>
      </c>
      <c r="ZC22">
        <v>1371</v>
      </c>
      <c r="ZD22">
        <v>1364</v>
      </c>
      <c r="ZE22">
        <v>1366</v>
      </c>
      <c r="ZF22">
        <v>1368</v>
      </c>
      <c r="ZG22">
        <v>1369</v>
      </c>
      <c r="ZH22">
        <v>1373</v>
      </c>
      <c r="ZI22">
        <v>1366</v>
      </c>
      <c r="ZJ22">
        <v>1368</v>
      </c>
      <c r="ZK22">
        <v>1374</v>
      </c>
      <c r="ZL22">
        <v>1369</v>
      </c>
      <c r="ZM22">
        <v>1368</v>
      </c>
      <c r="ZN22">
        <v>1376</v>
      </c>
      <c r="ZO22">
        <v>1370</v>
      </c>
      <c r="ZP22">
        <v>1373</v>
      </c>
      <c r="ZQ22">
        <v>1374</v>
      </c>
      <c r="ZR22">
        <v>1370</v>
      </c>
      <c r="ZS22">
        <v>1371</v>
      </c>
      <c r="ZT22">
        <v>1372</v>
      </c>
      <c r="ZU22">
        <v>1369</v>
      </c>
      <c r="ZV22">
        <v>1367</v>
      </c>
      <c r="ZW22">
        <v>1365</v>
      </c>
      <c r="ZX22">
        <v>1372</v>
      </c>
      <c r="ZY22">
        <v>1377</v>
      </c>
      <c r="ZZ22">
        <v>1373</v>
      </c>
      <c r="AAA22">
        <v>1377</v>
      </c>
      <c r="AAB22">
        <v>1377</v>
      </c>
      <c r="AAC22">
        <v>1379</v>
      </c>
      <c r="AAD22">
        <v>1378</v>
      </c>
      <c r="AAE22">
        <v>1374</v>
      </c>
      <c r="AAF22">
        <v>1372</v>
      </c>
      <c r="AAG22">
        <v>1373</v>
      </c>
      <c r="AAH22">
        <v>1368</v>
      </c>
      <c r="AAI22">
        <v>1365</v>
      </c>
      <c r="AAJ22">
        <v>1364</v>
      </c>
      <c r="AAK22">
        <v>1364</v>
      </c>
      <c r="AAL22">
        <v>1366</v>
      </c>
      <c r="AAM22">
        <v>1366</v>
      </c>
      <c r="AAN22">
        <v>1363</v>
      </c>
      <c r="AAO22">
        <v>1363</v>
      </c>
      <c r="AAP22">
        <v>1363</v>
      </c>
      <c r="AAQ22">
        <v>1362</v>
      </c>
      <c r="AAR22">
        <v>1364</v>
      </c>
      <c r="AAS22">
        <v>1366</v>
      </c>
      <c r="AAT22">
        <v>1370</v>
      </c>
      <c r="AAU22">
        <v>1382</v>
      </c>
      <c r="AAV22">
        <v>1378</v>
      </c>
      <c r="AAW22">
        <v>1377</v>
      </c>
      <c r="AAX22">
        <v>1377</v>
      </c>
      <c r="AAY22">
        <v>1376</v>
      </c>
      <c r="AAZ22">
        <v>1374</v>
      </c>
      <c r="ABA22">
        <v>1378</v>
      </c>
      <c r="ABB22">
        <v>1380</v>
      </c>
      <c r="ABC22">
        <v>1385</v>
      </c>
      <c r="ABD22">
        <v>1387</v>
      </c>
      <c r="ABE22">
        <v>1384</v>
      </c>
      <c r="ABF22">
        <v>1389</v>
      </c>
      <c r="ABG22">
        <v>1383</v>
      </c>
      <c r="ABH22">
        <v>1384</v>
      </c>
      <c r="ABI22">
        <v>1381</v>
      </c>
      <c r="ABJ22">
        <v>1380</v>
      </c>
      <c r="ABK22">
        <v>1381</v>
      </c>
      <c r="ABL22">
        <v>1380</v>
      </c>
      <c r="ABM22">
        <v>1386</v>
      </c>
      <c r="ABN22">
        <v>1382</v>
      </c>
      <c r="ABO22">
        <v>1383</v>
      </c>
      <c r="ABP22">
        <v>1382</v>
      </c>
      <c r="ABQ22">
        <v>1386</v>
      </c>
      <c r="ABR22">
        <v>1384</v>
      </c>
      <c r="ABS22">
        <v>1386</v>
      </c>
      <c r="ABT22">
        <v>1384</v>
      </c>
      <c r="ABU22">
        <v>1381</v>
      </c>
      <c r="ABV22">
        <v>1384</v>
      </c>
      <c r="ABW22">
        <v>1387</v>
      </c>
      <c r="ABX22">
        <v>1385</v>
      </c>
      <c r="ABY22">
        <v>1382</v>
      </c>
      <c r="ABZ22">
        <v>1381</v>
      </c>
      <c r="ACA22">
        <v>1385</v>
      </c>
      <c r="ACB22">
        <v>1382</v>
      </c>
      <c r="ACC22">
        <v>1382</v>
      </c>
      <c r="ACD22">
        <v>1369</v>
      </c>
      <c r="ACE22">
        <v>1372</v>
      </c>
      <c r="ACF22">
        <v>1374</v>
      </c>
      <c r="ACG22">
        <v>1369</v>
      </c>
      <c r="ACH22">
        <v>1370</v>
      </c>
      <c r="ACI22">
        <v>1371</v>
      </c>
      <c r="ACJ22">
        <v>1372</v>
      </c>
      <c r="ACK22">
        <v>1370</v>
      </c>
      <c r="ACL22">
        <v>1370</v>
      </c>
      <c r="ACM22">
        <v>1370</v>
      </c>
      <c r="ACN22">
        <v>1379</v>
      </c>
      <c r="ACO22">
        <v>1370</v>
      </c>
      <c r="ACP22">
        <v>1368</v>
      </c>
      <c r="ACQ22">
        <v>1368</v>
      </c>
      <c r="ACR22">
        <v>1370</v>
      </c>
      <c r="ACS22">
        <v>1365</v>
      </c>
      <c r="ACT22">
        <v>1367</v>
      </c>
      <c r="ACU22">
        <v>1368</v>
      </c>
      <c r="ACV22">
        <v>1364</v>
      </c>
      <c r="ACW22">
        <v>1366</v>
      </c>
      <c r="ACX22">
        <v>1366</v>
      </c>
      <c r="ACY22">
        <v>1366</v>
      </c>
      <c r="ACZ22">
        <v>1367</v>
      </c>
      <c r="ADA22">
        <v>1369</v>
      </c>
      <c r="ADB22">
        <v>1364</v>
      </c>
      <c r="ADC22">
        <v>1364</v>
      </c>
      <c r="ADD22">
        <v>1365</v>
      </c>
      <c r="ADE22">
        <v>1365</v>
      </c>
      <c r="ADF22">
        <v>1362</v>
      </c>
      <c r="ADG22">
        <v>1366</v>
      </c>
      <c r="ADH22">
        <v>1363</v>
      </c>
      <c r="ADI22">
        <v>1364</v>
      </c>
      <c r="ADJ22">
        <v>1365</v>
      </c>
      <c r="ADK22">
        <v>1365</v>
      </c>
      <c r="ADL22">
        <v>1364</v>
      </c>
      <c r="ADM22">
        <v>1367</v>
      </c>
      <c r="ADN22">
        <v>1368</v>
      </c>
      <c r="ADO22">
        <v>1366</v>
      </c>
      <c r="ADP22">
        <v>1366</v>
      </c>
      <c r="ADQ22">
        <v>1370</v>
      </c>
      <c r="ADR22">
        <v>1367</v>
      </c>
      <c r="ADS22">
        <v>1361</v>
      </c>
      <c r="ADT22">
        <v>1371</v>
      </c>
      <c r="ADU22">
        <v>1371</v>
      </c>
      <c r="ADV22">
        <v>1369</v>
      </c>
      <c r="ADW22">
        <v>1371</v>
      </c>
      <c r="ADX22">
        <v>1371</v>
      </c>
      <c r="ADY22">
        <v>1360</v>
      </c>
      <c r="ADZ22">
        <v>1355</v>
      </c>
      <c r="AEA22">
        <v>1357</v>
      </c>
      <c r="AEB22">
        <v>1357</v>
      </c>
      <c r="AEC22">
        <v>1358</v>
      </c>
      <c r="AED22">
        <v>1357</v>
      </c>
      <c r="AEE22">
        <v>1359</v>
      </c>
      <c r="AEF22">
        <v>1354</v>
      </c>
      <c r="AEG22">
        <v>1351</v>
      </c>
      <c r="AEH22">
        <v>1350</v>
      </c>
      <c r="AEI22">
        <v>1352</v>
      </c>
      <c r="AEJ22">
        <v>1349</v>
      </c>
      <c r="AEK22">
        <v>1357</v>
      </c>
      <c r="AEL22">
        <v>1354</v>
      </c>
      <c r="AEM22">
        <v>1353</v>
      </c>
      <c r="AEN22">
        <v>1353</v>
      </c>
      <c r="AEO22">
        <v>1356</v>
      </c>
      <c r="AEP22">
        <v>1363</v>
      </c>
      <c r="AEQ22">
        <v>1357</v>
      </c>
      <c r="AER22">
        <v>1361</v>
      </c>
      <c r="AES22">
        <v>1362</v>
      </c>
      <c r="AET22">
        <v>1355</v>
      </c>
      <c r="AEU22">
        <v>1355</v>
      </c>
      <c r="AEV22">
        <v>1357</v>
      </c>
      <c r="AEW22">
        <v>1358</v>
      </c>
      <c r="AEX22">
        <v>1354</v>
      </c>
      <c r="AEY22">
        <v>1352</v>
      </c>
      <c r="AEZ22">
        <v>1358</v>
      </c>
      <c r="AFA22">
        <v>1357</v>
      </c>
      <c r="AFB22">
        <v>1360</v>
      </c>
      <c r="AFC22">
        <v>1358</v>
      </c>
      <c r="AFD22">
        <v>1357</v>
      </c>
      <c r="AFE22">
        <v>1357</v>
      </c>
      <c r="AFF22">
        <v>1358</v>
      </c>
      <c r="AFG22">
        <v>1357</v>
      </c>
      <c r="AFH22">
        <v>1358</v>
      </c>
      <c r="AFI22">
        <v>1354</v>
      </c>
      <c r="AFJ22">
        <v>1355</v>
      </c>
      <c r="AFK22">
        <v>1364</v>
      </c>
      <c r="AFL22">
        <v>1361</v>
      </c>
      <c r="AFM22">
        <v>1356</v>
      </c>
      <c r="AFN22">
        <v>1358</v>
      </c>
      <c r="AFO22">
        <v>1356</v>
      </c>
      <c r="AFP22">
        <v>1356</v>
      </c>
      <c r="AFQ22">
        <v>1358</v>
      </c>
      <c r="AFR22">
        <v>1356</v>
      </c>
      <c r="AFS22">
        <v>1356</v>
      </c>
      <c r="AFT22">
        <v>1351</v>
      </c>
      <c r="AFU22">
        <v>1353</v>
      </c>
      <c r="AFV22">
        <v>1356</v>
      </c>
      <c r="AFW22">
        <v>1355</v>
      </c>
      <c r="AFX22">
        <v>1355</v>
      </c>
      <c r="AFY22">
        <v>1358</v>
      </c>
      <c r="AFZ22">
        <v>1356</v>
      </c>
      <c r="AGA22">
        <v>1352</v>
      </c>
      <c r="AGB22">
        <v>1352</v>
      </c>
      <c r="AGC22">
        <v>1353</v>
      </c>
      <c r="AGD22">
        <v>1347</v>
      </c>
      <c r="AGE22">
        <v>1348</v>
      </c>
      <c r="AGF22">
        <v>1354</v>
      </c>
      <c r="AGG22">
        <v>1348</v>
      </c>
      <c r="AGH22">
        <v>1349</v>
      </c>
      <c r="AGI22">
        <v>1353</v>
      </c>
      <c r="AGJ22">
        <v>1352</v>
      </c>
      <c r="AGK22">
        <v>1350</v>
      </c>
      <c r="AGL22">
        <v>1361</v>
      </c>
      <c r="AGM22">
        <v>1352</v>
      </c>
      <c r="AGN22">
        <v>1352</v>
      </c>
      <c r="AGO22">
        <v>1351</v>
      </c>
      <c r="AGP22">
        <v>1360</v>
      </c>
      <c r="AGQ22">
        <v>1359</v>
      </c>
      <c r="AGR22">
        <v>1367</v>
      </c>
      <c r="AGS22">
        <v>1357</v>
      </c>
      <c r="AGT22">
        <v>1361</v>
      </c>
      <c r="AGU22">
        <v>1357</v>
      </c>
      <c r="AGV22">
        <v>1358</v>
      </c>
      <c r="AGW22">
        <v>1354</v>
      </c>
      <c r="AGX22">
        <v>1352</v>
      </c>
      <c r="AGY22">
        <v>1354</v>
      </c>
      <c r="AGZ22">
        <v>1354</v>
      </c>
      <c r="AHA22">
        <v>1348</v>
      </c>
      <c r="AHB22">
        <v>1349</v>
      </c>
      <c r="AHC22">
        <v>1349</v>
      </c>
      <c r="AHD22">
        <v>1348</v>
      </c>
      <c r="AHE22">
        <v>1348</v>
      </c>
      <c r="AHF22">
        <v>1349</v>
      </c>
      <c r="AHG22">
        <v>1347</v>
      </c>
      <c r="AHH22">
        <v>1347</v>
      </c>
      <c r="AHI22">
        <v>1345</v>
      </c>
      <c r="AHJ22">
        <v>1346</v>
      </c>
      <c r="AHK22">
        <v>1346</v>
      </c>
      <c r="AHL22">
        <v>1346</v>
      </c>
      <c r="AHM22">
        <v>1346</v>
      </c>
      <c r="AHN22">
        <v>1345</v>
      </c>
      <c r="AHO22">
        <v>1346</v>
      </c>
      <c r="AHP22">
        <v>1344</v>
      </c>
      <c r="AHQ22">
        <v>1344</v>
      </c>
      <c r="AHR22">
        <v>1343</v>
      </c>
      <c r="AHS22">
        <v>1343</v>
      </c>
      <c r="AHT22">
        <v>1344</v>
      </c>
      <c r="AHU22">
        <v>1344</v>
      </c>
      <c r="AHV22">
        <v>1346</v>
      </c>
      <c r="AHW22">
        <v>1345</v>
      </c>
      <c r="AHX22">
        <v>1345</v>
      </c>
      <c r="AHY22">
        <v>1344</v>
      </c>
      <c r="AHZ22">
        <v>1351</v>
      </c>
      <c r="AIA22">
        <v>1355</v>
      </c>
      <c r="AIB22">
        <v>1349</v>
      </c>
      <c r="AIC22">
        <v>1347</v>
      </c>
      <c r="AID22">
        <v>1346</v>
      </c>
      <c r="AIE22">
        <v>1348</v>
      </c>
      <c r="AIF22">
        <v>1350</v>
      </c>
      <c r="AIG22">
        <v>1350</v>
      </c>
      <c r="AIH22">
        <v>1351</v>
      </c>
      <c r="AII22">
        <v>1349</v>
      </c>
      <c r="AIJ22">
        <v>1347</v>
      </c>
      <c r="AIK22">
        <v>1348</v>
      </c>
      <c r="AIL22">
        <v>1350</v>
      </c>
      <c r="AIM22">
        <v>1350</v>
      </c>
      <c r="AIN22">
        <v>1347</v>
      </c>
      <c r="AIO22">
        <v>1345</v>
      </c>
      <c r="AIP22">
        <v>1345</v>
      </c>
      <c r="AIQ22">
        <v>1348</v>
      </c>
      <c r="AIR22">
        <v>1349</v>
      </c>
      <c r="AIS22">
        <v>1349</v>
      </c>
      <c r="AIT22">
        <v>1349</v>
      </c>
      <c r="AIU22">
        <v>1349</v>
      </c>
      <c r="AIV22">
        <v>1353</v>
      </c>
      <c r="AIW22">
        <v>1351</v>
      </c>
      <c r="AIX22">
        <v>1349</v>
      </c>
      <c r="AIY22">
        <v>1348</v>
      </c>
      <c r="AIZ22">
        <v>1352</v>
      </c>
      <c r="AJA22">
        <v>1350</v>
      </c>
      <c r="AJB22">
        <v>1349</v>
      </c>
      <c r="AJC22">
        <v>1351</v>
      </c>
      <c r="AJD22">
        <v>1353</v>
      </c>
      <c r="AJE22">
        <v>1353</v>
      </c>
      <c r="AJF22">
        <v>1357</v>
      </c>
      <c r="AJG22">
        <v>1359</v>
      </c>
      <c r="AJH22">
        <v>1364</v>
      </c>
      <c r="AJI22">
        <v>1362</v>
      </c>
      <c r="AJJ22">
        <v>1359</v>
      </c>
      <c r="AJK22">
        <v>1363</v>
      </c>
      <c r="AJL22">
        <v>1359</v>
      </c>
      <c r="AJM22">
        <v>1358</v>
      </c>
      <c r="AJN22">
        <v>1356</v>
      </c>
      <c r="AJO22">
        <v>1362</v>
      </c>
      <c r="AJP22">
        <v>1356</v>
      </c>
      <c r="AJQ22">
        <v>1355</v>
      </c>
      <c r="AJR22">
        <v>1353</v>
      </c>
      <c r="AJS22">
        <v>1352</v>
      </c>
      <c r="AJT22">
        <v>1352</v>
      </c>
      <c r="AJU22">
        <v>1352</v>
      </c>
      <c r="AJV22">
        <v>1352</v>
      </c>
      <c r="AJW22">
        <v>1352</v>
      </c>
      <c r="AJX22">
        <v>1353</v>
      </c>
      <c r="AJY22">
        <v>1350</v>
      </c>
      <c r="AJZ22">
        <v>1351</v>
      </c>
      <c r="AKA22">
        <v>1352</v>
      </c>
      <c r="AKB22">
        <v>1353</v>
      </c>
      <c r="AKC22">
        <v>1350</v>
      </c>
      <c r="AKD22">
        <v>1348</v>
      </c>
      <c r="AKE22">
        <v>1349</v>
      </c>
      <c r="AKF22">
        <v>1348</v>
      </c>
      <c r="AKG22">
        <v>1347</v>
      </c>
      <c r="AKH22">
        <v>1346</v>
      </c>
      <c r="AKI22">
        <v>1348</v>
      </c>
      <c r="AKJ22">
        <v>1346</v>
      </c>
      <c r="AKK22">
        <v>1347</v>
      </c>
      <c r="AKL22">
        <v>1346</v>
      </c>
      <c r="AKM22">
        <v>1346</v>
      </c>
      <c r="AKN22">
        <v>1348</v>
      </c>
      <c r="AKO22">
        <v>1346</v>
      </c>
      <c r="AKP22">
        <v>1352</v>
      </c>
      <c r="AKQ22">
        <v>1348</v>
      </c>
      <c r="AKR22">
        <v>1348</v>
      </c>
      <c r="AKS22">
        <v>1349</v>
      </c>
      <c r="AKT22">
        <v>1347</v>
      </c>
      <c r="AKU22">
        <v>1353</v>
      </c>
      <c r="AKV22">
        <v>1354</v>
      </c>
      <c r="AKW22">
        <v>1355</v>
      </c>
      <c r="AKX22">
        <v>1357</v>
      </c>
      <c r="AKY22">
        <v>1355</v>
      </c>
      <c r="AKZ22">
        <v>1356</v>
      </c>
      <c r="ALA22">
        <v>1358</v>
      </c>
      <c r="ALB22">
        <v>1362</v>
      </c>
      <c r="ALC22">
        <v>1360</v>
      </c>
      <c r="ALD22">
        <v>1358</v>
      </c>
      <c r="ALE22">
        <v>1359</v>
      </c>
      <c r="ALF22">
        <v>1358</v>
      </c>
      <c r="ALG22">
        <v>1361</v>
      </c>
      <c r="ALH22">
        <v>1360</v>
      </c>
      <c r="ALI22">
        <v>1356</v>
      </c>
      <c r="ALJ22">
        <v>1358</v>
      </c>
      <c r="ALK22">
        <v>1359</v>
      </c>
      <c r="ALL22">
        <v>1363</v>
      </c>
      <c r="ALM22">
        <v>1359</v>
      </c>
      <c r="ALN22">
        <v>1365</v>
      </c>
      <c r="ALO22">
        <v>1367</v>
      </c>
      <c r="ALP22">
        <v>1361</v>
      </c>
      <c r="ALQ22">
        <v>1363</v>
      </c>
      <c r="ALR22">
        <v>1363</v>
      </c>
      <c r="ALS22">
        <v>1362</v>
      </c>
      <c r="ALT22">
        <v>1364</v>
      </c>
      <c r="ALU22">
        <v>1362</v>
      </c>
      <c r="ALV22">
        <v>1375</v>
      </c>
      <c r="ALW22">
        <v>1368</v>
      </c>
      <c r="ALX22">
        <v>1374</v>
      </c>
      <c r="ALY22">
        <v>1373</v>
      </c>
      <c r="ALZ22">
        <v>1372</v>
      </c>
      <c r="AMA22">
        <v>1374</v>
      </c>
      <c r="AMB22">
        <v>1373</v>
      </c>
      <c r="AMC22">
        <v>1374</v>
      </c>
      <c r="AMD22">
        <v>1370</v>
      </c>
      <c r="AME22">
        <v>1372</v>
      </c>
      <c r="AMF22">
        <v>1371</v>
      </c>
      <c r="AMG22">
        <v>1371</v>
      </c>
      <c r="AMH22">
        <v>1371</v>
      </c>
      <c r="AMI22">
        <v>1369</v>
      </c>
      <c r="AMJ22">
        <v>1371</v>
      </c>
      <c r="AMK22">
        <v>1366</v>
      </c>
      <c r="AML22">
        <v>1367</v>
      </c>
      <c r="AMM22">
        <v>1365</v>
      </c>
      <c r="AMN22">
        <v>1364</v>
      </c>
      <c r="AMO22">
        <v>1363</v>
      </c>
      <c r="AMP22">
        <v>1363</v>
      </c>
      <c r="AMQ22">
        <v>1363</v>
      </c>
      <c r="AMR22">
        <v>1362</v>
      </c>
      <c r="AMS22">
        <v>1367</v>
      </c>
      <c r="AMT22">
        <v>1370</v>
      </c>
      <c r="AMU22">
        <v>1368</v>
      </c>
      <c r="AMV22">
        <v>1368</v>
      </c>
      <c r="AMW22">
        <v>1366</v>
      </c>
      <c r="AMX22">
        <v>1365</v>
      </c>
      <c r="AMY22">
        <v>1368</v>
      </c>
      <c r="AMZ22">
        <v>1368</v>
      </c>
      <c r="ANA22">
        <v>1369</v>
      </c>
      <c r="ANB22">
        <v>1370</v>
      </c>
      <c r="ANC22">
        <v>1372</v>
      </c>
      <c r="AND22">
        <v>1369</v>
      </c>
      <c r="ANE22">
        <v>1367</v>
      </c>
      <c r="ANF22">
        <v>1368</v>
      </c>
      <c r="ANG22">
        <v>1371</v>
      </c>
      <c r="ANH22">
        <v>1372</v>
      </c>
      <c r="ANI22">
        <v>1382</v>
      </c>
      <c r="ANJ22">
        <v>1385</v>
      </c>
      <c r="ANK22">
        <v>1386</v>
      </c>
      <c r="ANL22">
        <v>1389</v>
      </c>
      <c r="ANM22">
        <v>1387</v>
      </c>
      <c r="ANN22">
        <v>1389</v>
      </c>
      <c r="ANO22">
        <v>1387</v>
      </c>
      <c r="ANP22">
        <v>1389</v>
      </c>
      <c r="ANQ22">
        <v>1391</v>
      </c>
      <c r="ANR22">
        <v>1385</v>
      </c>
      <c r="ANS22">
        <v>1387</v>
      </c>
      <c r="ANT22">
        <v>1387</v>
      </c>
      <c r="ANU22">
        <v>1389</v>
      </c>
      <c r="ANV22">
        <v>1388</v>
      </c>
      <c r="ANW22">
        <v>1383</v>
      </c>
      <c r="ANX22">
        <v>1382</v>
      </c>
      <c r="ANY22">
        <v>1379</v>
      </c>
      <c r="ANZ22">
        <v>1377</v>
      </c>
      <c r="AOA22">
        <v>1385</v>
      </c>
      <c r="AOB22">
        <v>1388</v>
      </c>
      <c r="AOC22">
        <v>1389</v>
      </c>
      <c r="AOD22">
        <v>1387</v>
      </c>
      <c r="AOE22">
        <v>1379</v>
      </c>
      <c r="AOF22">
        <v>1380</v>
      </c>
      <c r="AOG22">
        <v>1384</v>
      </c>
      <c r="AOH22">
        <v>1381</v>
      </c>
      <c r="AOI22">
        <v>1390</v>
      </c>
      <c r="AOJ22">
        <v>1385</v>
      </c>
      <c r="AOK22">
        <v>1386</v>
      </c>
      <c r="AOL22">
        <v>1389</v>
      </c>
      <c r="AOM22">
        <v>1386</v>
      </c>
      <c r="AON22">
        <v>1382</v>
      </c>
      <c r="AOO22">
        <v>1385</v>
      </c>
      <c r="AOP22">
        <v>1380</v>
      </c>
      <c r="AOQ22">
        <v>1386</v>
      </c>
      <c r="AOR22">
        <v>1388</v>
      </c>
      <c r="AOS22">
        <v>1387</v>
      </c>
      <c r="AOT22">
        <v>1384</v>
      </c>
      <c r="AOU22">
        <v>1381</v>
      </c>
      <c r="AOV22">
        <v>1380</v>
      </c>
      <c r="AOW22">
        <v>1386</v>
      </c>
      <c r="AOX22">
        <v>1384</v>
      </c>
      <c r="AOY22">
        <v>1376</v>
      </c>
      <c r="AOZ22">
        <v>1375</v>
      </c>
      <c r="APA22">
        <v>1383</v>
      </c>
      <c r="APB22">
        <v>1383</v>
      </c>
      <c r="APC22">
        <v>1377</v>
      </c>
      <c r="APD22">
        <v>1382</v>
      </c>
      <c r="APE22">
        <v>1379</v>
      </c>
      <c r="APF22">
        <v>1385</v>
      </c>
      <c r="APG22">
        <v>1386</v>
      </c>
      <c r="APH22">
        <v>1384</v>
      </c>
      <c r="API22">
        <v>1383</v>
      </c>
      <c r="APJ22">
        <v>1384</v>
      </c>
      <c r="APK22">
        <v>1381</v>
      </c>
      <c r="APL22">
        <v>1383</v>
      </c>
      <c r="APM22">
        <v>1386</v>
      </c>
      <c r="APN22">
        <v>1387</v>
      </c>
      <c r="APO22">
        <v>1396</v>
      </c>
      <c r="APP22">
        <v>1392</v>
      </c>
      <c r="APQ22">
        <v>1393</v>
      </c>
      <c r="APR22">
        <v>1391</v>
      </c>
      <c r="APS22">
        <v>1385</v>
      </c>
      <c r="APT22">
        <v>1389</v>
      </c>
      <c r="APU22">
        <v>1387</v>
      </c>
      <c r="APV22">
        <v>1386</v>
      </c>
      <c r="APW22">
        <v>1394</v>
      </c>
      <c r="APX22">
        <v>1394</v>
      </c>
      <c r="APY22">
        <v>1390</v>
      </c>
      <c r="APZ22">
        <v>1391</v>
      </c>
      <c r="AQA22">
        <v>1391</v>
      </c>
      <c r="AQB22">
        <v>1394</v>
      </c>
      <c r="AQC22">
        <v>1392</v>
      </c>
      <c r="AQD22">
        <v>1391</v>
      </c>
      <c r="AQE22">
        <v>1389</v>
      </c>
      <c r="AQF22">
        <v>1386</v>
      </c>
      <c r="AQG22">
        <v>1389</v>
      </c>
      <c r="AQH22">
        <v>1392</v>
      </c>
      <c r="AQI22">
        <v>1387</v>
      </c>
      <c r="AQJ22">
        <v>1385</v>
      </c>
      <c r="AQK22">
        <v>1389</v>
      </c>
      <c r="AQL22">
        <v>1387</v>
      </c>
      <c r="AQM22">
        <v>1382</v>
      </c>
      <c r="AQN22">
        <v>1380</v>
      </c>
      <c r="AQO22">
        <v>1374</v>
      </c>
      <c r="AQP22">
        <v>1376</v>
      </c>
      <c r="AQQ22">
        <v>1379</v>
      </c>
      <c r="AQR22">
        <v>1372</v>
      </c>
      <c r="AQS22">
        <v>1372</v>
      </c>
      <c r="AQT22">
        <v>1375</v>
      </c>
      <c r="AQU22">
        <v>1374</v>
      </c>
      <c r="AQV22">
        <v>1375</v>
      </c>
      <c r="AQW22">
        <v>1374</v>
      </c>
      <c r="AQX22">
        <v>1374</v>
      </c>
      <c r="AQY22">
        <v>1371</v>
      </c>
      <c r="AQZ22">
        <v>1372</v>
      </c>
      <c r="ARA22">
        <v>1378</v>
      </c>
      <c r="ARB22">
        <v>1384</v>
      </c>
      <c r="ARC22">
        <v>1380</v>
      </c>
      <c r="ARD22">
        <v>1378</v>
      </c>
      <c r="ARE22">
        <v>1379</v>
      </c>
      <c r="ARF22">
        <v>1375</v>
      </c>
      <c r="ARG22">
        <v>1373</v>
      </c>
      <c r="ARH22">
        <v>1375</v>
      </c>
      <c r="ARI22">
        <v>1382</v>
      </c>
      <c r="ARJ22">
        <v>1384</v>
      </c>
      <c r="ARK22">
        <v>1384</v>
      </c>
      <c r="ARL22">
        <v>1376</v>
      </c>
      <c r="ARM22">
        <v>1381</v>
      </c>
      <c r="ARN22">
        <v>1382</v>
      </c>
      <c r="ARO22">
        <v>1380</v>
      </c>
      <c r="ARP22">
        <v>1377</v>
      </c>
      <c r="ARQ22">
        <v>1378</v>
      </c>
      <c r="ARR22">
        <v>1378</v>
      </c>
      <c r="ARS22">
        <v>1372</v>
      </c>
      <c r="ART22">
        <v>1376</v>
      </c>
      <c r="ARU22">
        <v>1376</v>
      </c>
      <c r="ARV22">
        <v>1380</v>
      </c>
      <c r="ARW22">
        <v>1383</v>
      </c>
      <c r="ARX22">
        <v>1384</v>
      </c>
      <c r="ARY22">
        <v>1388</v>
      </c>
      <c r="ARZ22">
        <v>1386</v>
      </c>
      <c r="ASA22">
        <v>1383</v>
      </c>
      <c r="ASB22">
        <v>1386</v>
      </c>
      <c r="ASC22">
        <v>1384</v>
      </c>
      <c r="ASD22">
        <v>1388</v>
      </c>
      <c r="ASE22">
        <v>1383</v>
      </c>
      <c r="ASF22">
        <v>1389</v>
      </c>
      <c r="ASG22">
        <v>1382</v>
      </c>
      <c r="ASH22">
        <v>1379</v>
      </c>
      <c r="ASI22">
        <v>1388</v>
      </c>
      <c r="ASJ22">
        <v>1374</v>
      </c>
      <c r="ASK22">
        <v>1374</v>
      </c>
      <c r="ASL22">
        <v>1376</v>
      </c>
      <c r="ASM22">
        <v>1372</v>
      </c>
      <c r="ASN22">
        <v>1378</v>
      </c>
      <c r="ASO22">
        <v>1378</v>
      </c>
      <c r="ASP22">
        <v>1379</v>
      </c>
      <c r="ASQ22">
        <v>1384</v>
      </c>
      <c r="ASR22">
        <v>1384</v>
      </c>
      <c r="ASS22">
        <v>1380</v>
      </c>
      <c r="AST22">
        <v>1383</v>
      </c>
      <c r="ASU22">
        <v>1376</v>
      </c>
      <c r="ASV22">
        <v>1386</v>
      </c>
      <c r="ASW22">
        <v>1383</v>
      </c>
      <c r="ASX22">
        <v>1383</v>
      </c>
      <c r="ASY22">
        <v>1383</v>
      </c>
      <c r="ASZ22">
        <v>1379</v>
      </c>
      <c r="ATA22">
        <v>1379</v>
      </c>
      <c r="ATB22">
        <v>1380</v>
      </c>
      <c r="ATC22">
        <v>1378</v>
      </c>
      <c r="ATD22">
        <v>1379</v>
      </c>
      <c r="ATE22">
        <v>1376</v>
      </c>
      <c r="ATF22">
        <v>1374</v>
      </c>
      <c r="ATG22">
        <v>1374</v>
      </c>
      <c r="ATH22">
        <v>1374</v>
      </c>
      <c r="ATI22">
        <v>1374</v>
      </c>
      <c r="ATJ22">
        <v>1374</v>
      </c>
      <c r="ATK22">
        <v>1374</v>
      </c>
      <c r="ATL22">
        <v>1374</v>
      </c>
      <c r="ATM22">
        <v>1375</v>
      </c>
      <c r="ATN22">
        <v>1375</v>
      </c>
      <c r="ATO22">
        <v>1376</v>
      </c>
      <c r="ATP22">
        <v>1377</v>
      </c>
      <c r="ATQ22">
        <v>1379</v>
      </c>
      <c r="ATR22">
        <v>1379</v>
      </c>
      <c r="ATS22">
        <v>1384</v>
      </c>
      <c r="ATT22">
        <v>1387</v>
      </c>
      <c r="ATU22">
        <v>1385</v>
      </c>
      <c r="ATV22">
        <v>1385</v>
      </c>
      <c r="ATW22">
        <v>1386</v>
      </c>
      <c r="ATX22">
        <v>1390</v>
      </c>
      <c r="ATY22">
        <v>1389</v>
      </c>
      <c r="ATZ22">
        <v>1390</v>
      </c>
      <c r="AUA22">
        <v>1396</v>
      </c>
      <c r="AUB22">
        <v>1392</v>
      </c>
      <c r="AUC22">
        <v>1391</v>
      </c>
      <c r="AUD22">
        <v>1397</v>
      </c>
      <c r="AUE22">
        <v>1393</v>
      </c>
      <c r="AUF22">
        <v>1390</v>
      </c>
      <c r="AUG22">
        <v>1385</v>
      </c>
      <c r="AUH22">
        <v>1387</v>
      </c>
      <c r="AUI22">
        <v>1385</v>
      </c>
      <c r="AUJ22">
        <v>1392</v>
      </c>
      <c r="AUK22">
        <v>1388</v>
      </c>
      <c r="AUL22">
        <v>1385</v>
      </c>
      <c r="AUM22">
        <v>1388</v>
      </c>
      <c r="AUN22">
        <v>1386</v>
      </c>
      <c r="AUO22">
        <v>1391</v>
      </c>
      <c r="AUP22">
        <v>1388</v>
      </c>
      <c r="AUQ22">
        <v>1397</v>
      </c>
      <c r="AUR22">
        <v>1393</v>
      </c>
      <c r="AUS22">
        <v>1393</v>
      </c>
      <c r="AUT22">
        <v>1392</v>
      </c>
      <c r="AUU22">
        <v>1394</v>
      </c>
      <c r="AUV22">
        <v>1394</v>
      </c>
      <c r="AUW22">
        <v>1395</v>
      </c>
      <c r="AUX22">
        <v>1389</v>
      </c>
      <c r="AUY22">
        <v>1387</v>
      </c>
      <c r="AUZ22">
        <v>1390</v>
      </c>
      <c r="AVA22">
        <v>1386</v>
      </c>
      <c r="AVB22">
        <v>1387</v>
      </c>
      <c r="AVC22">
        <v>1382</v>
      </c>
      <c r="AVD22">
        <v>1386</v>
      </c>
      <c r="AVE22">
        <v>1395</v>
      </c>
      <c r="AVF22">
        <v>1387</v>
      </c>
      <c r="AVG22">
        <v>1389</v>
      </c>
      <c r="AVH22">
        <v>1392</v>
      </c>
      <c r="AVI22">
        <v>1394</v>
      </c>
      <c r="AVJ22">
        <v>1392</v>
      </c>
      <c r="AVK22">
        <v>1390</v>
      </c>
      <c r="AVL22">
        <v>1393</v>
      </c>
      <c r="AVM22">
        <v>1388</v>
      </c>
      <c r="AVN22">
        <v>1390</v>
      </c>
      <c r="AVO22">
        <v>1388</v>
      </c>
      <c r="AVP22">
        <v>1392</v>
      </c>
      <c r="AVQ22">
        <v>1393</v>
      </c>
      <c r="AVR22">
        <v>1390</v>
      </c>
      <c r="AVS22">
        <v>1390</v>
      </c>
      <c r="AVT22">
        <v>1385</v>
      </c>
      <c r="AVU22">
        <v>1385</v>
      </c>
      <c r="AVV22">
        <v>1384</v>
      </c>
      <c r="AVW22">
        <v>1383</v>
      </c>
      <c r="AVX22">
        <v>1388</v>
      </c>
      <c r="AVY22">
        <v>1385</v>
      </c>
      <c r="AVZ22">
        <v>1384</v>
      </c>
      <c r="AWA22">
        <v>1389</v>
      </c>
      <c r="AWB22">
        <v>1390</v>
      </c>
      <c r="AWC22">
        <v>1378</v>
      </c>
      <c r="AWD22">
        <v>1380</v>
      </c>
      <c r="AWE22">
        <v>1388</v>
      </c>
      <c r="AWF22">
        <v>1381</v>
      </c>
      <c r="AWG22">
        <v>1382</v>
      </c>
      <c r="AWH22">
        <v>1381</v>
      </c>
      <c r="AWI22">
        <v>1384</v>
      </c>
      <c r="AWJ22">
        <v>1384</v>
      </c>
      <c r="AWK22">
        <v>1400</v>
      </c>
      <c r="AWL22">
        <v>1388</v>
      </c>
      <c r="AWM22">
        <v>1387</v>
      </c>
      <c r="AWN22">
        <v>1387</v>
      </c>
      <c r="AWO22">
        <v>1387</v>
      </c>
      <c r="AWP22">
        <v>1384</v>
      </c>
      <c r="AWQ22">
        <v>1386</v>
      </c>
      <c r="AWR22">
        <v>1386</v>
      </c>
      <c r="AWS22">
        <v>1385</v>
      </c>
      <c r="AWT22">
        <v>1384</v>
      </c>
      <c r="AWU22">
        <v>1383</v>
      </c>
      <c r="AWV22">
        <v>1386</v>
      </c>
      <c r="AWW22">
        <v>1382</v>
      </c>
      <c r="AWX22">
        <v>1383</v>
      </c>
      <c r="AWY22">
        <v>1382</v>
      </c>
      <c r="AWZ22">
        <v>1388</v>
      </c>
      <c r="AXA22">
        <v>1384</v>
      </c>
      <c r="AXB22">
        <v>1386</v>
      </c>
      <c r="AXC22">
        <v>1383</v>
      </c>
      <c r="AXD22">
        <v>1378</v>
      </c>
      <c r="AXE22">
        <v>1388</v>
      </c>
      <c r="AXF22">
        <v>1386</v>
      </c>
      <c r="AXG22">
        <v>1384</v>
      </c>
      <c r="AXH22">
        <v>1384</v>
      </c>
      <c r="AXI22">
        <v>1387</v>
      </c>
      <c r="AXJ22">
        <v>1381</v>
      </c>
      <c r="AXK22">
        <v>1386</v>
      </c>
      <c r="AXL22">
        <v>1383</v>
      </c>
      <c r="AXM22">
        <v>1387</v>
      </c>
      <c r="AXN22">
        <v>1381</v>
      </c>
      <c r="AXO22">
        <v>1380</v>
      </c>
      <c r="AXP22">
        <v>1378</v>
      </c>
      <c r="AXQ22">
        <v>1377</v>
      </c>
      <c r="AXR22">
        <v>1377</v>
      </c>
      <c r="AXS22">
        <v>1377</v>
      </c>
      <c r="AXT22">
        <v>1377</v>
      </c>
      <c r="AXU22">
        <v>1369</v>
      </c>
      <c r="AXV22">
        <v>1368</v>
      </c>
      <c r="AXW22">
        <v>1369</v>
      </c>
      <c r="AXX22">
        <v>1369</v>
      </c>
      <c r="AXY22">
        <v>1368</v>
      </c>
      <c r="AXZ22">
        <v>1368</v>
      </c>
      <c r="AYA22">
        <v>1368</v>
      </c>
      <c r="AYB22">
        <v>1367</v>
      </c>
      <c r="AYC22">
        <v>1373</v>
      </c>
      <c r="AYD22">
        <v>1380</v>
      </c>
      <c r="AYE22">
        <v>1376</v>
      </c>
      <c r="AYF22">
        <v>1380</v>
      </c>
      <c r="AYG22">
        <v>1384</v>
      </c>
      <c r="AYH22">
        <v>1377</v>
      </c>
      <c r="AYI22">
        <v>1381</v>
      </c>
      <c r="AYJ22">
        <v>1378</v>
      </c>
      <c r="AYK22">
        <v>1372</v>
      </c>
      <c r="AYL22">
        <v>1368</v>
      </c>
      <c r="AYM22">
        <v>1370</v>
      </c>
      <c r="AYN22">
        <v>1369</v>
      </c>
      <c r="AYO22">
        <v>1369</v>
      </c>
      <c r="AYP22">
        <v>1369</v>
      </c>
      <c r="AYQ22">
        <v>1368</v>
      </c>
      <c r="AYR22">
        <v>1370</v>
      </c>
      <c r="AYS22">
        <v>1370</v>
      </c>
      <c r="AYT22">
        <v>1369</v>
      </c>
      <c r="AYU22">
        <v>1370</v>
      </c>
      <c r="AYV22">
        <v>1372</v>
      </c>
      <c r="AYW22">
        <v>1378</v>
      </c>
      <c r="AYX22">
        <v>1378</v>
      </c>
      <c r="AYY22">
        <v>1375</v>
      </c>
      <c r="AYZ22">
        <v>1381</v>
      </c>
      <c r="AZA22">
        <v>1381</v>
      </c>
      <c r="AZB22">
        <v>1381</v>
      </c>
      <c r="AZC22">
        <v>1373</v>
      </c>
      <c r="AZD22">
        <v>1374</v>
      </c>
      <c r="AZE22">
        <v>1375</v>
      </c>
      <c r="AZF22">
        <v>1378</v>
      </c>
      <c r="AZG22">
        <v>1383</v>
      </c>
      <c r="AZH22">
        <v>1378</v>
      </c>
      <c r="AZI22">
        <v>1375</v>
      </c>
      <c r="AZJ22">
        <v>1373</v>
      </c>
      <c r="AZK22">
        <v>1372</v>
      </c>
      <c r="AZL22">
        <v>1374</v>
      </c>
      <c r="AZM22">
        <v>1377</v>
      </c>
      <c r="AZN22">
        <v>1387</v>
      </c>
      <c r="AZO22">
        <v>1380</v>
      </c>
      <c r="AZP22">
        <v>1374</v>
      </c>
      <c r="AZQ22">
        <v>1384</v>
      </c>
      <c r="AZR22">
        <v>1381</v>
      </c>
      <c r="AZS22">
        <v>1380</v>
      </c>
      <c r="AZT22">
        <v>1385</v>
      </c>
      <c r="AZU22">
        <v>1388</v>
      </c>
      <c r="AZV22">
        <v>1379</v>
      </c>
      <c r="AZW22">
        <v>1379</v>
      </c>
      <c r="AZX22">
        <v>1385</v>
      </c>
      <c r="AZY22">
        <v>1382</v>
      </c>
      <c r="AZZ22">
        <v>1379</v>
      </c>
      <c r="BAA22">
        <v>1381</v>
      </c>
      <c r="BAB22">
        <v>1382</v>
      </c>
      <c r="BAC22">
        <v>1399</v>
      </c>
      <c r="BAD22">
        <v>1395</v>
      </c>
      <c r="BAE22">
        <v>1392</v>
      </c>
      <c r="BAF22">
        <v>1391</v>
      </c>
      <c r="BAG22">
        <v>1394</v>
      </c>
      <c r="BAH22">
        <v>1396</v>
      </c>
      <c r="BAI22">
        <v>1393</v>
      </c>
      <c r="BAJ22">
        <v>1391</v>
      </c>
      <c r="BAK22">
        <v>1394</v>
      </c>
      <c r="BAL22">
        <v>1395</v>
      </c>
      <c r="BAM22">
        <v>1399</v>
      </c>
      <c r="BAN22">
        <v>1407</v>
      </c>
      <c r="BAO22">
        <v>1401</v>
      </c>
      <c r="BAP22">
        <v>1401</v>
      </c>
      <c r="BAQ22">
        <v>1401</v>
      </c>
      <c r="BAR22">
        <v>1403</v>
      </c>
      <c r="BAS22">
        <v>1397</v>
      </c>
      <c r="BAT22">
        <v>1398</v>
      </c>
      <c r="BAU22">
        <v>1399</v>
      </c>
      <c r="BAV22">
        <v>1397</v>
      </c>
      <c r="BAW22">
        <v>1403</v>
      </c>
      <c r="BAX22">
        <v>1408</v>
      </c>
      <c r="BAY22">
        <v>1406</v>
      </c>
      <c r="BAZ22">
        <v>1399</v>
      </c>
      <c r="BBA22">
        <v>1400</v>
      </c>
      <c r="BBB22">
        <v>1409</v>
      </c>
      <c r="BBC22">
        <v>1405</v>
      </c>
      <c r="BBD22">
        <v>1404</v>
      </c>
      <c r="BBE22">
        <v>1403</v>
      </c>
      <c r="BBF22">
        <v>1404</v>
      </c>
      <c r="BBG22">
        <v>1401</v>
      </c>
      <c r="BBH22">
        <v>1398</v>
      </c>
      <c r="BBI22">
        <v>1402</v>
      </c>
      <c r="BBJ22">
        <v>1399</v>
      </c>
      <c r="BBK22">
        <v>1398</v>
      </c>
      <c r="BBL22">
        <v>1400</v>
      </c>
      <c r="BBM22">
        <v>1401</v>
      </c>
      <c r="BBN22">
        <v>1399</v>
      </c>
      <c r="BBO22">
        <v>1404</v>
      </c>
      <c r="BBP22">
        <v>1402</v>
      </c>
      <c r="BBQ22">
        <v>1411</v>
      </c>
      <c r="BBR22">
        <v>8</v>
      </c>
      <c r="BBS22">
        <v>1412</v>
      </c>
      <c r="BBT22">
        <v>1404</v>
      </c>
      <c r="BBU22">
        <v>1401</v>
      </c>
      <c r="BBV22">
        <v>1400</v>
      </c>
      <c r="BBW22">
        <v>1402</v>
      </c>
      <c r="BBX22">
        <v>1414</v>
      </c>
      <c r="BBY22">
        <v>1408</v>
      </c>
      <c r="BBZ22">
        <v>1408</v>
      </c>
      <c r="BCA22">
        <v>1405</v>
      </c>
      <c r="BCB22">
        <v>1410</v>
      </c>
      <c r="BCC22">
        <v>1407</v>
      </c>
      <c r="BCD22">
        <v>1410</v>
      </c>
      <c r="BCE22">
        <v>1406</v>
      </c>
      <c r="BCF22">
        <v>1402</v>
      </c>
      <c r="BCG22">
        <v>1405</v>
      </c>
      <c r="BCH22">
        <v>1400</v>
      </c>
      <c r="BCI22">
        <v>1408</v>
      </c>
      <c r="BCJ22">
        <v>1412</v>
      </c>
      <c r="BCK22">
        <v>1404</v>
      </c>
      <c r="BCL22">
        <v>1407</v>
      </c>
      <c r="BCM22">
        <v>1407</v>
      </c>
      <c r="BCN22">
        <v>1407</v>
      </c>
      <c r="BCO22">
        <v>1403</v>
      </c>
      <c r="BCP22">
        <v>1404</v>
      </c>
      <c r="BCQ22">
        <v>1404</v>
      </c>
      <c r="BCR22">
        <v>1403</v>
      </c>
      <c r="BCS22">
        <v>1401</v>
      </c>
      <c r="BCT22">
        <v>1407</v>
      </c>
      <c r="BCU22">
        <v>1398</v>
      </c>
      <c r="BCV22">
        <v>1410</v>
      </c>
      <c r="BCW22">
        <v>1400</v>
      </c>
      <c r="BCX22">
        <v>1398</v>
      </c>
      <c r="BCY22">
        <v>1395</v>
      </c>
      <c r="BCZ22">
        <v>1399</v>
      </c>
      <c r="BDA22">
        <v>1404</v>
      </c>
      <c r="BDB22">
        <v>1397</v>
      </c>
      <c r="BDC22">
        <v>1399</v>
      </c>
      <c r="BDD22">
        <v>1396</v>
      </c>
      <c r="BDE22">
        <v>1397</v>
      </c>
      <c r="BDF22">
        <v>1395</v>
      </c>
      <c r="BDG22">
        <v>1392</v>
      </c>
      <c r="BDH22">
        <v>1391</v>
      </c>
      <c r="BDI22">
        <v>1391</v>
      </c>
      <c r="BDJ22">
        <v>1388</v>
      </c>
      <c r="BDK22">
        <v>1389</v>
      </c>
      <c r="BDL22">
        <v>1393</v>
      </c>
      <c r="BDM22">
        <v>1390</v>
      </c>
      <c r="BDN22">
        <v>1390</v>
      </c>
      <c r="BDO22">
        <v>1386</v>
      </c>
      <c r="BDP22">
        <v>1386</v>
      </c>
      <c r="BDQ22">
        <v>1385</v>
      </c>
      <c r="BDR22">
        <v>1382</v>
      </c>
      <c r="BDS22">
        <v>1384</v>
      </c>
      <c r="BDT22">
        <v>1379</v>
      </c>
      <c r="BDU22">
        <v>1385</v>
      </c>
      <c r="BDV22">
        <v>1389</v>
      </c>
      <c r="BDW22">
        <v>1387</v>
      </c>
      <c r="BDX22">
        <v>1388</v>
      </c>
      <c r="BDY22">
        <v>1391</v>
      </c>
      <c r="BDZ22">
        <v>1394</v>
      </c>
      <c r="BEA22">
        <v>1395</v>
      </c>
      <c r="BEB22">
        <v>1393</v>
      </c>
      <c r="BEC22">
        <v>1390</v>
      </c>
      <c r="BED22">
        <v>1392</v>
      </c>
      <c r="BEE22">
        <v>1389</v>
      </c>
      <c r="BEF22">
        <v>1378</v>
      </c>
      <c r="BEG22">
        <v>1381</v>
      </c>
      <c r="BEH22">
        <v>1386</v>
      </c>
      <c r="BEI22">
        <v>1383</v>
      </c>
      <c r="BEJ22">
        <v>1379</v>
      </c>
      <c r="BEK22">
        <v>1379</v>
      </c>
      <c r="BEL22">
        <v>1381</v>
      </c>
      <c r="BEM22">
        <v>1377</v>
      </c>
      <c r="BEN22">
        <v>1378</v>
      </c>
      <c r="BEO22">
        <v>1378</v>
      </c>
      <c r="BEP22">
        <v>1377</v>
      </c>
      <c r="BEQ22">
        <v>1382</v>
      </c>
      <c r="BER22">
        <v>1382</v>
      </c>
      <c r="BES22">
        <v>1378</v>
      </c>
      <c r="BET22">
        <v>1378</v>
      </c>
      <c r="BEU22">
        <v>1375</v>
      </c>
      <c r="BEV22">
        <v>2772</v>
      </c>
      <c r="BEW22">
        <v>1382</v>
      </c>
      <c r="BEX22">
        <v>1381</v>
      </c>
      <c r="BEY22">
        <v>1386</v>
      </c>
      <c r="BEZ22">
        <v>1387</v>
      </c>
      <c r="BFA22">
        <v>1387</v>
      </c>
      <c r="BFB22">
        <v>1371</v>
      </c>
      <c r="BFC22">
        <v>1375</v>
      </c>
      <c r="BFD22">
        <v>1378</v>
      </c>
      <c r="BFE22">
        <v>1383</v>
      </c>
      <c r="BFF22">
        <v>1382</v>
      </c>
      <c r="BFG22">
        <v>1385</v>
      </c>
      <c r="BFH22">
        <v>1381</v>
      </c>
      <c r="BFI22">
        <v>1380</v>
      </c>
      <c r="BFJ22">
        <v>1376</v>
      </c>
      <c r="BFK22">
        <v>1378</v>
      </c>
      <c r="BFL22">
        <v>1376</v>
      </c>
      <c r="BFM22">
        <v>1375</v>
      </c>
      <c r="BFN22">
        <v>1371</v>
      </c>
      <c r="BFO22">
        <v>1374</v>
      </c>
      <c r="BFP22">
        <v>1383</v>
      </c>
      <c r="BFQ22">
        <v>1377</v>
      </c>
      <c r="BFR22">
        <v>1377</v>
      </c>
      <c r="BFS22">
        <v>1380</v>
      </c>
      <c r="BFT22">
        <v>1376</v>
      </c>
      <c r="BFU22">
        <v>1372</v>
      </c>
      <c r="BFV22">
        <v>1373</v>
      </c>
      <c r="BFW22">
        <v>1373</v>
      </c>
      <c r="BFX22">
        <v>1374</v>
      </c>
      <c r="BFY22">
        <v>1372</v>
      </c>
      <c r="BFZ22">
        <v>1377</v>
      </c>
      <c r="BGA22">
        <v>1371</v>
      </c>
      <c r="BGB22">
        <v>1370</v>
      </c>
      <c r="BGC22">
        <v>1371</v>
      </c>
      <c r="BGD22">
        <v>1370</v>
      </c>
      <c r="BGE22">
        <v>1368</v>
      </c>
      <c r="BGF22">
        <v>1366</v>
      </c>
      <c r="BGG22">
        <v>1366</v>
      </c>
      <c r="BGH22">
        <v>1365</v>
      </c>
      <c r="BGI22">
        <v>1364</v>
      </c>
      <c r="BGJ22">
        <v>1365</v>
      </c>
      <c r="BGK22">
        <v>1368</v>
      </c>
      <c r="BGL22">
        <v>1392</v>
      </c>
      <c r="BGM22">
        <v>1388</v>
      </c>
      <c r="BGN22">
        <v>1388</v>
      </c>
      <c r="BGO22">
        <v>1393</v>
      </c>
      <c r="BGP22">
        <v>1393</v>
      </c>
      <c r="BGQ22">
        <v>1394</v>
      </c>
      <c r="BGR22">
        <v>1395</v>
      </c>
      <c r="BGS22">
        <v>1396</v>
      </c>
      <c r="BGT22">
        <v>1397</v>
      </c>
      <c r="BGU22">
        <v>1401</v>
      </c>
      <c r="BGV22">
        <v>1399</v>
      </c>
      <c r="BGW22">
        <v>1400</v>
      </c>
      <c r="BGX22">
        <v>1400</v>
      </c>
      <c r="BGY22">
        <v>1395</v>
      </c>
      <c r="BGZ22">
        <v>1393</v>
      </c>
      <c r="BHA22">
        <v>1400</v>
      </c>
      <c r="BHB22">
        <v>1397</v>
      </c>
      <c r="BHC22">
        <v>1400</v>
      </c>
      <c r="BHD22">
        <v>1400</v>
      </c>
      <c r="BHE22">
        <v>1401</v>
      </c>
      <c r="BHF22">
        <v>1402</v>
      </c>
      <c r="BHG22">
        <v>1402</v>
      </c>
      <c r="BHH22">
        <v>1402</v>
      </c>
      <c r="BHI22">
        <v>1401</v>
      </c>
      <c r="BHJ22">
        <v>1411</v>
      </c>
      <c r="BHK22">
        <v>1415</v>
      </c>
      <c r="BHL22">
        <v>1432</v>
      </c>
      <c r="BHM22">
        <v>1434</v>
      </c>
      <c r="BHN22">
        <v>1424</v>
      </c>
      <c r="BHO22">
        <v>1422</v>
      </c>
      <c r="BHP22">
        <v>1421</v>
      </c>
      <c r="BHQ22">
        <v>1422</v>
      </c>
      <c r="BHR22">
        <v>1415</v>
      </c>
      <c r="BHS22">
        <v>1417</v>
      </c>
      <c r="BHT22">
        <v>1425</v>
      </c>
      <c r="BHU22">
        <v>1421</v>
      </c>
      <c r="BHV22">
        <v>1425</v>
      </c>
      <c r="BHW22">
        <v>1420</v>
      </c>
      <c r="BHX22">
        <v>1421</v>
      </c>
      <c r="BHY22">
        <v>1417</v>
      </c>
      <c r="BHZ22">
        <v>1419</v>
      </c>
      <c r="BIA22">
        <v>1417</v>
      </c>
      <c r="BIB22">
        <v>1420</v>
      </c>
      <c r="BIC22">
        <v>1417</v>
      </c>
      <c r="BID22">
        <v>1418</v>
      </c>
      <c r="BIE22">
        <v>1423</v>
      </c>
      <c r="BIF22">
        <v>1421</v>
      </c>
      <c r="BIG22">
        <v>1421</v>
      </c>
      <c r="BIH22">
        <v>1421</v>
      </c>
      <c r="BII22">
        <v>1422</v>
      </c>
      <c r="BIJ22">
        <v>1419</v>
      </c>
      <c r="BIK22">
        <v>1422</v>
      </c>
      <c r="BIL22">
        <v>1421</v>
      </c>
      <c r="BIM22">
        <v>1419</v>
      </c>
      <c r="BIN22">
        <v>1414</v>
      </c>
      <c r="BIO22">
        <v>1412</v>
      </c>
      <c r="BIP22">
        <v>1414</v>
      </c>
      <c r="BIQ22">
        <v>1416</v>
      </c>
      <c r="BIR22">
        <v>1416</v>
      </c>
      <c r="BIS22">
        <v>1414</v>
      </c>
      <c r="BIT22">
        <v>1410</v>
      </c>
      <c r="BIU22">
        <v>1412</v>
      </c>
      <c r="BIV22">
        <v>1413</v>
      </c>
      <c r="BIW22">
        <v>1413</v>
      </c>
      <c r="BIX22">
        <v>1413</v>
      </c>
      <c r="BIY22">
        <v>1412</v>
      </c>
      <c r="BIZ22">
        <v>1411</v>
      </c>
      <c r="BJA22">
        <v>1411</v>
      </c>
      <c r="BJB22">
        <v>1415</v>
      </c>
      <c r="BJC22">
        <v>1414</v>
      </c>
      <c r="BJD22">
        <v>1415</v>
      </c>
      <c r="BJE22">
        <v>1413</v>
      </c>
      <c r="BJF22">
        <v>1416</v>
      </c>
      <c r="BJG22">
        <v>1412</v>
      </c>
      <c r="BJH22">
        <v>1438</v>
      </c>
      <c r="BJI22">
        <v>1430</v>
      </c>
      <c r="BJJ22">
        <v>1428</v>
      </c>
      <c r="BJK22">
        <v>1434</v>
      </c>
      <c r="BJL22">
        <v>1435</v>
      </c>
      <c r="BJM22">
        <v>1429</v>
      </c>
      <c r="BJN22">
        <v>1428</v>
      </c>
      <c r="BJO22">
        <v>1428</v>
      </c>
      <c r="BJP22">
        <v>1404</v>
      </c>
      <c r="BJQ22">
        <v>1402</v>
      </c>
      <c r="BJR22">
        <v>1406</v>
      </c>
      <c r="BJS22">
        <v>1402</v>
      </c>
      <c r="BJT22">
        <v>1399</v>
      </c>
      <c r="BJU22">
        <v>1401</v>
      </c>
      <c r="BJV22">
        <v>1397</v>
      </c>
      <c r="BJW22">
        <v>1395</v>
      </c>
      <c r="BJX22">
        <v>1395</v>
      </c>
      <c r="BJY22">
        <v>1394</v>
      </c>
      <c r="BJZ22">
        <v>1402</v>
      </c>
      <c r="BKA22">
        <v>1398</v>
      </c>
      <c r="BKB22">
        <v>1397</v>
      </c>
      <c r="BKC22">
        <v>1397</v>
      </c>
      <c r="BKD22">
        <v>1399</v>
      </c>
      <c r="BKE22">
        <v>1394</v>
      </c>
      <c r="BKF22">
        <v>1393</v>
      </c>
      <c r="BKG22">
        <v>1395</v>
      </c>
      <c r="BKH22">
        <v>1394</v>
      </c>
      <c r="BKI22">
        <v>1394</v>
      </c>
      <c r="BKJ22">
        <v>1390</v>
      </c>
      <c r="BKK22">
        <v>1387</v>
      </c>
      <c r="BKL22">
        <v>1391</v>
      </c>
      <c r="BKM22">
        <v>1390</v>
      </c>
      <c r="BKN22">
        <v>1387</v>
      </c>
      <c r="BKO22">
        <v>1383</v>
      </c>
      <c r="BKP22">
        <v>1386</v>
      </c>
      <c r="BKQ22">
        <v>1380</v>
      </c>
      <c r="BKR22">
        <v>1380</v>
      </c>
      <c r="BKS22">
        <v>1382</v>
      </c>
      <c r="BKT22">
        <v>1379</v>
      </c>
      <c r="BKU22">
        <v>1381</v>
      </c>
      <c r="BKV22">
        <v>1381</v>
      </c>
      <c r="BKW22">
        <v>1384</v>
      </c>
      <c r="BKX22">
        <v>1380</v>
      </c>
      <c r="BKY22">
        <v>1381</v>
      </c>
      <c r="BKZ22">
        <v>1383</v>
      </c>
      <c r="BLA22">
        <v>1387</v>
      </c>
      <c r="BLB22">
        <v>1398</v>
      </c>
      <c r="BLC22">
        <v>1391</v>
      </c>
      <c r="BLD22">
        <v>1388</v>
      </c>
      <c r="BLE22">
        <v>1384</v>
      </c>
      <c r="BLF22">
        <v>1387</v>
      </c>
      <c r="BLG22">
        <v>1386</v>
      </c>
      <c r="BLH22">
        <v>1386</v>
      </c>
      <c r="BLI22">
        <v>1388</v>
      </c>
      <c r="BLJ22">
        <v>1381</v>
      </c>
      <c r="BLK22">
        <v>1386</v>
      </c>
      <c r="BLL22">
        <v>1383</v>
      </c>
      <c r="BLM22">
        <v>1389</v>
      </c>
      <c r="BLN22">
        <v>1383</v>
      </c>
      <c r="BLO22">
        <v>1383</v>
      </c>
      <c r="BLP22">
        <v>1390</v>
      </c>
      <c r="BLQ22">
        <v>1391</v>
      </c>
      <c r="BLR22">
        <v>1390</v>
      </c>
      <c r="BLS22">
        <v>1391</v>
      </c>
      <c r="BLT22">
        <v>1393</v>
      </c>
      <c r="BLU22">
        <v>1389</v>
      </c>
      <c r="BLV22">
        <v>1388</v>
      </c>
      <c r="BLW22">
        <v>1388</v>
      </c>
      <c r="BLX22">
        <v>1391</v>
      </c>
      <c r="BLY22">
        <v>1392</v>
      </c>
      <c r="BLZ22">
        <v>1390</v>
      </c>
      <c r="BMA22">
        <v>1390</v>
      </c>
      <c r="BMB22">
        <v>1389</v>
      </c>
      <c r="BMC22">
        <v>1390</v>
      </c>
      <c r="BMD22">
        <v>1393</v>
      </c>
      <c r="BME22">
        <v>1389</v>
      </c>
      <c r="BMF22">
        <v>1393</v>
      </c>
      <c r="BMG22">
        <v>1398</v>
      </c>
      <c r="BMH22">
        <v>1396</v>
      </c>
      <c r="BMI22">
        <v>1396</v>
      </c>
      <c r="BMJ22">
        <v>1401</v>
      </c>
      <c r="BMK22">
        <v>1398</v>
      </c>
      <c r="BML22">
        <v>1382</v>
      </c>
      <c r="BMM22">
        <v>1380</v>
      </c>
      <c r="BMN22">
        <v>1380</v>
      </c>
      <c r="BMO22">
        <v>1384</v>
      </c>
      <c r="BMP22">
        <v>1390</v>
      </c>
    </row>
    <row r="23" spans="1:1723" x14ac:dyDescent="0.2">
      <c r="A23">
        <v>2</v>
      </c>
      <c r="B23">
        <v>3</v>
      </c>
      <c r="C23">
        <v>3</v>
      </c>
      <c r="D23">
        <v>3</v>
      </c>
      <c r="E23">
        <v>4</v>
      </c>
      <c r="F23">
        <v>4</v>
      </c>
      <c r="G23">
        <v>6</v>
      </c>
      <c r="H23">
        <v>20</v>
      </c>
      <c r="I23">
        <v>21</v>
      </c>
      <c r="J23">
        <v>25</v>
      </c>
      <c r="K23">
        <v>29</v>
      </c>
      <c r="L23">
        <v>34</v>
      </c>
      <c r="M23">
        <v>42</v>
      </c>
      <c r="N23">
        <v>51</v>
      </c>
      <c r="O23">
        <v>47</v>
      </c>
      <c r="P23">
        <v>53</v>
      </c>
      <c r="Q23">
        <v>60</v>
      </c>
      <c r="R23">
        <v>68</v>
      </c>
      <c r="S23">
        <v>92</v>
      </c>
      <c r="T23">
        <v>103</v>
      </c>
      <c r="U23">
        <v>123</v>
      </c>
      <c r="V23">
        <v>128</v>
      </c>
      <c r="W23">
        <v>124</v>
      </c>
      <c r="X23">
        <v>133</v>
      </c>
      <c r="Y23">
        <v>129</v>
      </c>
      <c r="Z23">
        <v>151</v>
      </c>
      <c r="AA23">
        <v>148</v>
      </c>
      <c r="AB23">
        <v>180</v>
      </c>
      <c r="AC23">
        <v>187</v>
      </c>
      <c r="AD23">
        <v>191</v>
      </c>
      <c r="AE23">
        <v>190</v>
      </c>
      <c r="AF23">
        <v>186</v>
      </c>
      <c r="AG23">
        <v>181</v>
      </c>
      <c r="AH23">
        <v>189</v>
      </c>
      <c r="AI23">
        <v>191</v>
      </c>
      <c r="AJ23">
        <v>186</v>
      </c>
      <c r="AK23">
        <v>185</v>
      </c>
      <c r="AL23">
        <v>192</v>
      </c>
      <c r="AM23">
        <v>192</v>
      </c>
      <c r="AN23">
        <v>184</v>
      </c>
      <c r="AO23">
        <v>187</v>
      </c>
      <c r="AP23">
        <v>191</v>
      </c>
      <c r="AQ23">
        <v>193</v>
      </c>
      <c r="AR23">
        <v>194</v>
      </c>
      <c r="AS23">
        <v>193</v>
      </c>
      <c r="AT23">
        <v>187</v>
      </c>
      <c r="AU23">
        <v>188</v>
      </c>
      <c r="AV23">
        <v>188</v>
      </c>
      <c r="AW23">
        <v>206</v>
      </c>
      <c r="AX23">
        <v>198</v>
      </c>
      <c r="AY23">
        <v>194</v>
      </c>
      <c r="AZ23">
        <v>187</v>
      </c>
      <c r="BA23">
        <v>190</v>
      </c>
      <c r="BB23">
        <v>193</v>
      </c>
      <c r="BC23">
        <v>200</v>
      </c>
      <c r="BD23">
        <v>198</v>
      </c>
      <c r="BE23">
        <v>206</v>
      </c>
      <c r="BF23">
        <v>206</v>
      </c>
      <c r="BG23">
        <v>230</v>
      </c>
      <c r="BH23">
        <v>230</v>
      </c>
      <c r="BI23">
        <v>246</v>
      </c>
      <c r="BJ23">
        <v>240</v>
      </c>
      <c r="BK23">
        <v>235</v>
      </c>
      <c r="BL23">
        <v>239</v>
      </c>
      <c r="BM23">
        <v>244</v>
      </c>
      <c r="BN23">
        <v>269</v>
      </c>
      <c r="BO23">
        <v>270</v>
      </c>
      <c r="BP23">
        <v>329</v>
      </c>
      <c r="BQ23">
        <v>353</v>
      </c>
      <c r="BR23">
        <v>351</v>
      </c>
      <c r="BS23">
        <v>356</v>
      </c>
      <c r="BT23">
        <v>346</v>
      </c>
      <c r="BU23">
        <v>382</v>
      </c>
      <c r="BV23">
        <v>383</v>
      </c>
      <c r="BW23">
        <v>386</v>
      </c>
      <c r="BX23">
        <v>388</v>
      </c>
      <c r="BY23">
        <v>392</v>
      </c>
      <c r="BZ23">
        <v>387</v>
      </c>
      <c r="CA23">
        <v>385</v>
      </c>
      <c r="CB23">
        <v>399</v>
      </c>
      <c r="CC23">
        <v>404</v>
      </c>
      <c r="CD23">
        <v>399</v>
      </c>
      <c r="CE23">
        <v>401</v>
      </c>
      <c r="CF23">
        <v>407</v>
      </c>
      <c r="CG23">
        <v>407</v>
      </c>
      <c r="CH23">
        <v>418</v>
      </c>
      <c r="CI23">
        <v>400</v>
      </c>
      <c r="CJ23">
        <v>417</v>
      </c>
      <c r="CK23">
        <v>412</v>
      </c>
      <c r="CL23">
        <v>413</v>
      </c>
      <c r="CM23">
        <v>420</v>
      </c>
      <c r="CN23">
        <v>413</v>
      </c>
      <c r="CO23">
        <v>404</v>
      </c>
      <c r="CP23">
        <v>411</v>
      </c>
      <c r="CQ23">
        <v>406</v>
      </c>
      <c r="CR23">
        <v>411</v>
      </c>
      <c r="CS23">
        <v>414</v>
      </c>
      <c r="CT23">
        <v>443</v>
      </c>
      <c r="CU23">
        <v>441</v>
      </c>
      <c r="CV23">
        <v>437</v>
      </c>
      <c r="CW23">
        <v>476</v>
      </c>
      <c r="CX23">
        <v>508</v>
      </c>
      <c r="CY23">
        <v>526</v>
      </c>
      <c r="CZ23">
        <v>532</v>
      </c>
      <c r="DA23">
        <v>532</v>
      </c>
      <c r="DB23">
        <v>529</v>
      </c>
      <c r="DC23">
        <v>547</v>
      </c>
      <c r="DD23">
        <v>550</v>
      </c>
      <c r="DE23">
        <v>579</v>
      </c>
      <c r="DF23">
        <v>578</v>
      </c>
      <c r="DG23">
        <v>591</v>
      </c>
      <c r="DH23">
        <v>598</v>
      </c>
      <c r="DI23">
        <v>624</v>
      </c>
      <c r="DJ23">
        <v>683</v>
      </c>
      <c r="DK23">
        <v>672</v>
      </c>
      <c r="DL23">
        <v>678</v>
      </c>
      <c r="DM23">
        <v>707</v>
      </c>
      <c r="DN23">
        <v>708</v>
      </c>
      <c r="DO23">
        <v>724</v>
      </c>
      <c r="DP23">
        <v>742</v>
      </c>
      <c r="DQ23">
        <v>741</v>
      </c>
      <c r="DR23">
        <v>739</v>
      </c>
      <c r="DS23">
        <v>749</v>
      </c>
      <c r="DT23">
        <v>742</v>
      </c>
      <c r="DU23">
        <v>741</v>
      </c>
      <c r="DV23">
        <v>735</v>
      </c>
      <c r="DW23">
        <v>739</v>
      </c>
      <c r="DX23">
        <v>731</v>
      </c>
      <c r="DY23">
        <v>729</v>
      </c>
      <c r="DZ23">
        <v>732</v>
      </c>
      <c r="EA23">
        <v>732</v>
      </c>
      <c r="EB23">
        <v>746</v>
      </c>
      <c r="EC23">
        <v>734</v>
      </c>
      <c r="ED23">
        <v>743</v>
      </c>
      <c r="EE23">
        <v>743</v>
      </c>
      <c r="EF23">
        <v>744</v>
      </c>
      <c r="EG23">
        <v>747</v>
      </c>
      <c r="EH23">
        <v>762</v>
      </c>
      <c r="EI23">
        <v>757</v>
      </c>
      <c r="EJ23">
        <v>760</v>
      </c>
      <c r="EK23">
        <v>763</v>
      </c>
      <c r="EL23">
        <v>762</v>
      </c>
      <c r="EM23">
        <v>757</v>
      </c>
      <c r="EN23">
        <v>772</v>
      </c>
      <c r="EO23">
        <v>775</v>
      </c>
      <c r="EP23">
        <v>815</v>
      </c>
      <c r="EQ23">
        <v>852</v>
      </c>
      <c r="ER23">
        <v>877</v>
      </c>
      <c r="ES23">
        <v>882</v>
      </c>
      <c r="ET23">
        <v>927</v>
      </c>
      <c r="EU23">
        <v>954</v>
      </c>
      <c r="EV23">
        <v>977</v>
      </c>
      <c r="EW23">
        <v>982</v>
      </c>
      <c r="EX23">
        <v>995</v>
      </c>
      <c r="EY23">
        <v>1016</v>
      </c>
      <c r="EZ23">
        <v>1055</v>
      </c>
      <c r="FA23">
        <v>1043</v>
      </c>
      <c r="FB23">
        <v>1062</v>
      </c>
      <c r="FC23">
        <v>1065</v>
      </c>
      <c r="FD23">
        <v>1068</v>
      </c>
      <c r="FE23">
        <v>1070</v>
      </c>
      <c r="FF23">
        <v>1074</v>
      </c>
      <c r="FG23">
        <v>1070</v>
      </c>
      <c r="FH23">
        <v>1070</v>
      </c>
      <c r="FI23">
        <v>1067</v>
      </c>
      <c r="FJ23">
        <v>1068</v>
      </c>
      <c r="FK23">
        <v>1074</v>
      </c>
      <c r="FL23">
        <v>1121</v>
      </c>
      <c r="FM23">
        <v>1123</v>
      </c>
      <c r="FN23">
        <v>1130</v>
      </c>
      <c r="FO23">
        <v>1136</v>
      </c>
      <c r="FP23">
        <v>1156</v>
      </c>
      <c r="FQ23">
        <v>1155</v>
      </c>
      <c r="FR23">
        <v>1149</v>
      </c>
      <c r="FS23">
        <v>1170</v>
      </c>
      <c r="FT23">
        <v>1178</v>
      </c>
      <c r="FU23">
        <v>1198</v>
      </c>
      <c r="FV23">
        <v>1214</v>
      </c>
      <c r="FW23">
        <v>1204</v>
      </c>
      <c r="FX23">
        <v>1201</v>
      </c>
      <c r="FY23">
        <v>1207</v>
      </c>
      <c r="FZ23">
        <v>1207</v>
      </c>
      <c r="GA23">
        <v>1224</v>
      </c>
      <c r="GB23">
        <v>1225</v>
      </c>
      <c r="GC23">
        <v>1226</v>
      </c>
      <c r="GD23">
        <v>1233</v>
      </c>
      <c r="GE23">
        <v>1272</v>
      </c>
      <c r="GF23">
        <v>1313</v>
      </c>
      <c r="GG23">
        <v>1348</v>
      </c>
      <c r="GH23">
        <v>1345</v>
      </c>
      <c r="GI23">
        <v>1352</v>
      </c>
      <c r="GJ23">
        <v>1359</v>
      </c>
      <c r="GK23">
        <v>1366</v>
      </c>
      <c r="GL23">
        <v>1371</v>
      </c>
      <c r="GM23">
        <v>1373</v>
      </c>
      <c r="GN23">
        <v>1374</v>
      </c>
      <c r="GO23">
        <v>1404</v>
      </c>
      <c r="GP23">
        <v>1403</v>
      </c>
      <c r="GQ23">
        <v>1398</v>
      </c>
      <c r="GR23">
        <v>1405</v>
      </c>
      <c r="GS23">
        <v>1415</v>
      </c>
      <c r="GT23">
        <v>1444</v>
      </c>
      <c r="GU23">
        <v>1428</v>
      </c>
      <c r="GV23">
        <v>1445</v>
      </c>
      <c r="GW23">
        <v>1430</v>
      </c>
      <c r="GX23">
        <v>1454</v>
      </c>
      <c r="GY23">
        <v>1456</v>
      </c>
      <c r="GZ23">
        <v>1452</v>
      </c>
      <c r="HA23">
        <v>1466</v>
      </c>
      <c r="HB23">
        <v>1469</v>
      </c>
      <c r="HC23">
        <v>1483</v>
      </c>
      <c r="HD23">
        <v>1485</v>
      </c>
      <c r="HE23">
        <v>1486</v>
      </c>
      <c r="HF23">
        <v>1495</v>
      </c>
      <c r="HG23">
        <v>1506</v>
      </c>
      <c r="HH23">
        <v>1506</v>
      </c>
      <c r="HI23">
        <v>1505</v>
      </c>
      <c r="HJ23">
        <v>1488</v>
      </c>
      <c r="HK23">
        <v>1500</v>
      </c>
      <c r="HL23">
        <v>1540</v>
      </c>
      <c r="HM23">
        <v>1524</v>
      </c>
      <c r="HN23">
        <v>1532</v>
      </c>
      <c r="HO23">
        <v>1538</v>
      </c>
      <c r="HP23">
        <v>1544</v>
      </c>
      <c r="HQ23">
        <v>1552</v>
      </c>
      <c r="HR23">
        <v>1551</v>
      </c>
      <c r="HS23">
        <v>1558</v>
      </c>
      <c r="HT23">
        <v>1555</v>
      </c>
      <c r="HU23">
        <v>1555</v>
      </c>
      <c r="HV23">
        <v>1551</v>
      </c>
      <c r="HW23">
        <v>1550</v>
      </c>
      <c r="HX23">
        <v>1548</v>
      </c>
      <c r="HY23">
        <v>1548</v>
      </c>
      <c r="HZ23">
        <v>1547</v>
      </c>
      <c r="IA23">
        <v>1545</v>
      </c>
      <c r="IB23">
        <v>1552</v>
      </c>
      <c r="IC23">
        <v>1565</v>
      </c>
      <c r="ID23">
        <v>1572</v>
      </c>
      <c r="IE23">
        <v>1560</v>
      </c>
      <c r="IF23">
        <v>1583</v>
      </c>
      <c r="IG23">
        <v>1606</v>
      </c>
      <c r="IH23">
        <v>1671</v>
      </c>
      <c r="II23">
        <v>1730</v>
      </c>
      <c r="IJ23">
        <v>1769</v>
      </c>
      <c r="IK23">
        <v>1814</v>
      </c>
      <c r="IL23">
        <v>1803</v>
      </c>
      <c r="IM23">
        <v>1807</v>
      </c>
      <c r="IN23">
        <v>1815</v>
      </c>
      <c r="IO23">
        <v>1802</v>
      </c>
      <c r="IP23">
        <v>1801</v>
      </c>
      <c r="IQ23">
        <v>1799</v>
      </c>
      <c r="IR23">
        <v>1806</v>
      </c>
      <c r="IS23">
        <v>1807</v>
      </c>
      <c r="IT23">
        <v>1802</v>
      </c>
      <c r="IU23">
        <v>1798</v>
      </c>
      <c r="IV23">
        <v>1797</v>
      </c>
      <c r="IW23">
        <v>1796</v>
      </c>
      <c r="IX23">
        <v>1790</v>
      </c>
      <c r="IY23">
        <v>1796</v>
      </c>
      <c r="IZ23">
        <v>1794</v>
      </c>
      <c r="JA23">
        <v>1794</v>
      </c>
      <c r="JB23">
        <v>1801</v>
      </c>
      <c r="JC23">
        <v>1799</v>
      </c>
      <c r="JD23">
        <v>1804</v>
      </c>
      <c r="JE23">
        <v>1779</v>
      </c>
      <c r="JF23">
        <v>1772</v>
      </c>
      <c r="JG23">
        <v>1781</v>
      </c>
      <c r="JH23">
        <v>1773</v>
      </c>
      <c r="JI23">
        <v>1787</v>
      </c>
      <c r="JJ23">
        <v>1789</v>
      </c>
      <c r="JK23">
        <v>1794</v>
      </c>
      <c r="JL23">
        <v>1812</v>
      </c>
      <c r="JM23">
        <v>1815</v>
      </c>
      <c r="JN23">
        <v>1849</v>
      </c>
      <c r="JO23">
        <v>1839</v>
      </c>
      <c r="JP23">
        <v>1851</v>
      </c>
      <c r="JQ23">
        <v>1858</v>
      </c>
      <c r="JR23">
        <v>1858</v>
      </c>
      <c r="JS23">
        <v>1862</v>
      </c>
      <c r="JT23">
        <v>1861</v>
      </c>
      <c r="JU23">
        <v>1861</v>
      </c>
      <c r="JV23">
        <v>1860</v>
      </c>
      <c r="JW23">
        <v>1879</v>
      </c>
      <c r="JX23">
        <v>1870</v>
      </c>
      <c r="JY23">
        <v>1856</v>
      </c>
      <c r="JZ23">
        <v>1866</v>
      </c>
      <c r="KA23">
        <v>1868</v>
      </c>
      <c r="KB23">
        <v>1874</v>
      </c>
      <c r="KC23">
        <v>1881</v>
      </c>
      <c r="KD23">
        <v>1873</v>
      </c>
      <c r="KE23">
        <v>1876</v>
      </c>
      <c r="KF23">
        <v>1892</v>
      </c>
      <c r="KG23">
        <v>1888</v>
      </c>
      <c r="KH23">
        <v>1892</v>
      </c>
      <c r="KI23">
        <v>1891</v>
      </c>
      <c r="KJ23">
        <v>1888</v>
      </c>
      <c r="KK23">
        <v>1887</v>
      </c>
      <c r="KL23">
        <v>1878</v>
      </c>
      <c r="KM23">
        <v>1876</v>
      </c>
      <c r="KN23">
        <v>1871</v>
      </c>
      <c r="KO23">
        <v>1866</v>
      </c>
      <c r="KP23">
        <v>1869</v>
      </c>
      <c r="KQ23">
        <v>1867</v>
      </c>
      <c r="KR23">
        <v>1833</v>
      </c>
      <c r="KS23">
        <v>1834</v>
      </c>
      <c r="KT23">
        <v>1851</v>
      </c>
      <c r="KU23">
        <v>1835</v>
      </c>
      <c r="KV23">
        <v>1851</v>
      </c>
      <c r="KW23">
        <v>2</v>
      </c>
      <c r="KX23">
        <v>1833</v>
      </c>
      <c r="KY23">
        <v>1846</v>
      </c>
      <c r="KZ23">
        <v>1845</v>
      </c>
      <c r="LA23">
        <v>1851</v>
      </c>
      <c r="LB23">
        <v>1850</v>
      </c>
      <c r="LC23">
        <v>1851</v>
      </c>
      <c r="LD23">
        <v>1853</v>
      </c>
      <c r="LE23">
        <v>1855</v>
      </c>
      <c r="LF23">
        <v>1857</v>
      </c>
      <c r="LG23">
        <v>1857</v>
      </c>
      <c r="LH23">
        <v>1859</v>
      </c>
      <c r="LI23">
        <v>1861</v>
      </c>
      <c r="LJ23">
        <v>1855</v>
      </c>
      <c r="LK23">
        <v>1842</v>
      </c>
      <c r="LL23">
        <v>1841</v>
      </c>
      <c r="LM23">
        <v>1838</v>
      </c>
      <c r="LN23">
        <v>1835</v>
      </c>
      <c r="LO23">
        <v>1835</v>
      </c>
      <c r="LP23">
        <v>1834</v>
      </c>
      <c r="LQ23">
        <v>1840</v>
      </c>
      <c r="LR23">
        <v>1836</v>
      </c>
      <c r="LS23">
        <v>1834</v>
      </c>
      <c r="LT23">
        <v>1831</v>
      </c>
      <c r="LU23">
        <v>1830</v>
      </c>
      <c r="LV23">
        <v>1826</v>
      </c>
      <c r="LW23">
        <v>1850</v>
      </c>
      <c r="LX23">
        <v>1836</v>
      </c>
      <c r="LY23">
        <v>1846</v>
      </c>
      <c r="LZ23">
        <v>1842</v>
      </c>
      <c r="MA23">
        <v>1842</v>
      </c>
      <c r="MB23">
        <v>1842</v>
      </c>
      <c r="MC23">
        <v>1844</v>
      </c>
      <c r="MD23">
        <v>1843</v>
      </c>
      <c r="ME23">
        <v>1826</v>
      </c>
      <c r="MF23">
        <v>1824</v>
      </c>
      <c r="MG23">
        <v>1826</v>
      </c>
      <c r="MH23">
        <v>1824</v>
      </c>
      <c r="MI23">
        <v>1820</v>
      </c>
      <c r="MJ23">
        <v>1822</v>
      </c>
      <c r="MK23">
        <v>1821</v>
      </c>
      <c r="ML23">
        <v>1815</v>
      </c>
      <c r="MM23">
        <v>1820</v>
      </c>
      <c r="MN23">
        <v>1821</v>
      </c>
      <c r="MO23">
        <v>1817</v>
      </c>
      <c r="MP23">
        <v>1816</v>
      </c>
      <c r="MQ23">
        <v>1821</v>
      </c>
      <c r="MR23">
        <v>1816</v>
      </c>
      <c r="MS23">
        <v>1816</v>
      </c>
      <c r="MT23">
        <v>1819</v>
      </c>
      <c r="MU23">
        <v>1814</v>
      </c>
      <c r="MV23">
        <v>1811</v>
      </c>
      <c r="MW23">
        <v>1812</v>
      </c>
      <c r="MX23">
        <v>1817</v>
      </c>
      <c r="MY23">
        <v>1812</v>
      </c>
      <c r="MZ23">
        <v>1808</v>
      </c>
      <c r="NA23">
        <v>1788</v>
      </c>
      <c r="NB23">
        <v>1794</v>
      </c>
      <c r="NC23">
        <v>1793</v>
      </c>
      <c r="ND23">
        <v>1792</v>
      </c>
      <c r="NE23">
        <v>1793</v>
      </c>
      <c r="NF23">
        <v>1790</v>
      </c>
      <c r="NG23">
        <v>1812</v>
      </c>
      <c r="NH23">
        <v>1811</v>
      </c>
      <c r="NI23">
        <v>1813</v>
      </c>
      <c r="NJ23">
        <v>1813</v>
      </c>
      <c r="NK23">
        <v>1811</v>
      </c>
      <c r="NL23">
        <v>1810</v>
      </c>
      <c r="NM23">
        <v>1813</v>
      </c>
      <c r="NN23">
        <v>1812</v>
      </c>
    </row>
    <row r="24" spans="1:1723" x14ac:dyDescent="0.2">
      <c r="A24">
        <v>3</v>
      </c>
      <c r="B24">
        <v>3</v>
      </c>
      <c r="C24">
        <v>3</v>
      </c>
      <c r="D24">
        <v>4</v>
      </c>
      <c r="E24">
        <v>3</v>
      </c>
      <c r="F24">
        <v>4</v>
      </c>
      <c r="G24">
        <v>7</v>
      </c>
      <c r="H24">
        <v>21</v>
      </c>
      <c r="I24">
        <v>21</v>
      </c>
      <c r="J24">
        <v>25</v>
      </c>
      <c r="K24">
        <v>26</v>
      </c>
      <c r="L24">
        <v>30</v>
      </c>
      <c r="M24">
        <v>40</v>
      </c>
      <c r="N24">
        <v>46</v>
      </c>
      <c r="O24">
        <v>45</v>
      </c>
      <c r="P24">
        <v>44</v>
      </c>
      <c r="Q24">
        <v>34</v>
      </c>
      <c r="R24">
        <v>36</v>
      </c>
      <c r="S24">
        <v>46</v>
      </c>
      <c r="T24">
        <v>72</v>
      </c>
      <c r="U24">
        <v>89</v>
      </c>
      <c r="V24">
        <v>107</v>
      </c>
      <c r="W24">
        <v>111</v>
      </c>
      <c r="X24">
        <v>107</v>
      </c>
      <c r="Y24">
        <v>111</v>
      </c>
      <c r="Z24">
        <v>120</v>
      </c>
      <c r="AA24">
        <v>119</v>
      </c>
      <c r="AB24">
        <v>124</v>
      </c>
      <c r="AC24">
        <v>122</v>
      </c>
      <c r="AD24">
        <v>119</v>
      </c>
      <c r="AE24">
        <v>121</v>
      </c>
      <c r="AF24">
        <v>117</v>
      </c>
      <c r="AG24">
        <v>130</v>
      </c>
      <c r="AH24">
        <v>151</v>
      </c>
      <c r="AI24">
        <v>166</v>
      </c>
      <c r="AJ24">
        <v>179</v>
      </c>
      <c r="AK24">
        <v>194</v>
      </c>
      <c r="AL24">
        <v>195</v>
      </c>
      <c r="AM24">
        <v>197</v>
      </c>
      <c r="AN24">
        <v>190</v>
      </c>
      <c r="AO24">
        <v>194</v>
      </c>
      <c r="AP24">
        <v>194</v>
      </c>
      <c r="AQ24">
        <v>197</v>
      </c>
      <c r="AR24">
        <v>221</v>
      </c>
      <c r="AS24">
        <v>223</v>
      </c>
      <c r="AT24">
        <v>223</v>
      </c>
      <c r="AU24">
        <v>270</v>
      </c>
      <c r="AV24">
        <v>272</v>
      </c>
      <c r="AW24">
        <v>278</v>
      </c>
      <c r="AX24">
        <v>296</v>
      </c>
      <c r="AY24">
        <v>294</v>
      </c>
      <c r="AZ24">
        <v>291</v>
      </c>
      <c r="BA24">
        <v>303</v>
      </c>
      <c r="BB24">
        <v>294</v>
      </c>
      <c r="BC24">
        <v>297</v>
      </c>
      <c r="BD24">
        <v>306</v>
      </c>
      <c r="BE24">
        <v>301</v>
      </c>
      <c r="BF24">
        <v>302</v>
      </c>
      <c r="BG24">
        <v>318</v>
      </c>
      <c r="BH24">
        <v>319</v>
      </c>
      <c r="BI24">
        <v>330</v>
      </c>
      <c r="BJ24">
        <v>327</v>
      </c>
      <c r="BK24">
        <v>329</v>
      </c>
      <c r="BL24">
        <v>329</v>
      </c>
      <c r="BM24">
        <v>369</v>
      </c>
      <c r="BN24">
        <v>392</v>
      </c>
      <c r="BO24">
        <v>418</v>
      </c>
      <c r="BP24">
        <v>404</v>
      </c>
      <c r="BQ24">
        <v>413</v>
      </c>
      <c r="BR24">
        <v>421</v>
      </c>
      <c r="BS24">
        <v>425</v>
      </c>
      <c r="BT24">
        <v>428</v>
      </c>
      <c r="BU24">
        <v>431</v>
      </c>
      <c r="BV24">
        <v>457</v>
      </c>
      <c r="BW24">
        <v>456</v>
      </c>
      <c r="BX24">
        <v>449</v>
      </c>
      <c r="BY24">
        <v>455</v>
      </c>
      <c r="BZ24">
        <v>448</v>
      </c>
      <c r="CA24">
        <v>455</v>
      </c>
      <c r="CB24">
        <v>453</v>
      </c>
      <c r="CC24">
        <v>456</v>
      </c>
      <c r="CD24">
        <v>466</v>
      </c>
      <c r="CE24">
        <v>460</v>
      </c>
      <c r="CF24">
        <v>473</v>
      </c>
      <c r="CG24">
        <v>469</v>
      </c>
      <c r="CH24">
        <v>460</v>
      </c>
      <c r="CI24">
        <v>465</v>
      </c>
      <c r="CJ24">
        <v>462</v>
      </c>
      <c r="CK24">
        <v>462</v>
      </c>
      <c r="CL24">
        <v>471</v>
      </c>
      <c r="CM24">
        <v>466</v>
      </c>
      <c r="CN24">
        <v>467</v>
      </c>
      <c r="CO24">
        <v>469</v>
      </c>
      <c r="CP24">
        <v>499</v>
      </c>
      <c r="CQ24">
        <v>497</v>
      </c>
      <c r="CR24">
        <v>495</v>
      </c>
      <c r="CS24">
        <v>531</v>
      </c>
      <c r="CT24">
        <v>542</v>
      </c>
      <c r="CU24">
        <v>545</v>
      </c>
      <c r="CV24">
        <v>570</v>
      </c>
      <c r="CW24">
        <v>569</v>
      </c>
      <c r="CX24">
        <v>567</v>
      </c>
      <c r="CY24">
        <v>565</v>
      </c>
      <c r="CZ24">
        <v>570</v>
      </c>
      <c r="DA24">
        <v>573</v>
      </c>
      <c r="DB24">
        <v>573</v>
      </c>
      <c r="DC24">
        <v>574</v>
      </c>
      <c r="DD24">
        <v>572</v>
      </c>
      <c r="DE24">
        <v>568</v>
      </c>
      <c r="DF24">
        <v>573</v>
      </c>
      <c r="DG24">
        <v>567</v>
      </c>
      <c r="DH24">
        <v>566</v>
      </c>
      <c r="DI24">
        <v>569</v>
      </c>
      <c r="DJ24">
        <v>566</v>
      </c>
      <c r="DK24">
        <v>592</v>
      </c>
      <c r="DL24">
        <v>589</v>
      </c>
      <c r="DM24">
        <v>582</v>
      </c>
      <c r="DN24">
        <v>583</v>
      </c>
      <c r="DO24">
        <v>603</v>
      </c>
      <c r="DP24">
        <v>613</v>
      </c>
      <c r="DQ24">
        <v>612</v>
      </c>
      <c r="DR24">
        <v>618</v>
      </c>
      <c r="DS24">
        <v>614</v>
      </c>
      <c r="DT24">
        <v>614</v>
      </c>
      <c r="DU24">
        <v>616</v>
      </c>
      <c r="DV24">
        <v>630</v>
      </c>
      <c r="DW24">
        <v>625</v>
      </c>
      <c r="DX24">
        <v>621</v>
      </c>
      <c r="DY24">
        <v>641</v>
      </c>
      <c r="DZ24">
        <v>634</v>
      </c>
      <c r="EA24">
        <v>614</v>
      </c>
      <c r="EB24">
        <v>611</v>
      </c>
      <c r="EC24">
        <v>611</v>
      </c>
      <c r="ED24">
        <v>609</v>
      </c>
      <c r="EE24">
        <v>602</v>
      </c>
      <c r="EF24">
        <v>604</v>
      </c>
      <c r="EG24">
        <v>607</v>
      </c>
      <c r="EH24">
        <v>618</v>
      </c>
      <c r="EI24">
        <v>613</v>
      </c>
      <c r="EJ24">
        <v>627</v>
      </c>
      <c r="EK24">
        <v>623</v>
      </c>
      <c r="EL24">
        <v>626</v>
      </c>
      <c r="EM24">
        <v>626</v>
      </c>
      <c r="EN24">
        <v>628</v>
      </c>
      <c r="EO24">
        <v>627</v>
      </c>
      <c r="EP24">
        <v>642</v>
      </c>
      <c r="EQ24">
        <v>676</v>
      </c>
      <c r="ER24">
        <v>682</v>
      </c>
      <c r="ES24">
        <v>689</v>
      </c>
      <c r="ET24">
        <v>702</v>
      </c>
      <c r="EU24">
        <v>706</v>
      </c>
      <c r="EV24">
        <v>708</v>
      </c>
      <c r="EW24">
        <v>720</v>
      </c>
      <c r="EX24">
        <v>733</v>
      </c>
      <c r="EY24">
        <v>731</v>
      </c>
      <c r="EZ24">
        <v>739</v>
      </c>
      <c r="FA24">
        <v>763</v>
      </c>
      <c r="FB24">
        <v>769</v>
      </c>
      <c r="FC24">
        <v>765</v>
      </c>
      <c r="FD24">
        <v>758</v>
      </c>
      <c r="FE24">
        <v>759</v>
      </c>
      <c r="FF24">
        <v>757</v>
      </c>
      <c r="FG24">
        <v>766</v>
      </c>
      <c r="FH24">
        <v>768</v>
      </c>
      <c r="FI24">
        <v>783</v>
      </c>
      <c r="FJ24">
        <v>782</v>
      </c>
      <c r="FK24">
        <v>839</v>
      </c>
      <c r="FL24">
        <v>825</v>
      </c>
      <c r="FM24">
        <v>829</v>
      </c>
      <c r="FN24">
        <v>841</v>
      </c>
      <c r="FO24">
        <v>845</v>
      </c>
      <c r="FP24">
        <v>868</v>
      </c>
      <c r="FQ24">
        <v>878</v>
      </c>
      <c r="FR24">
        <v>862</v>
      </c>
      <c r="FS24">
        <v>868</v>
      </c>
      <c r="FT24">
        <v>870</v>
      </c>
      <c r="FU24">
        <v>875</v>
      </c>
      <c r="FV24">
        <v>887</v>
      </c>
      <c r="FW24">
        <v>872</v>
      </c>
      <c r="FX24">
        <v>873</v>
      </c>
      <c r="FY24">
        <v>861</v>
      </c>
      <c r="FZ24">
        <v>866</v>
      </c>
      <c r="GA24">
        <v>869</v>
      </c>
      <c r="GB24">
        <v>879</v>
      </c>
      <c r="GC24">
        <v>871</v>
      </c>
      <c r="GD24">
        <v>861</v>
      </c>
      <c r="GE24">
        <v>861</v>
      </c>
      <c r="GF24">
        <v>854</v>
      </c>
      <c r="GG24">
        <v>875</v>
      </c>
      <c r="GH24">
        <v>890</v>
      </c>
      <c r="GI24">
        <v>894</v>
      </c>
      <c r="GJ24">
        <v>896</v>
      </c>
      <c r="GK24">
        <v>894</v>
      </c>
      <c r="GL24">
        <v>901</v>
      </c>
      <c r="GM24">
        <v>900</v>
      </c>
      <c r="GN24">
        <v>910</v>
      </c>
      <c r="GO24">
        <v>908</v>
      </c>
      <c r="GP24">
        <v>925</v>
      </c>
      <c r="GQ24">
        <v>926</v>
      </c>
      <c r="GR24">
        <v>912</v>
      </c>
      <c r="GS24">
        <v>920</v>
      </c>
      <c r="GT24">
        <v>916</v>
      </c>
      <c r="GU24">
        <v>913</v>
      </c>
      <c r="GV24">
        <v>912</v>
      </c>
      <c r="GW24">
        <v>925</v>
      </c>
      <c r="GX24">
        <v>922</v>
      </c>
      <c r="GY24">
        <v>918</v>
      </c>
      <c r="GZ24">
        <v>924</v>
      </c>
      <c r="HA24">
        <v>926</v>
      </c>
      <c r="HB24">
        <v>930</v>
      </c>
      <c r="HC24">
        <v>931</v>
      </c>
      <c r="HD24">
        <v>938</v>
      </c>
      <c r="HE24">
        <v>944</v>
      </c>
      <c r="HF24">
        <v>948</v>
      </c>
      <c r="HG24">
        <v>947</v>
      </c>
      <c r="HH24">
        <v>950</v>
      </c>
      <c r="HI24">
        <v>962</v>
      </c>
      <c r="HJ24">
        <v>961</v>
      </c>
      <c r="HK24">
        <v>969</v>
      </c>
      <c r="HL24">
        <v>965</v>
      </c>
      <c r="HM24">
        <v>979</v>
      </c>
      <c r="HN24">
        <v>986</v>
      </c>
      <c r="HO24">
        <v>980</v>
      </c>
      <c r="HP24">
        <v>975</v>
      </c>
      <c r="HQ24">
        <v>997</v>
      </c>
      <c r="HR24">
        <v>982</v>
      </c>
      <c r="HS24">
        <v>1019</v>
      </c>
      <c r="HT24">
        <v>1023</v>
      </c>
      <c r="HU24">
        <v>1021</v>
      </c>
      <c r="HV24">
        <v>1015</v>
      </c>
      <c r="HW24">
        <v>1023</v>
      </c>
      <c r="HX24">
        <v>1031</v>
      </c>
      <c r="HY24">
        <v>1031</v>
      </c>
      <c r="HZ24">
        <v>1026</v>
      </c>
      <c r="IA24">
        <v>1039</v>
      </c>
      <c r="IB24">
        <v>1050</v>
      </c>
      <c r="IC24">
        <v>1062</v>
      </c>
      <c r="ID24">
        <v>1053</v>
      </c>
      <c r="IE24">
        <v>1060</v>
      </c>
      <c r="IF24">
        <v>1066</v>
      </c>
      <c r="IG24">
        <v>1074</v>
      </c>
      <c r="IH24">
        <v>1090</v>
      </c>
      <c r="II24">
        <v>1077</v>
      </c>
      <c r="IJ24">
        <v>1089</v>
      </c>
      <c r="IK24">
        <v>1087</v>
      </c>
      <c r="IL24">
        <v>1083</v>
      </c>
      <c r="IM24">
        <v>1084</v>
      </c>
      <c r="IN24">
        <v>1097</v>
      </c>
      <c r="IO24">
        <v>1114</v>
      </c>
      <c r="IP24">
        <v>1117</v>
      </c>
      <c r="IQ24">
        <v>1119</v>
      </c>
      <c r="IR24">
        <v>1130</v>
      </c>
      <c r="IS24">
        <v>1125</v>
      </c>
      <c r="IT24">
        <v>1131</v>
      </c>
      <c r="IU24">
        <v>1134</v>
      </c>
      <c r="IV24">
        <v>1137</v>
      </c>
      <c r="IW24">
        <v>1135</v>
      </c>
      <c r="IX24">
        <v>1137</v>
      </c>
      <c r="IY24">
        <v>1136</v>
      </c>
      <c r="IZ24">
        <v>1151</v>
      </c>
      <c r="JA24">
        <v>1145</v>
      </c>
      <c r="JB24">
        <v>1128</v>
      </c>
      <c r="JC24">
        <v>1136</v>
      </c>
      <c r="JD24">
        <v>1135</v>
      </c>
      <c r="JE24">
        <v>1138</v>
      </c>
      <c r="JF24">
        <v>1139</v>
      </c>
      <c r="JG24">
        <v>1136</v>
      </c>
      <c r="JH24">
        <v>1136</v>
      </c>
      <c r="JI24">
        <v>1132</v>
      </c>
      <c r="JJ24">
        <v>1136</v>
      </c>
      <c r="JK24">
        <v>1137</v>
      </c>
      <c r="JL24">
        <v>1134</v>
      </c>
      <c r="JM24">
        <v>1132</v>
      </c>
      <c r="JN24">
        <v>1130</v>
      </c>
      <c r="JO24">
        <v>1129</v>
      </c>
      <c r="JP24">
        <v>1130</v>
      </c>
      <c r="JQ24">
        <v>1128</v>
      </c>
      <c r="JR24">
        <v>1131</v>
      </c>
      <c r="JS24">
        <v>1133</v>
      </c>
      <c r="JT24">
        <v>1130</v>
      </c>
      <c r="JU24">
        <v>1076</v>
      </c>
      <c r="JV24">
        <v>1063</v>
      </c>
      <c r="JW24">
        <v>1072</v>
      </c>
      <c r="JX24">
        <v>1076</v>
      </c>
      <c r="JY24">
        <v>1077</v>
      </c>
      <c r="JZ24">
        <v>1077</v>
      </c>
      <c r="KA24">
        <v>1074</v>
      </c>
      <c r="KB24">
        <v>1082</v>
      </c>
      <c r="KC24">
        <v>1079</v>
      </c>
      <c r="KD24">
        <v>1075</v>
      </c>
      <c r="KE24">
        <v>1066</v>
      </c>
      <c r="KF24">
        <v>1071</v>
      </c>
      <c r="KG24">
        <v>1070</v>
      </c>
      <c r="KH24">
        <v>1064</v>
      </c>
      <c r="KI24">
        <v>1061</v>
      </c>
      <c r="KJ24">
        <v>1059</v>
      </c>
      <c r="KK24">
        <v>1051</v>
      </c>
      <c r="KL24">
        <v>1057</v>
      </c>
      <c r="KM24">
        <v>1056</v>
      </c>
      <c r="KN24">
        <v>1056</v>
      </c>
      <c r="KO24">
        <v>1031</v>
      </c>
      <c r="KP24">
        <v>1026</v>
      </c>
      <c r="KQ24">
        <v>1038</v>
      </c>
      <c r="KR24">
        <v>1031</v>
      </c>
      <c r="KS24">
        <v>1045</v>
      </c>
      <c r="KT24">
        <v>1034</v>
      </c>
      <c r="KU24">
        <v>1041</v>
      </c>
      <c r="KV24">
        <v>1044</v>
      </c>
      <c r="KW24">
        <v>1046</v>
      </c>
      <c r="KX24">
        <v>1041</v>
      </c>
      <c r="KY24">
        <v>1044</v>
      </c>
      <c r="KZ24">
        <v>1043</v>
      </c>
      <c r="LA24">
        <v>1039</v>
      </c>
      <c r="LB24">
        <v>1053</v>
      </c>
      <c r="LC24">
        <v>1049</v>
      </c>
      <c r="LD24">
        <v>1049</v>
      </c>
      <c r="LE24">
        <v>1052</v>
      </c>
      <c r="LF24">
        <v>1073</v>
      </c>
      <c r="LG24">
        <v>1061</v>
      </c>
      <c r="LH24">
        <v>1063</v>
      </c>
      <c r="LI24">
        <v>1059</v>
      </c>
      <c r="LJ24">
        <v>1105</v>
      </c>
      <c r="LK24">
        <v>1090</v>
      </c>
      <c r="LL24">
        <v>1075</v>
      </c>
      <c r="LM24">
        <v>1066</v>
      </c>
      <c r="LN24">
        <v>1076</v>
      </c>
      <c r="LO24">
        <v>1081</v>
      </c>
      <c r="LP24">
        <v>1088</v>
      </c>
      <c r="LQ24">
        <v>1092</v>
      </c>
      <c r="LR24">
        <v>1094</v>
      </c>
      <c r="LS24">
        <v>1098</v>
      </c>
      <c r="LT24">
        <v>1113</v>
      </c>
      <c r="LU24">
        <v>1111</v>
      </c>
      <c r="LV24">
        <v>1131</v>
      </c>
      <c r="LW24">
        <v>1129</v>
      </c>
      <c r="LX24">
        <v>1126</v>
      </c>
      <c r="LY24">
        <v>1130</v>
      </c>
      <c r="LZ24">
        <v>1129</v>
      </c>
      <c r="MA24">
        <v>1132</v>
      </c>
      <c r="MB24">
        <v>1126</v>
      </c>
      <c r="MC24">
        <v>1113</v>
      </c>
      <c r="MD24">
        <v>1113</v>
      </c>
      <c r="ME24">
        <v>1111</v>
      </c>
      <c r="MF24">
        <v>1109</v>
      </c>
      <c r="MG24">
        <v>1131</v>
      </c>
      <c r="MH24">
        <v>1118</v>
      </c>
      <c r="MI24">
        <v>1126</v>
      </c>
      <c r="MJ24">
        <v>1123</v>
      </c>
      <c r="MK24">
        <v>1129</v>
      </c>
      <c r="ML24">
        <v>1129</v>
      </c>
      <c r="MM24">
        <v>1130</v>
      </c>
      <c r="MN24">
        <v>1131</v>
      </c>
      <c r="MO24">
        <v>1133</v>
      </c>
      <c r="MP24">
        <v>1134</v>
      </c>
      <c r="MQ24">
        <v>1136</v>
      </c>
      <c r="MR24">
        <v>1139</v>
      </c>
      <c r="MS24">
        <v>1140</v>
      </c>
      <c r="MT24">
        <v>1139</v>
      </c>
      <c r="MU24">
        <v>1143</v>
      </c>
      <c r="MV24">
        <v>1141</v>
      </c>
      <c r="MW24">
        <v>1141</v>
      </c>
      <c r="MX24">
        <v>1142</v>
      </c>
      <c r="MY24">
        <v>1133</v>
      </c>
      <c r="MZ24">
        <v>1129</v>
      </c>
      <c r="NA24">
        <v>1125</v>
      </c>
      <c r="NB24">
        <v>1127</v>
      </c>
      <c r="NC24">
        <v>1125</v>
      </c>
      <c r="ND24">
        <v>1129</v>
      </c>
      <c r="NE24">
        <v>1128</v>
      </c>
      <c r="NF24">
        <v>1124</v>
      </c>
      <c r="NG24">
        <v>1125</v>
      </c>
      <c r="NH24">
        <v>1124</v>
      </c>
      <c r="NI24">
        <v>1119</v>
      </c>
      <c r="NJ24">
        <v>1116</v>
      </c>
      <c r="NK24">
        <v>1132</v>
      </c>
      <c r="NL24">
        <v>1137</v>
      </c>
      <c r="NM24">
        <v>1130</v>
      </c>
      <c r="NN24">
        <v>1132</v>
      </c>
      <c r="NO24">
        <v>1134</v>
      </c>
      <c r="NP24">
        <v>1136</v>
      </c>
      <c r="NQ24">
        <v>1144</v>
      </c>
      <c r="NR24">
        <v>1142</v>
      </c>
      <c r="NS24">
        <v>1143</v>
      </c>
      <c r="NT24">
        <v>1128</v>
      </c>
      <c r="NU24">
        <v>1122</v>
      </c>
      <c r="NV24">
        <v>1107</v>
      </c>
      <c r="NW24">
        <v>1102</v>
      </c>
      <c r="NX24">
        <v>1106</v>
      </c>
      <c r="NY24">
        <v>1101</v>
      </c>
      <c r="NZ24">
        <v>1104</v>
      </c>
      <c r="OA24">
        <v>1105</v>
      </c>
      <c r="OB24">
        <v>1102</v>
      </c>
      <c r="OC24">
        <v>1100</v>
      </c>
      <c r="OD24">
        <v>1104</v>
      </c>
      <c r="OE24">
        <v>1103</v>
      </c>
      <c r="OF24">
        <v>1103</v>
      </c>
      <c r="OG24">
        <v>1104</v>
      </c>
      <c r="OH24">
        <v>1099</v>
      </c>
      <c r="OI24">
        <v>1100</v>
      </c>
      <c r="OJ24">
        <v>1101</v>
      </c>
      <c r="OK24">
        <v>1105</v>
      </c>
      <c r="OL24">
        <v>1104</v>
      </c>
      <c r="OM24">
        <v>1100</v>
      </c>
      <c r="ON24">
        <v>1099</v>
      </c>
      <c r="OO24">
        <v>1102</v>
      </c>
      <c r="OP24">
        <v>1103</v>
      </c>
      <c r="OQ24">
        <v>1101</v>
      </c>
      <c r="OR24">
        <v>1102</v>
      </c>
      <c r="OS24">
        <v>1098</v>
      </c>
      <c r="OT24">
        <v>1084</v>
      </c>
      <c r="OU24">
        <v>1066</v>
      </c>
      <c r="OV24">
        <v>1068</v>
      </c>
      <c r="OW24">
        <v>1063</v>
      </c>
      <c r="OX24">
        <v>1062</v>
      </c>
      <c r="OY24">
        <v>1059</v>
      </c>
      <c r="OZ24">
        <v>1062</v>
      </c>
      <c r="PA24">
        <v>1063</v>
      </c>
      <c r="PB24">
        <v>1063</v>
      </c>
      <c r="PC24">
        <v>1063</v>
      </c>
      <c r="PD24">
        <v>1062</v>
      </c>
      <c r="PE24">
        <v>1063</v>
      </c>
      <c r="PF24">
        <v>1065</v>
      </c>
      <c r="PG24">
        <v>1065</v>
      </c>
      <c r="PH24">
        <v>1065</v>
      </c>
      <c r="PI24">
        <v>1066</v>
      </c>
      <c r="PJ24">
        <v>1066</v>
      </c>
      <c r="PK24">
        <v>1065</v>
      </c>
      <c r="PL24">
        <v>1067</v>
      </c>
      <c r="PM24">
        <v>1068</v>
      </c>
      <c r="PN24">
        <v>1068</v>
      </c>
      <c r="PO24">
        <v>1064</v>
      </c>
      <c r="PP24">
        <v>1067</v>
      </c>
      <c r="PQ24">
        <v>1069</v>
      </c>
      <c r="PR24">
        <v>1068</v>
      </c>
      <c r="PS24">
        <v>1067</v>
      </c>
      <c r="PT24">
        <v>1065</v>
      </c>
      <c r="PU24">
        <v>1065</v>
      </c>
      <c r="PV24">
        <v>1064</v>
      </c>
      <c r="PW24">
        <v>1045</v>
      </c>
      <c r="PX24">
        <v>1039</v>
      </c>
      <c r="PY24">
        <v>1041</v>
      </c>
      <c r="PZ24">
        <v>1044</v>
      </c>
      <c r="QA24">
        <v>1042</v>
      </c>
      <c r="QB24">
        <v>1044</v>
      </c>
      <c r="QC24">
        <v>1043</v>
      </c>
      <c r="QD24">
        <v>1045</v>
      </c>
      <c r="QE24">
        <v>1045</v>
      </c>
      <c r="QF24">
        <v>1041</v>
      </c>
      <c r="QG24">
        <v>1043</v>
      </c>
      <c r="QH24">
        <v>1043</v>
      </c>
      <c r="QI24">
        <v>1043</v>
      </c>
      <c r="QJ24">
        <v>1043</v>
      </c>
      <c r="QK24">
        <v>1041</v>
      </c>
      <c r="QL24">
        <v>1043</v>
      </c>
      <c r="QM24">
        <v>1041</v>
      </c>
      <c r="QN24">
        <v>1042</v>
      </c>
      <c r="QO24">
        <v>1049</v>
      </c>
      <c r="QP24">
        <v>1044</v>
      </c>
      <c r="QQ24">
        <v>1047</v>
      </c>
      <c r="QR24">
        <v>1045</v>
      </c>
      <c r="QS24">
        <v>1046</v>
      </c>
      <c r="QT24">
        <v>1046</v>
      </c>
      <c r="QU24">
        <v>1049</v>
      </c>
      <c r="QV24">
        <v>1049</v>
      </c>
      <c r="QW24">
        <v>1048</v>
      </c>
      <c r="QX24">
        <v>1046</v>
      </c>
      <c r="QY24">
        <v>1046</v>
      </c>
      <c r="QZ24">
        <v>1049</v>
      </c>
      <c r="RA24">
        <v>1047</v>
      </c>
      <c r="RB24">
        <v>1047</v>
      </c>
      <c r="RC24">
        <v>1049</v>
      </c>
      <c r="RD24">
        <v>1049</v>
      </c>
      <c r="RE24">
        <v>1042</v>
      </c>
      <c r="RF24">
        <v>1044</v>
      </c>
      <c r="RG24">
        <v>1038</v>
      </c>
      <c r="RH24">
        <v>1041</v>
      </c>
      <c r="RI24">
        <v>1039</v>
      </c>
      <c r="RJ24">
        <v>1040</v>
      </c>
      <c r="RK24">
        <v>1041</v>
      </c>
      <c r="RL24">
        <v>1041</v>
      </c>
      <c r="RM24">
        <v>1039</v>
      </c>
      <c r="RN24">
        <v>1041</v>
      </c>
      <c r="RO24">
        <v>1040</v>
      </c>
      <c r="RP24">
        <v>1041</v>
      </c>
      <c r="RQ24">
        <v>1038</v>
      </c>
      <c r="RR24">
        <v>1040</v>
      </c>
      <c r="RS24">
        <v>1040</v>
      </c>
      <c r="RT24">
        <v>1038</v>
      </c>
      <c r="RU24">
        <v>1036</v>
      </c>
      <c r="RV24">
        <v>1036</v>
      </c>
      <c r="RW24">
        <v>1039</v>
      </c>
      <c r="RX24">
        <v>1041</v>
      </c>
      <c r="RY24">
        <v>1035</v>
      </c>
      <c r="RZ24">
        <v>1038</v>
      </c>
      <c r="SA24">
        <v>1037</v>
      </c>
      <c r="SB24">
        <v>1036</v>
      </c>
      <c r="SC24">
        <v>1036</v>
      </c>
      <c r="SD24">
        <v>1032</v>
      </c>
      <c r="SE24">
        <v>1035</v>
      </c>
      <c r="SF24">
        <v>1034</v>
      </c>
      <c r="SG24">
        <v>1038</v>
      </c>
      <c r="SH24">
        <v>1040</v>
      </c>
      <c r="SI24">
        <v>1048</v>
      </c>
      <c r="SJ24">
        <v>1035</v>
      </c>
      <c r="SK24">
        <v>1035</v>
      </c>
      <c r="SL24">
        <v>1033</v>
      </c>
      <c r="SM24">
        <v>1035</v>
      </c>
      <c r="SN24">
        <v>1031</v>
      </c>
      <c r="SO24">
        <v>1033</v>
      </c>
      <c r="SP24">
        <v>1034</v>
      </c>
      <c r="SQ24">
        <v>1033</v>
      </c>
      <c r="SR24">
        <v>1032</v>
      </c>
      <c r="SS24">
        <v>1033</v>
      </c>
      <c r="ST24">
        <v>1030</v>
      </c>
      <c r="SU24">
        <v>1032</v>
      </c>
      <c r="SV24">
        <v>1031</v>
      </c>
      <c r="SW24">
        <v>1031</v>
      </c>
      <c r="SX24">
        <v>1032</v>
      </c>
      <c r="SY24">
        <v>1031</v>
      </c>
      <c r="SZ24">
        <v>1026</v>
      </c>
      <c r="TA24">
        <v>1027</v>
      </c>
      <c r="TB24">
        <v>1029</v>
      </c>
      <c r="TC24">
        <v>1029</v>
      </c>
      <c r="TD24">
        <v>1032</v>
      </c>
      <c r="TE24">
        <v>1030</v>
      </c>
      <c r="TF24">
        <v>1032</v>
      </c>
      <c r="TG24">
        <v>1033</v>
      </c>
      <c r="TH24">
        <v>1026</v>
      </c>
      <c r="TI24">
        <v>1033</v>
      </c>
      <c r="TJ24">
        <v>1026</v>
      </c>
      <c r="TK24">
        <v>1030</v>
      </c>
      <c r="TL24">
        <v>1030</v>
      </c>
      <c r="TM24">
        <v>1035</v>
      </c>
      <c r="TN24">
        <v>1028</v>
      </c>
      <c r="TO24">
        <v>1028</v>
      </c>
      <c r="TP24">
        <v>1030</v>
      </c>
      <c r="TQ24">
        <v>1033</v>
      </c>
      <c r="TR24">
        <v>1029</v>
      </c>
      <c r="TS24">
        <v>1027</v>
      </c>
      <c r="TT24">
        <v>1033</v>
      </c>
      <c r="TU24">
        <v>1029</v>
      </c>
      <c r="TV24">
        <v>1033</v>
      </c>
      <c r="TW24">
        <v>1031</v>
      </c>
      <c r="TX24">
        <v>1032</v>
      </c>
      <c r="TY24">
        <v>1027</v>
      </c>
      <c r="TZ24">
        <v>1032</v>
      </c>
      <c r="UA24">
        <v>1029</v>
      </c>
      <c r="UB24">
        <v>1032</v>
      </c>
      <c r="UC24">
        <v>1030</v>
      </c>
      <c r="UD24">
        <v>1033</v>
      </c>
      <c r="UE24">
        <v>1030</v>
      </c>
      <c r="UF24">
        <v>1028</v>
      </c>
      <c r="UG24">
        <v>1031</v>
      </c>
      <c r="UH24">
        <v>1030</v>
      </c>
      <c r="UI24">
        <v>1031</v>
      </c>
      <c r="UJ24">
        <v>1033</v>
      </c>
      <c r="UK24">
        <v>1030</v>
      </c>
      <c r="UL24">
        <v>1033</v>
      </c>
      <c r="UM24">
        <v>1027</v>
      </c>
      <c r="UN24">
        <v>1031</v>
      </c>
      <c r="UO24">
        <v>1030</v>
      </c>
      <c r="UP24">
        <v>1031</v>
      </c>
      <c r="UQ24">
        <v>1032</v>
      </c>
      <c r="UR24">
        <v>1033</v>
      </c>
      <c r="US24">
        <v>1034</v>
      </c>
      <c r="UT24">
        <v>1031</v>
      </c>
      <c r="UU24">
        <v>1030</v>
      </c>
      <c r="UV24">
        <v>1030</v>
      </c>
      <c r="UW24">
        <v>1032</v>
      </c>
      <c r="UX24">
        <v>1032</v>
      </c>
      <c r="UY24">
        <v>1028</v>
      </c>
      <c r="UZ24">
        <v>1032</v>
      </c>
      <c r="VA24">
        <v>1030</v>
      </c>
      <c r="VB24">
        <v>1030</v>
      </c>
      <c r="VC24">
        <v>1032</v>
      </c>
      <c r="VD24">
        <v>1031</v>
      </c>
      <c r="VE24">
        <v>1030</v>
      </c>
      <c r="VF24">
        <v>1031</v>
      </c>
      <c r="VG24">
        <v>1036</v>
      </c>
      <c r="VH24">
        <v>1030</v>
      </c>
      <c r="VI24">
        <v>1030</v>
      </c>
      <c r="VJ24">
        <v>1033</v>
      </c>
      <c r="VK24">
        <v>1036</v>
      </c>
      <c r="VL24">
        <v>1029</v>
      </c>
      <c r="VM24">
        <v>1029</v>
      </c>
      <c r="VN24">
        <v>1032</v>
      </c>
      <c r="VO24">
        <v>1033</v>
      </c>
      <c r="VP24">
        <v>1034</v>
      </c>
      <c r="VQ24">
        <v>1033</v>
      </c>
      <c r="VR24">
        <v>1038</v>
      </c>
      <c r="VS24">
        <v>1032</v>
      </c>
      <c r="VT24">
        <v>1034</v>
      </c>
      <c r="VU24">
        <v>1035</v>
      </c>
      <c r="VV24">
        <v>1035</v>
      </c>
      <c r="VW24">
        <v>1030</v>
      </c>
      <c r="VX24">
        <v>1032</v>
      </c>
      <c r="VY24">
        <v>1033</v>
      </c>
      <c r="VZ24">
        <v>1034</v>
      </c>
      <c r="WA24">
        <v>1034</v>
      </c>
      <c r="WB24">
        <v>1035</v>
      </c>
      <c r="WC24">
        <v>1033</v>
      </c>
      <c r="WD24">
        <v>1033</v>
      </c>
      <c r="WE24">
        <v>1036</v>
      </c>
      <c r="WF24">
        <v>1033</v>
      </c>
      <c r="WG24">
        <v>1035</v>
      </c>
      <c r="WH24">
        <v>1037</v>
      </c>
      <c r="WI24">
        <v>1041</v>
      </c>
      <c r="WJ24">
        <v>1037</v>
      </c>
      <c r="WK24">
        <v>1033</v>
      </c>
      <c r="WL24">
        <v>1038</v>
      </c>
      <c r="WM24">
        <v>1038</v>
      </c>
      <c r="WN24">
        <v>1039</v>
      </c>
      <c r="WO24">
        <v>1035</v>
      </c>
      <c r="WP24">
        <v>1040</v>
      </c>
      <c r="WQ24">
        <v>1040</v>
      </c>
      <c r="WR24">
        <v>1034</v>
      </c>
      <c r="WS24">
        <v>1035</v>
      </c>
      <c r="WT24">
        <v>1033</v>
      </c>
      <c r="WU24">
        <v>1035</v>
      </c>
      <c r="WV24">
        <v>1035</v>
      </c>
      <c r="WW24">
        <v>1036</v>
      </c>
      <c r="WX24">
        <v>1034</v>
      </c>
      <c r="WY24">
        <v>1036</v>
      </c>
      <c r="WZ24">
        <v>1031</v>
      </c>
      <c r="XA24">
        <v>1033</v>
      </c>
      <c r="XB24">
        <v>1041</v>
      </c>
      <c r="XC24">
        <v>1036</v>
      </c>
      <c r="XD24">
        <v>1032</v>
      </c>
      <c r="XE24">
        <v>1035</v>
      </c>
      <c r="XF24">
        <v>1035</v>
      </c>
      <c r="XG24">
        <v>1033</v>
      </c>
      <c r="XH24">
        <v>1037</v>
      </c>
      <c r="XI24">
        <v>1032</v>
      </c>
      <c r="XJ24">
        <v>1036</v>
      </c>
      <c r="XK24">
        <v>1037</v>
      </c>
      <c r="XL24">
        <v>1037</v>
      </c>
      <c r="XM24">
        <v>1040</v>
      </c>
      <c r="XN24">
        <v>1042</v>
      </c>
      <c r="XO24">
        <v>1038</v>
      </c>
      <c r="XP24">
        <v>1030</v>
      </c>
      <c r="XQ24">
        <v>1035</v>
      </c>
      <c r="XR24">
        <v>1034</v>
      </c>
      <c r="XS24">
        <v>1041</v>
      </c>
      <c r="XT24">
        <v>1044</v>
      </c>
      <c r="XU24">
        <v>1043</v>
      </c>
      <c r="XV24">
        <v>1040</v>
      </c>
      <c r="XW24">
        <v>1047</v>
      </c>
      <c r="XX24">
        <v>1041</v>
      </c>
      <c r="XY24">
        <v>1039</v>
      </c>
      <c r="XZ24">
        <v>1040</v>
      </c>
      <c r="YA24">
        <v>1041</v>
      </c>
      <c r="YB24">
        <v>1039</v>
      </c>
      <c r="YC24">
        <v>1039</v>
      </c>
      <c r="YD24">
        <v>1039</v>
      </c>
      <c r="YE24">
        <v>1039</v>
      </c>
      <c r="YF24">
        <v>1039</v>
      </c>
      <c r="YG24">
        <v>1041</v>
      </c>
      <c r="YH24">
        <v>1040</v>
      </c>
      <c r="YI24">
        <v>1039</v>
      </c>
      <c r="YJ24">
        <v>1039</v>
      </c>
      <c r="YK24">
        <v>1040</v>
      </c>
      <c r="YL24">
        <v>1038</v>
      </c>
      <c r="YM24">
        <v>1038</v>
      </c>
      <c r="YN24">
        <v>1037</v>
      </c>
      <c r="YO24">
        <v>1039</v>
      </c>
      <c r="YP24">
        <v>1041</v>
      </c>
      <c r="YQ24">
        <v>1038</v>
      </c>
      <c r="YR24">
        <v>1039</v>
      </c>
      <c r="YS24">
        <v>1040</v>
      </c>
      <c r="YT24">
        <v>1037</v>
      </c>
      <c r="YU24">
        <v>1038</v>
      </c>
      <c r="YV24">
        <v>1039</v>
      </c>
      <c r="YW24">
        <v>1037</v>
      </c>
      <c r="YX24">
        <v>1036</v>
      </c>
      <c r="YY24">
        <v>1036</v>
      </c>
      <c r="YZ24">
        <v>1039</v>
      </c>
      <c r="ZA24">
        <v>1036</v>
      </c>
      <c r="ZB24">
        <v>1038</v>
      </c>
      <c r="ZC24">
        <v>1036</v>
      </c>
      <c r="ZD24">
        <v>1039</v>
      </c>
      <c r="ZE24">
        <v>1036</v>
      </c>
      <c r="ZF24">
        <v>1040</v>
      </c>
      <c r="ZG24">
        <v>1034</v>
      </c>
      <c r="ZH24">
        <v>1036</v>
      </c>
      <c r="ZI24">
        <v>1039</v>
      </c>
      <c r="ZJ24">
        <v>1039</v>
      </c>
      <c r="ZK24">
        <v>1039</v>
      </c>
      <c r="ZL24">
        <v>1037</v>
      </c>
      <c r="ZM24">
        <v>1036</v>
      </c>
      <c r="ZN24">
        <v>1037</v>
      </c>
      <c r="ZO24">
        <v>1038</v>
      </c>
      <c r="ZP24">
        <v>1036</v>
      </c>
      <c r="ZQ24">
        <v>1037</v>
      </c>
      <c r="ZR24">
        <v>1038</v>
      </c>
      <c r="ZS24">
        <v>1044</v>
      </c>
      <c r="ZT24">
        <v>1039</v>
      </c>
      <c r="ZU24">
        <v>1040</v>
      </c>
      <c r="ZV24">
        <v>1039</v>
      </c>
      <c r="ZW24">
        <v>1040</v>
      </c>
      <c r="ZX24">
        <v>1036</v>
      </c>
      <c r="ZY24">
        <v>1039</v>
      </c>
      <c r="ZZ24">
        <v>1040</v>
      </c>
      <c r="AAA24">
        <v>1042</v>
      </c>
      <c r="AAB24">
        <v>1048</v>
      </c>
      <c r="AAC24">
        <v>1040</v>
      </c>
      <c r="AAD24">
        <v>1041</v>
      </c>
      <c r="AAE24">
        <v>1038</v>
      </c>
      <c r="AAF24">
        <v>1038</v>
      </c>
      <c r="AAG24">
        <v>1034</v>
      </c>
      <c r="AAH24">
        <v>1033</v>
      </c>
      <c r="AAI24">
        <v>1032</v>
      </c>
      <c r="AAJ24">
        <v>1034</v>
      </c>
      <c r="AAK24">
        <v>1041</v>
      </c>
      <c r="AAL24">
        <v>1040</v>
      </c>
      <c r="AAM24">
        <v>1041</v>
      </c>
      <c r="AAN24">
        <v>1038</v>
      </c>
      <c r="AAO24">
        <v>1039</v>
      </c>
      <c r="AAP24">
        <v>1043</v>
      </c>
      <c r="AAQ24">
        <v>1042</v>
      </c>
      <c r="AAR24">
        <v>1042</v>
      </c>
      <c r="AAS24">
        <v>1042</v>
      </c>
      <c r="AAT24">
        <v>1045</v>
      </c>
      <c r="AAU24">
        <v>1043</v>
      </c>
      <c r="AAV24">
        <v>1048</v>
      </c>
      <c r="AAW24">
        <v>1046</v>
      </c>
      <c r="AAX24">
        <v>1043</v>
      </c>
      <c r="AAY24">
        <v>1044</v>
      </c>
      <c r="AAZ24">
        <v>1045</v>
      </c>
      <c r="ABA24">
        <v>1046</v>
      </c>
      <c r="ABB24">
        <v>1043</v>
      </c>
      <c r="ABC24">
        <v>1041</v>
      </c>
      <c r="ABD24">
        <v>1041</v>
      </c>
      <c r="ABE24">
        <v>1043</v>
      </c>
      <c r="ABF24">
        <v>1044</v>
      </c>
      <c r="ABG24">
        <v>1040</v>
      </c>
      <c r="ABH24">
        <v>1042</v>
      </c>
      <c r="ABI24">
        <v>1042</v>
      </c>
      <c r="ABJ24">
        <v>1046</v>
      </c>
      <c r="ABK24">
        <v>1045</v>
      </c>
      <c r="ABL24">
        <v>1048</v>
      </c>
      <c r="ABM24">
        <v>1064</v>
      </c>
      <c r="ABN24">
        <v>1056</v>
      </c>
      <c r="ABO24">
        <v>1052</v>
      </c>
      <c r="ABP24">
        <v>1051</v>
      </c>
      <c r="ABQ24">
        <v>1053</v>
      </c>
      <c r="ABR24">
        <v>1058</v>
      </c>
      <c r="ABS24">
        <v>1061</v>
      </c>
      <c r="ABT24">
        <v>1060</v>
      </c>
      <c r="ABU24">
        <v>1058</v>
      </c>
      <c r="ABV24">
        <v>1062</v>
      </c>
      <c r="ABW24">
        <v>1065</v>
      </c>
      <c r="ABX24">
        <v>1062</v>
      </c>
      <c r="ABY24">
        <v>1072</v>
      </c>
      <c r="ABZ24">
        <v>1064</v>
      </c>
      <c r="ACA24">
        <v>1068</v>
      </c>
      <c r="ACB24">
        <v>1064</v>
      </c>
      <c r="ACC24">
        <v>1063</v>
      </c>
      <c r="ACD24">
        <v>1064</v>
      </c>
      <c r="ACE24">
        <v>1063</v>
      </c>
      <c r="ACF24">
        <v>1062</v>
      </c>
      <c r="ACG24">
        <v>1059</v>
      </c>
      <c r="ACH24">
        <v>1058</v>
      </c>
      <c r="ACI24">
        <v>1056</v>
      </c>
      <c r="ACJ24">
        <v>1057</v>
      </c>
      <c r="ACK24">
        <v>1063</v>
      </c>
      <c r="ACL24">
        <v>1063</v>
      </c>
      <c r="ACM24">
        <v>1061</v>
      </c>
      <c r="ACN24">
        <v>1058</v>
      </c>
      <c r="ACO24">
        <v>1061</v>
      </c>
      <c r="ACP24">
        <v>1061</v>
      </c>
      <c r="ACQ24">
        <v>1055</v>
      </c>
      <c r="ACR24">
        <v>1056</v>
      </c>
      <c r="ACS24">
        <v>1056</v>
      </c>
      <c r="ACT24">
        <v>1057</v>
      </c>
      <c r="ACU24">
        <v>1058</v>
      </c>
      <c r="ACV24">
        <v>1057</v>
      </c>
      <c r="ACW24">
        <v>1052</v>
      </c>
      <c r="ACX24">
        <v>1052</v>
      </c>
      <c r="ACY24">
        <v>1056</v>
      </c>
      <c r="ACZ24">
        <v>1053</v>
      </c>
      <c r="ADA24">
        <v>1053</v>
      </c>
      <c r="ADB24">
        <v>1048</v>
      </c>
      <c r="ADC24">
        <v>1048</v>
      </c>
      <c r="ADD24">
        <v>1047</v>
      </c>
      <c r="ADE24">
        <v>1047</v>
      </c>
      <c r="ADF24">
        <v>1049</v>
      </c>
      <c r="ADG24">
        <v>1051</v>
      </c>
      <c r="ADH24">
        <v>1056</v>
      </c>
      <c r="ADI24">
        <v>1050</v>
      </c>
      <c r="ADJ24">
        <v>1051</v>
      </c>
      <c r="ADK24">
        <v>1052</v>
      </c>
      <c r="ADL24">
        <v>1048</v>
      </c>
      <c r="ADM24">
        <v>1051</v>
      </c>
      <c r="ADN24">
        <v>1053</v>
      </c>
      <c r="ADO24">
        <v>1050</v>
      </c>
      <c r="ADP24">
        <v>1050</v>
      </c>
      <c r="ADQ24">
        <v>1050</v>
      </c>
      <c r="ADR24">
        <v>1050</v>
      </c>
      <c r="ADS24">
        <v>1050</v>
      </c>
      <c r="ADT24">
        <v>1051</v>
      </c>
      <c r="ADU24">
        <v>1047</v>
      </c>
      <c r="ADV24">
        <v>1050</v>
      </c>
      <c r="ADW24">
        <v>1048</v>
      </c>
      <c r="ADX24">
        <v>1040</v>
      </c>
      <c r="ADY24">
        <v>1040</v>
      </c>
      <c r="ADZ24">
        <v>1042</v>
      </c>
      <c r="AEA24">
        <v>1041</v>
      </c>
      <c r="AEB24">
        <v>1040</v>
      </c>
      <c r="AEC24">
        <v>1039</v>
      </c>
      <c r="AED24">
        <v>1039</v>
      </c>
      <c r="AEE24">
        <v>1035</v>
      </c>
      <c r="AEF24">
        <v>1037</v>
      </c>
      <c r="AEG24">
        <v>1038</v>
      </c>
      <c r="AEH24">
        <v>1035</v>
      </c>
      <c r="AEI24">
        <v>1031</v>
      </c>
      <c r="AEJ24">
        <v>1033</v>
      </c>
      <c r="AEK24">
        <v>1034</v>
      </c>
      <c r="AEL24">
        <v>1033</v>
      </c>
      <c r="AEM24">
        <v>1037</v>
      </c>
      <c r="AEN24">
        <v>1034</v>
      </c>
      <c r="AEO24">
        <v>1035</v>
      </c>
      <c r="AEP24">
        <v>1043</v>
      </c>
      <c r="AEQ24">
        <v>1046</v>
      </c>
      <c r="AER24">
        <v>1041</v>
      </c>
      <c r="AES24">
        <v>1048</v>
      </c>
      <c r="AET24">
        <v>1048</v>
      </c>
      <c r="AEU24">
        <v>1047</v>
      </c>
      <c r="AEV24">
        <v>1049</v>
      </c>
      <c r="AEW24">
        <v>1046</v>
      </c>
      <c r="AEX24">
        <v>1041</v>
      </c>
      <c r="AEY24">
        <v>1041</v>
      </c>
      <c r="AEZ24">
        <v>1040</v>
      </c>
      <c r="AFA24">
        <v>1043</v>
      </c>
      <c r="AFB24">
        <v>1044</v>
      </c>
      <c r="AFC24">
        <v>1056</v>
      </c>
      <c r="AFD24">
        <v>1053</v>
      </c>
      <c r="AFE24">
        <v>1052</v>
      </c>
      <c r="AFF24">
        <v>1052</v>
      </c>
      <c r="AFG24">
        <v>1062</v>
      </c>
      <c r="AFH24">
        <v>1064</v>
      </c>
      <c r="AFI24">
        <v>1063</v>
      </c>
      <c r="AFJ24">
        <v>1063</v>
      </c>
      <c r="AFK24">
        <v>1068</v>
      </c>
      <c r="AFL24">
        <v>1066</v>
      </c>
      <c r="AFM24">
        <v>1065</v>
      </c>
      <c r="AFN24">
        <v>1067</v>
      </c>
      <c r="AFO24">
        <v>1066</v>
      </c>
      <c r="AFP24">
        <v>1063</v>
      </c>
      <c r="AFQ24">
        <v>1061</v>
      </c>
      <c r="AFR24">
        <v>1063</v>
      </c>
      <c r="AFS24">
        <v>1059</v>
      </c>
      <c r="AFT24">
        <v>1062</v>
      </c>
      <c r="AFU24">
        <v>1061</v>
      </c>
      <c r="AFV24">
        <v>1057</v>
      </c>
      <c r="AFW24">
        <v>1058</v>
      </c>
      <c r="AFX24">
        <v>1062</v>
      </c>
      <c r="AFY24">
        <v>1062</v>
      </c>
      <c r="AFZ24">
        <v>1064</v>
      </c>
      <c r="AGA24">
        <v>1061</v>
      </c>
      <c r="AGB24">
        <v>1062</v>
      </c>
      <c r="AGC24">
        <v>1064</v>
      </c>
      <c r="AGD24">
        <v>1063</v>
      </c>
      <c r="AGE24">
        <v>1062</v>
      </c>
      <c r="AGF24">
        <v>1063</v>
      </c>
      <c r="AGG24">
        <v>1063</v>
      </c>
      <c r="AGH24">
        <v>1062</v>
      </c>
      <c r="AGI24">
        <v>1064</v>
      </c>
      <c r="AGJ24">
        <v>1062</v>
      </c>
      <c r="AGK24">
        <v>1063</v>
      </c>
      <c r="AGL24">
        <v>1060</v>
      </c>
      <c r="AGM24">
        <v>1062</v>
      </c>
      <c r="AGN24">
        <v>1065</v>
      </c>
      <c r="AGO24">
        <v>1064</v>
      </c>
      <c r="AGP24">
        <v>1065</v>
      </c>
      <c r="AGQ24">
        <v>1065</v>
      </c>
      <c r="AGR24">
        <v>1064</v>
      </c>
      <c r="AGS24">
        <v>1061</v>
      </c>
      <c r="AGT24">
        <v>1063</v>
      </c>
      <c r="AGU24">
        <v>1064</v>
      </c>
      <c r="AGV24">
        <v>1060</v>
      </c>
      <c r="AGW24">
        <v>1060</v>
      </c>
      <c r="AGX24">
        <v>1060</v>
      </c>
      <c r="AGY24">
        <v>1059</v>
      </c>
      <c r="AGZ24">
        <v>1057</v>
      </c>
      <c r="AHA24">
        <v>1052</v>
      </c>
      <c r="AHB24">
        <v>1057</v>
      </c>
      <c r="AHC24">
        <v>1055</v>
      </c>
      <c r="AHD24">
        <v>1057</v>
      </c>
      <c r="AHE24">
        <v>1054</v>
      </c>
      <c r="AHF24">
        <v>1062</v>
      </c>
      <c r="AHG24">
        <v>1055</v>
      </c>
      <c r="AHH24">
        <v>1051</v>
      </c>
      <c r="AHI24">
        <v>1054</v>
      </c>
      <c r="AHJ24">
        <v>1063</v>
      </c>
      <c r="AHK24">
        <v>1059</v>
      </c>
      <c r="AHL24">
        <v>1061</v>
      </c>
      <c r="AHM24">
        <v>1058</v>
      </c>
      <c r="AHN24">
        <v>1051</v>
      </c>
      <c r="AHO24">
        <v>1050</v>
      </c>
      <c r="AHP24">
        <v>1048</v>
      </c>
      <c r="AHQ24">
        <v>1047</v>
      </c>
      <c r="AHR24">
        <v>1044</v>
      </c>
      <c r="AHS24">
        <v>1042</v>
      </c>
      <c r="AHT24">
        <v>1039</v>
      </c>
      <c r="AHU24">
        <v>1039</v>
      </c>
      <c r="AHV24">
        <v>1038</v>
      </c>
      <c r="AHW24">
        <v>1040</v>
      </c>
      <c r="AHX24">
        <v>1038</v>
      </c>
      <c r="AHY24">
        <v>1037</v>
      </c>
      <c r="AHZ24">
        <v>1036</v>
      </c>
      <c r="AIA24">
        <v>1037</v>
      </c>
      <c r="AIB24">
        <v>1037</v>
      </c>
      <c r="AIC24">
        <v>1037</v>
      </c>
      <c r="AID24">
        <v>1037</v>
      </c>
      <c r="AIE24">
        <v>1038</v>
      </c>
      <c r="AIF24">
        <v>1037</v>
      </c>
      <c r="AIG24">
        <v>1046</v>
      </c>
      <c r="AIH24">
        <v>1044</v>
      </c>
      <c r="AII24">
        <v>1046</v>
      </c>
      <c r="AIJ24">
        <v>1043</v>
      </c>
      <c r="AIK24">
        <v>1043</v>
      </c>
      <c r="AIL24">
        <v>1044</v>
      </c>
      <c r="AIM24">
        <v>1046</v>
      </c>
      <c r="AIN24">
        <v>1049</v>
      </c>
      <c r="AIO24">
        <v>1046</v>
      </c>
      <c r="AIP24">
        <v>1046</v>
      </c>
      <c r="AIQ24">
        <v>1045</v>
      </c>
      <c r="AIR24">
        <v>1053</v>
      </c>
      <c r="AIS24">
        <v>1050</v>
      </c>
      <c r="AIT24">
        <v>1049</v>
      </c>
      <c r="AIU24">
        <v>1050</v>
      </c>
      <c r="AIV24">
        <v>1047</v>
      </c>
      <c r="AIW24">
        <v>1050</v>
      </c>
      <c r="AIX24">
        <v>1048</v>
      </c>
      <c r="AIY24">
        <v>1049</v>
      </c>
      <c r="AIZ24">
        <v>1049</v>
      </c>
      <c r="AJA24">
        <v>1051</v>
      </c>
      <c r="AJB24">
        <v>1053</v>
      </c>
      <c r="AJC24">
        <v>1055</v>
      </c>
      <c r="AJD24">
        <v>1053</v>
      </c>
      <c r="AJE24">
        <v>1053</v>
      </c>
      <c r="AJF24">
        <v>1065</v>
      </c>
      <c r="AJG24">
        <v>1056</v>
      </c>
      <c r="AJH24">
        <v>1064</v>
      </c>
      <c r="AJI24">
        <v>1057</v>
      </c>
      <c r="AJJ24">
        <v>1055</v>
      </c>
      <c r="AJK24">
        <v>1054</v>
      </c>
      <c r="AJL24">
        <v>1053</v>
      </c>
      <c r="AJM24">
        <v>1054</v>
      </c>
      <c r="AJN24">
        <v>1054</v>
      </c>
      <c r="AJO24">
        <v>1053</v>
      </c>
      <c r="AJP24">
        <v>1054</v>
      </c>
      <c r="AJQ24">
        <v>1055</v>
      </c>
      <c r="AJR24">
        <v>1052</v>
      </c>
      <c r="AJS24">
        <v>1053</v>
      </c>
      <c r="AJT24">
        <v>1056</v>
      </c>
      <c r="AJU24">
        <v>1049</v>
      </c>
      <c r="AJV24">
        <v>1053</v>
      </c>
      <c r="AJW24">
        <v>1057</v>
      </c>
      <c r="AJX24">
        <v>1059</v>
      </c>
      <c r="AJY24">
        <v>1052</v>
      </c>
      <c r="AJZ24">
        <v>1051</v>
      </c>
      <c r="AKA24">
        <v>1054</v>
      </c>
      <c r="AKB24">
        <v>1053</v>
      </c>
      <c r="AKC24">
        <v>1055</v>
      </c>
      <c r="AKD24">
        <v>1056</v>
      </c>
      <c r="AKE24">
        <v>1059</v>
      </c>
      <c r="AKF24">
        <v>1064</v>
      </c>
      <c r="AKG24">
        <v>1064</v>
      </c>
      <c r="AKH24">
        <v>1064</v>
      </c>
      <c r="AKI24">
        <v>1061</v>
      </c>
      <c r="AKJ24">
        <v>1061</v>
      </c>
      <c r="AKK24">
        <v>1063</v>
      </c>
      <c r="AKL24">
        <v>1063</v>
      </c>
      <c r="AKM24">
        <v>1063</v>
      </c>
      <c r="AKN24">
        <v>1063</v>
      </c>
      <c r="AKO24">
        <v>1064</v>
      </c>
      <c r="AKP24">
        <v>1061</v>
      </c>
      <c r="AKQ24">
        <v>1064</v>
      </c>
      <c r="AKR24">
        <v>1062</v>
      </c>
      <c r="AKS24">
        <v>1065</v>
      </c>
      <c r="AKT24">
        <v>1064</v>
      </c>
      <c r="AKU24">
        <v>1060</v>
      </c>
      <c r="AKV24">
        <v>1062</v>
      </c>
      <c r="AKW24">
        <v>1062</v>
      </c>
      <c r="AKX24">
        <v>1059</v>
      </c>
      <c r="AKY24">
        <v>1060</v>
      </c>
      <c r="AKZ24">
        <v>1060</v>
      </c>
      <c r="ALA24">
        <v>1058</v>
      </c>
      <c r="ALB24">
        <v>1062</v>
      </c>
      <c r="ALC24">
        <v>1054</v>
      </c>
      <c r="ALD24">
        <v>1050</v>
      </c>
      <c r="ALE24">
        <v>1048</v>
      </c>
      <c r="ALF24">
        <v>1050</v>
      </c>
      <c r="ALG24">
        <v>1054</v>
      </c>
      <c r="ALH24">
        <v>1049</v>
      </c>
      <c r="ALI24">
        <v>1048</v>
      </c>
      <c r="ALJ24">
        <v>1051</v>
      </c>
      <c r="ALK24">
        <v>1052</v>
      </c>
      <c r="ALL24">
        <v>1046</v>
      </c>
      <c r="ALM24">
        <v>1044</v>
      </c>
      <c r="ALN24">
        <v>1043</v>
      </c>
      <c r="ALO24">
        <v>1045</v>
      </c>
      <c r="ALP24">
        <v>1043</v>
      </c>
      <c r="ALQ24">
        <v>1036</v>
      </c>
      <c r="ALR24">
        <v>1043</v>
      </c>
      <c r="ALS24">
        <v>1043</v>
      </c>
      <c r="ALT24">
        <v>1046</v>
      </c>
      <c r="ALU24">
        <v>1045</v>
      </c>
      <c r="ALV24">
        <v>1046</v>
      </c>
      <c r="ALW24">
        <v>1050</v>
      </c>
      <c r="ALX24">
        <v>1050</v>
      </c>
      <c r="ALY24">
        <v>1050</v>
      </c>
      <c r="ALZ24">
        <v>1051</v>
      </c>
      <c r="AMA24">
        <v>1042</v>
      </c>
      <c r="AMB24">
        <v>1045</v>
      </c>
      <c r="AMC24">
        <v>1042</v>
      </c>
      <c r="AMD24">
        <v>1047</v>
      </c>
      <c r="AME24">
        <v>1046</v>
      </c>
      <c r="AMF24">
        <v>1050</v>
      </c>
      <c r="AMG24">
        <v>1058</v>
      </c>
      <c r="AMH24">
        <v>1056</v>
      </c>
      <c r="AMI24">
        <v>1058</v>
      </c>
      <c r="AMJ24">
        <v>1062</v>
      </c>
      <c r="AMK24">
        <v>1057</v>
      </c>
      <c r="AML24">
        <v>1055</v>
      </c>
      <c r="AMM24">
        <v>1051</v>
      </c>
      <c r="AMN24">
        <v>1051</v>
      </c>
      <c r="AMO24">
        <v>1059</v>
      </c>
      <c r="AMP24">
        <v>1054</v>
      </c>
      <c r="AMQ24">
        <v>1050</v>
      </c>
      <c r="AMR24">
        <v>1051</v>
      </c>
      <c r="AMS24">
        <v>1061</v>
      </c>
      <c r="AMT24">
        <v>1062</v>
      </c>
      <c r="AMU24">
        <v>1058</v>
      </c>
      <c r="AMV24">
        <v>1059</v>
      </c>
      <c r="AMW24">
        <v>1053</v>
      </c>
      <c r="AMX24">
        <v>1055</v>
      </c>
      <c r="AMY24">
        <v>1055</v>
      </c>
      <c r="AMZ24">
        <v>1058</v>
      </c>
      <c r="ANA24">
        <v>1060</v>
      </c>
      <c r="ANB24">
        <v>1060</v>
      </c>
      <c r="ANC24">
        <v>1058</v>
      </c>
      <c r="AND24">
        <v>1057</v>
      </c>
      <c r="ANE24">
        <v>1055</v>
      </c>
      <c r="ANF24">
        <v>1061</v>
      </c>
      <c r="ANG24">
        <v>1061</v>
      </c>
      <c r="ANH24">
        <v>1061</v>
      </c>
      <c r="ANI24">
        <v>1059</v>
      </c>
      <c r="ANJ24">
        <v>1060</v>
      </c>
      <c r="ANK24">
        <v>1060</v>
      </c>
      <c r="ANL24">
        <v>1064</v>
      </c>
      <c r="ANM24">
        <v>1067</v>
      </c>
      <c r="ANN24">
        <v>1064</v>
      </c>
      <c r="ANO24">
        <v>1063</v>
      </c>
      <c r="ANP24">
        <v>1058</v>
      </c>
      <c r="ANQ24">
        <v>1062</v>
      </c>
      <c r="ANR24">
        <v>1067</v>
      </c>
      <c r="ANS24">
        <v>1064</v>
      </c>
      <c r="ANT24">
        <v>1067</v>
      </c>
      <c r="ANU24">
        <v>1067</v>
      </c>
      <c r="ANV24">
        <v>1069</v>
      </c>
      <c r="ANW24">
        <v>1073</v>
      </c>
      <c r="ANX24">
        <v>1069</v>
      </c>
      <c r="ANY24">
        <v>1066</v>
      </c>
      <c r="ANZ24">
        <v>1066</v>
      </c>
      <c r="AOA24">
        <v>1080</v>
      </c>
      <c r="AOB24">
        <v>7</v>
      </c>
      <c r="AOC24">
        <v>1068</v>
      </c>
      <c r="AOD24">
        <v>1066</v>
      </c>
      <c r="AOE24">
        <v>1067</v>
      </c>
      <c r="AOF24">
        <v>1065</v>
      </c>
      <c r="AOG24">
        <v>1067</v>
      </c>
      <c r="AOH24">
        <v>1067</v>
      </c>
      <c r="AOI24">
        <v>1064</v>
      </c>
      <c r="AOJ24">
        <v>1065</v>
      </c>
      <c r="AOK24">
        <v>1067</v>
      </c>
      <c r="AOL24">
        <v>1065</v>
      </c>
      <c r="AOM24">
        <v>1060</v>
      </c>
      <c r="AON24">
        <v>1064</v>
      </c>
      <c r="AOO24">
        <v>1061</v>
      </c>
      <c r="AOP24">
        <v>1062</v>
      </c>
      <c r="AOQ24">
        <v>1063</v>
      </c>
      <c r="AOR24">
        <v>1057</v>
      </c>
      <c r="AOS24">
        <v>1059</v>
      </c>
      <c r="AOT24">
        <v>1059</v>
      </c>
      <c r="AOU24">
        <v>1062</v>
      </c>
      <c r="AOV24">
        <v>1057</v>
      </c>
      <c r="AOW24">
        <v>1060</v>
      </c>
      <c r="AOX24">
        <v>1059</v>
      </c>
      <c r="AOY24">
        <v>1059</v>
      </c>
      <c r="AOZ24">
        <v>1058</v>
      </c>
      <c r="APA24">
        <v>1059</v>
      </c>
      <c r="APB24">
        <v>1059</v>
      </c>
      <c r="APC24">
        <v>1057</v>
      </c>
      <c r="APD24">
        <v>1056</v>
      </c>
      <c r="APE24">
        <v>1056</v>
      </c>
      <c r="APF24">
        <v>1056</v>
      </c>
      <c r="APG24">
        <v>1058</v>
      </c>
      <c r="APH24">
        <v>1056</v>
      </c>
      <c r="API24">
        <v>1059</v>
      </c>
      <c r="APJ24">
        <v>1058</v>
      </c>
      <c r="APK24">
        <v>1058</v>
      </c>
      <c r="APL24">
        <v>1058</v>
      </c>
      <c r="APM24">
        <v>1065</v>
      </c>
      <c r="APN24">
        <v>1061</v>
      </c>
      <c r="APO24">
        <v>1062</v>
      </c>
      <c r="APP24">
        <v>1062</v>
      </c>
      <c r="APQ24">
        <v>1063</v>
      </c>
      <c r="APR24">
        <v>1063</v>
      </c>
      <c r="APS24">
        <v>1066</v>
      </c>
      <c r="APT24">
        <v>1064</v>
      </c>
      <c r="APU24">
        <v>1074</v>
      </c>
      <c r="APV24">
        <v>1070</v>
      </c>
      <c r="APW24">
        <v>1073</v>
      </c>
      <c r="APX24">
        <v>1077</v>
      </c>
      <c r="APY24">
        <v>1071</v>
      </c>
      <c r="APZ24">
        <v>1073</v>
      </c>
      <c r="AQA24">
        <v>1074</v>
      </c>
      <c r="AQB24">
        <v>1068</v>
      </c>
      <c r="AQC24">
        <v>1070</v>
      </c>
      <c r="AQD24">
        <v>1074</v>
      </c>
      <c r="AQE24">
        <v>1071</v>
      </c>
      <c r="AQF24">
        <v>1065</v>
      </c>
      <c r="AQG24">
        <v>1067</v>
      </c>
      <c r="AQH24">
        <v>1068</v>
      </c>
      <c r="AQI24">
        <v>1074</v>
      </c>
      <c r="AQJ24">
        <v>1067</v>
      </c>
      <c r="AQK24">
        <v>1069</v>
      </c>
      <c r="AQL24">
        <v>1071</v>
      </c>
      <c r="AQM24">
        <v>2129</v>
      </c>
      <c r="AQN24">
        <v>1066</v>
      </c>
      <c r="AQO24">
        <v>1065</v>
      </c>
      <c r="AQP24">
        <v>1067</v>
      </c>
      <c r="AQQ24">
        <v>1066</v>
      </c>
      <c r="AQR24">
        <v>1065</v>
      </c>
      <c r="AQS24">
        <v>1066</v>
      </c>
      <c r="AQT24">
        <v>1066</v>
      </c>
      <c r="AQU24">
        <v>1065</v>
      </c>
      <c r="AQV24">
        <v>1064</v>
      </c>
      <c r="AQW24">
        <v>1062</v>
      </c>
      <c r="AQX24">
        <v>1064</v>
      </c>
      <c r="AQY24">
        <v>1060</v>
      </c>
      <c r="AQZ24">
        <v>1060</v>
      </c>
      <c r="ARA24">
        <v>1060</v>
      </c>
      <c r="ARB24">
        <v>1061</v>
      </c>
      <c r="ARC24">
        <v>1059</v>
      </c>
      <c r="ARD24">
        <v>1052</v>
      </c>
      <c r="ARE24">
        <v>1052</v>
      </c>
      <c r="ARF24">
        <v>1054</v>
      </c>
      <c r="ARG24">
        <v>1055</v>
      </c>
      <c r="ARH24">
        <v>1057</v>
      </c>
      <c r="ARI24">
        <v>1054</v>
      </c>
      <c r="ARJ24">
        <v>1055</v>
      </c>
      <c r="ARK24">
        <v>1054</v>
      </c>
      <c r="ARL24">
        <v>1054</v>
      </c>
      <c r="ARM24">
        <v>1052</v>
      </c>
      <c r="ARN24">
        <v>1053</v>
      </c>
      <c r="ARO24">
        <v>1054</v>
      </c>
      <c r="ARP24">
        <v>1053</v>
      </c>
      <c r="ARQ24">
        <v>1050</v>
      </c>
      <c r="ARR24">
        <v>1060</v>
      </c>
      <c r="ARS24">
        <v>1066</v>
      </c>
      <c r="ART24">
        <v>1054</v>
      </c>
      <c r="ARU24">
        <v>1057</v>
      </c>
      <c r="ARV24">
        <v>1056</v>
      </c>
      <c r="ARW24">
        <v>1058</v>
      </c>
      <c r="ARX24">
        <v>1062</v>
      </c>
      <c r="ARY24">
        <v>1066</v>
      </c>
      <c r="ARZ24">
        <v>1062</v>
      </c>
      <c r="ASA24">
        <v>1065</v>
      </c>
      <c r="ASB24">
        <v>1067</v>
      </c>
      <c r="ASC24">
        <v>1067</v>
      </c>
      <c r="ASD24">
        <v>1054</v>
      </c>
      <c r="ASE24">
        <v>1052</v>
      </c>
      <c r="ASF24">
        <v>1055</v>
      </c>
      <c r="ASG24">
        <v>1055</v>
      </c>
      <c r="ASH24">
        <v>1044</v>
      </c>
      <c r="ASI24">
        <v>1047</v>
      </c>
      <c r="ASJ24">
        <v>1048</v>
      </c>
      <c r="ASK24">
        <v>1052</v>
      </c>
      <c r="ASL24">
        <v>1059</v>
      </c>
      <c r="ASM24">
        <v>1062</v>
      </c>
      <c r="ASN24">
        <v>1058</v>
      </c>
      <c r="ASO24">
        <v>1061</v>
      </c>
      <c r="ASP24">
        <v>1063</v>
      </c>
      <c r="ASQ24">
        <v>1061</v>
      </c>
      <c r="ASR24">
        <v>1059</v>
      </c>
      <c r="ASS24">
        <v>1063</v>
      </c>
      <c r="AST24">
        <v>1058</v>
      </c>
      <c r="ASU24">
        <v>1061</v>
      </c>
      <c r="ASV24">
        <v>1059</v>
      </c>
      <c r="ASW24">
        <v>1058</v>
      </c>
      <c r="ASX24">
        <v>1059</v>
      </c>
      <c r="ASY24">
        <v>1062</v>
      </c>
      <c r="ASZ24">
        <v>1062</v>
      </c>
      <c r="ATA24">
        <v>1061</v>
      </c>
      <c r="ATB24">
        <v>1064</v>
      </c>
      <c r="ATC24">
        <v>1067</v>
      </c>
      <c r="ATD24">
        <v>1071</v>
      </c>
      <c r="ATE24">
        <v>1067</v>
      </c>
      <c r="ATF24">
        <v>1062</v>
      </c>
      <c r="ATG24">
        <v>1061</v>
      </c>
      <c r="ATH24">
        <v>1064</v>
      </c>
      <c r="ATI24">
        <v>1065</v>
      </c>
      <c r="ATJ24">
        <v>1064</v>
      </c>
      <c r="ATK24">
        <v>1073</v>
      </c>
      <c r="ATL24">
        <v>1073</v>
      </c>
      <c r="ATM24">
        <v>1071</v>
      </c>
      <c r="ATN24">
        <v>1078</v>
      </c>
      <c r="ATO24">
        <v>1076</v>
      </c>
      <c r="ATP24">
        <v>1079</v>
      </c>
      <c r="ATQ24">
        <v>1074</v>
      </c>
      <c r="ATR24">
        <v>1076</v>
      </c>
      <c r="ATS24">
        <v>1079</v>
      </c>
      <c r="ATT24">
        <v>1073</v>
      </c>
      <c r="ATU24">
        <v>1076</v>
      </c>
      <c r="ATV24">
        <v>1075</v>
      </c>
      <c r="ATW24">
        <v>1072</v>
      </c>
      <c r="ATX24">
        <v>1075</v>
      </c>
      <c r="ATY24">
        <v>1074</v>
      </c>
      <c r="ATZ24">
        <v>1073</v>
      </c>
      <c r="AUA24">
        <v>1072</v>
      </c>
      <c r="AUB24">
        <v>1074</v>
      </c>
      <c r="AUC24">
        <v>1076</v>
      </c>
      <c r="AUD24">
        <v>1072</v>
      </c>
      <c r="AUE24">
        <v>1071</v>
      </c>
      <c r="AUF24">
        <v>1073</v>
      </c>
      <c r="AUG24">
        <v>1070</v>
      </c>
      <c r="AUH24">
        <v>1072</v>
      </c>
      <c r="AUI24">
        <v>1070</v>
      </c>
      <c r="AUJ24">
        <v>1064</v>
      </c>
      <c r="AUK24">
        <v>1071</v>
      </c>
      <c r="AUL24">
        <v>1066</v>
      </c>
      <c r="AUM24">
        <v>1065</v>
      </c>
      <c r="AUN24">
        <v>1069</v>
      </c>
      <c r="AUO24">
        <v>1072</v>
      </c>
      <c r="AUP24">
        <v>1070</v>
      </c>
      <c r="AUQ24">
        <v>1069</v>
      </c>
      <c r="AUR24">
        <v>1074</v>
      </c>
      <c r="AUS24">
        <v>1070</v>
      </c>
      <c r="AUT24">
        <v>1072</v>
      </c>
      <c r="AUU24">
        <v>1075</v>
      </c>
      <c r="AUV24">
        <v>1072</v>
      </c>
      <c r="AUW24">
        <v>1075</v>
      </c>
      <c r="AUX24">
        <v>1071</v>
      </c>
      <c r="AUY24">
        <v>1075</v>
      </c>
      <c r="AUZ24">
        <v>1065</v>
      </c>
      <c r="AVA24">
        <v>1061</v>
      </c>
      <c r="AVB24">
        <v>1068</v>
      </c>
      <c r="AVC24">
        <v>1065</v>
      </c>
      <c r="AVD24">
        <v>1069</v>
      </c>
      <c r="AVE24">
        <v>1070</v>
      </c>
      <c r="AVF24">
        <v>1064</v>
      </c>
      <c r="AVG24">
        <v>1063</v>
      </c>
      <c r="AVH24">
        <v>1066</v>
      </c>
      <c r="AVI24">
        <v>1064</v>
      </c>
      <c r="AVJ24">
        <v>1065</v>
      </c>
      <c r="AVK24">
        <v>1062</v>
      </c>
      <c r="AVL24">
        <v>1057</v>
      </c>
      <c r="AVM24">
        <v>1062</v>
      </c>
      <c r="AVN24">
        <v>1063</v>
      </c>
      <c r="AVO24">
        <v>1060</v>
      </c>
      <c r="AVP24">
        <v>1061</v>
      </c>
      <c r="AVQ24">
        <v>1062</v>
      </c>
      <c r="AVR24">
        <v>1062</v>
      </c>
      <c r="AVS24">
        <v>1060</v>
      </c>
      <c r="AVT24">
        <v>1062</v>
      </c>
      <c r="AVU24">
        <v>1065</v>
      </c>
      <c r="AVV24">
        <v>1069</v>
      </c>
      <c r="AVW24">
        <v>1063</v>
      </c>
      <c r="AVX24">
        <v>1067</v>
      </c>
      <c r="AVY24">
        <v>1062</v>
      </c>
      <c r="AVZ24">
        <v>1058</v>
      </c>
      <c r="AWA24">
        <v>1060</v>
      </c>
      <c r="AWB24">
        <v>1059</v>
      </c>
      <c r="AWC24">
        <v>1057</v>
      </c>
      <c r="AWD24">
        <v>1065</v>
      </c>
      <c r="AWE24">
        <v>1067</v>
      </c>
      <c r="AWF24">
        <v>1063</v>
      </c>
      <c r="AWG24">
        <v>1066</v>
      </c>
      <c r="AWH24">
        <v>1069</v>
      </c>
      <c r="AWI24">
        <v>1070</v>
      </c>
      <c r="AWJ24">
        <v>1074</v>
      </c>
      <c r="AWK24">
        <v>1067</v>
      </c>
      <c r="AWL24">
        <v>1069</v>
      </c>
      <c r="AWM24">
        <v>1066</v>
      </c>
      <c r="AWN24">
        <v>1065</v>
      </c>
      <c r="AWO24">
        <v>1064</v>
      </c>
      <c r="AWP24">
        <v>1069</v>
      </c>
      <c r="AWQ24">
        <v>1065</v>
      </c>
      <c r="AWR24">
        <v>1070</v>
      </c>
      <c r="AWS24">
        <v>1073</v>
      </c>
      <c r="AWT24">
        <v>1065</v>
      </c>
      <c r="AWU24">
        <v>1065</v>
      </c>
      <c r="AWV24">
        <v>1073</v>
      </c>
      <c r="AWW24">
        <v>1066</v>
      </c>
      <c r="AWX24">
        <v>1069</v>
      </c>
      <c r="AWY24">
        <v>1065</v>
      </c>
      <c r="AWZ24">
        <v>1068</v>
      </c>
      <c r="AXA24">
        <v>1065</v>
      </c>
      <c r="AXB24">
        <v>1078</v>
      </c>
      <c r="AXC24">
        <v>1072</v>
      </c>
      <c r="AXD24">
        <v>1069</v>
      </c>
      <c r="AXE24">
        <v>1069</v>
      </c>
      <c r="AXF24">
        <v>1073</v>
      </c>
      <c r="AXG24">
        <v>1071</v>
      </c>
      <c r="AXH24">
        <v>1070</v>
      </c>
      <c r="AXI24">
        <v>1066</v>
      </c>
      <c r="AXJ24">
        <v>1069</v>
      </c>
      <c r="AXK24">
        <v>1066</v>
      </c>
      <c r="AXL24">
        <v>1069</v>
      </c>
      <c r="AXM24">
        <v>1070</v>
      </c>
      <c r="AXN24">
        <v>1070</v>
      </c>
      <c r="AXO24">
        <v>1075</v>
      </c>
      <c r="AXP24">
        <v>1078</v>
      </c>
      <c r="AXQ24">
        <v>1075</v>
      </c>
      <c r="AXR24">
        <v>1080</v>
      </c>
      <c r="AXS24">
        <v>1079</v>
      </c>
      <c r="AXT24">
        <v>1079</v>
      </c>
      <c r="AXU24">
        <v>1078</v>
      </c>
      <c r="AXV24">
        <v>1080</v>
      </c>
      <c r="AXW24">
        <v>1078</v>
      </c>
      <c r="AXX24">
        <v>1077</v>
      </c>
      <c r="AXY24">
        <v>1079</v>
      </c>
      <c r="AXZ24">
        <v>1076</v>
      </c>
      <c r="AYA24">
        <v>1074</v>
      </c>
      <c r="AYB24">
        <v>1079</v>
      </c>
      <c r="AYC24">
        <v>1081</v>
      </c>
      <c r="AYD24">
        <v>1080</v>
      </c>
      <c r="AYE24">
        <v>1084</v>
      </c>
      <c r="AYF24">
        <v>1077</v>
      </c>
      <c r="AYG24">
        <v>1075</v>
      </c>
      <c r="AYH24">
        <v>1077</v>
      </c>
      <c r="AYI24">
        <v>1074</v>
      </c>
      <c r="AYJ24">
        <v>1072</v>
      </c>
      <c r="AYK24">
        <v>1073</v>
      </c>
      <c r="AYL24">
        <v>1070</v>
      </c>
      <c r="AYM24">
        <v>1072</v>
      </c>
      <c r="AYN24">
        <v>1071</v>
      </c>
      <c r="AYO24">
        <v>1069</v>
      </c>
      <c r="AYP24">
        <v>1066</v>
      </c>
      <c r="AYQ24">
        <v>1069</v>
      </c>
      <c r="AYR24">
        <v>1066</v>
      </c>
      <c r="AYS24">
        <v>1074</v>
      </c>
      <c r="AYT24">
        <v>1080</v>
      </c>
      <c r="AYU24">
        <v>1077</v>
      </c>
      <c r="AYV24">
        <v>1079</v>
      </c>
      <c r="AYW24">
        <v>1083</v>
      </c>
      <c r="AYX24">
        <v>1078</v>
      </c>
      <c r="AYY24">
        <v>1084</v>
      </c>
      <c r="AYZ24">
        <v>1081</v>
      </c>
      <c r="AZA24">
        <v>1078</v>
      </c>
      <c r="AZB24">
        <v>1079</v>
      </c>
      <c r="AZC24">
        <v>1073</v>
      </c>
      <c r="AZD24">
        <v>1077</v>
      </c>
      <c r="AZE24">
        <v>1077</v>
      </c>
      <c r="AZF24">
        <v>1078</v>
      </c>
      <c r="AZG24">
        <v>1073</v>
      </c>
      <c r="AZH24">
        <v>1075</v>
      </c>
      <c r="AZI24">
        <v>1076</v>
      </c>
      <c r="AZJ24">
        <v>1072</v>
      </c>
      <c r="AZK24">
        <v>1075</v>
      </c>
      <c r="AZL24">
        <v>1075</v>
      </c>
      <c r="AZM24">
        <v>1068</v>
      </c>
      <c r="AZN24">
        <v>1061</v>
      </c>
      <c r="AZO24">
        <v>1061</v>
      </c>
      <c r="AZP24">
        <v>1074</v>
      </c>
      <c r="AZQ24">
        <v>1075</v>
      </c>
      <c r="AZR24">
        <v>1070</v>
      </c>
      <c r="AZS24">
        <v>1068</v>
      </c>
      <c r="AZT24">
        <v>1063</v>
      </c>
      <c r="AZU24">
        <v>1067</v>
      </c>
      <c r="AZV24">
        <v>1065</v>
      </c>
      <c r="AZW24">
        <v>1075</v>
      </c>
      <c r="AZX24">
        <v>1068</v>
      </c>
      <c r="AZY24">
        <v>1071</v>
      </c>
      <c r="AZZ24">
        <v>1069</v>
      </c>
      <c r="BAA24">
        <v>1068</v>
      </c>
      <c r="BAB24">
        <v>1067</v>
      </c>
      <c r="BAC24">
        <v>1063</v>
      </c>
      <c r="BAD24">
        <v>1070</v>
      </c>
      <c r="BAE24">
        <v>1059</v>
      </c>
      <c r="BAF24">
        <v>1063</v>
      </c>
      <c r="BAG24">
        <v>1063</v>
      </c>
      <c r="BAH24">
        <v>1064</v>
      </c>
      <c r="BAI24">
        <v>1064</v>
      </c>
      <c r="BAJ24">
        <v>1072</v>
      </c>
      <c r="BAK24">
        <v>1071</v>
      </c>
      <c r="BAL24">
        <v>1068</v>
      </c>
      <c r="BAM24">
        <v>1069</v>
      </c>
      <c r="BAN24">
        <v>1072</v>
      </c>
      <c r="BAO24">
        <v>1074</v>
      </c>
      <c r="BAP24">
        <v>1072</v>
      </c>
      <c r="BAQ24">
        <v>1072</v>
      </c>
      <c r="BAR24">
        <v>1072</v>
      </c>
      <c r="BAS24">
        <v>1086</v>
      </c>
      <c r="BAT24">
        <v>1079</v>
      </c>
      <c r="BAU24">
        <v>1076</v>
      </c>
      <c r="BAV24">
        <v>1073</v>
      </c>
      <c r="BAW24">
        <v>1076</v>
      </c>
      <c r="BAX24">
        <v>1077</v>
      </c>
      <c r="BAY24">
        <v>1077</v>
      </c>
      <c r="BAZ24">
        <v>1078</v>
      </c>
      <c r="BBA24">
        <v>1080</v>
      </c>
      <c r="BBB24">
        <v>1078</v>
      </c>
      <c r="BBC24">
        <v>1081</v>
      </c>
      <c r="BBD24">
        <v>1080</v>
      </c>
      <c r="BBE24">
        <v>1080</v>
      </c>
      <c r="BBF24">
        <v>1083</v>
      </c>
      <c r="BBG24">
        <v>1077</v>
      </c>
      <c r="BBH24">
        <v>1080</v>
      </c>
      <c r="BBI24">
        <v>1074</v>
      </c>
      <c r="BBJ24">
        <v>1075</v>
      </c>
      <c r="BBK24">
        <v>1075</v>
      </c>
      <c r="BBL24">
        <v>1073</v>
      </c>
      <c r="BBM24">
        <v>1078</v>
      </c>
      <c r="BBN24">
        <v>1081</v>
      </c>
      <c r="BBO24">
        <v>1079</v>
      </c>
      <c r="BBP24">
        <v>1081</v>
      </c>
      <c r="BBQ24">
        <v>1081</v>
      </c>
      <c r="BBR24">
        <v>1080</v>
      </c>
      <c r="BBS24">
        <v>1082</v>
      </c>
      <c r="BBT24">
        <v>1082</v>
      </c>
      <c r="BBU24">
        <v>1080</v>
      </c>
      <c r="BBV24">
        <v>1082</v>
      </c>
      <c r="BBW24">
        <v>1083</v>
      </c>
      <c r="BBX24">
        <v>1082</v>
      </c>
      <c r="BBY24">
        <v>1090</v>
      </c>
      <c r="BBZ24">
        <v>1087</v>
      </c>
      <c r="BCA24">
        <v>1082</v>
      </c>
      <c r="BCB24">
        <v>1084</v>
      </c>
      <c r="BCC24">
        <v>1087</v>
      </c>
      <c r="BCD24">
        <v>1084</v>
      </c>
      <c r="BCE24">
        <v>1089</v>
      </c>
      <c r="BCF24">
        <v>1081</v>
      </c>
      <c r="BCG24">
        <v>1083</v>
      </c>
      <c r="BCH24">
        <v>1080</v>
      </c>
      <c r="BCI24">
        <v>1083</v>
      </c>
      <c r="BCJ24">
        <v>1082</v>
      </c>
      <c r="BCK24">
        <v>1083</v>
      </c>
      <c r="BCL24">
        <v>1085</v>
      </c>
      <c r="BCM24">
        <v>1084</v>
      </c>
      <c r="BCN24">
        <v>1086</v>
      </c>
      <c r="BCO24">
        <v>1087</v>
      </c>
      <c r="BCP24">
        <v>1088</v>
      </c>
      <c r="BCQ24">
        <v>1084</v>
      </c>
      <c r="BCR24">
        <v>1079</v>
      </c>
      <c r="BCS24">
        <v>1081</v>
      </c>
      <c r="BCT24">
        <v>1085</v>
      </c>
      <c r="BCU24">
        <v>1079</v>
      </c>
      <c r="BCV24">
        <v>1082</v>
      </c>
      <c r="BCW24">
        <v>1082</v>
      </c>
      <c r="BCX24">
        <v>1082</v>
      </c>
      <c r="BCY24">
        <v>1082</v>
      </c>
      <c r="BCZ24">
        <v>1075</v>
      </c>
      <c r="BDA24">
        <v>1077</v>
      </c>
      <c r="BDB24">
        <v>1083</v>
      </c>
      <c r="BDC24">
        <v>1078</v>
      </c>
      <c r="BDD24">
        <v>1074</v>
      </c>
      <c r="BDE24">
        <v>1068</v>
      </c>
      <c r="BDF24">
        <v>1073</v>
      </c>
      <c r="BDG24">
        <v>1071</v>
      </c>
      <c r="BDH24">
        <v>1073</v>
      </c>
      <c r="BDI24">
        <v>1073</v>
      </c>
      <c r="BDJ24">
        <v>1077</v>
      </c>
      <c r="BDK24">
        <v>1073</v>
      </c>
      <c r="BDL24">
        <v>1069</v>
      </c>
      <c r="BDM24">
        <v>1074</v>
      </c>
      <c r="BDN24">
        <v>1067</v>
      </c>
      <c r="BDO24">
        <v>1070</v>
      </c>
      <c r="BDP24">
        <v>1072</v>
      </c>
      <c r="BDQ24">
        <v>1070</v>
      </c>
      <c r="BDR24">
        <v>1073</v>
      </c>
      <c r="BDS24">
        <v>1071</v>
      </c>
      <c r="BDT24">
        <v>1068</v>
      </c>
      <c r="BDU24">
        <v>1069</v>
      </c>
      <c r="BDV24">
        <v>1067</v>
      </c>
      <c r="BDW24">
        <v>1075</v>
      </c>
      <c r="BDX24">
        <v>1072</v>
      </c>
      <c r="BDY24">
        <v>1068</v>
      </c>
      <c r="BDZ24">
        <v>1072</v>
      </c>
      <c r="BEA24">
        <v>1070</v>
      </c>
      <c r="BEB24">
        <v>1073</v>
      </c>
      <c r="BEC24">
        <v>1067</v>
      </c>
      <c r="BED24">
        <v>1069</v>
      </c>
      <c r="BEE24">
        <v>1065</v>
      </c>
      <c r="BEF24">
        <v>1069</v>
      </c>
      <c r="BEG24">
        <v>1069</v>
      </c>
      <c r="BEH24">
        <v>1065</v>
      </c>
      <c r="BEI24">
        <v>1072</v>
      </c>
      <c r="BEJ24">
        <v>1078</v>
      </c>
      <c r="BEK24">
        <v>1068</v>
      </c>
      <c r="BEL24">
        <v>1073</v>
      </c>
      <c r="BEM24">
        <v>1068</v>
      </c>
      <c r="BEN24">
        <v>1068</v>
      </c>
      <c r="BEO24">
        <v>1070</v>
      </c>
      <c r="BEP24">
        <v>1068</v>
      </c>
      <c r="BEQ24">
        <v>1071</v>
      </c>
      <c r="BER24">
        <v>1071</v>
      </c>
      <c r="BES24">
        <v>1068</v>
      </c>
      <c r="BET24">
        <v>1070</v>
      </c>
      <c r="BEU24">
        <v>1071</v>
      </c>
      <c r="BEV24">
        <v>1067</v>
      </c>
      <c r="BEW24">
        <v>1071</v>
      </c>
      <c r="BEX24">
        <v>1073</v>
      </c>
      <c r="BEY24">
        <v>1065</v>
      </c>
      <c r="BEZ24">
        <v>1060</v>
      </c>
      <c r="BFA24">
        <v>1058</v>
      </c>
      <c r="BFB24">
        <v>1057</v>
      </c>
      <c r="BFC24">
        <v>1057</v>
      </c>
      <c r="BFD24">
        <v>1055</v>
      </c>
      <c r="BFE24">
        <v>1054</v>
      </c>
      <c r="BFF24">
        <v>1054</v>
      </c>
      <c r="BFG24">
        <v>1054</v>
      </c>
      <c r="BFH24">
        <v>1053</v>
      </c>
      <c r="BFI24">
        <v>1054</v>
      </c>
      <c r="BFJ24">
        <v>1054</v>
      </c>
      <c r="BFK24">
        <v>1051</v>
      </c>
      <c r="BFL24">
        <v>1052</v>
      </c>
      <c r="BFM24">
        <v>1063</v>
      </c>
      <c r="BFN24">
        <v>1053</v>
      </c>
      <c r="BFO24">
        <v>1062</v>
      </c>
      <c r="BFP24">
        <v>1067</v>
      </c>
      <c r="BFQ24">
        <v>1060</v>
      </c>
      <c r="BFR24">
        <v>1060</v>
      </c>
      <c r="BFS24">
        <v>1057</v>
      </c>
      <c r="BFT24">
        <v>1057</v>
      </c>
      <c r="BFU24">
        <v>1055</v>
      </c>
      <c r="BFV24">
        <v>1055</v>
      </c>
      <c r="BFW24">
        <v>1054</v>
      </c>
      <c r="BFX24">
        <v>1053</v>
      </c>
      <c r="BFY24">
        <v>1052</v>
      </c>
      <c r="BFZ24">
        <v>1062</v>
      </c>
      <c r="BGA24">
        <v>1062</v>
      </c>
      <c r="BGB24">
        <v>1057</v>
      </c>
      <c r="BGC24">
        <v>1056</v>
      </c>
      <c r="BGD24">
        <v>1057</v>
      </c>
      <c r="BGE24">
        <v>1053</v>
      </c>
      <c r="BGF24">
        <v>1064</v>
      </c>
      <c r="BGG24">
        <v>1058</v>
      </c>
      <c r="BGH24">
        <v>1055</v>
      </c>
      <c r="BGI24">
        <v>1058</v>
      </c>
      <c r="BGJ24">
        <v>1053</v>
      </c>
      <c r="BGK24">
        <v>1054</v>
      </c>
      <c r="BGL24">
        <v>1059</v>
      </c>
      <c r="BGM24">
        <v>1059</v>
      </c>
      <c r="BGN24">
        <v>1054</v>
      </c>
      <c r="BGO24">
        <v>1053</v>
      </c>
      <c r="BGP24">
        <v>1051</v>
      </c>
      <c r="BGQ24">
        <v>1048</v>
      </c>
      <c r="BGR24">
        <v>1049</v>
      </c>
      <c r="BGS24">
        <v>1053</v>
      </c>
      <c r="BGT24">
        <v>1051</v>
      </c>
      <c r="BGU24">
        <v>1052</v>
      </c>
      <c r="BGV24">
        <v>1050</v>
      </c>
      <c r="BGW24">
        <v>1049</v>
      </c>
      <c r="BGX24">
        <v>1050</v>
      </c>
      <c r="BGY24">
        <v>1047</v>
      </c>
      <c r="BGZ24">
        <v>1046</v>
      </c>
      <c r="BHA24">
        <v>1045</v>
      </c>
      <c r="BHB24">
        <v>1050</v>
      </c>
      <c r="BHC24">
        <v>1066</v>
      </c>
      <c r="BHD24">
        <v>1084</v>
      </c>
      <c r="BHE24">
        <v>1108</v>
      </c>
      <c r="BHF24">
        <v>1099</v>
      </c>
      <c r="BHG24">
        <v>1099</v>
      </c>
      <c r="BHH24">
        <v>1097</v>
      </c>
      <c r="BHI24">
        <v>1097</v>
      </c>
      <c r="BHJ24">
        <v>1097</v>
      </c>
      <c r="BHK24">
        <v>1100</v>
      </c>
      <c r="BHL24">
        <v>1097</v>
      </c>
      <c r="BHM24">
        <v>1097</v>
      </c>
      <c r="BHN24">
        <v>1097</v>
      </c>
      <c r="BHO24">
        <v>1095</v>
      </c>
      <c r="BHP24">
        <v>1096</v>
      </c>
      <c r="BHQ24">
        <v>1095</v>
      </c>
      <c r="BHR24">
        <v>1096</v>
      </c>
      <c r="BHS24">
        <v>1096</v>
      </c>
      <c r="BHT24">
        <v>1096</v>
      </c>
      <c r="BHU24">
        <v>1108</v>
      </c>
      <c r="BHV24">
        <v>1105</v>
      </c>
      <c r="BHW24">
        <v>1108</v>
      </c>
      <c r="BHX24">
        <v>1103</v>
      </c>
      <c r="BHY24">
        <v>1115</v>
      </c>
      <c r="BHZ24">
        <v>1108</v>
      </c>
      <c r="BIA24">
        <v>1131</v>
      </c>
      <c r="BIB24">
        <v>1125</v>
      </c>
      <c r="BIC24">
        <v>1123</v>
      </c>
      <c r="BID24">
        <v>1114</v>
      </c>
      <c r="BIE24">
        <v>1115</v>
      </c>
      <c r="BIF24">
        <v>1116</v>
      </c>
      <c r="BIG24">
        <v>1123</v>
      </c>
      <c r="BIH24">
        <v>1121</v>
      </c>
      <c r="BII24">
        <v>1122</v>
      </c>
      <c r="BIJ24">
        <v>1120</v>
      </c>
      <c r="BIK24">
        <v>1120</v>
      </c>
      <c r="BIL24">
        <v>1118</v>
      </c>
      <c r="BIM24">
        <v>1116</v>
      </c>
      <c r="BIN24">
        <v>1122</v>
      </c>
      <c r="BIO24">
        <v>1120</v>
      </c>
      <c r="BIP24">
        <v>1119</v>
      </c>
      <c r="BIQ24">
        <v>1119</v>
      </c>
      <c r="BIR24">
        <v>1120</v>
      </c>
      <c r="BIS24">
        <v>1118</v>
      </c>
      <c r="BIT24">
        <v>1122</v>
      </c>
      <c r="BIU24">
        <v>1117</v>
      </c>
      <c r="BIV24">
        <v>1119</v>
      </c>
      <c r="BIW24">
        <v>1116</v>
      </c>
      <c r="BIX24">
        <v>1118</v>
      </c>
      <c r="BIY24">
        <v>1115</v>
      </c>
      <c r="BIZ24">
        <v>1118</v>
      </c>
      <c r="BJA24">
        <v>1118</v>
      </c>
      <c r="BJB24">
        <v>1118</v>
      </c>
      <c r="BJC24">
        <v>1117</v>
      </c>
      <c r="BJD24">
        <v>1116</v>
      </c>
      <c r="BJE24">
        <v>1118</v>
      </c>
      <c r="BJF24">
        <v>1115</v>
      </c>
      <c r="BJG24">
        <v>1116</v>
      </c>
      <c r="BJH24">
        <v>1121</v>
      </c>
      <c r="BJI24">
        <v>1121</v>
      </c>
      <c r="BJJ24">
        <v>1121</v>
      </c>
      <c r="BJK24">
        <v>1121</v>
      </c>
      <c r="BJL24">
        <v>1120</v>
      </c>
      <c r="BJM24">
        <v>1117</v>
      </c>
      <c r="BJN24">
        <v>1105</v>
      </c>
      <c r="BJO24">
        <v>1089</v>
      </c>
      <c r="BJP24">
        <v>1069</v>
      </c>
      <c r="BJQ24">
        <v>1071</v>
      </c>
      <c r="BJR24">
        <v>1072</v>
      </c>
      <c r="BJS24">
        <v>1073</v>
      </c>
      <c r="BJT24">
        <v>1074</v>
      </c>
      <c r="BJU24">
        <v>1073</v>
      </c>
      <c r="BJV24">
        <v>1092</v>
      </c>
      <c r="BJW24">
        <v>1096</v>
      </c>
      <c r="BJX24">
        <v>1090</v>
      </c>
      <c r="BJY24">
        <v>1089</v>
      </c>
      <c r="BJZ24">
        <v>1100</v>
      </c>
      <c r="BKA24">
        <v>1095</v>
      </c>
      <c r="BKB24">
        <v>1088</v>
      </c>
      <c r="BKC24">
        <v>1087</v>
      </c>
      <c r="BKD24">
        <v>1087</v>
      </c>
      <c r="BKE24">
        <v>1090</v>
      </c>
      <c r="BKF24">
        <v>1079</v>
      </c>
      <c r="BKG24">
        <v>1079</v>
      </c>
      <c r="BKH24">
        <v>1076</v>
      </c>
      <c r="BKI24">
        <v>1079</v>
      </c>
      <c r="BKJ24">
        <v>1079</v>
      </c>
      <c r="BKK24">
        <v>1072</v>
      </c>
      <c r="BKL24">
        <v>1072</v>
      </c>
      <c r="BKM24">
        <v>1059</v>
      </c>
      <c r="BKN24">
        <v>1061</v>
      </c>
      <c r="BKO24">
        <v>1063</v>
      </c>
      <c r="BKP24">
        <v>1062</v>
      </c>
      <c r="BKQ24">
        <v>1067</v>
      </c>
      <c r="BKR24">
        <v>1063</v>
      </c>
      <c r="BKS24">
        <v>1058</v>
      </c>
      <c r="BKT24">
        <v>1057</v>
      </c>
      <c r="BKU24">
        <v>1061</v>
      </c>
      <c r="BKV24">
        <v>1064</v>
      </c>
      <c r="BKW24">
        <v>1064</v>
      </c>
      <c r="BKX24">
        <v>1063</v>
      </c>
      <c r="BKY24">
        <v>1064</v>
      </c>
      <c r="BKZ24">
        <v>1063</v>
      </c>
      <c r="BLA24">
        <v>1060</v>
      </c>
      <c r="BLB24">
        <v>1067</v>
      </c>
      <c r="BLC24">
        <v>1067</v>
      </c>
      <c r="BLD24">
        <v>1068</v>
      </c>
      <c r="BLE24">
        <v>1065</v>
      </c>
      <c r="BLF24">
        <v>1067</v>
      </c>
      <c r="BLG24">
        <v>1066</v>
      </c>
      <c r="BLH24">
        <v>1068</v>
      </c>
      <c r="BLI24">
        <v>1065</v>
      </c>
      <c r="BLJ24">
        <v>1066</v>
      </c>
      <c r="BLK24">
        <v>1068</v>
      </c>
      <c r="BLL24">
        <v>1070</v>
      </c>
      <c r="BLM24">
        <v>1067</v>
      </c>
      <c r="BLN24">
        <v>1069</v>
      </c>
      <c r="BLO24">
        <v>1065</v>
      </c>
      <c r="BLP24">
        <v>1067</v>
      </c>
      <c r="BLQ24">
        <v>1063</v>
      </c>
      <c r="BLR24">
        <v>1066</v>
      </c>
      <c r="BLS24">
        <v>1065</v>
      </c>
      <c r="BLT24">
        <v>1063</v>
      </c>
      <c r="BLU24">
        <v>1064</v>
      </c>
      <c r="BLV24">
        <v>1064</v>
      </c>
      <c r="BLW24">
        <v>1065</v>
      </c>
      <c r="BLX24">
        <v>1067</v>
      </c>
      <c r="BLY24">
        <v>1065</v>
      </c>
      <c r="BLZ24">
        <v>1068</v>
      </c>
      <c r="BMA24">
        <v>1066</v>
      </c>
      <c r="BMB24">
        <v>1066</v>
      </c>
      <c r="BMC24">
        <v>1066</v>
      </c>
      <c r="BMD24">
        <v>1062</v>
      </c>
      <c r="BME24">
        <v>1060</v>
      </c>
      <c r="BMF24">
        <v>1060</v>
      </c>
      <c r="BMG24">
        <v>1049</v>
      </c>
      <c r="BMH24">
        <v>1044</v>
      </c>
      <c r="BMI24">
        <v>1047</v>
      </c>
      <c r="BMJ24">
        <v>1047</v>
      </c>
      <c r="BMK24">
        <v>1046</v>
      </c>
      <c r="BML24">
        <v>1048</v>
      </c>
      <c r="BMM24">
        <v>1048</v>
      </c>
      <c r="BMN24">
        <v>1046</v>
      </c>
      <c r="BMO24">
        <v>1045</v>
      </c>
      <c r="BMP24">
        <v>1043</v>
      </c>
      <c r="BMQ24">
        <v>1045</v>
      </c>
      <c r="BMR24">
        <v>1045</v>
      </c>
      <c r="BMS24">
        <v>1049</v>
      </c>
      <c r="BMT24">
        <v>1052</v>
      </c>
      <c r="BMU24">
        <v>1052</v>
      </c>
      <c r="BMV24">
        <v>1052</v>
      </c>
      <c r="BMW24">
        <v>1057</v>
      </c>
      <c r="BMX24">
        <v>1056</v>
      </c>
      <c r="BMY24">
        <v>1057</v>
      </c>
      <c r="BMZ24">
        <v>1049</v>
      </c>
      <c r="BNA24">
        <v>1057</v>
      </c>
      <c r="BNB24">
        <v>1048</v>
      </c>
      <c r="BNC24">
        <v>1048</v>
      </c>
      <c r="BND24">
        <v>1048</v>
      </c>
      <c r="BNE24">
        <v>1048</v>
      </c>
      <c r="BNF24">
        <v>1047</v>
      </c>
      <c r="BNG24">
        <v>1047</v>
      </c>
    </row>
    <row r="25" spans="1:1723" x14ac:dyDescent="0.2">
      <c r="A25">
        <v>3</v>
      </c>
      <c r="B25">
        <v>2</v>
      </c>
      <c r="C25">
        <v>5</v>
      </c>
      <c r="D25">
        <v>5</v>
      </c>
      <c r="E25">
        <v>4</v>
      </c>
      <c r="F25">
        <v>4</v>
      </c>
      <c r="G25">
        <v>10</v>
      </c>
      <c r="H25">
        <v>21</v>
      </c>
      <c r="I25">
        <v>22</v>
      </c>
      <c r="J25">
        <v>26</v>
      </c>
      <c r="K25">
        <v>29</v>
      </c>
      <c r="L25">
        <v>33</v>
      </c>
      <c r="M25">
        <v>42</v>
      </c>
      <c r="N25">
        <v>49</v>
      </c>
      <c r="O25">
        <v>46</v>
      </c>
      <c r="P25">
        <v>43</v>
      </c>
      <c r="Q25">
        <v>39</v>
      </c>
      <c r="R25">
        <v>44</v>
      </c>
      <c r="S25">
        <v>46</v>
      </c>
      <c r="T25">
        <v>75</v>
      </c>
      <c r="U25">
        <v>87</v>
      </c>
      <c r="V25">
        <v>110</v>
      </c>
      <c r="W25">
        <v>127</v>
      </c>
      <c r="X25">
        <v>132</v>
      </c>
      <c r="Y25">
        <v>125</v>
      </c>
      <c r="Z25">
        <v>125</v>
      </c>
      <c r="AA25">
        <v>121</v>
      </c>
      <c r="AB25">
        <v>125</v>
      </c>
      <c r="AC25">
        <v>122</v>
      </c>
      <c r="AD25">
        <v>120</v>
      </c>
      <c r="AE25">
        <v>118</v>
      </c>
      <c r="AF25">
        <v>117</v>
      </c>
      <c r="AG25">
        <v>122</v>
      </c>
      <c r="AH25">
        <v>23</v>
      </c>
      <c r="AI25">
        <v>132</v>
      </c>
      <c r="AJ25">
        <v>133</v>
      </c>
      <c r="AK25">
        <v>131</v>
      </c>
      <c r="AL25">
        <v>134</v>
      </c>
      <c r="AM25">
        <v>157</v>
      </c>
      <c r="AN25">
        <v>263</v>
      </c>
      <c r="AO25">
        <v>158</v>
      </c>
      <c r="AP25">
        <v>155</v>
      </c>
      <c r="AQ25">
        <v>160</v>
      </c>
      <c r="AR25">
        <v>159</v>
      </c>
      <c r="AS25">
        <v>161</v>
      </c>
      <c r="AT25">
        <v>187</v>
      </c>
      <c r="AU25">
        <v>190</v>
      </c>
      <c r="AV25">
        <v>191</v>
      </c>
      <c r="AW25">
        <v>236</v>
      </c>
      <c r="AX25">
        <v>242</v>
      </c>
      <c r="AY25">
        <v>247</v>
      </c>
      <c r="AZ25">
        <v>266</v>
      </c>
      <c r="BA25">
        <v>266</v>
      </c>
      <c r="BB25">
        <v>264</v>
      </c>
      <c r="BC25">
        <v>266</v>
      </c>
      <c r="BD25">
        <v>274</v>
      </c>
      <c r="BE25">
        <v>292</v>
      </c>
      <c r="BF25">
        <v>291</v>
      </c>
      <c r="BG25">
        <v>315</v>
      </c>
      <c r="BH25">
        <v>315</v>
      </c>
      <c r="BI25">
        <v>325</v>
      </c>
      <c r="BJ25">
        <v>322</v>
      </c>
      <c r="BK25">
        <v>324</v>
      </c>
      <c r="BL25">
        <v>321</v>
      </c>
      <c r="BM25">
        <v>317</v>
      </c>
      <c r="BN25">
        <v>315</v>
      </c>
      <c r="BO25">
        <v>314</v>
      </c>
      <c r="BP25">
        <v>314</v>
      </c>
      <c r="BQ25">
        <v>315</v>
      </c>
      <c r="BR25">
        <v>304</v>
      </c>
      <c r="BS25">
        <v>319</v>
      </c>
      <c r="BT25">
        <v>317</v>
      </c>
      <c r="BU25">
        <v>326</v>
      </c>
      <c r="BV25">
        <v>342</v>
      </c>
      <c r="BW25">
        <v>360</v>
      </c>
      <c r="BX25">
        <v>362</v>
      </c>
      <c r="BY25">
        <v>361</v>
      </c>
      <c r="BZ25">
        <v>368</v>
      </c>
      <c r="CA25">
        <v>360</v>
      </c>
      <c r="CB25">
        <v>360</v>
      </c>
      <c r="CC25">
        <v>372</v>
      </c>
      <c r="CD25">
        <v>378</v>
      </c>
      <c r="CE25">
        <v>371</v>
      </c>
      <c r="CF25">
        <v>375</v>
      </c>
      <c r="CG25">
        <v>379</v>
      </c>
      <c r="CH25">
        <v>377</v>
      </c>
      <c r="CI25">
        <v>378</v>
      </c>
      <c r="CJ25">
        <v>406</v>
      </c>
      <c r="CK25">
        <v>402</v>
      </c>
      <c r="CL25">
        <v>402</v>
      </c>
      <c r="CM25">
        <v>410</v>
      </c>
      <c r="CN25">
        <v>16</v>
      </c>
      <c r="CO25">
        <v>411</v>
      </c>
      <c r="CP25">
        <v>429</v>
      </c>
      <c r="CQ25">
        <v>436</v>
      </c>
      <c r="CR25">
        <v>446</v>
      </c>
      <c r="CS25">
        <v>448</v>
      </c>
      <c r="CT25">
        <v>463</v>
      </c>
      <c r="CU25">
        <v>465</v>
      </c>
      <c r="CV25">
        <v>467</v>
      </c>
      <c r="CW25">
        <v>467</v>
      </c>
      <c r="CX25">
        <v>462</v>
      </c>
      <c r="CY25">
        <v>475</v>
      </c>
      <c r="CZ25">
        <v>485</v>
      </c>
      <c r="DA25">
        <v>476</v>
      </c>
      <c r="DB25">
        <v>491</v>
      </c>
      <c r="DC25">
        <v>484</v>
      </c>
      <c r="DD25">
        <v>483</v>
      </c>
      <c r="DE25">
        <v>482</v>
      </c>
      <c r="DF25">
        <v>485</v>
      </c>
      <c r="DG25">
        <v>489</v>
      </c>
      <c r="DH25">
        <v>492</v>
      </c>
      <c r="DI25">
        <v>493</v>
      </c>
      <c r="DJ25">
        <v>486</v>
      </c>
      <c r="DK25">
        <v>866</v>
      </c>
      <c r="DL25">
        <v>481</v>
      </c>
      <c r="DM25">
        <v>475</v>
      </c>
      <c r="DN25">
        <v>473</v>
      </c>
      <c r="DO25">
        <v>477</v>
      </c>
      <c r="DP25">
        <v>477</v>
      </c>
      <c r="DQ25">
        <v>485</v>
      </c>
      <c r="DR25">
        <v>482</v>
      </c>
      <c r="DS25">
        <v>474</v>
      </c>
      <c r="DT25">
        <v>470</v>
      </c>
      <c r="DU25">
        <v>476</v>
      </c>
      <c r="DV25">
        <v>472</v>
      </c>
      <c r="DW25">
        <v>466</v>
      </c>
      <c r="DX25">
        <v>479</v>
      </c>
      <c r="DY25">
        <v>478</v>
      </c>
      <c r="DZ25">
        <v>476</v>
      </c>
      <c r="EA25">
        <v>473</v>
      </c>
      <c r="EB25">
        <v>481</v>
      </c>
      <c r="EC25">
        <v>485</v>
      </c>
      <c r="ED25">
        <v>508</v>
      </c>
      <c r="EE25">
        <v>531</v>
      </c>
      <c r="EF25">
        <v>571</v>
      </c>
      <c r="EG25">
        <v>595</v>
      </c>
      <c r="EH25">
        <v>597</v>
      </c>
      <c r="EI25">
        <v>605</v>
      </c>
      <c r="EJ25">
        <v>605</v>
      </c>
      <c r="EK25">
        <v>627</v>
      </c>
      <c r="EL25">
        <v>622</v>
      </c>
      <c r="EM25">
        <v>620</v>
      </c>
      <c r="EN25">
        <v>624</v>
      </c>
      <c r="EO25">
        <v>624</v>
      </c>
      <c r="EP25">
        <v>628</v>
      </c>
      <c r="EQ25">
        <v>646</v>
      </c>
      <c r="ER25">
        <v>689</v>
      </c>
      <c r="ES25">
        <v>677</v>
      </c>
      <c r="ET25">
        <v>678</v>
      </c>
      <c r="EU25">
        <v>685</v>
      </c>
      <c r="EV25">
        <v>686</v>
      </c>
      <c r="EW25">
        <v>683</v>
      </c>
      <c r="EX25">
        <v>682</v>
      </c>
      <c r="EY25">
        <v>681</v>
      </c>
      <c r="EZ25">
        <v>681</v>
      </c>
      <c r="FA25">
        <v>690</v>
      </c>
      <c r="FB25">
        <v>690</v>
      </c>
      <c r="FC25">
        <v>687</v>
      </c>
      <c r="FD25">
        <v>685</v>
      </c>
      <c r="FE25">
        <v>710</v>
      </c>
      <c r="FF25">
        <v>701</v>
      </c>
      <c r="FG25">
        <v>695</v>
      </c>
      <c r="FH25">
        <v>694</v>
      </c>
      <c r="FI25">
        <v>692</v>
      </c>
      <c r="FJ25">
        <v>694</v>
      </c>
      <c r="FK25">
        <v>694</v>
      </c>
      <c r="FL25">
        <v>697</v>
      </c>
      <c r="FM25">
        <v>705</v>
      </c>
      <c r="FN25">
        <v>710</v>
      </c>
      <c r="FO25">
        <v>706</v>
      </c>
      <c r="FP25">
        <v>729</v>
      </c>
      <c r="FQ25">
        <v>769</v>
      </c>
      <c r="FR25">
        <v>753</v>
      </c>
      <c r="FS25">
        <v>766</v>
      </c>
      <c r="FT25">
        <v>759</v>
      </c>
      <c r="FU25">
        <v>764</v>
      </c>
      <c r="FV25">
        <v>762</v>
      </c>
      <c r="FW25">
        <v>764</v>
      </c>
      <c r="FX25">
        <v>768</v>
      </c>
      <c r="FY25">
        <v>764</v>
      </c>
      <c r="FZ25">
        <v>777</v>
      </c>
      <c r="GA25">
        <v>779</v>
      </c>
      <c r="GB25">
        <v>784</v>
      </c>
      <c r="GC25">
        <v>784</v>
      </c>
      <c r="GD25">
        <v>792</v>
      </c>
      <c r="GE25">
        <v>772</v>
      </c>
      <c r="GF25">
        <v>769</v>
      </c>
      <c r="GG25">
        <v>763</v>
      </c>
      <c r="GH25">
        <v>769</v>
      </c>
      <c r="GI25">
        <v>778</v>
      </c>
      <c r="GJ25">
        <v>784</v>
      </c>
      <c r="GK25">
        <v>830</v>
      </c>
      <c r="GL25">
        <v>826</v>
      </c>
      <c r="GM25">
        <v>829</v>
      </c>
      <c r="GN25">
        <v>828</v>
      </c>
      <c r="GO25">
        <v>830</v>
      </c>
      <c r="GP25">
        <v>832</v>
      </c>
      <c r="GQ25">
        <v>859</v>
      </c>
      <c r="GR25">
        <v>11</v>
      </c>
      <c r="GS25">
        <v>851</v>
      </c>
      <c r="GT25">
        <v>843</v>
      </c>
      <c r="GU25">
        <v>847</v>
      </c>
      <c r="GV25">
        <v>845</v>
      </c>
      <c r="GW25">
        <v>847</v>
      </c>
      <c r="GX25">
        <v>850</v>
      </c>
      <c r="GY25">
        <v>846</v>
      </c>
      <c r="GZ25">
        <v>852</v>
      </c>
      <c r="HA25">
        <v>847</v>
      </c>
      <c r="HB25">
        <v>843</v>
      </c>
      <c r="HC25">
        <v>841</v>
      </c>
      <c r="HD25">
        <v>843</v>
      </c>
      <c r="HE25">
        <v>840</v>
      </c>
      <c r="HF25">
        <v>838</v>
      </c>
      <c r="HG25">
        <v>833</v>
      </c>
      <c r="HH25">
        <v>842</v>
      </c>
      <c r="HI25">
        <v>822</v>
      </c>
      <c r="HJ25">
        <v>819</v>
      </c>
      <c r="HK25">
        <v>827</v>
      </c>
      <c r="HL25">
        <v>832</v>
      </c>
      <c r="HM25">
        <v>838</v>
      </c>
      <c r="HN25">
        <v>844</v>
      </c>
      <c r="HO25">
        <v>853</v>
      </c>
      <c r="HP25">
        <v>887</v>
      </c>
      <c r="HQ25">
        <v>886</v>
      </c>
      <c r="HR25">
        <v>892</v>
      </c>
      <c r="HS25">
        <v>920</v>
      </c>
      <c r="HT25">
        <v>924</v>
      </c>
      <c r="HU25">
        <v>919</v>
      </c>
      <c r="HV25">
        <v>949</v>
      </c>
      <c r="HW25">
        <v>934</v>
      </c>
      <c r="HX25">
        <v>945</v>
      </c>
      <c r="HY25">
        <v>943</v>
      </c>
      <c r="HZ25">
        <v>27</v>
      </c>
      <c r="IA25">
        <v>948</v>
      </c>
      <c r="IB25">
        <v>947</v>
      </c>
      <c r="IC25">
        <v>953</v>
      </c>
      <c r="ID25">
        <v>960</v>
      </c>
      <c r="IE25">
        <v>968</v>
      </c>
      <c r="IF25">
        <v>967</v>
      </c>
      <c r="IG25">
        <v>962</v>
      </c>
      <c r="IH25">
        <v>962</v>
      </c>
      <c r="II25">
        <v>964</v>
      </c>
      <c r="IJ25">
        <v>995</v>
      </c>
      <c r="IK25">
        <v>987</v>
      </c>
      <c r="IL25">
        <v>987</v>
      </c>
      <c r="IM25">
        <v>991</v>
      </c>
      <c r="IN25">
        <v>998</v>
      </c>
      <c r="IO25">
        <v>1849</v>
      </c>
      <c r="IP25">
        <v>1021</v>
      </c>
      <c r="IQ25">
        <v>0</v>
      </c>
      <c r="IR25">
        <v>1028</v>
      </c>
      <c r="IS25">
        <v>1021</v>
      </c>
      <c r="IT25">
        <v>1024</v>
      </c>
      <c r="IU25">
        <v>1033</v>
      </c>
      <c r="IV25">
        <v>1059</v>
      </c>
      <c r="IW25">
        <v>1098</v>
      </c>
      <c r="IX25">
        <v>1097</v>
      </c>
      <c r="IY25">
        <v>1107</v>
      </c>
      <c r="IZ25">
        <v>1122</v>
      </c>
      <c r="JA25">
        <v>1127</v>
      </c>
      <c r="JB25">
        <v>1123</v>
      </c>
      <c r="JC25">
        <v>1150</v>
      </c>
      <c r="JD25">
        <v>1160</v>
      </c>
      <c r="JE25">
        <v>1138</v>
      </c>
      <c r="JF25">
        <v>1157</v>
      </c>
      <c r="JG25">
        <v>1224</v>
      </c>
      <c r="JH25">
        <v>1283</v>
      </c>
      <c r="JI25">
        <v>1321</v>
      </c>
      <c r="JJ25">
        <v>1365</v>
      </c>
      <c r="JK25">
        <v>1353</v>
      </c>
      <c r="JL25">
        <v>19</v>
      </c>
      <c r="JM25">
        <v>1364</v>
      </c>
      <c r="JN25">
        <v>1367</v>
      </c>
      <c r="JO25">
        <v>1380</v>
      </c>
      <c r="JP25">
        <v>1388</v>
      </c>
      <c r="JQ25">
        <v>1431</v>
      </c>
      <c r="JR25">
        <v>1462</v>
      </c>
      <c r="JS25">
        <v>1476</v>
      </c>
      <c r="JT25">
        <v>1483</v>
      </c>
      <c r="JU25">
        <v>31</v>
      </c>
      <c r="JV25">
        <v>1494</v>
      </c>
      <c r="JW25">
        <v>1526</v>
      </c>
      <c r="JX25">
        <v>1516</v>
      </c>
      <c r="JY25">
        <v>1480</v>
      </c>
      <c r="JZ25">
        <v>2404</v>
      </c>
      <c r="KA25">
        <v>1480</v>
      </c>
      <c r="KB25">
        <v>1486</v>
      </c>
      <c r="KC25">
        <v>1484</v>
      </c>
      <c r="KD25">
        <v>1486</v>
      </c>
      <c r="KE25">
        <v>1486</v>
      </c>
      <c r="KF25">
        <v>1487</v>
      </c>
      <c r="KG25">
        <v>1485</v>
      </c>
      <c r="KH25">
        <v>1498</v>
      </c>
      <c r="KI25">
        <v>1494</v>
      </c>
      <c r="KJ25">
        <v>1492</v>
      </c>
      <c r="KK25">
        <v>1496</v>
      </c>
      <c r="KL25">
        <v>1497</v>
      </c>
      <c r="KM25">
        <v>1484</v>
      </c>
      <c r="KN25">
        <v>1487</v>
      </c>
      <c r="KO25">
        <v>1494</v>
      </c>
      <c r="KP25">
        <v>1496</v>
      </c>
      <c r="KQ25">
        <v>1493</v>
      </c>
      <c r="KR25">
        <v>1526</v>
      </c>
      <c r="KS25">
        <v>2472</v>
      </c>
      <c r="KT25">
        <v>1483</v>
      </c>
      <c r="KU25">
        <v>1491</v>
      </c>
      <c r="KV25">
        <v>1497</v>
      </c>
      <c r="KW25">
        <v>1504</v>
      </c>
      <c r="KX25">
        <v>1504</v>
      </c>
      <c r="KY25">
        <v>1504</v>
      </c>
      <c r="KZ25">
        <v>1506</v>
      </c>
      <c r="LA25">
        <v>1506</v>
      </c>
      <c r="LB25">
        <v>1521</v>
      </c>
      <c r="LC25">
        <v>1524</v>
      </c>
      <c r="LD25">
        <v>1523</v>
      </c>
      <c r="LE25">
        <v>1534</v>
      </c>
      <c r="LF25">
        <v>1539</v>
      </c>
      <c r="LG25">
        <v>1541</v>
      </c>
      <c r="LH25">
        <v>1554</v>
      </c>
      <c r="LI25">
        <v>1554</v>
      </c>
      <c r="LJ25">
        <v>1593</v>
      </c>
      <c r="LK25">
        <v>1571</v>
      </c>
      <c r="LL25">
        <v>1578</v>
      </c>
      <c r="LM25">
        <v>1565</v>
      </c>
      <c r="LN25">
        <v>1551</v>
      </c>
      <c r="LO25">
        <v>15</v>
      </c>
      <c r="LP25">
        <v>1554</v>
      </c>
      <c r="LQ25">
        <v>1555</v>
      </c>
      <c r="LR25">
        <v>1555</v>
      </c>
      <c r="LS25">
        <v>1558</v>
      </c>
      <c r="LT25">
        <v>1558</v>
      </c>
      <c r="LU25">
        <v>1559</v>
      </c>
      <c r="LV25">
        <v>1562</v>
      </c>
      <c r="LW25">
        <v>1564</v>
      </c>
      <c r="LX25">
        <v>1564</v>
      </c>
      <c r="LY25">
        <v>1564</v>
      </c>
      <c r="LZ25">
        <v>1568</v>
      </c>
      <c r="MA25">
        <v>1569</v>
      </c>
      <c r="MB25">
        <v>1567</v>
      </c>
      <c r="MC25">
        <v>1571</v>
      </c>
      <c r="MD25">
        <v>1569</v>
      </c>
      <c r="ME25">
        <v>1564</v>
      </c>
      <c r="MF25">
        <v>1560</v>
      </c>
      <c r="MG25">
        <v>2884</v>
      </c>
      <c r="MH25">
        <v>1548</v>
      </c>
      <c r="MI25">
        <v>1549</v>
      </c>
      <c r="MJ25">
        <v>1547</v>
      </c>
      <c r="MK25">
        <v>1547</v>
      </c>
      <c r="ML25">
        <v>1544</v>
      </c>
      <c r="MM25">
        <v>1543</v>
      </c>
      <c r="MN25">
        <v>1539</v>
      </c>
      <c r="MO25">
        <v>1545</v>
      </c>
      <c r="MP25">
        <v>1534</v>
      </c>
      <c r="MQ25">
        <v>1554</v>
      </c>
      <c r="MR25">
        <v>1546</v>
      </c>
      <c r="MS25">
        <v>1552</v>
      </c>
      <c r="MT25">
        <v>1556</v>
      </c>
      <c r="MU25">
        <v>1558</v>
      </c>
      <c r="MV25">
        <v>1560</v>
      </c>
      <c r="MW25">
        <v>1559</v>
      </c>
    </row>
    <row r="26" spans="1:1723" x14ac:dyDescent="0.2">
      <c r="A26">
        <v>2</v>
      </c>
      <c r="B26">
        <v>2</v>
      </c>
      <c r="C26">
        <v>5</v>
      </c>
      <c r="D26">
        <v>5</v>
      </c>
      <c r="E26">
        <v>3</v>
      </c>
      <c r="F26">
        <v>8</v>
      </c>
      <c r="G26">
        <v>8</v>
      </c>
      <c r="H26">
        <v>20</v>
      </c>
      <c r="I26">
        <v>21</v>
      </c>
      <c r="J26">
        <v>26</v>
      </c>
      <c r="K26">
        <v>28</v>
      </c>
      <c r="L26">
        <v>34</v>
      </c>
      <c r="M26">
        <v>43</v>
      </c>
      <c r="N26">
        <v>89</v>
      </c>
      <c r="O26">
        <v>116</v>
      </c>
      <c r="P26">
        <v>147</v>
      </c>
      <c r="Q26">
        <v>160</v>
      </c>
      <c r="R26">
        <v>179</v>
      </c>
      <c r="S26">
        <v>188</v>
      </c>
      <c r="T26">
        <v>191</v>
      </c>
      <c r="U26">
        <v>196</v>
      </c>
      <c r="V26">
        <v>194</v>
      </c>
      <c r="W26">
        <v>191</v>
      </c>
      <c r="X26">
        <v>196</v>
      </c>
      <c r="Y26">
        <v>194</v>
      </c>
      <c r="Z26">
        <v>200</v>
      </c>
      <c r="AA26">
        <v>196</v>
      </c>
      <c r="AB26">
        <v>205</v>
      </c>
      <c r="AC26">
        <v>209</v>
      </c>
      <c r="AD26">
        <v>212</v>
      </c>
      <c r="AE26">
        <v>214</v>
      </c>
      <c r="AF26">
        <v>206</v>
      </c>
      <c r="AG26">
        <v>215</v>
      </c>
      <c r="AH26">
        <v>207</v>
      </c>
      <c r="AI26">
        <v>206</v>
      </c>
      <c r="AJ26">
        <v>202</v>
      </c>
      <c r="AK26">
        <v>211</v>
      </c>
      <c r="AL26">
        <v>223</v>
      </c>
      <c r="AM26">
        <v>225</v>
      </c>
      <c r="AN26">
        <v>242</v>
      </c>
      <c r="AO26">
        <v>244</v>
      </c>
      <c r="AP26">
        <v>266</v>
      </c>
      <c r="AQ26">
        <v>268</v>
      </c>
      <c r="AR26">
        <v>274</v>
      </c>
      <c r="AS26">
        <v>272</v>
      </c>
      <c r="AT26">
        <v>269</v>
      </c>
      <c r="AU26">
        <v>268</v>
      </c>
      <c r="AV26">
        <v>268</v>
      </c>
      <c r="AW26">
        <v>273</v>
      </c>
      <c r="AX26">
        <v>280</v>
      </c>
      <c r="AY26">
        <v>279</v>
      </c>
      <c r="AZ26">
        <v>289</v>
      </c>
      <c r="BA26">
        <v>290</v>
      </c>
      <c r="BB26">
        <v>312</v>
      </c>
      <c r="BC26">
        <v>311</v>
      </c>
      <c r="BD26">
        <v>342</v>
      </c>
      <c r="BE26">
        <v>338</v>
      </c>
      <c r="BF26">
        <v>337</v>
      </c>
      <c r="BG26">
        <v>334</v>
      </c>
      <c r="BH26">
        <v>348</v>
      </c>
      <c r="BI26">
        <v>347</v>
      </c>
      <c r="BJ26">
        <v>349</v>
      </c>
      <c r="BK26">
        <v>353</v>
      </c>
      <c r="BL26">
        <v>344</v>
      </c>
      <c r="BM26">
        <v>340</v>
      </c>
      <c r="BN26">
        <v>339</v>
      </c>
      <c r="BO26">
        <v>338</v>
      </c>
      <c r="BP26">
        <v>341</v>
      </c>
      <c r="BQ26">
        <v>327</v>
      </c>
      <c r="BR26">
        <v>337</v>
      </c>
      <c r="BS26">
        <v>342</v>
      </c>
      <c r="BT26">
        <v>350</v>
      </c>
      <c r="BU26">
        <v>369</v>
      </c>
      <c r="BV26">
        <v>396</v>
      </c>
      <c r="BW26">
        <v>433</v>
      </c>
      <c r="BX26">
        <v>442</v>
      </c>
      <c r="BY26">
        <v>466</v>
      </c>
      <c r="BZ26">
        <v>499</v>
      </c>
      <c r="CA26">
        <v>520</v>
      </c>
      <c r="CB26">
        <v>551</v>
      </c>
      <c r="CC26">
        <v>573</v>
      </c>
      <c r="CD26">
        <v>581</v>
      </c>
      <c r="CE26">
        <v>580</v>
      </c>
      <c r="CF26">
        <v>591</v>
      </c>
      <c r="CG26">
        <v>585</v>
      </c>
      <c r="CH26">
        <v>608</v>
      </c>
      <c r="CI26">
        <v>608</v>
      </c>
      <c r="CJ26">
        <v>621</v>
      </c>
      <c r="CK26">
        <v>634</v>
      </c>
      <c r="CL26">
        <v>639</v>
      </c>
      <c r="CM26">
        <v>672</v>
      </c>
      <c r="CN26">
        <v>667</v>
      </c>
      <c r="CO26">
        <v>678</v>
      </c>
      <c r="CP26">
        <v>667</v>
      </c>
      <c r="CQ26">
        <v>669</v>
      </c>
      <c r="CR26">
        <v>670</v>
      </c>
      <c r="CS26">
        <v>704</v>
      </c>
      <c r="CT26">
        <v>706</v>
      </c>
      <c r="CU26">
        <v>705</v>
      </c>
      <c r="CV26">
        <v>718</v>
      </c>
      <c r="CW26">
        <v>714</v>
      </c>
      <c r="CX26">
        <v>709</v>
      </c>
      <c r="CY26">
        <v>703</v>
      </c>
      <c r="CZ26">
        <v>703</v>
      </c>
      <c r="DA26">
        <v>719</v>
      </c>
      <c r="DB26">
        <v>724</v>
      </c>
      <c r="DC26">
        <v>720</v>
      </c>
      <c r="DD26">
        <v>727</v>
      </c>
      <c r="DE26">
        <v>730</v>
      </c>
      <c r="DF26">
        <v>726</v>
      </c>
      <c r="DG26">
        <v>720</v>
      </c>
      <c r="DH26">
        <v>15</v>
      </c>
      <c r="DI26">
        <v>724</v>
      </c>
      <c r="DJ26">
        <v>732</v>
      </c>
      <c r="DK26">
        <v>742</v>
      </c>
      <c r="DL26">
        <v>726</v>
      </c>
      <c r="DM26">
        <v>760</v>
      </c>
      <c r="DN26">
        <v>786</v>
      </c>
      <c r="DO26">
        <v>804</v>
      </c>
      <c r="DP26">
        <v>853</v>
      </c>
      <c r="DQ26">
        <v>860</v>
      </c>
      <c r="DR26">
        <v>861</v>
      </c>
      <c r="DS26">
        <v>846</v>
      </c>
      <c r="DT26">
        <v>854</v>
      </c>
      <c r="DU26">
        <v>852</v>
      </c>
      <c r="DV26">
        <v>856</v>
      </c>
      <c r="DW26">
        <v>861</v>
      </c>
      <c r="DX26">
        <v>898</v>
      </c>
      <c r="DY26">
        <v>941</v>
      </c>
      <c r="DZ26">
        <v>988</v>
      </c>
      <c r="EA26">
        <v>975</v>
      </c>
      <c r="EB26">
        <v>971</v>
      </c>
      <c r="EC26">
        <v>975</v>
      </c>
      <c r="ED26">
        <v>975</v>
      </c>
      <c r="EE26">
        <v>993</v>
      </c>
      <c r="EF26">
        <v>991</v>
      </c>
      <c r="EG26">
        <v>991</v>
      </c>
      <c r="EH26">
        <v>1006</v>
      </c>
      <c r="EI26">
        <v>1033</v>
      </c>
      <c r="EJ26">
        <v>1043</v>
      </c>
      <c r="EK26">
        <v>1065</v>
      </c>
      <c r="EL26">
        <v>1058</v>
      </c>
      <c r="EM26">
        <v>1071</v>
      </c>
      <c r="EN26">
        <v>1092</v>
      </c>
      <c r="EO26">
        <v>1098</v>
      </c>
      <c r="EP26">
        <v>1103</v>
      </c>
      <c r="EQ26">
        <v>1093</v>
      </c>
      <c r="ER26">
        <v>1116</v>
      </c>
      <c r="ES26">
        <v>1158</v>
      </c>
      <c r="ET26">
        <v>1142</v>
      </c>
      <c r="EU26">
        <v>1147</v>
      </c>
      <c r="EV26">
        <v>1854</v>
      </c>
      <c r="EW26">
        <v>1155</v>
      </c>
      <c r="EX26">
        <v>1173</v>
      </c>
      <c r="EY26">
        <v>1178</v>
      </c>
      <c r="EZ26">
        <v>1204</v>
      </c>
      <c r="FA26">
        <v>1206</v>
      </c>
      <c r="FB26">
        <v>1209</v>
      </c>
      <c r="FC26">
        <v>1214</v>
      </c>
      <c r="FD26">
        <v>1228</v>
      </c>
      <c r="FE26">
        <v>1213</v>
      </c>
      <c r="FF26">
        <v>1200</v>
      </c>
      <c r="FG26">
        <v>1196</v>
      </c>
      <c r="FH26">
        <v>1199</v>
      </c>
      <c r="FI26">
        <v>1207</v>
      </c>
      <c r="FJ26">
        <v>1211</v>
      </c>
      <c r="FK26">
        <v>1222</v>
      </c>
      <c r="FL26">
        <v>1218</v>
      </c>
      <c r="FM26">
        <v>1223</v>
      </c>
      <c r="FN26">
        <v>1221</v>
      </c>
      <c r="FO26">
        <v>1223</v>
      </c>
      <c r="FP26">
        <v>1240</v>
      </c>
      <c r="FQ26">
        <v>1243</v>
      </c>
      <c r="FR26">
        <v>1263</v>
      </c>
      <c r="FS26">
        <v>1256</v>
      </c>
      <c r="FT26">
        <v>1252</v>
      </c>
      <c r="FU26">
        <v>1262</v>
      </c>
      <c r="FV26">
        <v>1263</v>
      </c>
      <c r="FW26">
        <v>1279</v>
      </c>
      <c r="FX26">
        <v>1277</v>
      </c>
      <c r="FY26">
        <v>1285</v>
      </c>
      <c r="FZ26">
        <v>1296</v>
      </c>
      <c r="GA26">
        <v>1295</v>
      </c>
      <c r="GB26">
        <v>1300</v>
      </c>
      <c r="GC26">
        <v>1307</v>
      </c>
      <c r="GD26">
        <v>1299</v>
      </c>
      <c r="GE26">
        <v>1304</v>
      </c>
      <c r="GF26">
        <v>1301</v>
      </c>
      <c r="GG26">
        <v>1301</v>
      </c>
      <c r="GH26">
        <v>1298</v>
      </c>
      <c r="GI26">
        <v>1303</v>
      </c>
      <c r="GJ26">
        <v>1313</v>
      </c>
      <c r="GK26">
        <v>1321</v>
      </c>
      <c r="GL26">
        <v>1328</v>
      </c>
      <c r="GM26">
        <v>1333</v>
      </c>
      <c r="GN26">
        <v>1388</v>
      </c>
      <c r="GO26">
        <v>1384</v>
      </c>
      <c r="GP26">
        <v>1380</v>
      </c>
      <c r="GQ26">
        <v>1378</v>
      </c>
      <c r="GR26">
        <v>1385</v>
      </c>
      <c r="GS26">
        <v>1378</v>
      </c>
      <c r="GT26">
        <v>1375</v>
      </c>
      <c r="GU26">
        <v>1379</v>
      </c>
      <c r="GV26">
        <v>1405</v>
      </c>
      <c r="GW26">
        <v>1391</v>
      </c>
      <c r="GX26">
        <v>1374</v>
      </c>
      <c r="GY26">
        <v>1404</v>
      </c>
      <c r="GZ26">
        <v>1394</v>
      </c>
      <c r="HA26">
        <v>1400</v>
      </c>
      <c r="HB26">
        <v>1409</v>
      </c>
      <c r="HC26">
        <v>1417</v>
      </c>
      <c r="HD26">
        <v>1420</v>
      </c>
      <c r="HE26">
        <v>1419</v>
      </c>
      <c r="HF26">
        <v>1414</v>
      </c>
      <c r="HG26">
        <v>1411</v>
      </c>
      <c r="HH26">
        <v>1397</v>
      </c>
      <c r="HI26">
        <v>1403</v>
      </c>
      <c r="HJ26">
        <v>1409</v>
      </c>
      <c r="HK26">
        <v>1401</v>
      </c>
      <c r="HL26">
        <v>1419</v>
      </c>
      <c r="HM26">
        <v>18</v>
      </c>
      <c r="HN26">
        <v>1428</v>
      </c>
      <c r="HO26">
        <v>1465</v>
      </c>
      <c r="HP26">
        <v>1454</v>
      </c>
      <c r="HQ26">
        <v>1464</v>
      </c>
      <c r="HR26">
        <v>1470</v>
      </c>
      <c r="HS26">
        <v>1478</v>
      </c>
      <c r="HT26">
        <v>1485</v>
      </c>
      <c r="HU26">
        <v>1484</v>
      </c>
      <c r="HV26">
        <v>1502</v>
      </c>
      <c r="HW26">
        <v>1486</v>
      </c>
      <c r="HX26">
        <v>1480</v>
      </c>
      <c r="HY26">
        <v>1498</v>
      </c>
      <c r="HZ26">
        <v>1518</v>
      </c>
      <c r="IA26">
        <v>1517</v>
      </c>
      <c r="IB26">
        <v>1572</v>
      </c>
      <c r="IC26">
        <v>1557</v>
      </c>
      <c r="ID26">
        <v>1570</v>
      </c>
      <c r="IE26">
        <v>1574</v>
      </c>
      <c r="IF26">
        <v>1593</v>
      </c>
      <c r="IG26">
        <v>1659</v>
      </c>
      <c r="IH26">
        <v>1716</v>
      </c>
      <c r="II26">
        <v>1720</v>
      </c>
      <c r="IJ26">
        <v>1736</v>
      </c>
      <c r="IK26">
        <v>1799</v>
      </c>
      <c r="IL26">
        <v>1809</v>
      </c>
      <c r="IM26">
        <v>1796</v>
      </c>
      <c r="IN26">
        <v>1797</v>
      </c>
      <c r="IO26">
        <v>1796</v>
      </c>
      <c r="IP26">
        <v>1794</v>
      </c>
      <c r="IQ26">
        <v>1804</v>
      </c>
      <c r="IR26">
        <v>1802</v>
      </c>
      <c r="IS26">
        <v>1796</v>
      </c>
      <c r="IT26">
        <v>1792</v>
      </c>
      <c r="IU26">
        <v>1795</v>
      </c>
      <c r="IV26">
        <v>1793</v>
      </c>
      <c r="IW26">
        <v>1793</v>
      </c>
      <c r="IX26">
        <v>1792</v>
      </c>
      <c r="IY26">
        <v>1791</v>
      </c>
      <c r="IZ26">
        <v>1790</v>
      </c>
      <c r="JA26">
        <v>1794</v>
      </c>
      <c r="JB26">
        <v>1792</v>
      </c>
      <c r="JC26">
        <v>1793</v>
      </c>
      <c r="JD26">
        <v>1773</v>
      </c>
      <c r="JE26">
        <v>1769</v>
      </c>
      <c r="JF26">
        <v>1787</v>
      </c>
      <c r="JG26">
        <v>1775</v>
      </c>
      <c r="JH26">
        <v>1785</v>
      </c>
      <c r="JI26">
        <v>1786</v>
      </c>
      <c r="JJ26">
        <v>1794</v>
      </c>
      <c r="JK26">
        <v>1809</v>
      </c>
      <c r="JL26">
        <v>1811</v>
      </c>
      <c r="JM26">
        <v>1843</v>
      </c>
      <c r="JN26">
        <v>1835</v>
      </c>
      <c r="JO26">
        <v>1847</v>
      </c>
      <c r="JP26">
        <v>1854</v>
      </c>
      <c r="JQ26">
        <v>1852</v>
      </c>
      <c r="JR26">
        <v>1857</v>
      </c>
      <c r="JS26">
        <v>1855</v>
      </c>
      <c r="JT26">
        <v>1856</v>
      </c>
      <c r="JU26">
        <v>1853</v>
      </c>
      <c r="JV26">
        <v>1871</v>
      </c>
      <c r="JW26">
        <v>1870</v>
      </c>
      <c r="JX26">
        <v>0</v>
      </c>
      <c r="JY26">
        <v>1856</v>
      </c>
      <c r="JZ26">
        <v>1848</v>
      </c>
    </row>
    <row r="27" spans="1:1723" x14ac:dyDescent="0.2">
      <c r="A27">
        <v>2</v>
      </c>
      <c r="B27">
        <v>2</v>
      </c>
      <c r="C27">
        <v>6</v>
      </c>
      <c r="D27">
        <v>3</v>
      </c>
      <c r="E27">
        <v>5</v>
      </c>
      <c r="F27">
        <v>6</v>
      </c>
      <c r="G27">
        <v>11</v>
      </c>
      <c r="H27">
        <v>19</v>
      </c>
      <c r="I27">
        <v>22</v>
      </c>
      <c r="J27">
        <v>27</v>
      </c>
      <c r="K27">
        <v>31</v>
      </c>
      <c r="L27">
        <v>34</v>
      </c>
      <c r="M27">
        <v>46</v>
      </c>
      <c r="N27">
        <v>52</v>
      </c>
      <c r="O27">
        <v>75</v>
      </c>
      <c r="P27">
        <v>101</v>
      </c>
      <c r="Q27">
        <v>131</v>
      </c>
      <c r="R27">
        <v>144</v>
      </c>
      <c r="S27">
        <v>160</v>
      </c>
      <c r="T27">
        <v>177</v>
      </c>
      <c r="U27">
        <v>185</v>
      </c>
      <c r="V27">
        <v>175</v>
      </c>
      <c r="W27">
        <v>180</v>
      </c>
      <c r="X27">
        <v>174</v>
      </c>
      <c r="Y27">
        <v>180</v>
      </c>
      <c r="Z27">
        <v>212</v>
      </c>
      <c r="AA27">
        <v>206</v>
      </c>
      <c r="AB27">
        <v>208</v>
      </c>
      <c r="AC27">
        <v>212</v>
      </c>
      <c r="AD27">
        <v>212</v>
      </c>
      <c r="AE27">
        <v>210</v>
      </c>
      <c r="AF27">
        <v>204</v>
      </c>
      <c r="AG27">
        <v>212</v>
      </c>
      <c r="AH27">
        <v>213</v>
      </c>
      <c r="AI27">
        <v>228</v>
      </c>
      <c r="AJ27">
        <v>251</v>
      </c>
      <c r="AK27">
        <v>246</v>
      </c>
      <c r="AL27">
        <v>267</v>
      </c>
      <c r="AM27">
        <v>311</v>
      </c>
      <c r="AN27">
        <v>323</v>
      </c>
      <c r="AO27">
        <v>333</v>
      </c>
      <c r="AP27">
        <v>354</v>
      </c>
      <c r="AQ27">
        <v>376</v>
      </c>
      <c r="AR27">
        <v>400</v>
      </c>
      <c r="AS27">
        <v>393</v>
      </c>
      <c r="AT27">
        <v>388</v>
      </c>
      <c r="AU27">
        <v>393</v>
      </c>
      <c r="AV27">
        <v>392</v>
      </c>
      <c r="AW27">
        <v>395</v>
      </c>
      <c r="AX27">
        <v>395</v>
      </c>
      <c r="AY27">
        <v>414</v>
      </c>
      <c r="AZ27">
        <v>411</v>
      </c>
      <c r="BA27">
        <v>405</v>
      </c>
      <c r="BB27">
        <v>407</v>
      </c>
      <c r="BC27">
        <v>415</v>
      </c>
      <c r="BD27">
        <v>437</v>
      </c>
      <c r="BE27">
        <v>477</v>
      </c>
      <c r="BF27">
        <v>489</v>
      </c>
      <c r="BG27">
        <v>482</v>
      </c>
      <c r="BH27">
        <v>486</v>
      </c>
      <c r="BI27">
        <v>492</v>
      </c>
      <c r="BJ27">
        <v>494</v>
      </c>
      <c r="BK27">
        <v>510</v>
      </c>
      <c r="BL27">
        <v>505</v>
      </c>
      <c r="BM27">
        <v>500</v>
      </c>
      <c r="BN27">
        <v>498</v>
      </c>
      <c r="BO27">
        <v>508</v>
      </c>
      <c r="BP27">
        <v>507</v>
      </c>
      <c r="BQ27">
        <v>507</v>
      </c>
      <c r="BR27">
        <v>512</v>
      </c>
      <c r="BS27">
        <v>521</v>
      </c>
      <c r="BT27">
        <v>543</v>
      </c>
      <c r="BU27">
        <v>575</v>
      </c>
      <c r="BV27">
        <v>602</v>
      </c>
      <c r="BW27">
        <v>610</v>
      </c>
      <c r="BX27">
        <v>606</v>
      </c>
      <c r="BY27">
        <v>610</v>
      </c>
      <c r="BZ27">
        <v>638</v>
      </c>
      <c r="CA27">
        <v>641</v>
      </c>
      <c r="CB27">
        <v>640</v>
      </c>
      <c r="CC27">
        <v>641</v>
      </c>
      <c r="CD27">
        <v>635</v>
      </c>
      <c r="CE27">
        <v>640</v>
      </c>
      <c r="CF27">
        <v>642</v>
      </c>
      <c r="CG27">
        <v>640</v>
      </c>
      <c r="CH27">
        <v>637</v>
      </c>
      <c r="CI27">
        <v>653</v>
      </c>
      <c r="CJ27">
        <v>658</v>
      </c>
      <c r="CK27">
        <v>660</v>
      </c>
      <c r="CL27">
        <v>659</v>
      </c>
      <c r="CM27">
        <v>656</v>
      </c>
      <c r="CN27">
        <v>666</v>
      </c>
      <c r="CO27">
        <v>681</v>
      </c>
      <c r="CP27">
        <v>672</v>
      </c>
      <c r="CQ27">
        <v>690</v>
      </c>
      <c r="CR27">
        <v>689</v>
      </c>
      <c r="CS27">
        <v>686</v>
      </c>
      <c r="CT27">
        <v>691</v>
      </c>
      <c r="CU27">
        <v>689</v>
      </c>
      <c r="CV27">
        <v>691</v>
      </c>
      <c r="CW27">
        <v>741</v>
      </c>
      <c r="CX27">
        <v>772</v>
      </c>
      <c r="CY27">
        <v>800</v>
      </c>
      <c r="CZ27">
        <v>795</v>
      </c>
      <c r="DA27">
        <v>798</v>
      </c>
      <c r="DB27">
        <v>794</v>
      </c>
      <c r="DC27">
        <v>785</v>
      </c>
      <c r="DD27">
        <v>792</v>
      </c>
      <c r="DE27">
        <v>800</v>
      </c>
      <c r="DF27">
        <v>806</v>
      </c>
      <c r="DG27">
        <v>806</v>
      </c>
      <c r="DH27">
        <v>803</v>
      </c>
      <c r="DI27">
        <v>801</v>
      </c>
      <c r="DJ27">
        <v>801</v>
      </c>
      <c r="DK27">
        <v>803</v>
      </c>
      <c r="DL27">
        <v>796</v>
      </c>
      <c r="DM27">
        <v>791</v>
      </c>
      <c r="DN27">
        <v>799</v>
      </c>
      <c r="DO27">
        <v>795</v>
      </c>
      <c r="DP27">
        <v>810</v>
      </c>
      <c r="DQ27">
        <v>805</v>
      </c>
      <c r="DR27">
        <v>803</v>
      </c>
      <c r="DS27">
        <v>798</v>
      </c>
      <c r="DT27">
        <v>796</v>
      </c>
      <c r="DU27">
        <v>789</v>
      </c>
      <c r="DV27">
        <v>784</v>
      </c>
      <c r="DW27">
        <v>786</v>
      </c>
      <c r="DX27">
        <v>787</v>
      </c>
      <c r="DY27">
        <v>796</v>
      </c>
      <c r="DZ27">
        <v>797</v>
      </c>
      <c r="EA27">
        <v>814</v>
      </c>
      <c r="EB27">
        <v>812</v>
      </c>
      <c r="EC27">
        <v>798</v>
      </c>
      <c r="ED27">
        <v>802</v>
      </c>
      <c r="EE27">
        <v>802</v>
      </c>
      <c r="EF27">
        <v>800</v>
      </c>
      <c r="EG27">
        <v>794</v>
      </c>
      <c r="EH27">
        <v>795</v>
      </c>
      <c r="EI27">
        <v>801</v>
      </c>
      <c r="EJ27">
        <v>799</v>
      </c>
      <c r="EK27">
        <v>804</v>
      </c>
      <c r="EL27">
        <v>796</v>
      </c>
      <c r="EM27">
        <v>793</v>
      </c>
      <c r="EN27">
        <v>792</v>
      </c>
      <c r="EO27">
        <v>812</v>
      </c>
      <c r="EP27">
        <v>816</v>
      </c>
      <c r="EQ27">
        <v>827</v>
      </c>
      <c r="ER27">
        <v>838</v>
      </c>
      <c r="ES27">
        <v>850</v>
      </c>
      <c r="ET27">
        <v>849</v>
      </c>
      <c r="EU27">
        <v>856</v>
      </c>
      <c r="EV27">
        <v>39</v>
      </c>
      <c r="EW27">
        <v>868</v>
      </c>
      <c r="EX27">
        <v>865</v>
      </c>
      <c r="EY27">
        <v>860</v>
      </c>
      <c r="EZ27">
        <v>861</v>
      </c>
      <c r="FA27">
        <v>859</v>
      </c>
      <c r="FB27">
        <v>868</v>
      </c>
      <c r="FC27">
        <v>873</v>
      </c>
      <c r="FD27">
        <v>885</v>
      </c>
      <c r="FE27">
        <v>886</v>
      </c>
      <c r="FF27">
        <v>891</v>
      </c>
      <c r="FG27">
        <v>925</v>
      </c>
      <c r="FH27">
        <v>904</v>
      </c>
      <c r="FI27">
        <v>898</v>
      </c>
      <c r="FJ27">
        <v>914</v>
      </c>
      <c r="FK27">
        <v>919</v>
      </c>
      <c r="FL27">
        <v>919</v>
      </c>
      <c r="FM27">
        <v>921</v>
      </c>
      <c r="FN27">
        <v>924</v>
      </c>
      <c r="FO27">
        <v>922</v>
      </c>
      <c r="FP27">
        <v>923</v>
      </c>
      <c r="FQ27">
        <v>919</v>
      </c>
      <c r="FR27">
        <v>919</v>
      </c>
      <c r="FS27">
        <v>914</v>
      </c>
      <c r="FT27">
        <v>965</v>
      </c>
      <c r="FU27">
        <v>969</v>
      </c>
      <c r="FV27">
        <v>976</v>
      </c>
      <c r="FW27">
        <v>983</v>
      </c>
      <c r="FX27">
        <v>989</v>
      </c>
      <c r="FY27">
        <v>989</v>
      </c>
      <c r="FZ27">
        <v>1003</v>
      </c>
      <c r="GA27">
        <v>1000</v>
      </c>
      <c r="GB27">
        <v>1003</v>
      </c>
      <c r="GC27">
        <v>1000</v>
      </c>
      <c r="GD27">
        <v>1004</v>
      </c>
      <c r="GE27">
        <v>999</v>
      </c>
      <c r="GF27">
        <v>1025</v>
      </c>
      <c r="GG27">
        <v>32</v>
      </c>
      <c r="GH27">
        <v>1047</v>
      </c>
      <c r="GI27">
        <v>1048</v>
      </c>
      <c r="GJ27">
        <v>1065</v>
      </c>
      <c r="GK27">
        <v>1061</v>
      </c>
      <c r="GL27">
        <v>1070</v>
      </c>
      <c r="GM27">
        <v>1096</v>
      </c>
      <c r="GN27">
        <v>1101</v>
      </c>
      <c r="GO27">
        <v>1108</v>
      </c>
      <c r="GP27">
        <v>1106</v>
      </c>
      <c r="GQ27">
        <v>1113</v>
      </c>
      <c r="GR27">
        <v>1113</v>
      </c>
      <c r="GS27">
        <v>1952</v>
      </c>
      <c r="GT27">
        <v>1095</v>
      </c>
      <c r="GU27">
        <v>1105</v>
      </c>
      <c r="GV27">
        <v>1111</v>
      </c>
      <c r="GW27">
        <v>1119</v>
      </c>
      <c r="GX27">
        <v>1127</v>
      </c>
      <c r="GY27">
        <v>1137</v>
      </c>
      <c r="GZ27">
        <v>1132</v>
      </c>
      <c r="HA27">
        <v>1133</v>
      </c>
      <c r="HB27">
        <v>1155</v>
      </c>
      <c r="HC27">
        <v>1150</v>
      </c>
      <c r="HD27">
        <v>1147</v>
      </c>
      <c r="HE27">
        <v>1146</v>
      </c>
      <c r="HF27">
        <v>1152</v>
      </c>
      <c r="HG27">
        <v>1150</v>
      </c>
      <c r="HH27">
        <v>1146</v>
      </c>
      <c r="HI27">
        <v>1156</v>
      </c>
      <c r="HJ27">
        <v>1204</v>
      </c>
      <c r="HK27">
        <v>1212</v>
      </c>
      <c r="HL27">
        <v>1215</v>
      </c>
      <c r="HM27">
        <v>1225</v>
      </c>
      <c r="HN27">
        <v>1231</v>
      </c>
      <c r="HO27">
        <v>1232</v>
      </c>
      <c r="HP27">
        <v>1241</v>
      </c>
      <c r="HQ27">
        <v>1267</v>
      </c>
      <c r="HR27">
        <v>1267</v>
      </c>
      <c r="HS27">
        <v>1269</v>
      </c>
      <c r="HT27">
        <v>1277</v>
      </c>
      <c r="HU27">
        <v>1282</v>
      </c>
      <c r="HV27">
        <v>1291</v>
      </c>
      <c r="HW27">
        <v>1307</v>
      </c>
      <c r="HX27">
        <v>1283</v>
      </c>
      <c r="HY27">
        <v>1301</v>
      </c>
      <c r="HZ27">
        <v>1303</v>
      </c>
      <c r="IA27">
        <v>1302</v>
      </c>
      <c r="IB27">
        <v>1307</v>
      </c>
      <c r="IC27">
        <v>1312</v>
      </c>
      <c r="ID27">
        <v>1321</v>
      </c>
      <c r="IE27">
        <v>1323</v>
      </c>
      <c r="IF27">
        <v>1324</v>
      </c>
      <c r="IG27">
        <v>1350</v>
      </c>
      <c r="IH27">
        <v>1353</v>
      </c>
      <c r="II27">
        <v>1354</v>
      </c>
      <c r="IJ27">
        <v>1356</v>
      </c>
      <c r="IK27">
        <v>1368</v>
      </c>
      <c r="IL27">
        <v>1367</v>
      </c>
      <c r="IM27">
        <v>2357</v>
      </c>
      <c r="IN27">
        <v>1389</v>
      </c>
      <c r="IO27">
        <v>1384</v>
      </c>
      <c r="IP27">
        <v>1388</v>
      </c>
      <c r="IQ27">
        <v>1388</v>
      </c>
      <c r="IR27">
        <v>1391</v>
      </c>
      <c r="IS27">
        <v>1393</v>
      </c>
      <c r="IT27">
        <v>1390</v>
      </c>
      <c r="IU27">
        <v>1388</v>
      </c>
      <c r="IV27">
        <v>1386</v>
      </c>
      <c r="IW27">
        <v>1404</v>
      </c>
      <c r="IX27">
        <v>1402</v>
      </c>
      <c r="IY27">
        <v>1398</v>
      </c>
      <c r="IZ27">
        <v>1395</v>
      </c>
      <c r="JA27">
        <v>1391</v>
      </c>
      <c r="JB27">
        <v>1393</v>
      </c>
      <c r="JC27">
        <v>1388</v>
      </c>
      <c r="JD27">
        <v>1362</v>
      </c>
      <c r="JE27">
        <v>1369</v>
      </c>
      <c r="JF27">
        <v>1371</v>
      </c>
      <c r="JG27">
        <v>1370</v>
      </c>
      <c r="JH27">
        <v>1376</v>
      </c>
      <c r="JI27">
        <v>1363</v>
      </c>
      <c r="JJ27">
        <v>1372</v>
      </c>
      <c r="JK27">
        <v>1377</v>
      </c>
      <c r="JL27">
        <v>1378</v>
      </c>
      <c r="JM27">
        <v>1377</v>
      </c>
      <c r="JN27">
        <v>1376</v>
      </c>
      <c r="JO27">
        <v>1385</v>
      </c>
      <c r="JP27">
        <v>1382</v>
      </c>
      <c r="JQ27">
        <v>1375</v>
      </c>
      <c r="JR27">
        <v>1368</v>
      </c>
      <c r="JS27">
        <v>1372</v>
      </c>
      <c r="JT27">
        <v>1366</v>
      </c>
      <c r="JU27">
        <v>1362</v>
      </c>
      <c r="JV27">
        <v>1289</v>
      </c>
      <c r="JW27">
        <v>1286</v>
      </c>
      <c r="JX27">
        <v>1284</v>
      </c>
      <c r="JY27">
        <v>1291</v>
      </c>
      <c r="JZ27">
        <v>1287</v>
      </c>
      <c r="KA27">
        <v>1288</v>
      </c>
      <c r="KB27">
        <v>1296</v>
      </c>
      <c r="KC27">
        <v>1291</v>
      </c>
      <c r="KD27">
        <v>1303</v>
      </c>
      <c r="KE27">
        <v>1295</v>
      </c>
      <c r="KF27">
        <v>1304</v>
      </c>
      <c r="KG27">
        <v>1308</v>
      </c>
      <c r="KH27">
        <v>1312</v>
      </c>
      <c r="KI27">
        <v>1317</v>
      </c>
      <c r="KJ27">
        <v>1320</v>
      </c>
      <c r="KK27">
        <v>1347</v>
      </c>
      <c r="KL27">
        <v>1338</v>
      </c>
      <c r="KM27">
        <v>1350</v>
      </c>
      <c r="KN27">
        <v>1352</v>
      </c>
      <c r="KO27">
        <v>1326</v>
      </c>
      <c r="KP27">
        <v>1330</v>
      </c>
      <c r="KQ27">
        <v>1348</v>
      </c>
      <c r="KR27">
        <v>1345</v>
      </c>
      <c r="KS27">
        <v>1368</v>
      </c>
      <c r="KT27">
        <v>1390</v>
      </c>
      <c r="KU27">
        <v>0</v>
      </c>
      <c r="KV27">
        <v>1389</v>
      </c>
      <c r="KW27">
        <v>1382</v>
      </c>
      <c r="KX27">
        <v>1385</v>
      </c>
      <c r="KY27">
        <v>1390</v>
      </c>
      <c r="KZ27">
        <v>1398</v>
      </c>
      <c r="LA27">
        <v>1397</v>
      </c>
      <c r="LB27">
        <v>1400</v>
      </c>
      <c r="LC27">
        <v>1415</v>
      </c>
      <c r="LD27">
        <v>1414</v>
      </c>
      <c r="LE27">
        <v>1419</v>
      </c>
      <c r="LF27">
        <v>1418</v>
      </c>
      <c r="LG27">
        <v>1398</v>
      </c>
      <c r="LH27">
        <v>1390</v>
      </c>
      <c r="LI27">
        <v>1393</v>
      </c>
      <c r="LJ27">
        <v>1391</v>
      </c>
      <c r="LK27">
        <v>1394</v>
      </c>
      <c r="LL27">
        <v>1389</v>
      </c>
      <c r="LM27">
        <v>1393</v>
      </c>
      <c r="LN27">
        <v>1394</v>
      </c>
      <c r="LO27">
        <v>1392</v>
      </c>
      <c r="LP27">
        <v>1389</v>
      </c>
      <c r="LQ27">
        <v>1407</v>
      </c>
      <c r="LR27">
        <v>1393</v>
      </c>
      <c r="LS27">
        <v>1409</v>
      </c>
      <c r="LT27">
        <v>1398</v>
      </c>
      <c r="LU27">
        <v>1393</v>
      </c>
      <c r="LV27">
        <v>1405</v>
      </c>
      <c r="LW27">
        <v>1405</v>
      </c>
      <c r="LX27">
        <v>1409</v>
      </c>
      <c r="LY27">
        <v>1410</v>
      </c>
      <c r="LZ27">
        <v>1412</v>
      </c>
      <c r="MA27">
        <v>1415</v>
      </c>
      <c r="MB27">
        <v>1416</v>
      </c>
      <c r="MC27">
        <v>1403</v>
      </c>
      <c r="MD27">
        <v>1401</v>
      </c>
      <c r="ME27">
        <v>1404</v>
      </c>
      <c r="MF27">
        <v>1404</v>
      </c>
      <c r="MG27">
        <v>1402</v>
      </c>
      <c r="MH27">
        <v>1405</v>
      </c>
      <c r="MI27">
        <v>1405</v>
      </c>
      <c r="MJ27">
        <v>1404</v>
      </c>
      <c r="MK27">
        <v>1402</v>
      </c>
      <c r="ML27">
        <v>1402</v>
      </c>
      <c r="MM27">
        <v>1398</v>
      </c>
      <c r="MN27">
        <v>1401</v>
      </c>
      <c r="MO27">
        <v>1402</v>
      </c>
      <c r="MP27">
        <v>1401</v>
      </c>
      <c r="MQ27">
        <v>1401</v>
      </c>
      <c r="MR27">
        <v>1399</v>
      </c>
      <c r="MS27">
        <v>1394</v>
      </c>
      <c r="MT27">
        <v>1405</v>
      </c>
      <c r="MU27">
        <v>1392</v>
      </c>
      <c r="MV27">
        <v>1412</v>
      </c>
      <c r="MW27">
        <v>1411</v>
      </c>
      <c r="MX27">
        <v>1409</v>
      </c>
      <c r="MY27">
        <v>1388</v>
      </c>
      <c r="MZ27">
        <v>1391</v>
      </c>
      <c r="NA27">
        <v>1389</v>
      </c>
      <c r="NB27">
        <v>1391</v>
      </c>
      <c r="NC27">
        <v>1387</v>
      </c>
      <c r="ND27">
        <v>1387</v>
      </c>
      <c r="NE27">
        <v>1385</v>
      </c>
      <c r="NF27">
        <v>1383</v>
      </c>
      <c r="NG27">
        <v>1383</v>
      </c>
      <c r="NH27">
        <v>1382</v>
      </c>
      <c r="NI27">
        <v>1381</v>
      </c>
      <c r="NJ27">
        <v>1382</v>
      </c>
      <c r="NK27">
        <v>1382</v>
      </c>
      <c r="NL27">
        <v>1380</v>
      </c>
      <c r="NM27">
        <v>1381</v>
      </c>
      <c r="NN27">
        <v>1381</v>
      </c>
      <c r="NO27">
        <v>1381</v>
      </c>
      <c r="NP27">
        <v>1381</v>
      </c>
      <c r="NQ27">
        <v>1381</v>
      </c>
      <c r="NR27">
        <v>1381</v>
      </c>
      <c r="NS27">
        <v>1380</v>
      </c>
      <c r="NT27">
        <v>1367</v>
      </c>
      <c r="NU27">
        <v>2693</v>
      </c>
      <c r="NV27">
        <v>1332</v>
      </c>
      <c r="NW27">
        <v>1331</v>
      </c>
      <c r="NX27">
        <v>1330</v>
      </c>
      <c r="NY27">
        <v>1331</v>
      </c>
      <c r="NZ27">
        <v>1330</v>
      </c>
      <c r="OA27">
        <v>1333</v>
      </c>
      <c r="OB27">
        <v>1333</v>
      </c>
      <c r="OC27">
        <v>1346</v>
      </c>
      <c r="OD27">
        <v>1350</v>
      </c>
      <c r="OE27">
        <v>1357</v>
      </c>
      <c r="OF27">
        <v>1356</v>
      </c>
      <c r="OG27">
        <v>1352</v>
      </c>
      <c r="OH27">
        <v>1350</v>
      </c>
      <c r="OI27">
        <v>1350</v>
      </c>
      <c r="OJ27">
        <v>1354</v>
      </c>
      <c r="OK27">
        <v>1353</v>
      </c>
      <c r="OL27">
        <v>1353</v>
      </c>
      <c r="OM27">
        <v>1350</v>
      </c>
      <c r="ON27">
        <v>1353</v>
      </c>
      <c r="OO27">
        <v>1351</v>
      </c>
      <c r="OP27">
        <v>1355</v>
      </c>
      <c r="OQ27">
        <v>1351</v>
      </c>
      <c r="OR27">
        <v>1352</v>
      </c>
      <c r="OS27">
        <v>1339</v>
      </c>
      <c r="OT27">
        <v>1323</v>
      </c>
      <c r="OU27">
        <v>1320</v>
      </c>
      <c r="OV27">
        <v>1318</v>
      </c>
      <c r="OW27">
        <v>1317</v>
      </c>
      <c r="OX27">
        <v>1317</v>
      </c>
      <c r="OY27">
        <v>1313</v>
      </c>
      <c r="OZ27">
        <v>1316</v>
      </c>
      <c r="PA27">
        <v>1318</v>
      </c>
      <c r="PB27">
        <v>1315</v>
      </c>
      <c r="PC27">
        <v>1315</v>
      </c>
      <c r="PD27">
        <v>1314</v>
      </c>
      <c r="PE27">
        <v>1312</v>
      </c>
      <c r="PF27">
        <v>1315</v>
      </c>
      <c r="PG27">
        <v>1313</v>
      </c>
      <c r="PH27">
        <v>1317</v>
      </c>
      <c r="PI27">
        <v>1319</v>
      </c>
      <c r="PJ27">
        <v>1318</v>
      </c>
      <c r="PK27">
        <v>1317</v>
      </c>
      <c r="PL27">
        <v>1321</v>
      </c>
      <c r="PM27">
        <v>1322</v>
      </c>
      <c r="PN27">
        <v>1317</v>
      </c>
      <c r="PO27">
        <v>1313</v>
      </c>
      <c r="PP27">
        <v>1316</v>
      </c>
      <c r="PQ27">
        <v>1319</v>
      </c>
      <c r="PR27">
        <v>1319</v>
      </c>
      <c r="PS27">
        <v>1317</v>
      </c>
      <c r="PT27">
        <v>1318</v>
      </c>
      <c r="PU27">
        <v>1308</v>
      </c>
      <c r="PV27">
        <v>1296</v>
      </c>
      <c r="PW27">
        <v>1292</v>
      </c>
      <c r="PX27">
        <v>1288</v>
      </c>
      <c r="PY27">
        <v>1291</v>
      </c>
      <c r="PZ27">
        <v>1287</v>
      </c>
      <c r="QA27">
        <v>1288</v>
      </c>
      <c r="QB27">
        <v>1288</v>
      </c>
      <c r="QC27">
        <v>1289</v>
      </c>
      <c r="QD27">
        <v>1288</v>
      </c>
      <c r="QE27">
        <v>1288</v>
      </c>
      <c r="QF27">
        <v>1288</v>
      </c>
      <c r="QG27">
        <v>1288</v>
      </c>
      <c r="QH27">
        <v>1288</v>
      </c>
      <c r="QI27">
        <v>1288</v>
      </c>
      <c r="QJ27">
        <v>1287</v>
      </c>
      <c r="QK27">
        <v>1287</v>
      </c>
      <c r="QL27">
        <v>1286</v>
      </c>
      <c r="QM27">
        <v>1288</v>
      </c>
      <c r="QN27">
        <v>1288</v>
      </c>
      <c r="QO27">
        <v>1287</v>
      </c>
      <c r="QP27">
        <v>1287</v>
      </c>
      <c r="QQ27">
        <v>1287</v>
      </c>
      <c r="QR27">
        <v>1287</v>
      </c>
      <c r="QS27">
        <v>1286</v>
      </c>
      <c r="QT27">
        <v>1290</v>
      </c>
      <c r="QU27">
        <v>1289</v>
      </c>
      <c r="QV27">
        <v>1288</v>
      </c>
      <c r="QW27">
        <v>1288</v>
      </c>
      <c r="QX27">
        <v>1287</v>
      </c>
      <c r="QY27">
        <v>1287</v>
      </c>
      <c r="QZ27">
        <v>1289</v>
      </c>
      <c r="RA27">
        <v>1287</v>
      </c>
      <c r="RB27">
        <v>1286</v>
      </c>
      <c r="RC27">
        <v>1274</v>
      </c>
      <c r="RD27">
        <v>1270</v>
      </c>
      <c r="RE27">
        <v>1270</v>
      </c>
      <c r="RF27">
        <v>1270</v>
      </c>
      <c r="RG27">
        <v>1269</v>
      </c>
      <c r="RH27">
        <v>1270</v>
      </c>
      <c r="RI27">
        <v>1270</v>
      </c>
      <c r="RJ27">
        <v>1268</v>
      </c>
      <c r="RK27">
        <v>1269</v>
      </c>
      <c r="RL27">
        <v>1268</v>
      </c>
      <c r="RM27">
        <v>1267</v>
      </c>
      <c r="RN27">
        <v>1267</v>
      </c>
      <c r="RO27">
        <v>1266</v>
      </c>
      <c r="RP27">
        <v>1267</v>
      </c>
      <c r="RQ27">
        <v>1267</v>
      </c>
      <c r="RR27">
        <v>1277</v>
      </c>
      <c r="RS27">
        <v>1290</v>
      </c>
      <c r="RT27">
        <v>1276</v>
      </c>
      <c r="RU27">
        <v>1273</v>
      </c>
      <c r="RV27">
        <v>1272</v>
      </c>
      <c r="RW27">
        <v>1275</v>
      </c>
      <c r="RX27">
        <v>1273</v>
      </c>
      <c r="RY27">
        <v>1274</v>
      </c>
      <c r="RZ27">
        <v>1276</v>
      </c>
      <c r="SA27">
        <v>1274</v>
      </c>
      <c r="SB27">
        <v>1274</v>
      </c>
      <c r="SC27">
        <v>1275</v>
      </c>
      <c r="SD27">
        <v>1272</v>
      </c>
      <c r="SE27">
        <v>1274</v>
      </c>
      <c r="SF27">
        <v>1274</v>
      </c>
      <c r="SG27">
        <v>1275</v>
      </c>
      <c r="SH27">
        <v>1276</v>
      </c>
      <c r="SI27">
        <v>1274</v>
      </c>
      <c r="SJ27">
        <v>1272</v>
      </c>
      <c r="SK27">
        <v>1273</v>
      </c>
      <c r="SL27">
        <v>1274</v>
      </c>
      <c r="SM27">
        <v>1273</v>
      </c>
      <c r="SN27">
        <v>1274</v>
      </c>
      <c r="SO27">
        <v>1276</v>
      </c>
      <c r="SP27">
        <v>1276</v>
      </c>
      <c r="SQ27">
        <v>1276</v>
      </c>
      <c r="SR27">
        <v>1271</v>
      </c>
      <c r="SS27">
        <v>1276</v>
      </c>
      <c r="ST27">
        <v>1273</v>
      </c>
      <c r="SU27">
        <v>1278</v>
      </c>
      <c r="SV27">
        <v>1276</v>
      </c>
      <c r="SW27">
        <v>1278</v>
      </c>
      <c r="SX27">
        <v>1273</v>
      </c>
      <c r="SY27">
        <v>1271</v>
      </c>
      <c r="SZ27">
        <v>1272</v>
      </c>
      <c r="TA27">
        <v>1275</v>
      </c>
      <c r="TB27">
        <v>1270</v>
      </c>
      <c r="TC27">
        <v>1270</v>
      </c>
      <c r="TD27">
        <v>1274</v>
      </c>
      <c r="TE27">
        <v>1271</v>
      </c>
      <c r="TF27">
        <v>1275</v>
      </c>
      <c r="TG27">
        <v>1274</v>
      </c>
      <c r="TH27">
        <v>1274</v>
      </c>
      <c r="TI27">
        <v>1271</v>
      </c>
      <c r="TJ27">
        <v>1274</v>
      </c>
      <c r="TK27">
        <v>1270</v>
      </c>
      <c r="TL27">
        <v>1272</v>
      </c>
      <c r="TM27">
        <v>1270</v>
      </c>
      <c r="TN27">
        <v>1274</v>
      </c>
      <c r="TO27">
        <v>1275</v>
      </c>
      <c r="TP27">
        <v>1276</v>
      </c>
      <c r="TQ27">
        <v>1276</v>
      </c>
      <c r="TR27">
        <v>1276</v>
      </c>
      <c r="TS27">
        <v>1278</v>
      </c>
      <c r="TT27">
        <v>1279</v>
      </c>
      <c r="TU27">
        <v>1277</v>
      </c>
      <c r="TV27">
        <v>1280</v>
      </c>
      <c r="TW27">
        <v>1274</v>
      </c>
      <c r="TX27">
        <v>1278</v>
      </c>
      <c r="TY27">
        <v>1277</v>
      </c>
      <c r="TZ27">
        <v>1279</v>
      </c>
      <c r="UA27">
        <v>1279</v>
      </c>
      <c r="UB27">
        <v>1280</v>
      </c>
      <c r="UC27">
        <v>1280</v>
      </c>
      <c r="UD27">
        <v>1278</v>
      </c>
      <c r="UE27">
        <v>1277</v>
      </c>
      <c r="UF27">
        <v>1280</v>
      </c>
      <c r="UG27">
        <v>1281</v>
      </c>
      <c r="UH27">
        <v>1281</v>
      </c>
      <c r="UI27">
        <v>1278</v>
      </c>
      <c r="UJ27">
        <v>1280</v>
      </c>
      <c r="UK27">
        <v>1279</v>
      </c>
      <c r="UL27">
        <v>1279</v>
      </c>
      <c r="UM27">
        <v>1280</v>
      </c>
      <c r="UN27">
        <v>1280</v>
      </c>
      <c r="UO27">
        <v>1279</v>
      </c>
      <c r="UP27">
        <v>1280</v>
      </c>
      <c r="UQ27">
        <v>1284</v>
      </c>
      <c r="UR27">
        <v>1278</v>
      </c>
      <c r="US27">
        <v>1278</v>
      </c>
      <c r="UT27">
        <v>1276</v>
      </c>
      <c r="UU27">
        <v>1280</v>
      </c>
      <c r="UV27">
        <v>1277</v>
      </c>
      <c r="UW27">
        <v>1276</v>
      </c>
      <c r="UX27">
        <v>1276</v>
      </c>
      <c r="UY27">
        <v>1276</v>
      </c>
      <c r="UZ27">
        <v>1278</v>
      </c>
      <c r="VA27">
        <v>1277</v>
      </c>
      <c r="VB27">
        <v>1282</v>
      </c>
      <c r="VC27">
        <v>1277</v>
      </c>
      <c r="VD27">
        <v>1279</v>
      </c>
      <c r="VE27">
        <v>1279</v>
      </c>
      <c r="VF27">
        <v>1279</v>
      </c>
      <c r="VG27">
        <v>1279</v>
      </c>
      <c r="VH27">
        <v>1280</v>
      </c>
      <c r="VI27">
        <v>1280</v>
      </c>
      <c r="VJ27">
        <v>1283</v>
      </c>
      <c r="VK27">
        <v>1281</v>
      </c>
      <c r="VL27">
        <v>1281</v>
      </c>
      <c r="VM27">
        <v>1281</v>
      </c>
      <c r="VN27">
        <v>1282</v>
      </c>
      <c r="VO27">
        <v>1283</v>
      </c>
      <c r="VP27">
        <v>1281</v>
      </c>
      <c r="VQ27">
        <v>1283</v>
      </c>
      <c r="VR27">
        <v>1282</v>
      </c>
      <c r="VS27">
        <v>1284</v>
      </c>
      <c r="VT27">
        <v>1282</v>
      </c>
      <c r="VU27">
        <v>1282</v>
      </c>
      <c r="VV27">
        <v>1282</v>
      </c>
      <c r="VW27">
        <v>1284</v>
      </c>
      <c r="VX27">
        <v>1282</v>
      </c>
      <c r="VY27">
        <v>1281</v>
      </c>
      <c r="VZ27">
        <v>1284</v>
      </c>
      <c r="WA27">
        <v>1282</v>
      </c>
      <c r="WB27">
        <v>1281</v>
      </c>
      <c r="WC27">
        <v>1285</v>
      </c>
      <c r="WD27">
        <v>1283</v>
      </c>
      <c r="WE27">
        <v>1283</v>
      </c>
      <c r="WF27">
        <v>1283</v>
      </c>
      <c r="WG27">
        <v>1286</v>
      </c>
      <c r="WH27">
        <v>1287</v>
      </c>
      <c r="WI27">
        <v>1285</v>
      </c>
      <c r="WJ27">
        <v>1286</v>
      </c>
      <c r="WK27">
        <v>1285</v>
      </c>
      <c r="WL27">
        <v>1289</v>
      </c>
      <c r="WM27">
        <v>1287</v>
      </c>
      <c r="WN27">
        <v>1284</v>
      </c>
      <c r="WO27">
        <v>1283</v>
      </c>
      <c r="WP27">
        <v>1285</v>
      </c>
      <c r="WQ27">
        <v>1279</v>
      </c>
      <c r="WR27">
        <v>1281</v>
      </c>
      <c r="WS27">
        <v>1278</v>
      </c>
      <c r="WT27">
        <v>1281</v>
      </c>
      <c r="WU27">
        <v>1282</v>
      </c>
      <c r="WV27">
        <v>1283</v>
      </c>
      <c r="WW27">
        <v>1286</v>
      </c>
      <c r="WX27">
        <v>1289</v>
      </c>
      <c r="WY27">
        <v>1284</v>
      </c>
      <c r="WZ27">
        <v>1287</v>
      </c>
      <c r="XA27">
        <v>1284</v>
      </c>
      <c r="XB27">
        <v>1285</v>
      </c>
      <c r="XC27">
        <v>1285</v>
      </c>
      <c r="XD27">
        <v>1285</v>
      </c>
      <c r="XE27">
        <v>1281</v>
      </c>
      <c r="XF27">
        <v>1287</v>
      </c>
      <c r="XG27">
        <v>1288</v>
      </c>
      <c r="XH27">
        <v>1287</v>
      </c>
      <c r="XI27">
        <v>1285</v>
      </c>
      <c r="XJ27">
        <v>1289</v>
      </c>
      <c r="XK27">
        <v>1291</v>
      </c>
      <c r="XL27">
        <v>1287</v>
      </c>
      <c r="XM27">
        <v>1281</v>
      </c>
      <c r="XN27">
        <v>1286</v>
      </c>
      <c r="XO27">
        <v>1286</v>
      </c>
      <c r="XP27">
        <v>1287</v>
      </c>
      <c r="XQ27">
        <v>1288</v>
      </c>
      <c r="XR27">
        <v>1284</v>
      </c>
      <c r="XS27">
        <v>1283</v>
      </c>
      <c r="XT27">
        <v>1284</v>
      </c>
      <c r="XU27">
        <v>1284</v>
      </c>
      <c r="XV27">
        <v>1284</v>
      </c>
      <c r="XW27">
        <v>1283</v>
      </c>
      <c r="XX27">
        <v>1281</v>
      </c>
      <c r="XY27">
        <v>1282</v>
      </c>
      <c r="XZ27">
        <v>1286</v>
      </c>
      <c r="YA27">
        <v>1283</v>
      </c>
      <c r="YB27">
        <v>1283</v>
      </c>
      <c r="YC27">
        <v>1285</v>
      </c>
      <c r="YD27">
        <v>1281</v>
      </c>
      <c r="YE27">
        <v>1283</v>
      </c>
      <c r="YF27">
        <v>1281</v>
      </c>
      <c r="YG27">
        <v>1284</v>
      </c>
      <c r="YH27">
        <v>1282</v>
      </c>
      <c r="YI27">
        <v>1281</v>
      </c>
      <c r="YJ27">
        <v>1282</v>
      </c>
      <c r="YK27">
        <v>1280</v>
      </c>
      <c r="YL27">
        <v>1280</v>
      </c>
      <c r="YM27">
        <v>1279</v>
      </c>
      <c r="YN27">
        <v>1280</v>
      </c>
      <c r="YO27">
        <v>1279</v>
      </c>
      <c r="YP27">
        <v>1280</v>
      </c>
      <c r="YQ27">
        <v>1279</v>
      </c>
      <c r="YR27">
        <v>1280</v>
      </c>
      <c r="YS27">
        <v>1280</v>
      </c>
      <c r="YT27">
        <v>1281</v>
      </c>
      <c r="YU27">
        <v>1280</v>
      </c>
      <c r="YV27">
        <v>1280</v>
      </c>
      <c r="YW27">
        <v>1279</v>
      </c>
      <c r="YX27">
        <v>1280</v>
      </c>
      <c r="YY27">
        <v>1281</v>
      </c>
      <c r="YZ27">
        <v>1283</v>
      </c>
      <c r="ZA27">
        <v>1284</v>
      </c>
      <c r="ZB27">
        <v>1289</v>
      </c>
      <c r="ZC27">
        <v>1286</v>
      </c>
      <c r="ZD27">
        <v>1283</v>
      </c>
      <c r="ZE27">
        <v>1283</v>
      </c>
      <c r="ZF27">
        <v>1286</v>
      </c>
      <c r="ZG27">
        <v>1285</v>
      </c>
      <c r="ZH27">
        <v>1288</v>
      </c>
      <c r="ZI27">
        <v>1284</v>
      </c>
      <c r="ZJ27">
        <v>1284</v>
      </c>
      <c r="ZK27">
        <v>1286</v>
      </c>
      <c r="ZL27">
        <v>1289</v>
      </c>
      <c r="ZM27">
        <v>1284</v>
      </c>
      <c r="ZN27">
        <v>1288</v>
      </c>
      <c r="ZO27">
        <v>1290</v>
      </c>
      <c r="ZP27">
        <v>1286</v>
      </c>
      <c r="ZQ27">
        <v>1290</v>
      </c>
      <c r="ZR27">
        <v>1288</v>
      </c>
      <c r="ZS27">
        <v>1289</v>
      </c>
      <c r="ZT27">
        <v>1295</v>
      </c>
      <c r="ZU27">
        <v>1292</v>
      </c>
      <c r="ZV27">
        <v>1292</v>
      </c>
      <c r="ZW27">
        <v>1292</v>
      </c>
      <c r="ZX27">
        <v>1288</v>
      </c>
      <c r="ZY27">
        <v>1289</v>
      </c>
      <c r="ZZ27">
        <v>1294</v>
      </c>
      <c r="AAA27">
        <v>1293</v>
      </c>
      <c r="AAB27">
        <v>1292</v>
      </c>
      <c r="AAC27">
        <v>1288</v>
      </c>
      <c r="AAD27">
        <v>1290</v>
      </c>
      <c r="AAE27">
        <v>1289</v>
      </c>
      <c r="AAF27">
        <v>1285</v>
      </c>
      <c r="AAG27">
        <v>1284</v>
      </c>
      <c r="AAH27">
        <v>1283</v>
      </c>
      <c r="AAI27">
        <v>1283</v>
      </c>
      <c r="AAJ27">
        <v>1284</v>
      </c>
      <c r="AAK27">
        <v>1286</v>
      </c>
      <c r="AAL27">
        <v>1283</v>
      </c>
      <c r="AAM27">
        <v>1282</v>
      </c>
      <c r="AAN27">
        <v>1281</v>
      </c>
      <c r="AAO27">
        <v>1279</v>
      </c>
      <c r="AAP27">
        <v>1282</v>
      </c>
      <c r="AAQ27">
        <v>1278</v>
      </c>
      <c r="AAR27">
        <v>1278</v>
      </c>
      <c r="AAS27">
        <v>1278</v>
      </c>
      <c r="AAT27">
        <v>1279</v>
      </c>
      <c r="AAU27">
        <v>1280</v>
      </c>
      <c r="AAV27">
        <v>1284</v>
      </c>
      <c r="AAW27">
        <v>1285</v>
      </c>
      <c r="AAX27">
        <v>1301</v>
      </c>
      <c r="AAY27">
        <v>1295</v>
      </c>
      <c r="AAZ27">
        <v>1293</v>
      </c>
      <c r="ABA27">
        <v>1292</v>
      </c>
      <c r="ABB27">
        <v>1289</v>
      </c>
      <c r="ABC27">
        <v>1301</v>
      </c>
      <c r="ABD27">
        <v>1304</v>
      </c>
      <c r="ABE27">
        <v>1301</v>
      </c>
      <c r="ABF27">
        <v>1298</v>
      </c>
      <c r="ABG27">
        <v>1299</v>
      </c>
      <c r="ABH27">
        <v>1297</v>
      </c>
      <c r="ABI27">
        <v>1302</v>
      </c>
      <c r="ABJ27">
        <v>1299</v>
      </c>
      <c r="ABK27">
        <v>1301</v>
      </c>
      <c r="ABL27">
        <v>1302</v>
      </c>
      <c r="ABM27">
        <v>1299</v>
      </c>
      <c r="ABN27">
        <v>1300</v>
      </c>
      <c r="ABO27">
        <v>1298</v>
      </c>
      <c r="ABP27">
        <v>1303</v>
      </c>
      <c r="ABQ27">
        <v>1301</v>
      </c>
      <c r="ABR27">
        <v>1298</v>
      </c>
      <c r="ABS27">
        <v>1300</v>
      </c>
      <c r="ABT27">
        <v>1304</v>
      </c>
      <c r="ABU27">
        <v>1303</v>
      </c>
      <c r="ABV27">
        <v>1305</v>
      </c>
      <c r="ABW27">
        <v>1304</v>
      </c>
      <c r="ABX27">
        <v>1301</v>
      </c>
      <c r="ABY27">
        <v>1304</v>
      </c>
      <c r="ABZ27">
        <v>1306</v>
      </c>
      <c r="ACA27">
        <v>1300</v>
      </c>
      <c r="ACB27">
        <v>1297</v>
      </c>
      <c r="ACC27">
        <v>1299</v>
      </c>
      <c r="ACD27">
        <v>1301</v>
      </c>
      <c r="ACE27">
        <v>1299</v>
      </c>
      <c r="ACF27">
        <v>1302</v>
      </c>
      <c r="ACG27">
        <v>1297</v>
      </c>
      <c r="ACH27">
        <v>1297</v>
      </c>
      <c r="ACI27">
        <v>1301</v>
      </c>
      <c r="ACJ27">
        <v>1298</v>
      </c>
      <c r="ACK27">
        <v>1299</v>
      </c>
      <c r="ACL27">
        <v>1299</v>
      </c>
      <c r="ACM27">
        <v>1300</v>
      </c>
      <c r="ACN27">
        <v>1299</v>
      </c>
      <c r="ACO27">
        <v>1300</v>
      </c>
      <c r="ACP27">
        <v>1301</v>
      </c>
      <c r="ACQ27">
        <v>1312</v>
      </c>
      <c r="ACR27">
        <v>6</v>
      </c>
      <c r="ACS27">
        <v>1302</v>
      </c>
      <c r="ACT27">
        <v>1301</v>
      </c>
      <c r="ACU27">
        <v>1303</v>
      </c>
      <c r="ACV27">
        <v>1298</v>
      </c>
      <c r="ACW27">
        <v>1300</v>
      </c>
      <c r="ACX27">
        <v>1301</v>
      </c>
      <c r="ACY27">
        <v>1299</v>
      </c>
      <c r="ACZ27">
        <v>1300</v>
      </c>
      <c r="ADA27">
        <v>1300</v>
      </c>
      <c r="ADB27">
        <v>1300</v>
      </c>
      <c r="ADC27">
        <v>1300</v>
      </c>
      <c r="ADD27">
        <v>1302</v>
      </c>
      <c r="ADE27">
        <v>1298</v>
      </c>
      <c r="ADF27">
        <v>1300</v>
      </c>
      <c r="ADG27">
        <v>1301</v>
      </c>
      <c r="ADH27">
        <v>1300</v>
      </c>
      <c r="ADI27">
        <v>1297</v>
      </c>
      <c r="ADJ27">
        <v>1301</v>
      </c>
      <c r="ADK27">
        <v>1299</v>
      </c>
      <c r="ADL27">
        <v>1300</v>
      </c>
      <c r="ADM27">
        <v>1300</v>
      </c>
      <c r="ADN27">
        <v>1302</v>
      </c>
      <c r="ADO27">
        <v>1301</v>
      </c>
      <c r="ADP27">
        <v>1303</v>
      </c>
      <c r="ADQ27">
        <v>1306</v>
      </c>
      <c r="ADR27">
        <v>1303</v>
      </c>
      <c r="ADS27">
        <v>1303</v>
      </c>
      <c r="ADT27">
        <v>1306</v>
      </c>
      <c r="ADU27">
        <v>1303</v>
      </c>
      <c r="ADV27">
        <v>1300</v>
      </c>
      <c r="ADW27">
        <v>1298</v>
      </c>
      <c r="ADX27">
        <v>1284</v>
      </c>
      <c r="ADY27">
        <v>1284</v>
      </c>
      <c r="ADZ27">
        <v>1287</v>
      </c>
      <c r="AEA27">
        <v>1289</v>
      </c>
      <c r="AEB27">
        <v>1286</v>
      </c>
      <c r="AEC27">
        <v>1289</v>
      </c>
      <c r="AED27">
        <v>1288</v>
      </c>
      <c r="AEE27">
        <v>1288</v>
      </c>
      <c r="AEF27">
        <v>1292</v>
      </c>
      <c r="AEG27">
        <v>1290</v>
      </c>
      <c r="AEH27">
        <v>1296</v>
      </c>
      <c r="AEI27">
        <v>1293</v>
      </c>
      <c r="AEJ27">
        <v>1291</v>
      </c>
      <c r="AEK27">
        <v>1289</v>
      </c>
      <c r="AEL27">
        <v>1293</v>
      </c>
      <c r="AEM27">
        <v>1305</v>
      </c>
      <c r="AEN27">
        <v>1305</v>
      </c>
      <c r="AEO27">
        <v>1305</v>
      </c>
      <c r="AEP27">
        <v>1302</v>
      </c>
      <c r="AEQ27">
        <v>1296</v>
      </c>
      <c r="AER27">
        <v>1299</v>
      </c>
      <c r="AES27">
        <v>1299</v>
      </c>
      <c r="AET27">
        <v>1301</v>
      </c>
      <c r="AEU27">
        <v>1302</v>
      </c>
      <c r="AEV27">
        <v>1301</v>
      </c>
      <c r="AEW27">
        <v>1301</v>
      </c>
      <c r="AEX27">
        <v>1300</v>
      </c>
      <c r="AEY27">
        <v>1302</v>
      </c>
      <c r="AEZ27">
        <v>1301</v>
      </c>
      <c r="AFA27">
        <v>1300</v>
      </c>
      <c r="AFB27">
        <v>1300</v>
      </c>
      <c r="AFC27">
        <v>1302</v>
      </c>
      <c r="AFD27">
        <v>1298</v>
      </c>
      <c r="AFE27">
        <v>1300</v>
      </c>
      <c r="AFF27">
        <v>1302</v>
      </c>
      <c r="AFG27">
        <v>1300</v>
      </c>
      <c r="AFH27">
        <v>1307</v>
      </c>
      <c r="AFI27">
        <v>1307</v>
      </c>
      <c r="AFJ27">
        <v>1304</v>
      </c>
      <c r="AFK27">
        <v>1301</v>
      </c>
      <c r="AFL27">
        <v>1301</v>
      </c>
      <c r="AFM27">
        <v>1303</v>
      </c>
      <c r="AFN27">
        <v>1303</v>
      </c>
      <c r="AFO27">
        <v>1302</v>
      </c>
      <c r="AFP27">
        <v>1299</v>
      </c>
      <c r="AFQ27">
        <v>1299</v>
      </c>
      <c r="AFR27">
        <v>2588</v>
      </c>
      <c r="AFS27">
        <v>1293</v>
      </c>
      <c r="AFT27">
        <v>1295</v>
      </c>
      <c r="AFU27">
        <v>1293</v>
      </c>
      <c r="AFV27">
        <v>1294</v>
      </c>
      <c r="AFW27">
        <v>1293</v>
      </c>
      <c r="AFX27">
        <v>1294</v>
      </c>
      <c r="AFY27">
        <v>1295</v>
      </c>
      <c r="AFZ27">
        <v>1296</v>
      </c>
      <c r="AGA27">
        <v>1296</v>
      </c>
      <c r="AGB27">
        <v>1296</v>
      </c>
      <c r="AGC27">
        <v>1295</v>
      </c>
      <c r="AGD27">
        <v>1297</v>
      </c>
      <c r="AGE27">
        <v>1303</v>
      </c>
      <c r="AGF27">
        <v>1296</v>
      </c>
      <c r="AGG27">
        <v>1297</v>
      </c>
      <c r="AGH27">
        <v>1305</v>
      </c>
      <c r="AGI27">
        <v>1296</v>
      </c>
      <c r="AGJ27">
        <v>1301</v>
      </c>
      <c r="AGK27">
        <v>1298</v>
      </c>
      <c r="AGL27">
        <v>1299</v>
      </c>
      <c r="AGM27">
        <v>1299</v>
      </c>
      <c r="AGN27">
        <v>1302</v>
      </c>
      <c r="AGO27">
        <v>1301</v>
      </c>
      <c r="AGP27">
        <v>1310</v>
      </c>
      <c r="AGQ27">
        <v>1308</v>
      </c>
      <c r="AGR27">
        <v>1304</v>
      </c>
      <c r="AGS27">
        <v>1304</v>
      </c>
      <c r="AGT27">
        <v>1306</v>
      </c>
      <c r="AGU27">
        <v>1304</v>
      </c>
      <c r="AGV27">
        <v>1306</v>
      </c>
      <c r="AGW27">
        <v>1303</v>
      </c>
      <c r="AGX27">
        <v>1303</v>
      </c>
      <c r="AGY27">
        <v>1304</v>
      </c>
      <c r="AGZ27">
        <v>1303</v>
      </c>
      <c r="AHA27">
        <v>1305</v>
      </c>
      <c r="AHB27">
        <v>1304</v>
      </c>
      <c r="AHC27">
        <v>1300</v>
      </c>
      <c r="AHD27">
        <v>1300</v>
      </c>
      <c r="AHE27">
        <v>1309</v>
      </c>
      <c r="AHF27">
        <v>1300</v>
      </c>
      <c r="AHG27">
        <v>1303</v>
      </c>
      <c r="AHH27">
        <v>1300</v>
      </c>
      <c r="AHI27">
        <v>1300</v>
      </c>
      <c r="AHJ27">
        <v>1298</v>
      </c>
      <c r="AHK27">
        <v>1297</v>
      </c>
      <c r="AHL27">
        <v>1293</v>
      </c>
      <c r="AHM27">
        <v>1287</v>
      </c>
      <c r="AHN27">
        <v>1289</v>
      </c>
      <c r="AHO27">
        <v>1287</v>
      </c>
      <c r="AHP27">
        <v>1288</v>
      </c>
      <c r="AHQ27">
        <v>1287</v>
      </c>
      <c r="AHR27">
        <v>1283</v>
      </c>
      <c r="AHS27">
        <v>1282</v>
      </c>
      <c r="AHT27">
        <v>1281</v>
      </c>
      <c r="AHU27">
        <v>1279</v>
      </c>
      <c r="AHV27">
        <v>1281</v>
      </c>
      <c r="AHW27">
        <v>1279</v>
      </c>
      <c r="AHX27">
        <v>1286</v>
      </c>
      <c r="AHY27">
        <v>1284</v>
      </c>
      <c r="AHZ27">
        <v>1284</v>
      </c>
      <c r="AIA27">
        <v>1286</v>
      </c>
      <c r="AIB27">
        <v>1291</v>
      </c>
      <c r="AIC27">
        <v>1292</v>
      </c>
      <c r="AID27">
        <v>1288</v>
      </c>
      <c r="AIE27">
        <v>1291</v>
      </c>
      <c r="AIF27">
        <v>1287</v>
      </c>
      <c r="AIG27">
        <v>1290</v>
      </c>
      <c r="AIH27">
        <v>1289</v>
      </c>
      <c r="AII27">
        <v>1289</v>
      </c>
      <c r="AIJ27">
        <v>1288</v>
      </c>
      <c r="AIK27">
        <v>1288</v>
      </c>
      <c r="AIL27">
        <v>1286</v>
      </c>
      <c r="AIM27">
        <v>1288</v>
      </c>
      <c r="AIN27">
        <v>1289</v>
      </c>
      <c r="AIO27">
        <v>1291</v>
      </c>
      <c r="AIP27">
        <v>1287</v>
      </c>
      <c r="AIQ27">
        <v>1294</v>
      </c>
      <c r="AIR27">
        <v>1291</v>
      </c>
      <c r="AIS27">
        <v>1292</v>
      </c>
      <c r="AIT27">
        <v>1293</v>
      </c>
      <c r="AIU27">
        <v>1291</v>
      </c>
      <c r="AIV27">
        <v>1295</v>
      </c>
      <c r="AIW27">
        <v>1297</v>
      </c>
      <c r="AIX27">
        <v>1301</v>
      </c>
      <c r="AIY27">
        <v>1296</v>
      </c>
      <c r="AIZ27">
        <v>1295</v>
      </c>
      <c r="AJA27">
        <v>1294</v>
      </c>
      <c r="AJB27">
        <v>1295</v>
      </c>
      <c r="AJC27">
        <v>1295</v>
      </c>
      <c r="AJD27">
        <v>1288</v>
      </c>
      <c r="AJE27">
        <v>1288</v>
      </c>
      <c r="AJF27">
        <v>1290</v>
      </c>
      <c r="AJG27">
        <v>1295</v>
      </c>
      <c r="AJH27">
        <v>1288</v>
      </c>
      <c r="AJI27">
        <v>1289</v>
      </c>
      <c r="AJJ27">
        <v>1297</v>
      </c>
      <c r="AJK27">
        <v>1296</v>
      </c>
      <c r="AJL27">
        <v>1291</v>
      </c>
      <c r="AJM27">
        <v>1297</v>
      </c>
      <c r="AJN27">
        <v>1292</v>
      </c>
      <c r="AJO27">
        <v>1292</v>
      </c>
      <c r="AJP27">
        <v>1290</v>
      </c>
      <c r="AJQ27">
        <v>1294</v>
      </c>
      <c r="AJR27">
        <v>1294</v>
      </c>
      <c r="AJS27">
        <v>1295</v>
      </c>
      <c r="AJT27">
        <v>1292</v>
      </c>
      <c r="AJU27">
        <v>1293</v>
      </c>
      <c r="AJV27">
        <v>1291</v>
      </c>
      <c r="AJW27">
        <v>1285</v>
      </c>
      <c r="AJX27">
        <v>1289</v>
      </c>
      <c r="AJY27">
        <v>1286</v>
      </c>
      <c r="AJZ27">
        <v>1285</v>
      </c>
      <c r="AKA27">
        <v>1283</v>
      </c>
      <c r="AKB27">
        <v>1284</v>
      </c>
      <c r="AKC27">
        <v>1284</v>
      </c>
      <c r="AKD27">
        <v>1288</v>
      </c>
      <c r="AKE27">
        <v>1285</v>
      </c>
      <c r="AKF27">
        <v>1282</v>
      </c>
      <c r="AKG27">
        <v>1282</v>
      </c>
      <c r="AKH27">
        <v>1282</v>
      </c>
      <c r="AKI27">
        <v>1282</v>
      </c>
      <c r="AKJ27">
        <v>1281</v>
      </c>
      <c r="AKK27">
        <v>1283</v>
      </c>
      <c r="AKL27">
        <v>1281</v>
      </c>
      <c r="AKM27">
        <v>1283</v>
      </c>
      <c r="AKN27">
        <v>1282</v>
      </c>
      <c r="AKO27">
        <v>1281</v>
      </c>
      <c r="AKP27">
        <v>1282</v>
      </c>
      <c r="AKQ27">
        <v>1286</v>
      </c>
      <c r="AKR27">
        <v>1286</v>
      </c>
      <c r="AKS27">
        <v>1285</v>
      </c>
      <c r="AKT27">
        <v>1284</v>
      </c>
      <c r="AKU27">
        <v>1287</v>
      </c>
      <c r="AKV27">
        <v>1288</v>
      </c>
      <c r="AKW27">
        <v>1285</v>
      </c>
      <c r="AKX27">
        <v>1286</v>
      </c>
      <c r="AKY27">
        <v>1285</v>
      </c>
      <c r="AKZ27">
        <v>1286</v>
      </c>
      <c r="ALA27">
        <v>1284</v>
      </c>
      <c r="ALB27">
        <v>1291</v>
      </c>
      <c r="ALC27">
        <v>1285</v>
      </c>
      <c r="ALD27">
        <v>1287</v>
      </c>
      <c r="ALE27">
        <v>1288</v>
      </c>
      <c r="ALF27">
        <v>1287</v>
      </c>
      <c r="ALG27">
        <v>1289</v>
      </c>
      <c r="ALH27">
        <v>1290</v>
      </c>
      <c r="ALI27">
        <v>1291</v>
      </c>
      <c r="ALJ27">
        <v>1290</v>
      </c>
      <c r="ALK27">
        <v>1289</v>
      </c>
      <c r="ALL27">
        <v>1292</v>
      </c>
      <c r="ALM27">
        <v>1295</v>
      </c>
      <c r="ALN27">
        <v>1296</v>
      </c>
      <c r="ALO27">
        <v>1293</v>
      </c>
      <c r="ALP27">
        <v>1292</v>
      </c>
      <c r="ALQ27">
        <v>1300</v>
      </c>
      <c r="ALR27">
        <v>1293</v>
      </c>
      <c r="ALS27">
        <v>1294</v>
      </c>
      <c r="ALT27">
        <v>1294</v>
      </c>
      <c r="ALU27">
        <v>1298</v>
      </c>
      <c r="ALV27">
        <v>1297</v>
      </c>
      <c r="ALW27">
        <v>1297</v>
      </c>
      <c r="ALX27">
        <v>1300</v>
      </c>
      <c r="ALY27">
        <v>1299</v>
      </c>
      <c r="ALZ27">
        <v>1301</v>
      </c>
      <c r="AMA27">
        <v>1303</v>
      </c>
      <c r="AMB27">
        <v>1302</v>
      </c>
      <c r="AMC27">
        <v>1303</v>
      </c>
      <c r="AMD27">
        <v>1301</v>
      </c>
      <c r="AME27">
        <v>1304</v>
      </c>
      <c r="AMF27">
        <v>1302</v>
      </c>
      <c r="AMG27">
        <v>1301</v>
      </c>
      <c r="AMH27">
        <v>1301</v>
      </c>
      <c r="AMI27">
        <v>1301</v>
      </c>
      <c r="AMJ27">
        <v>1299</v>
      </c>
      <c r="AMK27">
        <v>1300</v>
      </c>
      <c r="AML27">
        <v>1301</v>
      </c>
      <c r="AMM27">
        <v>1298</v>
      </c>
      <c r="AMN27">
        <v>1298</v>
      </c>
      <c r="AMO27">
        <v>1296</v>
      </c>
      <c r="AMP27">
        <v>1295</v>
      </c>
      <c r="AMQ27">
        <v>1299</v>
      </c>
      <c r="AMR27">
        <v>1296</v>
      </c>
      <c r="AMS27">
        <v>1303</v>
      </c>
      <c r="AMT27">
        <v>1302</v>
      </c>
      <c r="AMU27">
        <v>1307</v>
      </c>
      <c r="AMV27">
        <v>1300</v>
      </c>
      <c r="AMW27">
        <v>1304</v>
      </c>
      <c r="AMX27">
        <v>1301</v>
      </c>
      <c r="AMY27">
        <v>1303</v>
      </c>
      <c r="AMZ27">
        <v>1301</v>
      </c>
      <c r="ANA27">
        <v>1299</v>
      </c>
      <c r="ANB27">
        <v>1307</v>
      </c>
      <c r="ANC27">
        <v>1301</v>
      </c>
      <c r="AND27">
        <v>1302</v>
      </c>
      <c r="ANE27">
        <v>1304</v>
      </c>
      <c r="ANF27">
        <v>1309</v>
      </c>
      <c r="ANG27">
        <v>1310</v>
      </c>
      <c r="ANH27">
        <v>1312</v>
      </c>
      <c r="ANI27">
        <v>1309</v>
      </c>
      <c r="ANJ27">
        <v>1313</v>
      </c>
      <c r="ANK27">
        <v>1316</v>
      </c>
      <c r="ANL27">
        <v>1311</v>
      </c>
      <c r="ANM27">
        <v>1320</v>
      </c>
      <c r="ANN27">
        <v>1323</v>
      </c>
      <c r="ANO27">
        <v>1321</v>
      </c>
      <c r="ANP27">
        <v>1323</v>
      </c>
      <c r="ANQ27">
        <v>1319</v>
      </c>
      <c r="ANR27">
        <v>1318</v>
      </c>
      <c r="ANS27">
        <v>1321</v>
      </c>
      <c r="ANT27">
        <v>1318</v>
      </c>
      <c r="ANU27">
        <v>1319</v>
      </c>
      <c r="ANV27">
        <v>1321</v>
      </c>
      <c r="ANW27">
        <v>1323</v>
      </c>
      <c r="ANX27">
        <v>1322</v>
      </c>
      <c r="ANY27">
        <v>1327</v>
      </c>
      <c r="ANZ27">
        <v>1328</v>
      </c>
      <c r="AOA27">
        <v>1328</v>
      </c>
      <c r="AOB27">
        <v>1316</v>
      </c>
      <c r="AOC27">
        <v>1314</v>
      </c>
      <c r="AOD27">
        <v>1317</v>
      </c>
      <c r="AOE27">
        <v>1321</v>
      </c>
      <c r="AOF27">
        <v>1324</v>
      </c>
      <c r="AOG27">
        <v>1323</v>
      </c>
      <c r="AOH27">
        <v>1322</v>
      </c>
      <c r="AOI27">
        <v>1314</v>
      </c>
      <c r="AOJ27">
        <v>1323</v>
      </c>
      <c r="AOK27">
        <v>1317</v>
      </c>
      <c r="AOL27">
        <v>1316</v>
      </c>
      <c r="AOM27">
        <v>1314</v>
      </c>
      <c r="AON27">
        <v>1326</v>
      </c>
      <c r="AOO27">
        <v>1321</v>
      </c>
      <c r="AOP27">
        <v>1317</v>
      </c>
      <c r="AOQ27">
        <v>1319</v>
      </c>
      <c r="AOR27">
        <v>1316</v>
      </c>
      <c r="AOS27">
        <v>1311</v>
      </c>
      <c r="AOT27">
        <v>1313</v>
      </c>
      <c r="AOU27">
        <v>1313</v>
      </c>
      <c r="AOV27">
        <v>1311</v>
      </c>
      <c r="AOW27">
        <v>1310</v>
      </c>
      <c r="AOX27">
        <v>1312</v>
      </c>
      <c r="AOY27">
        <v>1310</v>
      </c>
      <c r="AOZ27">
        <v>1308</v>
      </c>
      <c r="APA27">
        <v>1312</v>
      </c>
      <c r="APB27">
        <v>1308</v>
      </c>
      <c r="APC27">
        <v>1309</v>
      </c>
      <c r="APD27">
        <v>1310</v>
      </c>
      <c r="APE27">
        <v>1315</v>
      </c>
      <c r="APF27">
        <v>1314</v>
      </c>
      <c r="APG27">
        <v>1308</v>
      </c>
      <c r="APH27">
        <v>1319</v>
      </c>
      <c r="API27">
        <v>1315</v>
      </c>
      <c r="APJ27">
        <v>1314</v>
      </c>
      <c r="APK27">
        <v>1314</v>
      </c>
      <c r="APL27">
        <v>1316</v>
      </c>
      <c r="APM27">
        <v>1314</v>
      </c>
      <c r="APN27">
        <v>1313</v>
      </c>
      <c r="APO27">
        <v>1316</v>
      </c>
      <c r="APP27">
        <v>1316</v>
      </c>
      <c r="APQ27">
        <v>1320</v>
      </c>
      <c r="APR27">
        <v>1318</v>
      </c>
      <c r="APS27">
        <v>1317</v>
      </c>
      <c r="APT27">
        <v>1319</v>
      </c>
      <c r="APU27">
        <v>1317</v>
      </c>
      <c r="APV27">
        <v>1327</v>
      </c>
      <c r="APW27">
        <v>1325</v>
      </c>
      <c r="APX27">
        <v>1326</v>
      </c>
      <c r="APY27">
        <v>1320</v>
      </c>
      <c r="APZ27">
        <v>1324</v>
      </c>
      <c r="AQA27">
        <v>1320</v>
      </c>
      <c r="AQB27">
        <v>1316</v>
      </c>
      <c r="AQC27">
        <v>1317</v>
      </c>
      <c r="AQD27">
        <v>1317</v>
      </c>
      <c r="AQE27">
        <v>1316</v>
      </c>
      <c r="AQF27">
        <v>1313</v>
      </c>
      <c r="AQG27">
        <v>1313</v>
      </c>
      <c r="AQH27">
        <v>1313</v>
      </c>
      <c r="AQI27">
        <v>1312</v>
      </c>
      <c r="AQJ27">
        <v>1312</v>
      </c>
      <c r="AQK27">
        <v>1309</v>
      </c>
      <c r="AQL27">
        <v>1310</v>
      </c>
      <c r="AQM27">
        <v>1299</v>
      </c>
      <c r="AQN27">
        <v>1301</v>
      </c>
      <c r="AQO27">
        <v>1304</v>
      </c>
      <c r="AQP27">
        <v>1304</v>
      </c>
      <c r="AQQ27">
        <v>1313</v>
      </c>
      <c r="AQR27">
        <v>1310</v>
      </c>
      <c r="AQS27">
        <v>1313</v>
      </c>
      <c r="AQT27">
        <v>1310</v>
      </c>
      <c r="AQU27">
        <v>1316</v>
      </c>
      <c r="AQV27">
        <v>1314</v>
      </c>
      <c r="AQW27">
        <v>1311</v>
      </c>
      <c r="AQX27">
        <v>1313</v>
      </c>
      <c r="AQY27">
        <v>1309</v>
      </c>
      <c r="AQZ27">
        <v>1311</v>
      </c>
      <c r="ARA27">
        <v>1308</v>
      </c>
      <c r="ARB27">
        <v>1310</v>
      </c>
      <c r="ARC27">
        <v>1321</v>
      </c>
      <c r="ARD27">
        <v>1315</v>
      </c>
      <c r="ARE27">
        <v>1311</v>
      </c>
      <c r="ARF27">
        <v>1308</v>
      </c>
      <c r="ARG27">
        <v>1305</v>
      </c>
      <c r="ARH27">
        <v>1306</v>
      </c>
      <c r="ARI27">
        <v>1314</v>
      </c>
      <c r="ARJ27">
        <v>1309</v>
      </c>
      <c r="ARK27">
        <v>1312</v>
      </c>
      <c r="ARL27">
        <v>1309</v>
      </c>
      <c r="ARM27">
        <v>1310</v>
      </c>
      <c r="ARN27">
        <v>1316</v>
      </c>
      <c r="ARO27">
        <v>1309</v>
      </c>
      <c r="ARP27">
        <v>1306</v>
      </c>
      <c r="ARQ27">
        <v>1305</v>
      </c>
      <c r="ARR27">
        <v>1304</v>
      </c>
      <c r="ARS27">
        <v>1306</v>
      </c>
      <c r="ART27">
        <v>1309</v>
      </c>
      <c r="ARU27">
        <v>1307</v>
      </c>
      <c r="ARV27">
        <v>1311</v>
      </c>
      <c r="ARW27">
        <v>1321</v>
      </c>
      <c r="ARX27">
        <v>12</v>
      </c>
      <c r="ARY27">
        <v>1316</v>
      </c>
      <c r="ARZ27">
        <v>1321</v>
      </c>
      <c r="ASA27">
        <v>1321</v>
      </c>
      <c r="ASB27">
        <v>1319</v>
      </c>
      <c r="ASC27">
        <v>1318</v>
      </c>
      <c r="ASD27">
        <v>1320</v>
      </c>
      <c r="ASE27">
        <v>1313</v>
      </c>
      <c r="ASF27">
        <v>1309</v>
      </c>
      <c r="ASG27">
        <v>1309</v>
      </c>
      <c r="ASH27">
        <v>1305</v>
      </c>
      <c r="ASI27">
        <v>1308</v>
      </c>
      <c r="ASJ27">
        <v>1309</v>
      </c>
      <c r="ASK27">
        <v>1309</v>
      </c>
      <c r="ASL27">
        <v>1315</v>
      </c>
      <c r="ASM27">
        <v>1314</v>
      </c>
      <c r="ASN27">
        <v>1313</v>
      </c>
      <c r="ASO27">
        <v>1320</v>
      </c>
      <c r="ASP27">
        <v>1310</v>
      </c>
      <c r="ASQ27">
        <v>1307</v>
      </c>
      <c r="ASR27">
        <v>1308</v>
      </c>
      <c r="ASS27">
        <v>1306</v>
      </c>
      <c r="AST27">
        <v>1309</v>
      </c>
      <c r="ASU27">
        <v>1309</v>
      </c>
      <c r="ASV27">
        <v>1313</v>
      </c>
      <c r="ASW27">
        <v>1309</v>
      </c>
      <c r="ASX27">
        <v>1316</v>
      </c>
      <c r="ASY27">
        <v>1317</v>
      </c>
      <c r="ASZ27">
        <v>1317</v>
      </c>
      <c r="ATA27">
        <v>1318</v>
      </c>
      <c r="ATB27">
        <v>1318</v>
      </c>
      <c r="ATC27">
        <v>1319</v>
      </c>
      <c r="ATD27">
        <v>1320</v>
      </c>
      <c r="ATE27">
        <v>1318</v>
      </c>
      <c r="ATF27">
        <v>1321</v>
      </c>
      <c r="ATG27">
        <v>1322</v>
      </c>
      <c r="ATH27">
        <v>1319</v>
      </c>
      <c r="ATI27">
        <v>1320</v>
      </c>
      <c r="ATJ27">
        <v>1320</v>
      </c>
      <c r="ATK27">
        <v>1319</v>
      </c>
      <c r="ATL27">
        <v>1318</v>
      </c>
      <c r="ATM27">
        <v>1320</v>
      </c>
      <c r="ATN27">
        <v>1324</v>
      </c>
      <c r="ATO27">
        <v>1321</v>
      </c>
      <c r="ATP27">
        <v>1319</v>
      </c>
      <c r="ATQ27">
        <v>1319</v>
      </c>
      <c r="ATR27">
        <v>1317</v>
      </c>
      <c r="ATS27">
        <v>1321</v>
      </c>
      <c r="ATT27">
        <v>1313</v>
      </c>
      <c r="ATU27">
        <v>1313</v>
      </c>
      <c r="ATV27">
        <v>1326</v>
      </c>
      <c r="ATW27">
        <v>1323</v>
      </c>
      <c r="ATX27">
        <v>1323</v>
      </c>
      <c r="ATY27">
        <v>1319</v>
      </c>
      <c r="ATZ27">
        <v>1317</v>
      </c>
      <c r="AUA27">
        <v>1320</v>
      </c>
      <c r="AUB27">
        <v>1322</v>
      </c>
      <c r="AUC27">
        <v>1317</v>
      </c>
      <c r="AUD27">
        <v>1316</v>
      </c>
      <c r="AUE27">
        <v>1318</v>
      </c>
      <c r="AUF27">
        <v>1325</v>
      </c>
      <c r="AUG27">
        <v>1323</v>
      </c>
      <c r="AUH27">
        <v>1315</v>
      </c>
      <c r="AUI27">
        <v>1323</v>
      </c>
      <c r="AUJ27">
        <v>1325</v>
      </c>
      <c r="AUK27">
        <v>1320</v>
      </c>
      <c r="AUL27">
        <v>1317</v>
      </c>
      <c r="AUM27">
        <v>1323</v>
      </c>
      <c r="AUN27">
        <v>1326</v>
      </c>
      <c r="AUO27">
        <v>1318</v>
      </c>
      <c r="AUP27">
        <v>1319</v>
      </c>
      <c r="AUQ27">
        <v>1325</v>
      </c>
      <c r="AUR27">
        <v>1323</v>
      </c>
      <c r="AUS27">
        <v>1332</v>
      </c>
      <c r="AUT27">
        <v>1328</v>
      </c>
      <c r="AUU27">
        <v>1328</v>
      </c>
      <c r="AUV27">
        <v>1324</v>
      </c>
      <c r="AUW27">
        <v>1321</v>
      </c>
      <c r="AUX27">
        <v>2631</v>
      </c>
      <c r="AUY27">
        <v>1323</v>
      </c>
      <c r="AUZ27">
        <v>1317</v>
      </c>
      <c r="AVA27">
        <v>1319</v>
      </c>
      <c r="AVB27">
        <v>1318</v>
      </c>
      <c r="AVC27">
        <v>1319</v>
      </c>
      <c r="AVD27">
        <v>1323</v>
      </c>
      <c r="AVE27">
        <v>1318</v>
      </c>
      <c r="AVF27">
        <v>1320</v>
      </c>
      <c r="AVG27">
        <v>1319</v>
      </c>
      <c r="AVH27">
        <v>1313</v>
      </c>
      <c r="AVI27">
        <v>1322</v>
      </c>
      <c r="AVJ27">
        <v>1319</v>
      </c>
      <c r="AVK27">
        <v>1321</v>
      </c>
      <c r="AVL27">
        <v>1320</v>
      </c>
      <c r="AVM27">
        <v>1319</v>
      </c>
      <c r="AVN27">
        <v>1316</v>
      </c>
      <c r="AVO27">
        <v>1323</v>
      </c>
      <c r="AVP27">
        <v>1324</v>
      </c>
      <c r="AVQ27">
        <v>1322</v>
      </c>
      <c r="AVR27">
        <v>1320</v>
      </c>
      <c r="AVS27">
        <v>1328</v>
      </c>
      <c r="AVT27">
        <v>1328</v>
      </c>
      <c r="AVU27">
        <v>1330</v>
      </c>
      <c r="AVV27">
        <v>1320</v>
      </c>
      <c r="AVW27">
        <v>1323</v>
      </c>
      <c r="AVX27">
        <v>1318</v>
      </c>
      <c r="AVY27">
        <v>1309</v>
      </c>
      <c r="AVZ27">
        <v>1316</v>
      </c>
      <c r="AWA27">
        <v>1312</v>
      </c>
      <c r="AWB27">
        <v>1312</v>
      </c>
      <c r="AWC27">
        <v>1311</v>
      </c>
      <c r="AWD27">
        <v>1318</v>
      </c>
      <c r="AWE27">
        <v>1318</v>
      </c>
      <c r="AWF27">
        <v>1315</v>
      </c>
      <c r="AWG27">
        <v>1312</v>
      </c>
      <c r="AWH27">
        <v>1312</v>
      </c>
      <c r="AWI27">
        <v>1313</v>
      </c>
      <c r="AWJ27">
        <v>1313</v>
      </c>
      <c r="AWK27">
        <v>1317</v>
      </c>
      <c r="AWL27">
        <v>1315</v>
      </c>
      <c r="AWM27">
        <v>1313</v>
      </c>
      <c r="AWN27">
        <v>1329</v>
      </c>
      <c r="AWO27">
        <v>1325</v>
      </c>
      <c r="AWP27">
        <v>1325</v>
      </c>
      <c r="AWQ27">
        <v>1326</v>
      </c>
      <c r="AWR27">
        <v>1324</v>
      </c>
      <c r="AWS27">
        <v>1319</v>
      </c>
      <c r="AWT27">
        <v>1325</v>
      </c>
      <c r="AWU27">
        <v>1323</v>
      </c>
      <c r="AWV27">
        <v>1317</v>
      </c>
      <c r="AWW27">
        <v>1319</v>
      </c>
      <c r="AWX27">
        <v>1320</v>
      </c>
      <c r="AWY27">
        <v>1322</v>
      </c>
      <c r="AWZ27">
        <v>1329</v>
      </c>
      <c r="AXA27">
        <v>1324</v>
      </c>
      <c r="AXB27">
        <v>1327</v>
      </c>
      <c r="AXC27">
        <v>1331</v>
      </c>
      <c r="AXD27">
        <v>1327</v>
      </c>
      <c r="AXE27">
        <v>1324</v>
      </c>
      <c r="AXF27">
        <v>1333</v>
      </c>
      <c r="AXG27">
        <v>1334</v>
      </c>
      <c r="AXH27">
        <v>1331</v>
      </c>
      <c r="AXI27">
        <v>1330</v>
      </c>
      <c r="AXJ27">
        <v>1333</v>
      </c>
      <c r="AXK27">
        <v>1330</v>
      </c>
      <c r="AXL27">
        <v>1326</v>
      </c>
      <c r="AXM27">
        <v>1327</v>
      </c>
      <c r="AXN27">
        <v>1327</v>
      </c>
      <c r="AXO27">
        <v>1328</v>
      </c>
      <c r="AXP27">
        <v>1327</v>
      </c>
      <c r="AXQ27">
        <v>1326</v>
      </c>
      <c r="AXR27">
        <v>1326</v>
      </c>
      <c r="AXS27">
        <v>1318</v>
      </c>
      <c r="AXT27">
        <v>1317</v>
      </c>
      <c r="AXU27">
        <v>1320</v>
      </c>
      <c r="AXV27">
        <v>1320</v>
      </c>
      <c r="AXW27">
        <v>1324</v>
      </c>
      <c r="AXX27">
        <v>1322</v>
      </c>
      <c r="AXY27">
        <v>1321</v>
      </c>
      <c r="AXZ27">
        <v>1318</v>
      </c>
      <c r="AYA27">
        <v>1320</v>
      </c>
      <c r="AYB27">
        <v>1320</v>
      </c>
      <c r="AYC27">
        <v>1319</v>
      </c>
      <c r="AYD27">
        <v>1323</v>
      </c>
      <c r="AYE27">
        <v>1326</v>
      </c>
      <c r="AYF27">
        <v>1324</v>
      </c>
      <c r="AYG27">
        <v>1329</v>
      </c>
      <c r="AYH27">
        <v>1330</v>
      </c>
      <c r="AYI27">
        <v>1329</v>
      </c>
      <c r="AYJ27">
        <v>1335</v>
      </c>
      <c r="AYK27">
        <v>1329</v>
      </c>
      <c r="AYL27">
        <v>1326</v>
      </c>
      <c r="AYM27">
        <v>1329</v>
      </c>
      <c r="AYN27">
        <v>1326</v>
      </c>
      <c r="AYO27">
        <v>1327</v>
      </c>
      <c r="AYP27">
        <v>1325</v>
      </c>
      <c r="AYQ27">
        <v>1326</v>
      </c>
      <c r="AYR27">
        <v>1325</v>
      </c>
      <c r="AYS27">
        <v>1323</v>
      </c>
      <c r="AYT27">
        <v>1326</v>
      </c>
      <c r="AYU27">
        <v>1322</v>
      </c>
      <c r="AYV27">
        <v>1327</v>
      </c>
      <c r="AYW27">
        <v>1325</v>
      </c>
      <c r="AYX27">
        <v>1319</v>
      </c>
      <c r="AYY27">
        <v>1321</v>
      </c>
      <c r="AYZ27">
        <v>1318</v>
      </c>
      <c r="AZA27">
        <v>1321</v>
      </c>
      <c r="AZB27">
        <v>1325</v>
      </c>
      <c r="AZC27">
        <v>1320</v>
      </c>
      <c r="AZD27">
        <v>1328</v>
      </c>
      <c r="AZE27">
        <v>1320</v>
      </c>
      <c r="AZF27">
        <v>1322</v>
      </c>
      <c r="AZG27">
        <v>1323</v>
      </c>
      <c r="AZH27">
        <v>1325</v>
      </c>
      <c r="AZI27">
        <v>1323</v>
      </c>
      <c r="AZJ27">
        <v>1319</v>
      </c>
      <c r="AZK27">
        <v>1320</v>
      </c>
      <c r="AZL27">
        <v>1326</v>
      </c>
      <c r="AZM27">
        <v>1324</v>
      </c>
      <c r="AZN27">
        <v>1325</v>
      </c>
      <c r="AZO27">
        <v>1321</v>
      </c>
      <c r="AZP27">
        <v>1320</v>
      </c>
      <c r="AZQ27">
        <v>1319</v>
      </c>
      <c r="AZR27">
        <v>1330</v>
      </c>
      <c r="AZS27">
        <v>1331</v>
      </c>
      <c r="AZT27">
        <v>1332</v>
      </c>
      <c r="AZU27">
        <v>1323</v>
      </c>
      <c r="AZV27">
        <v>1331</v>
      </c>
      <c r="AZW27">
        <v>1325</v>
      </c>
      <c r="AZX27">
        <v>1327</v>
      </c>
      <c r="AZY27">
        <v>1328</v>
      </c>
      <c r="AZZ27">
        <v>1325</v>
      </c>
      <c r="BAA27">
        <v>1320</v>
      </c>
      <c r="BAB27">
        <v>1321</v>
      </c>
      <c r="BAC27">
        <v>1318</v>
      </c>
      <c r="BAD27">
        <v>1334</v>
      </c>
      <c r="BAE27">
        <v>1344</v>
      </c>
      <c r="BAF27">
        <v>1333</v>
      </c>
      <c r="BAG27">
        <v>1333</v>
      </c>
      <c r="BAH27">
        <v>1334</v>
      </c>
      <c r="BAI27">
        <v>1334</v>
      </c>
      <c r="BAJ27">
        <v>1333</v>
      </c>
      <c r="BAK27">
        <v>1335</v>
      </c>
      <c r="BAL27">
        <v>1334</v>
      </c>
      <c r="BAM27">
        <v>1331</v>
      </c>
      <c r="BAN27">
        <v>1336</v>
      </c>
      <c r="BAO27">
        <v>1333</v>
      </c>
      <c r="BAP27">
        <v>1331</v>
      </c>
      <c r="BAQ27">
        <v>1333</v>
      </c>
      <c r="BAR27">
        <v>1333</v>
      </c>
      <c r="BAS27">
        <v>1341</v>
      </c>
      <c r="BAT27">
        <v>1340</v>
      </c>
      <c r="BAU27">
        <v>1339</v>
      </c>
      <c r="BAV27">
        <v>1340</v>
      </c>
      <c r="BAW27">
        <v>1333</v>
      </c>
      <c r="BAX27">
        <v>1336</v>
      </c>
      <c r="BAY27">
        <v>1340</v>
      </c>
      <c r="BAZ27">
        <v>1340</v>
      </c>
      <c r="BBA27">
        <v>1338</v>
      </c>
      <c r="BBB27">
        <v>1342</v>
      </c>
      <c r="BBC27">
        <v>1336</v>
      </c>
      <c r="BBD27">
        <v>1334</v>
      </c>
      <c r="BBE27">
        <v>1332</v>
      </c>
      <c r="BBF27">
        <v>1332</v>
      </c>
      <c r="BBG27">
        <v>1332</v>
      </c>
      <c r="BBH27">
        <v>1331</v>
      </c>
      <c r="BBI27">
        <v>1329</v>
      </c>
      <c r="BBJ27">
        <v>1326</v>
      </c>
      <c r="BBK27">
        <v>1325</v>
      </c>
      <c r="BBL27">
        <v>1324</v>
      </c>
      <c r="BBM27">
        <v>1325</v>
      </c>
      <c r="BBN27">
        <v>1327</v>
      </c>
      <c r="BBO27">
        <v>1326</v>
      </c>
      <c r="BBP27">
        <v>1325</v>
      </c>
      <c r="BBQ27">
        <v>1326</v>
      </c>
      <c r="BBR27">
        <v>1329</v>
      </c>
      <c r="BBS27">
        <v>1330</v>
      </c>
      <c r="BBT27">
        <v>1337</v>
      </c>
      <c r="BBU27">
        <v>1334</v>
      </c>
      <c r="BBV27">
        <v>1337</v>
      </c>
      <c r="BBW27">
        <v>1340</v>
      </c>
      <c r="BBX27">
        <v>1339</v>
      </c>
      <c r="BBY27">
        <v>1348</v>
      </c>
      <c r="BBZ27">
        <v>1345</v>
      </c>
      <c r="BCA27">
        <v>1345</v>
      </c>
      <c r="BCB27">
        <v>1342</v>
      </c>
      <c r="BCC27">
        <v>1345</v>
      </c>
      <c r="BCD27">
        <v>1341</v>
      </c>
      <c r="BCE27">
        <v>1339</v>
      </c>
      <c r="BCF27">
        <v>1338</v>
      </c>
      <c r="BCG27">
        <v>1335</v>
      </c>
      <c r="BCH27">
        <v>1336</v>
      </c>
      <c r="BCI27">
        <v>1333</v>
      </c>
      <c r="BCJ27">
        <v>1342</v>
      </c>
      <c r="BCK27">
        <v>1342</v>
      </c>
      <c r="BCL27">
        <v>1341</v>
      </c>
      <c r="BCM27">
        <v>1341</v>
      </c>
      <c r="BCN27">
        <v>1345</v>
      </c>
      <c r="BCO27">
        <v>1348</v>
      </c>
      <c r="BCP27">
        <v>1340</v>
      </c>
      <c r="BCQ27">
        <v>1340</v>
      </c>
      <c r="BCR27">
        <v>1336</v>
      </c>
      <c r="BCS27">
        <v>1337</v>
      </c>
      <c r="BCT27">
        <v>1334</v>
      </c>
      <c r="BCU27">
        <v>1337</v>
      </c>
      <c r="BCV27">
        <v>1330</v>
      </c>
      <c r="BCW27">
        <v>1341</v>
      </c>
      <c r="BCX27">
        <v>1330</v>
      </c>
      <c r="BCY27">
        <v>1329</v>
      </c>
      <c r="BCZ27">
        <v>1327</v>
      </c>
      <c r="BDA27">
        <v>1337</v>
      </c>
      <c r="BDB27">
        <v>1340</v>
      </c>
      <c r="BDC27">
        <v>1334</v>
      </c>
      <c r="BDD27">
        <v>1328</v>
      </c>
      <c r="BDE27">
        <v>1319</v>
      </c>
      <c r="BDF27">
        <v>1320</v>
      </c>
      <c r="BDG27">
        <v>1317</v>
      </c>
      <c r="BDH27">
        <v>1319</v>
      </c>
      <c r="BDI27">
        <v>1325</v>
      </c>
      <c r="BDJ27">
        <v>1321</v>
      </c>
      <c r="BDK27">
        <v>1321</v>
      </c>
      <c r="BDL27">
        <v>1317</v>
      </c>
      <c r="BDM27">
        <v>1321</v>
      </c>
      <c r="BDN27">
        <v>1319</v>
      </c>
      <c r="BDO27">
        <v>1320</v>
      </c>
      <c r="BDP27">
        <v>1318</v>
      </c>
      <c r="BDQ27">
        <v>1325</v>
      </c>
      <c r="BDR27">
        <v>1323</v>
      </c>
      <c r="BDS27">
        <v>1317</v>
      </c>
      <c r="BDT27">
        <v>1321</v>
      </c>
      <c r="BDU27">
        <v>1317</v>
      </c>
      <c r="BDV27">
        <v>1325</v>
      </c>
      <c r="BDW27">
        <v>1332</v>
      </c>
      <c r="BDX27">
        <v>1324</v>
      </c>
      <c r="BDY27">
        <v>1326</v>
      </c>
      <c r="BDZ27">
        <v>1323</v>
      </c>
      <c r="BEA27">
        <v>1321</v>
      </c>
      <c r="BEB27">
        <v>1320</v>
      </c>
      <c r="BEC27">
        <v>1321</v>
      </c>
      <c r="BED27">
        <v>1316</v>
      </c>
      <c r="BEE27">
        <v>1313</v>
      </c>
      <c r="BEF27">
        <v>1317</v>
      </c>
      <c r="BEG27">
        <v>1314</v>
      </c>
      <c r="BEH27">
        <v>1323</v>
      </c>
      <c r="BEI27">
        <v>1323</v>
      </c>
      <c r="BEJ27">
        <v>1322</v>
      </c>
      <c r="BEK27">
        <v>1320</v>
      </c>
      <c r="BEL27">
        <v>1318</v>
      </c>
      <c r="BEM27">
        <v>1316</v>
      </c>
      <c r="BEN27">
        <v>1321</v>
      </c>
      <c r="BEO27">
        <v>1319</v>
      </c>
      <c r="BEP27">
        <v>1321</v>
      </c>
      <c r="BEQ27">
        <v>1321</v>
      </c>
      <c r="BER27">
        <v>1319</v>
      </c>
      <c r="BES27">
        <v>1324</v>
      </c>
      <c r="BET27">
        <v>1312</v>
      </c>
      <c r="BEU27">
        <v>1314</v>
      </c>
      <c r="BEV27">
        <v>1316</v>
      </c>
      <c r="BEW27">
        <v>1316</v>
      </c>
      <c r="BEX27">
        <v>1311</v>
      </c>
      <c r="BEY27">
        <v>1308</v>
      </c>
      <c r="BEZ27">
        <v>1309</v>
      </c>
      <c r="BFA27">
        <v>1314</v>
      </c>
      <c r="BFB27">
        <v>1310</v>
      </c>
      <c r="BFC27">
        <v>1316</v>
      </c>
      <c r="BFD27">
        <v>1317</v>
      </c>
      <c r="BFE27">
        <v>1312</v>
      </c>
      <c r="BFF27">
        <v>1318</v>
      </c>
      <c r="BFG27">
        <v>1309</v>
      </c>
      <c r="BFH27">
        <v>1308</v>
      </c>
      <c r="BFI27">
        <v>1308</v>
      </c>
      <c r="BFJ27">
        <v>1307</v>
      </c>
      <c r="BFK27">
        <v>1308</v>
      </c>
      <c r="BFL27">
        <v>1310</v>
      </c>
      <c r="BFM27">
        <v>1306</v>
      </c>
      <c r="BFN27">
        <v>1304</v>
      </c>
      <c r="BFO27">
        <v>1304</v>
      </c>
      <c r="BFP27">
        <v>1310</v>
      </c>
      <c r="BFQ27">
        <v>1310</v>
      </c>
      <c r="BFR27">
        <v>1309</v>
      </c>
      <c r="BFS27">
        <v>1306</v>
      </c>
      <c r="BFT27">
        <v>1309</v>
      </c>
      <c r="BFU27">
        <v>1306</v>
      </c>
      <c r="BFV27">
        <v>1305</v>
      </c>
      <c r="BFW27">
        <v>1310</v>
      </c>
      <c r="BFX27">
        <v>1314</v>
      </c>
      <c r="BFY27">
        <v>1317</v>
      </c>
      <c r="BFZ27">
        <v>1311</v>
      </c>
      <c r="BGA27">
        <v>1309</v>
      </c>
      <c r="BGB27">
        <v>1310</v>
      </c>
      <c r="BGC27">
        <v>1305</v>
      </c>
      <c r="BGD27">
        <v>1299</v>
      </c>
      <c r="BGE27">
        <v>1300</v>
      </c>
      <c r="BGF27">
        <v>1300</v>
      </c>
      <c r="BGG27">
        <v>1302</v>
      </c>
      <c r="BGH27">
        <v>1300</v>
      </c>
      <c r="BGI27">
        <v>1300</v>
      </c>
      <c r="BGJ27">
        <v>1298</v>
      </c>
      <c r="BGK27">
        <v>1301</v>
      </c>
      <c r="BGL27">
        <v>1302</v>
      </c>
      <c r="BGM27">
        <v>1312</v>
      </c>
      <c r="BGN27">
        <v>1311</v>
      </c>
      <c r="BGO27">
        <v>1318</v>
      </c>
      <c r="BGP27">
        <v>1315</v>
      </c>
      <c r="BGQ27">
        <v>1313</v>
      </c>
      <c r="BGR27">
        <v>1316</v>
      </c>
      <c r="BGS27">
        <v>1317</v>
      </c>
      <c r="BGT27">
        <v>1315</v>
      </c>
      <c r="BGU27">
        <v>1319</v>
      </c>
      <c r="BGV27">
        <v>1317</v>
      </c>
      <c r="BGW27">
        <v>1316</v>
      </c>
      <c r="BGX27">
        <v>1313</v>
      </c>
      <c r="BGY27">
        <v>1312</v>
      </c>
      <c r="BGZ27">
        <v>1314</v>
      </c>
      <c r="BHA27">
        <v>1314</v>
      </c>
      <c r="BHB27">
        <v>1314</v>
      </c>
      <c r="BHC27">
        <v>1318</v>
      </c>
      <c r="BHD27">
        <v>1317</v>
      </c>
      <c r="BHE27">
        <v>1320</v>
      </c>
      <c r="BHF27">
        <v>1319</v>
      </c>
      <c r="BHG27">
        <v>1327</v>
      </c>
      <c r="BHH27">
        <v>1321</v>
      </c>
      <c r="BHI27">
        <v>1319</v>
      </c>
      <c r="BHJ27">
        <v>1319</v>
      </c>
      <c r="BHK27">
        <v>1319</v>
      </c>
      <c r="BHL27">
        <v>1328</v>
      </c>
      <c r="BHM27">
        <v>1333</v>
      </c>
      <c r="BHN27">
        <v>1355</v>
      </c>
      <c r="BHO27">
        <v>1353</v>
      </c>
      <c r="BHP27">
        <v>1351</v>
      </c>
      <c r="BHQ27">
        <v>1352</v>
      </c>
      <c r="BHR27">
        <v>1351</v>
      </c>
      <c r="BHS27">
        <v>1352</v>
      </c>
      <c r="BHT27">
        <v>1353</v>
      </c>
      <c r="BHU27">
        <v>1357</v>
      </c>
      <c r="BHV27">
        <v>1356</v>
      </c>
      <c r="BHW27">
        <v>1362</v>
      </c>
      <c r="BHX27">
        <v>1355</v>
      </c>
      <c r="BHY27">
        <v>1354</v>
      </c>
      <c r="BHZ27">
        <v>1355</v>
      </c>
      <c r="BIA27">
        <v>1357</v>
      </c>
      <c r="BIB27">
        <v>1359</v>
      </c>
      <c r="BIC27">
        <v>1356</v>
      </c>
      <c r="BID27">
        <v>1355</v>
      </c>
      <c r="BIE27">
        <v>1354</v>
      </c>
      <c r="BIF27">
        <v>1356</v>
      </c>
      <c r="BIG27">
        <v>1353</v>
      </c>
      <c r="BIH27">
        <v>1354</v>
      </c>
      <c r="BII27">
        <v>1353</v>
      </c>
      <c r="BIJ27">
        <v>1353</v>
      </c>
      <c r="BIK27">
        <v>1349</v>
      </c>
      <c r="BIL27">
        <v>1347</v>
      </c>
      <c r="BIM27">
        <v>1350</v>
      </c>
      <c r="BIN27">
        <v>1348</v>
      </c>
      <c r="BIO27">
        <v>1360</v>
      </c>
      <c r="BIP27">
        <v>1352</v>
      </c>
      <c r="BIQ27">
        <v>1347</v>
      </c>
      <c r="BIR27">
        <v>1348</v>
      </c>
      <c r="BIS27">
        <v>1353</v>
      </c>
      <c r="BIT27">
        <v>1351</v>
      </c>
      <c r="BIU27">
        <v>1352</v>
      </c>
      <c r="BIV27">
        <v>1352</v>
      </c>
      <c r="BIW27">
        <v>1351</v>
      </c>
      <c r="BIX27">
        <v>1351</v>
      </c>
      <c r="BIY27">
        <v>1351</v>
      </c>
      <c r="BIZ27">
        <v>1352</v>
      </c>
      <c r="BJA27">
        <v>1354</v>
      </c>
      <c r="BJB27">
        <v>1351</v>
      </c>
      <c r="BJC27">
        <v>1351</v>
      </c>
      <c r="BJD27">
        <v>1353</v>
      </c>
      <c r="BJE27">
        <v>1351</v>
      </c>
      <c r="BJF27">
        <v>1353</v>
      </c>
      <c r="BJG27">
        <v>1351</v>
      </c>
      <c r="BJH27">
        <v>1371</v>
      </c>
      <c r="BJI27">
        <v>1376</v>
      </c>
      <c r="BJJ27">
        <v>1370</v>
      </c>
      <c r="BJK27">
        <v>1365</v>
      </c>
      <c r="BJL27">
        <v>1375</v>
      </c>
      <c r="BJM27">
        <v>1365</v>
      </c>
      <c r="BJN27">
        <v>1354</v>
      </c>
      <c r="BJO27">
        <v>1348</v>
      </c>
      <c r="BJP27">
        <v>1348</v>
      </c>
      <c r="BJQ27">
        <v>1347</v>
      </c>
      <c r="BJR27">
        <v>1346</v>
      </c>
      <c r="BJS27">
        <v>1350</v>
      </c>
      <c r="BJT27">
        <v>1349</v>
      </c>
      <c r="BJU27">
        <v>1350</v>
      </c>
      <c r="BJV27">
        <v>1352</v>
      </c>
      <c r="BJW27">
        <v>1344</v>
      </c>
      <c r="BJX27">
        <v>1344</v>
      </c>
      <c r="BJY27">
        <v>1347</v>
      </c>
      <c r="BJZ27">
        <v>1346</v>
      </c>
      <c r="BKA27">
        <v>1356</v>
      </c>
      <c r="BKB27">
        <v>1349</v>
      </c>
      <c r="BKC27">
        <v>1345</v>
      </c>
      <c r="BKD27">
        <v>1341</v>
      </c>
      <c r="BKE27">
        <v>1351</v>
      </c>
      <c r="BKF27">
        <v>1347</v>
      </c>
      <c r="BKG27">
        <v>1350</v>
      </c>
      <c r="BKH27">
        <v>1343</v>
      </c>
      <c r="BKI27">
        <v>1344</v>
      </c>
      <c r="BKJ27">
        <v>1343</v>
      </c>
      <c r="BKK27">
        <v>1346</v>
      </c>
      <c r="BKL27">
        <v>1344</v>
      </c>
      <c r="BKM27">
        <v>1336</v>
      </c>
      <c r="BKN27">
        <v>1316</v>
      </c>
      <c r="BKO27">
        <v>1317</v>
      </c>
      <c r="BKP27">
        <v>1316</v>
      </c>
      <c r="BKQ27">
        <v>1311</v>
      </c>
      <c r="BKR27">
        <v>1315</v>
      </c>
      <c r="BKS27">
        <v>1312</v>
      </c>
      <c r="BKT27">
        <v>1314</v>
      </c>
      <c r="BKU27">
        <v>1311</v>
      </c>
      <c r="BKV27">
        <v>1313</v>
      </c>
      <c r="BKW27">
        <v>1310</v>
      </c>
      <c r="BKX27">
        <v>1309</v>
      </c>
      <c r="BKY27">
        <v>1307</v>
      </c>
      <c r="BKZ27">
        <v>1316</v>
      </c>
      <c r="BLA27">
        <v>1313</v>
      </c>
      <c r="BLB27">
        <v>1312</v>
      </c>
      <c r="BLC27">
        <v>1310</v>
      </c>
      <c r="BLD27">
        <v>1318</v>
      </c>
      <c r="BLE27">
        <v>1316</v>
      </c>
      <c r="BLF27">
        <v>1314</v>
      </c>
      <c r="BLG27">
        <v>1315</v>
      </c>
      <c r="BLH27">
        <v>1314</v>
      </c>
      <c r="BLI27">
        <v>1314</v>
      </c>
      <c r="BLJ27">
        <v>1317</v>
      </c>
      <c r="BLK27">
        <v>1314</v>
      </c>
      <c r="BLL27">
        <v>1317</v>
      </c>
      <c r="BLM27">
        <v>1316</v>
      </c>
      <c r="BLN27">
        <v>1320</v>
      </c>
      <c r="BLO27">
        <v>1315</v>
      </c>
      <c r="BLP27">
        <v>1318</v>
      </c>
      <c r="BLQ27">
        <v>1317</v>
      </c>
      <c r="BLR27">
        <v>1315</v>
      </c>
      <c r="BLS27">
        <v>1312</v>
      </c>
      <c r="BLT27">
        <v>1312</v>
      </c>
      <c r="BLU27">
        <v>1309</v>
      </c>
      <c r="BLV27">
        <v>1310</v>
      </c>
      <c r="BLW27">
        <v>1310</v>
      </c>
      <c r="BLX27">
        <v>1312</v>
      </c>
      <c r="BLY27">
        <v>1313</v>
      </c>
      <c r="BLZ27">
        <v>1314</v>
      </c>
      <c r="BMA27">
        <v>1310</v>
      </c>
      <c r="BMB27">
        <v>1316</v>
      </c>
      <c r="BMC27">
        <v>1317</v>
      </c>
      <c r="BMD27">
        <v>1315</v>
      </c>
      <c r="BME27">
        <v>1315</v>
      </c>
      <c r="BMF27">
        <v>1313</v>
      </c>
      <c r="BMG27">
        <v>1313</v>
      </c>
      <c r="BMH27">
        <v>1316</v>
      </c>
      <c r="BMI27">
        <v>1299</v>
      </c>
      <c r="BMJ27">
        <v>1302</v>
      </c>
      <c r="BMK27">
        <v>1305</v>
      </c>
      <c r="BML27">
        <v>1304</v>
      </c>
      <c r="BMM27">
        <v>1294</v>
      </c>
      <c r="BMN27">
        <v>1295</v>
      </c>
      <c r="BMO27">
        <v>1296</v>
      </c>
      <c r="BMP27">
        <v>1294</v>
      </c>
      <c r="BMQ27">
        <v>1293</v>
      </c>
      <c r="BMR27">
        <v>1297</v>
      </c>
      <c r="BMS27">
        <v>1300</v>
      </c>
    </row>
    <row r="28" spans="1:1723" x14ac:dyDescent="0.2">
      <c r="A28">
        <v>4</v>
      </c>
      <c r="B28">
        <v>2</v>
      </c>
      <c r="C28">
        <v>4</v>
      </c>
      <c r="D28">
        <v>3</v>
      </c>
      <c r="E28">
        <v>4</v>
      </c>
      <c r="F28">
        <v>6</v>
      </c>
      <c r="G28">
        <v>12</v>
      </c>
      <c r="H28">
        <v>20</v>
      </c>
      <c r="I28">
        <v>22</v>
      </c>
      <c r="J28">
        <v>26</v>
      </c>
      <c r="K28">
        <v>30</v>
      </c>
      <c r="L28">
        <v>35</v>
      </c>
      <c r="M28">
        <v>46</v>
      </c>
      <c r="N28">
        <v>51</v>
      </c>
      <c r="O28">
        <v>75</v>
      </c>
      <c r="P28">
        <v>74</v>
      </c>
      <c r="Q28">
        <v>85</v>
      </c>
      <c r="R28">
        <v>93</v>
      </c>
      <c r="S28">
        <v>92</v>
      </c>
      <c r="T28">
        <v>88</v>
      </c>
      <c r="U28">
        <v>88</v>
      </c>
      <c r="V28">
        <v>112</v>
      </c>
      <c r="W28">
        <v>127</v>
      </c>
      <c r="X28">
        <v>170</v>
      </c>
      <c r="Y28">
        <v>223</v>
      </c>
      <c r="Z28">
        <v>219</v>
      </c>
      <c r="AA28">
        <v>226</v>
      </c>
      <c r="AB28">
        <v>227</v>
      </c>
      <c r="AC28">
        <v>224</v>
      </c>
      <c r="AD28">
        <v>226</v>
      </c>
      <c r="AE28">
        <v>224</v>
      </c>
      <c r="AF28">
        <v>227</v>
      </c>
      <c r="AG28">
        <v>222</v>
      </c>
      <c r="AH28">
        <v>219</v>
      </c>
      <c r="AI28">
        <v>215</v>
      </c>
      <c r="AJ28">
        <v>224</v>
      </c>
      <c r="AK28">
        <v>222</v>
      </c>
      <c r="AL28">
        <v>218</v>
      </c>
      <c r="AM28">
        <v>219</v>
      </c>
      <c r="AN28">
        <v>243</v>
      </c>
      <c r="AO28">
        <v>244</v>
      </c>
      <c r="AP28">
        <v>250</v>
      </c>
      <c r="AQ28">
        <v>252</v>
      </c>
      <c r="AR28">
        <v>246</v>
      </c>
      <c r="AS28">
        <v>256</v>
      </c>
      <c r="AT28">
        <v>254</v>
      </c>
      <c r="AU28">
        <v>250</v>
      </c>
      <c r="AV28">
        <v>247</v>
      </c>
      <c r="AW28">
        <v>249</v>
      </c>
      <c r="AX28">
        <v>257</v>
      </c>
      <c r="AY28">
        <v>259</v>
      </c>
      <c r="AZ28">
        <v>259</v>
      </c>
      <c r="BA28">
        <v>288</v>
      </c>
      <c r="BB28">
        <v>309</v>
      </c>
      <c r="BC28">
        <v>309</v>
      </c>
      <c r="BD28">
        <v>319</v>
      </c>
      <c r="BE28">
        <v>357</v>
      </c>
      <c r="BF28">
        <v>359</v>
      </c>
      <c r="BG28">
        <v>385</v>
      </c>
      <c r="BH28">
        <v>388</v>
      </c>
      <c r="BI28">
        <v>388</v>
      </c>
      <c r="BJ28">
        <v>381</v>
      </c>
      <c r="BK28">
        <v>378</v>
      </c>
      <c r="BL28">
        <v>378</v>
      </c>
      <c r="BM28">
        <v>379</v>
      </c>
      <c r="BN28">
        <v>380</v>
      </c>
      <c r="BO28">
        <v>381</v>
      </c>
      <c r="BP28">
        <v>389</v>
      </c>
      <c r="BQ28">
        <v>392</v>
      </c>
      <c r="BR28">
        <v>402</v>
      </c>
      <c r="BS28">
        <v>399</v>
      </c>
      <c r="BT28">
        <v>400</v>
      </c>
      <c r="BU28">
        <v>403</v>
      </c>
      <c r="BV28">
        <v>407</v>
      </c>
      <c r="BW28">
        <v>410</v>
      </c>
      <c r="BX28">
        <v>433</v>
      </c>
      <c r="BY28">
        <v>436</v>
      </c>
      <c r="BZ28">
        <v>428</v>
      </c>
      <c r="CA28">
        <v>436</v>
      </c>
      <c r="CB28">
        <v>430</v>
      </c>
      <c r="CC28">
        <v>427</v>
      </c>
      <c r="CD28">
        <v>452</v>
      </c>
      <c r="CE28">
        <v>465</v>
      </c>
      <c r="CF28">
        <v>488</v>
      </c>
      <c r="CG28">
        <v>485</v>
      </c>
      <c r="CH28">
        <v>482</v>
      </c>
      <c r="CI28">
        <v>483</v>
      </c>
      <c r="CJ28">
        <v>478</v>
      </c>
      <c r="CK28">
        <v>490</v>
      </c>
      <c r="CL28">
        <v>507</v>
      </c>
      <c r="CM28">
        <v>545</v>
      </c>
      <c r="CN28">
        <v>534</v>
      </c>
      <c r="CO28">
        <v>535</v>
      </c>
      <c r="CP28">
        <v>545</v>
      </c>
      <c r="CQ28">
        <v>546</v>
      </c>
      <c r="CR28">
        <v>551</v>
      </c>
      <c r="CS28">
        <v>543</v>
      </c>
      <c r="CT28">
        <v>541</v>
      </c>
      <c r="CU28">
        <v>536</v>
      </c>
      <c r="CV28">
        <v>532</v>
      </c>
      <c r="CW28">
        <v>537</v>
      </c>
      <c r="CX28">
        <v>538</v>
      </c>
      <c r="CY28">
        <v>545</v>
      </c>
      <c r="CZ28">
        <v>541</v>
      </c>
      <c r="DA28">
        <v>541</v>
      </c>
      <c r="DB28">
        <v>540</v>
      </c>
      <c r="DC28">
        <v>531</v>
      </c>
      <c r="DD28">
        <v>533</v>
      </c>
      <c r="DE28">
        <v>537</v>
      </c>
      <c r="DF28">
        <v>540</v>
      </c>
      <c r="DG28">
        <v>536</v>
      </c>
      <c r="DH28">
        <v>531</v>
      </c>
      <c r="DI28">
        <v>541</v>
      </c>
      <c r="DJ28">
        <v>535</v>
      </c>
      <c r="DK28">
        <v>524</v>
      </c>
      <c r="DL28">
        <v>530</v>
      </c>
      <c r="DM28">
        <v>529</v>
      </c>
      <c r="DN28">
        <v>553</v>
      </c>
      <c r="DO28">
        <v>547</v>
      </c>
      <c r="DP28">
        <v>544</v>
      </c>
      <c r="DQ28">
        <v>547</v>
      </c>
      <c r="DR28">
        <v>565</v>
      </c>
      <c r="DS28">
        <v>564</v>
      </c>
      <c r="DT28">
        <v>563</v>
      </c>
      <c r="DU28">
        <v>573</v>
      </c>
      <c r="DV28">
        <v>570</v>
      </c>
      <c r="DW28">
        <v>568</v>
      </c>
      <c r="DX28">
        <v>570</v>
      </c>
      <c r="DY28">
        <v>568</v>
      </c>
      <c r="DZ28">
        <v>576</v>
      </c>
      <c r="EA28">
        <v>572</v>
      </c>
      <c r="EB28">
        <v>585</v>
      </c>
      <c r="EC28">
        <v>585</v>
      </c>
      <c r="ED28">
        <v>581</v>
      </c>
      <c r="EE28">
        <v>577</v>
      </c>
      <c r="EF28">
        <v>582</v>
      </c>
      <c r="EG28">
        <v>578</v>
      </c>
      <c r="EH28">
        <v>573</v>
      </c>
      <c r="EI28">
        <v>575</v>
      </c>
      <c r="EJ28">
        <v>576</v>
      </c>
      <c r="EK28">
        <v>585</v>
      </c>
      <c r="EL28">
        <v>15</v>
      </c>
      <c r="EM28">
        <v>594</v>
      </c>
      <c r="EN28">
        <v>589</v>
      </c>
      <c r="EO28">
        <v>590</v>
      </c>
      <c r="EP28">
        <v>593</v>
      </c>
      <c r="EQ28">
        <v>591</v>
      </c>
      <c r="ER28">
        <v>589</v>
      </c>
      <c r="ES28">
        <v>583</v>
      </c>
      <c r="ET28">
        <v>583</v>
      </c>
      <c r="EU28">
        <v>590</v>
      </c>
      <c r="EV28">
        <v>587</v>
      </c>
      <c r="EW28">
        <v>584</v>
      </c>
      <c r="EX28">
        <v>581</v>
      </c>
      <c r="EY28">
        <v>579</v>
      </c>
      <c r="EZ28">
        <v>584</v>
      </c>
      <c r="FA28">
        <v>583</v>
      </c>
      <c r="FB28">
        <v>585</v>
      </c>
      <c r="FC28">
        <v>587</v>
      </c>
      <c r="FD28">
        <v>585</v>
      </c>
      <c r="FE28">
        <v>582</v>
      </c>
      <c r="FF28">
        <v>592</v>
      </c>
      <c r="FG28">
        <v>591</v>
      </c>
      <c r="FH28">
        <v>584</v>
      </c>
      <c r="FI28">
        <v>579</v>
      </c>
      <c r="FJ28">
        <v>585</v>
      </c>
      <c r="FK28">
        <v>611</v>
      </c>
      <c r="FL28">
        <v>615</v>
      </c>
      <c r="FM28">
        <v>613</v>
      </c>
      <c r="FN28">
        <v>607</v>
      </c>
      <c r="FO28">
        <v>607</v>
      </c>
      <c r="FP28">
        <v>606</v>
      </c>
      <c r="FQ28">
        <v>616</v>
      </c>
      <c r="FR28">
        <v>621</v>
      </c>
      <c r="FS28">
        <v>1187</v>
      </c>
      <c r="FT28">
        <v>624</v>
      </c>
      <c r="FU28">
        <v>683</v>
      </c>
      <c r="FV28">
        <v>668</v>
      </c>
      <c r="FW28">
        <v>4</v>
      </c>
      <c r="FX28">
        <v>673</v>
      </c>
      <c r="FY28">
        <v>678</v>
      </c>
      <c r="FZ28">
        <v>678</v>
      </c>
      <c r="GA28">
        <v>681</v>
      </c>
      <c r="GB28">
        <v>686</v>
      </c>
      <c r="GC28">
        <v>683</v>
      </c>
      <c r="GD28">
        <v>684</v>
      </c>
      <c r="GE28">
        <v>675</v>
      </c>
      <c r="GF28">
        <v>671</v>
      </c>
      <c r="GG28">
        <v>678</v>
      </c>
      <c r="GH28">
        <v>728</v>
      </c>
      <c r="GI28">
        <v>728</v>
      </c>
      <c r="GJ28">
        <v>734</v>
      </c>
      <c r="GK28">
        <v>742</v>
      </c>
      <c r="GL28">
        <v>746</v>
      </c>
      <c r="GM28">
        <v>746</v>
      </c>
      <c r="GN28">
        <v>745</v>
      </c>
      <c r="GO28">
        <v>739</v>
      </c>
      <c r="GP28">
        <v>759</v>
      </c>
      <c r="GQ28">
        <v>774</v>
      </c>
      <c r="GR28">
        <v>797</v>
      </c>
      <c r="GS28">
        <v>811</v>
      </c>
      <c r="GT28">
        <v>791</v>
      </c>
      <c r="GU28">
        <v>795</v>
      </c>
      <c r="GV28">
        <v>787</v>
      </c>
      <c r="GW28">
        <v>793</v>
      </c>
      <c r="GX28">
        <v>810</v>
      </c>
      <c r="GY28">
        <v>810</v>
      </c>
      <c r="GZ28">
        <v>810</v>
      </c>
      <c r="HA28">
        <v>817</v>
      </c>
      <c r="HB28">
        <v>820</v>
      </c>
      <c r="HC28">
        <v>813</v>
      </c>
      <c r="HD28">
        <v>811</v>
      </c>
      <c r="HE28">
        <v>830</v>
      </c>
      <c r="HF28">
        <v>828</v>
      </c>
      <c r="HG28">
        <v>823</v>
      </c>
      <c r="HH28">
        <v>828</v>
      </c>
      <c r="HI28">
        <v>1466</v>
      </c>
      <c r="HJ28">
        <v>822</v>
      </c>
      <c r="HK28">
        <v>822</v>
      </c>
      <c r="HL28">
        <v>829</v>
      </c>
      <c r="HM28">
        <v>838</v>
      </c>
      <c r="HN28">
        <v>845</v>
      </c>
      <c r="HO28">
        <v>849</v>
      </c>
      <c r="HP28">
        <v>852</v>
      </c>
      <c r="HQ28">
        <v>853</v>
      </c>
      <c r="HR28">
        <v>854</v>
      </c>
      <c r="HS28">
        <v>854</v>
      </c>
      <c r="HT28">
        <v>850</v>
      </c>
      <c r="HU28">
        <v>849</v>
      </c>
      <c r="HV28">
        <v>845</v>
      </c>
      <c r="HW28">
        <v>850</v>
      </c>
      <c r="HX28">
        <v>898</v>
      </c>
      <c r="HY28">
        <v>907</v>
      </c>
      <c r="HZ28">
        <v>936</v>
      </c>
      <c r="IA28">
        <v>939</v>
      </c>
      <c r="IB28">
        <v>941</v>
      </c>
      <c r="IC28">
        <v>949</v>
      </c>
      <c r="ID28">
        <v>954</v>
      </c>
      <c r="IE28">
        <v>990</v>
      </c>
      <c r="IF28">
        <v>1015</v>
      </c>
      <c r="IG28">
        <v>1015</v>
      </c>
      <c r="IH28">
        <v>1017</v>
      </c>
      <c r="II28">
        <v>1012</v>
      </c>
      <c r="IJ28">
        <v>1019</v>
      </c>
      <c r="IK28">
        <v>1026</v>
      </c>
      <c r="IL28">
        <v>1033</v>
      </c>
      <c r="IM28">
        <v>1071</v>
      </c>
      <c r="IN28">
        <v>1045</v>
      </c>
      <c r="IO28">
        <v>1029</v>
      </c>
      <c r="IP28">
        <v>1028</v>
      </c>
      <c r="IQ28">
        <v>1035</v>
      </c>
      <c r="IR28">
        <v>1038</v>
      </c>
      <c r="IS28">
        <v>1049</v>
      </c>
      <c r="IT28">
        <v>1054</v>
      </c>
      <c r="IU28">
        <v>1055</v>
      </c>
      <c r="IV28">
        <v>1055</v>
      </c>
      <c r="IW28">
        <v>1080</v>
      </c>
      <c r="IX28">
        <v>1083</v>
      </c>
      <c r="IY28">
        <v>1084</v>
      </c>
      <c r="IZ28">
        <v>1083</v>
      </c>
      <c r="JA28">
        <v>1088</v>
      </c>
      <c r="JB28">
        <v>1100</v>
      </c>
      <c r="JC28">
        <v>1099</v>
      </c>
      <c r="JD28">
        <v>1080</v>
      </c>
      <c r="JE28">
        <v>1068</v>
      </c>
      <c r="JF28">
        <v>1061</v>
      </c>
      <c r="JG28">
        <v>1080</v>
      </c>
      <c r="JH28">
        <v>1102</v>
      </c>
      <c r="JI28">
        <v>1168</v>
      </c>
      <c r="JJ28">
        <v>1223</v>
      </c>
      <c r="JK28">
        <v>1227</v>
      </c>
      <c r="JL28">
        <v>1244</v>
      </c>
      <c r="JM28">
        <v>1299</v>
      </c>
      <c r="JN28">
        <v>1322</v>
      </c>
      <c r="JO28">
        <v>1322</v>
      </c>
      <c r="JP28">
        <v>1328</v>
      </c>
      <c r="JQ28">
        <v>1341</v>
      </c>
      <c r="JR28">
        <v>1388</v>
      </c>
      <c r="JS28">
        <v>1390</v>
      </c>
      <c r="JT28">
        <v>1403</v>
      </c>
      <c r="JU28">
        <v>1437</v>
      </c>
      <c r="JV28">
        <v>1455</v>
      </c>
      <c r="JW28">
        <v>1383</v>
      </c>
      <c r="JX28">
        <v>1424</v>
      </c>
      <c r="JY28">
        <v>1409</v>
      </c>
      <c r="JZ28">
        <v>1420</v>
      </c>
      <c r="KA28">
        <v>1423</v>
      </c>
      <c r="KB28">
        <v>1425</v>
      </c>
      <c r="KC28">
        <v>1462</v>
      </c>
      <c r="KD28">
        <v>1496</v>
      </c>
      <c r="KE28">
        <v>1487</v>
      </c>
      <c r="KF28">
        <v>1488</v>
      </c>
      <c r="KG28">
        <v>1505</v>
      </c>
      <c r="KH28">
        <v>1505</v>
      </c>
      <c r="KI28">
        <v>1506</v>
      </c>
      <c r="KJ28">
        <v>1509</v>
      </c>
      <c r="KK28">
        <v>1507</v>
      </c>
      <c r="KL28">
        <v>1570</v>
      </c>
      <c r="KM28">
        <v>1559</v>
      </c>
      <c r="KN28">
        <v>1550</v>
      </c>
      <c r="KO28">
        <v>1555</v>
      </c>
      <c r="KP28">
        <v>1535</v>
      </c>
      <c r="KQ28">
        <v>1541</v>
      </c>
      <c r="KR28">
        <v>1549</v>
      </c>
      <c r="KS28">
        <v>1548</v>
      </c>
      <c r="KT28">
        <v>1553</v>
      </c>
      <c r="KU28">
        <v>1546</v>
      </c>
      <c r="KV28">
        <v>1548</v>
      </c>
      <c r="KW28">
        <v>1545</v>
      </c>
      <c r="KX28">
        <v>1551</v>
      </c>
      <c r="KY28">
        <v>1549</v>
      </c>
      <c r="KZ28">
        <v>1546</v>
      </c>
      <c r="LA28">
        <v>1544</v>
      </c>
      <c r="LB28">
        <v>1548</v>
      </c>
      <c r="LC28">
        <v>1546</v>
      </c>
      <c r="LD28">
        <v>1548</v>
      </c>
      <c r="LE28">
        <v>1546</v>
      </c>
      <c r="LF28">
        <v>1567</v>
      </c>
      <c r="LG28">
        <v>1564</v>
      </c>
      <c r="LH28">
        <v>1582</v>
      </c>
      <c r="LI28">
        <v>1566</v>
      </c>
      <c r="LJ28">
        <v>1560</v>
      </c>
      <c r="LK28">
        <v>1570</v>
      </c>
      <c r="LL28">
        <v>0</v>
      </c>
      <c r="LM28">
        <v>1571</v>
      </c>
      <c r="LN28">
        <v>1556</v>
      </c>
      <c r="LO28">
        <v>1558</v>
      </c>
      <c r="LP28">
        <v>1558</v>
      </c>
      <c r="LQ28">
        <v>1559</v>
      </c>
      <c r="LR28">
        <v>1559</v>
      </c>
      <c r="LS28">
        <v>1562</v>
      </c>
      <c r="LT28">
        <v>1564</v>
      </c>
      <c r="LU28">
        <v>1569</v>
      </c>
      <c r="LV28">
        <v>1568</v>
      </c>
      <c r="LW28">
        <v>1569</v>
      </c>
      <c r="LX28">
        <v>1571</v>
      </c>
      <c r="LY28">
        <v>1572</v>
      </c>
      <c r="LZ28">
        <v>1572</v>
      </c>
      <c r="MA28">
        <v>1573</v>
      </c>
      <c r="MB28">
        <v>1572</v>
      </c>
      <c r="MC28">
        <v>1565</v>
      </c>
      <c r="MD28">
        <v>1565</v>
      </c>
      <c r="ME28">
        <v>1551</v>
      </c>
      <c r="MF28">
        <v>1552</v>
      </c>
      <c r="MG28">
        <v>1555</v>
      </c>
      <c r="MH28">
        <v>1550</v>
      </c>
      <c r="MI28">
        <v>1550</v>
      </c>
      <c r="MJ28">
        <v>1549</v>
      </c>
      <c r="MK28">
        <v>1547</v>
      </c>
      <c r="ML28">
        <v>1546</v>
      </c>
      <c r="MM28">
        <v>1547</v>
      </c>
      <c r="MN28">
        <v>1546</v>
      </c>
      <c r="MO28">
        <v>22</v>
      </c>
      <c r="MP28">
        <v>1557</v>
      </c>
      <c r="MQ28">
        <v>1557</v>
      </c>
      <c r="MR28">
        <v>1559</v>
      </c>
      <c r="MS28">
        <v>1561</v>
      </c>
      <c r="MT28">
        <v>1560</v>
      </c>
      <c r="MU28">
        <v>1561</v>
      </c>
      <c r="MV28">
        <v>1556</v>
      </c>
      <c r="MW28">
        <v>1557</v>
      </c>
      <c r="MX28">
        <v>1556</v>
      </c>
      <c r="MY28">
        <v>1549</v>
      </c>
      <c r="MZ28">
        <v>1520</v>
      </c>
      <c r="NA28">
        <v>1522</v>
      </c>
      <c r="NB28">
        <v>1517</v>
      </c>
      <c r="NC28">
        <v>1521</v>
      </c>
      <c r="ND28">
        <v>1521</v>
      </c>
      <c r="NE28">
        <v>1518</v>
      </c>
      <c r="NF28">
        <v>1517</v>
      </c>
      <c r="NG28">
        <v>1520</v>
      </c>
      <c r="NH28">
        <v>1520</v>
      </c>
      <c r="NI28">
        <v>1518</v>
      </c>
      <c r="NJ28">
        <v>1523</v>
      </c>
      <c r="NK28">
        <v>1518</v>
      </c>
      <c r="NL28">
        <v>1518</v>
      </c>
      <c r="NM28">
        <v>1519</v>
      </c>
      <c r="NN28">
        <v>1522</v>
      </c>
      <c r="NO28">
        <v>1515</v>
      </c>
      <c r="NP28">
        <v>1515</v>
      </c>
      <c r="NQ28">
        <v>1515</v>
      </c>
      <c r="NR28">
        <v>1519</v>
      </c>
      <c r="NS28">
        <v>1518</v>
      </c>
      <c r="NT28">
        <v>1518</v>
      </c>
      <c r="NU28">
        <v>1508</v>
      </c>
      <c r="NV28">
        <v>1476</v>
      </c>
      <c r="NW28">
        <v>1481</v>
      </c>
      <c r="NX28">
        <v>1485</v>
      </c>
      <c r="NY28">
        <v>1486</v>
      </c>
      <c r="NZ28">
        <v>1483</v>
      </c>
      <c r="OA28">
        <v>1480</v>
      </c>
      <c r="OB28">
        <v>1480</v>
      </c>
      <c r="OC28">
        <v>1482</v>
      </c>
      <c r="OD28">
        <v>1481</v>
      </c>
      <c r="OE28">
        <v>1481</v>
      </c>
      <c r="OF28">
        <v>1478</v>
      </c>
      <c r="OG28">
        <v>1481</v>
      </c>
      <c r="OH28">
        <v>1481</v>
      </c>
      <c r="OI28">
        <v>1483</v>
      </c>
      <c r="OJ28">
        <v>1479</v>
      </c>
      <c r="OK28">
        <v>1480</v>
      </c>
      <c r="OL28">
        <v>1483</v>
      </c>
      <c r="OM28">
        <v>1480</v>
      </c>
      <c r="ON28">
        <v>1480</v>
      </c>
      <c r="OO28">
        <v>1484</v>
      </c>
      <c r="OP28">
        <v>1484</v>
      </c>
      <c r="OQ28">
        <v>1485</v>
      </c>
      <c r="OR28">
        <v>1480</v>
      </c>
      <c r="OS28">
        <v>1484</v>
      </c>
      <c r="OT28">
        <v>1468</v>
      </c>
      <c r="OU28">
        <v>1462</v>
      </c>
      <c r="OV28">
        <v>2991</v>
      </c>
      <c r="OW28">
        <v>1454</v>
      </c>
      <c r="OX28">
        <v>1452</v>
      </c>
      <c r="OY28">
        <v>1454</v>
      </c>
      <c r="OZ28">
        <v>1452</v>
      </c>
      <c r="PA28">
        <v>1457</v>
      </c>
      <c r="PB28">
        <v>1459</v>
      </c>
      <c r="PC28">
        <v>1458</v>
      </c>
      <c r="PD28">
        <v>1452</v>
      </c>
      <c r="PE28">
        <v>1458</v>
      </c>
      <c r="PF28">
        <v>1456</v>
      </c>
      <c r="PG28">
        <v>1455</v>
      </c>
      <c r="PH28">
        <v>1455</v>
      </c>
      <c r="PI28">
        <v>1452</v>
      </c>
      <c r="PJ28">
        <v>1453</v>
      </c>
      <c r="PK28">
        <v>1453</v>
      </c>
      <c r="PL28">
        <v>1454</v>
      </c>
      <c r="PM28">
        <v>1453</v>
      </c>
      <c r="PN28">
        <v>1451</v>
      </c>
      <c r="PO28">
        <v>1452</v>
      </c>
      <c r="PP28">
        <v>1458</v>
      </c>
      <c r="PQ28">
        <v>1453</v>
      </c>
      <c r="PR28">
        <v>1453</v>
      </c>
      <c r="PS28">
        <v>1452</v>
      </c>
      <c r="PT28">
        <v>1452</v>
      </c>
      <c r="PU28">
        <v>1453</v>
      </c>
      <c r="PV28">
        <v>1451</v>
      </c>
      <c r="PW28">
        <v>1446</v>
      </c>
      <c r="PX28">
        <v>2971</v>
      </c>
      <c r="PY28">
        <v>1431</v>
      </c>
      <c r="PZ28">
        <v>1431</v>
      </c>
      <c r="QA28">
        <v>1431</v>
      </c>
      <c r="QB28">
        <v>1431</v>
      </c>
      <c r="QC28">
        <v>1428</v>
      </c>
      <c r="QD28">
        <v>1428</v>
      </c>
      <c r="QE28">
        <v>1427</v>
      </c>
      <c r="QF28">
        <v>1428</v>
      </c>
      <c r="QG28">
        <v>1427</v>
      </c>
      <c r="QH28">
        <v>1428</v>
      </c>
      <c r="QI28">
        <v>1429</v>
      </c>
      <c r="QJ28">
        <v>1428</v>
      </c>
      <c r="QK28">
        <v>1428</v>
      </c>
      <c r="QL28">
        <v>1429</v>
      </c>
      <c r="QM28">
        <v>1430</v>
      </c>
      <c r="QN28">
        <v>1430</v>
      </c>
      <c r="QO28">
        <v>1429</v>
      </c>
      <c r="QP28">
        <v>1430</v>
      </c>
      <c r="QQ28">
        <v>1430</v>
      </c>
      <c r="QR28">
        <v>1432</v>
      </c>
      <c r="QS28">
        <v>1434</v>
      </c>
      <c r="QT28">
        <v>1433</v>
      </c>
      <c r="QU28">
        <v>1432</v>
      </c>
      <c r="QV28">
        <v>1434</v>
      </c>
      <c r="QW28">
        <v>1437</v>
      </c>
      <c r="QX28">
        <v>1435</v>
      </c>
      <c r="QY28">
        <v>1435</v>
      </c>
      <c r="QZ28">
        <v>1437</v>
      </c>
      <c r="RA28">
        <v>1439</v>
      </c>
      <c r="RB28">
        <v>1435</v>
      </c>
      <c r="RC28">
        <v>1435</v>
      </c>
      <c r="RD28">
        <v>1436</v>
      </c>
      <c r="RE28">
        <v>1425</v>
      </c>
      <c r="RF28">
        <v>1418</v>
      </c>
      <c r="RG28">
        <v>1417</v>
      </c>
      <c r="RH28">
        <v>1419</v>
      </c>
      <c r="RI28">
        <v>1418</v>
      </c>
      <c r="RJ28">
        <v>1419</v>
      </c>
      <c r="RK28">
        <v>1416</v>
      </c>
      <c r="RL28">
        <v>1433</v>
      </c>
      <c r="RM28">
        <v>1430</v>
      </c>
      <c r="RN28">
        <v>1431</v>
      </c>
      <c r="RO28">
        <v>1431</v>
      </c>
      <c r="RP28">
        <v>1431</v>
      </c>
      <c r="RQ28">
        <v>1430</v>
      </c>
      <c r="RR28">
        <v>1432</v>
      </c>
      <c r="RS28">
        <v>1429</v>
      </c>
      <c r="RT28">
        <v>1428</v>
      </c>
      <c r="RU28">
        <v>1427</v>
      </c>
      <c r="RV28">
        <v>1428</v>
      </c>
      <c r="RW28">
        <v>1428</v>
      </c>
      <c r="RX28">
        <v>1429</v>
      </c>
      <c r="RY28">
        <v>1431</v>
      </c>
      <c r="RZ28">
        <v>1429</v>
      </c>
      <c r="SA28">
        <v>1428</v>
      </c>
      <c r="SB28">
        <v>1428</v>
      </c>
      <c r="SC28">
        <v>1429</v>
      </c>
      <c r="SD28">
        <v>1429</v>
      </c>
      <c r="SE28">
        <v>1432</v>
      </c>
      <c r="SF28">
        <v>1430</v>
      </c>
      <c r="SG28">
        <v>1436</v>
      </c>
      <c r="SH28">
        <v>1435</v>
      </c>
      <c r="SI28">
        <v>1439</v>
      </c>
      <c r="SJ28">
        <v>1432</v>
      </c>
      <c r="SK28">
        <v>1435</v>
      </c>
      <c r="SL28">
        <v>1432</v>
      </c>
      <c r="SM28">
        <v>1431</v>
      </c>
      <c r="SN28">
        <v>1428</v>
      </c>
      <c r="SO28">
        <v>1430</v>
      </c>
      <c r="SP28">
        <v>1430</v>
      </c>
      <c r="SQ28">
        <v>1431</v>
      </c>
      <c r="SR28">
        <v>1429</v>
      </c>
      <c r="SS28">
        <v>1432</v>
      </c>
      <c r="ST28">
        <v>1429</v>
      </c>
      <c r="SU28">
        <v>1428</v>
      </c>
      <c r="SV28">
        <v>1432</v>
      </c>
      <c r="SW28">
        <v>1429</v>
      </c>
      <c r="SX28">
        <v>1429</v>
      </c>
      <c r="SY28">
        <v>1429</v>
      </c>
      <c r="SZ28">
        <v>1428</v>
      </c>
      <c r="TA28">
        <v>1426</v>
      </c>
      <c r="TB28">
        <v>1428</v>
      </c>
      <c r="TC28">
        <v>1426</v>
      </c>
      <c r="TD28">
        <v>1427</v>
      </c>
      <c r="TE28">
        <v>1427</v>
      </c>
      <c r="TF28">
        <v>1430</v>
      </c>
      <c r="TG28">
        <v>1436</v>
      </c>
      <c r="TH28">
        <v>1430</v>
      </c>
      <c r="TI28">
        <v>1435</v>
      </c>
      <c r="TJ28">
        <v>1434</v>
      </c>
      <c r="TK28">
        <v>1434</v>
      </c>
      <c r="TL28">
        <v>1434</v>
      </c>
      <c r="TM28">
        <v>1433</v>
      </c>
      <c r="TN28">
        <v>1434</v>
      </c>
      <c r="TO28">
        <v>1431</v>
      </c>
      <c r="TP28">
        <v>1432</v>
      </c>
      <c r="TQ28">
        <v>1433</v>
      </c>
      <c r="TR28">
        <v>1433</v>
      </c>
      <c r="TS28">
        <v>1432</v>
      </c>
      <c r="TT28">
        <v>1431</v>
      </c>
      <c r="TU28">
        <v>1431</v>
      </c>
      <c r="TV28">
        <v>1430</v>
      </c>
      <c r="TW28">
        <v>1430</v>
      </c>
      <c r="TX28">
        <v>1429</v>
      </c>
      <c r="TY28">
        <v>1430</v>
      </c>
      <c r="TZ28">
        <v>1431</v>
      </c>
      <c r="UA28">
        <v>1430</v>
      </c>
      <c r="UB28">
        <v>1430</v>
      </c>
      <c r="UC28">
        <v>1430</v>
      </c>
      <c r="UD28">
        <v>1430</v>
      </c>
      <c r="UE28">
        <v>1430</v>
      </c>
      <c r="UF28">
        <v>1428</v>
      </c>
      <c r="UG28">
        <v>1429</v>
      </c>
      <c r="UH28">
        <v>1429</v>
      </c>
      <c r="UI28">
        <v>1429</v>
      </c>
      <c r="UJ28">
        <v>1429</v>
      </c>
      <c r="UK28">
        <v>1429</v>
      </c>
      <c r="UL28">
        <v>1428</v>
      </c>
      <c r="UM28">
        <v>1429</v>
      </c>
      <c r="UN28">
        <v>1430</v>
      </c>
      <c r="UO28">
        <v>1429</v>
      </c>
      <c r="UP28">
        <v>1437</v>
      </c>
      <c r="UQ28">
        <v>1432</v>
      </c>
      <c r="UR28">
        <v>1436</v>
      </c>
      <c r="US28">
        <v>1436</v>
      </c>
      <c r="UT28">
        <v>1440</v>
      </c>
      <c r="UU28">
        <v>1438</v>
      </c>
      <c r="UV28">
        <v>1427</v>
      </c>
      <c r="UW28">
        <v>1426</v>
      </c>
      <c r="UX28">
        <v>1426</v>
      </c>
      <c r="UY28">
        <v>1424</v>
      </c>
      <c r="UZ28">
        <v>1425</v>
      </c>
      <c r="VA28">
        <v>1426</v>
      </c>
      <c r="VB28">
        <v>1427</v>
      </c>
      <c r="VC28">
        <v>1427</v>
      </c>
      <c r="VD28">
        <v>1424</v>
      </c>
      <c r="VE28">
        <v>1423</v>
      </c>
      <c r="VF28">
        <v>1422</v>
      </c>
      <c r="VG28">
        <v>1423</v>
      </c>
      <c r="VH28">
        <v>1422</v>
      </c>
      <c r="VI28">
        <v>1422</v>
      </c>
      <c r="VJ28">
        <v>1425</v>
      </c>
      <c r="VK28">
        <v>1425</v>
      </c>
      <c r="VL28">
        <v>1421</v>
      </c>
      <c r="VM28">
        <v>1420</v>
      </c>
      <c r="VN28">
        <v>1420</v>
      </c>
      <c r="VO28">
        <v>1424</v>
      </c>
      <c r="VP28">
        <v>1424</v>
      </c>
      <c r="VQ28">
        <v>1423</v>
      </c>
      <c r="VR28">
        <v>1422</v>
      </c>
      <c r="VS28">
        <v>1423</v>
      </c>
      <c r="VT28">
        <v>1422</v>
      </c>
      <c r="VU28">
        <v>1425</v>
      </c>
      <c r="VV28">
        <v>1428</v>
      </c>
      <c r="VW28">
        <v>1426</v>
      </c>
      <c r="VX28">
        <v>1427</v>
      </c>
      <c r="VY28">
        <v>1432</v>
      </c>
      <c r="VZ28">
        <v>1426</v>
      </c>
      <c r="WA28">
        <v>1427</v>
      </c>
      <c r="WB28">
        <v>1425</v>
      </c>
      <c r="WC28">
        <v>1426</v>
      </c>
      <c r="WD28">
        <v>1429</v>
      </c>
      <c r="WE28">
        <v>1423</v>
      </c>
      <c r="WF28">
        <v>1422</v>
      </c>
      <c r="WG28">
        <v>1427</v>
      </c>
      <c r="WH28">
        <v>1428</v>
      </c>
      <c r="WI28">
        <v>1428</v>
      </c>
      <c r="WJ28">
        <v>1428</v>
      </c>
      <c r="WK28">
        <v>1427</v>
      </c>
      <c r="WL28">
        <v>1427</v>
      </c>
      <c r="WM28">
        <v>1427</v>
      </c>
      <c r="WN28">
        <v>1427</v>
      </c>
      <c r="WO28">
        <v>1429</v>
      </c>
      <c r="WP28">
        <v>1428</v>
      </c>
      <c r="WQ28">
        <v>1428</v>
      </c>
      <c r="WR28">
        <v>1427</v>
      </c>
      <c r="WS28">
        <v>1428</v>
      </c>
      <c r="WT28">
        <v>1426</v>
      </c>
      <c r="WU28">
        <v>1432</v>
      </c>
      <c r="WV28">
        <v>1433</v>
      </c>
      <c r="WW28">
        <v>1432</v>
      </c>
      <c r="WX28">
        <v>1436</v>
      </c>
      <c r="WY28">
        <v>1442</v>
      </c>
      <c r="WZ28">
        <v>1435</v>
      </c>
      <c r="XA28">
        <v>1435</v>
      </c>
      <c r="XB28">
        <v>1434</v>
      </c>
      <c r="XC28">
        <v>1435</v>
      </c>
      <c r="XD28">
        <v>1434</v>
      </c>
      <c r="XE28">
        <v>1434</v>
      </c>
      <c r="XF28">
        <v>1432</v>
      </c>
      <c r="XG28">
        <v>1434</v>
      </c>
      <c r="XH28">
        <v>1434</v>
      </c>
      <c r="XI28">
        <v>1433</v>
      </c>
      <c r="XJ28">
        <v>1434</v>
      </c>
      <c r="XK28">
        <v>1433</v>
      </c>
      <c r="XL28">
        <v>1433</v>
      </c>
      <c r="XM28">
        <v>1434</v>
      </c>
      <c r="XN28">
        <v>1433</v>
      </c>
      <c r="XO28">
        <v>1435</v>
      </c>
      <c r="XP28">
        <v>1434</v>
      </c>
      <c r="XQ28">
        <v>1432</v>
      </c>
      <c r="XR28">
        <v>1433</v>
      </c>
      <c r="XS28">
        <v>1433</v>
      </c>
      <c r="XT28">
        <v>1433</v>
      </c>
      <c r="XU28">
        <v>1433</v>
      </c>
      <c r="XV28">
        <v>1434</v>
      </c>
      <c r="XW28">
        <v>1434</v>
      </c>
      <c r="XX28">
        <v>1436</v>
      </c>
      <c r="XY28">
        <v>1432</v>
      </c>
      <c r="XZ28">
        <v>1434</v>
      </c>
      <c r="YA28">
        <v>1432</v>
      </c>
      <c r="YB28">
        <v>1429</v>
      </c>
      <c r="YC28">
        <v>1431</v>
      </c>
      <c r="YD28">
        <v>1432</v>
      </c>
      <c r="YE28">
        <v>1431</v>
      </c>
      <c r="YF28">
        <v>1430</v>
      </c>
      <c r="YG28">
        <v>1430</v>
      </c>
      <c r="YH28">
        <v>1428</v>
      </c>
      <c r="YI28">
        <v>1428</v>
      </c>
      <c r="YJ28">
        <v>1430</v>
      </c>
      <c r="YK28">
        <v>1430</v>
      </c>
      <c r="YL28">
        <v>1430</v>
      </c>
      <c r="YM28">
        <v>1431</v>
      </c>
      <c r="YN28">
        <v>1429</v>
      </c>
      <c r="YO28">
        <v>1429</v>
      </c>
      <c r="YP28">
        <v>1430</v>
      </c>
      <c r="YQ28">
        <v>1432</v>
      </c>
      <c r="YR28">
        <v>1433</v>
      </c>
      <c r="YS28">
        <v>1435</v>
      </c>
      <c r="YT28">
        <v>1433</v>
      </c>
      <c r="YU28">
        <v>1439</v>
      </c>
      <c r="YV28">
        <v>1437</v>
      </c>
      <c r="YW28">
        <v>1435</v>
      </c>
      <c r="YX28">
        <v>1442</v>
      </c>
      <c r="YY28">
        <v>1436</v>
      </c>
      <c r="YZ28">
        <v>1434</v>
      </c>
      <c r="ZA28">
        <v>1437</v>
      </c>
      <c r="ZB28">
        <v>1436</v>
      </c>
      <c r="ZC28">
        <v>1439</v>
      </c>
      <c r="ZD28">
        <v>1447</v>
      </c>
      <c r="ZE28">
        <v>1436</v>
      </c>
      <c r="ZF28">
        <v>1441</v>
      </c>
      <c r="ZG28">
        <v>1445</v>
      </c>
      <c r="ZH28">
        <v>1441</v>
      </c>
      <c r="ZI28">
        <v>1444</v>
      </c>
      <c r="ZJ28">
        <v>1444</v>
      </c>
      <c r="ZK28">
        <v>1442</v>
      </c>
      <c r="ZL28">
        <v>1446</v>
      </c>
      <c r="ZM28">
        <v>1446</v>
      </c>
      <c r="ZN28">
        <v>1446</v>
      </c>
      <c r="ZO28">
        <v>1445</v>
      </c>
      <c r="ZP28">
        <v>1441</v>
      </c>
      <c r="ZQ28">
        <v>1442</v>
      </c>
      <c r="ZR28">
        <v>1447</v>
      </c>
      <c r="ZS28">
        <v>1444</v>
      </c>
      <c r="ZT28">
        <v>1449</v>
      </c>
      <c r="ZU28">
        <v>1445</v>
      </c>
      <c r="ZV28">
        <v>1445</v>
      </c>
      <c r="ZW28">
        <v>1445</v>
      </c>
      <c r="ZX28">
        <v>1441</v>
      </c>
      <c r="ZY28">
        <v>1442</v>
      </c>
      <c r="ZZ28">
        <v>1443</v>
      </c>
      <c r="AAA28">
        <v>1440</v>
      </c>
      <c r="AAB28">
        <v>1440</v>
      </c>
      <c r="AAC28">
        <v>1442</v>
      </c>
      <c r="AAD28">
        <v>1437</v>
      </c>
      <c r="AAE28">
        <v>1434</v>
      </c>
      <c r="AAF28">
        <v>1435</v>
      </c>
      <c r="AAG28">
        <v>1430</v>
      </c>
      <c r="AAH28">
        <v>1432</v>
      </c>
      <c r="AAI28">
        <v>1428</v>
      </c>
      <c r="AAJ28">
        <v>1431</v>
      </c>
      <c r="AAK28">
        <v>1431</v>
      </c>
      <c r="AAL28">
        <v>1432</v>
      </c>
      <c r="AAM28">
        <v>1434</v>
      </c>
      <c r="AAN28">
        <v>1435</v>
      </c>
      <c r="AAO28">
        <v>1454</v>
      </c>
      <c r="AAP28">
        <v>1444</v>
      </c>
      <c r="AAQ28">
        <v>1443</v>
      </c>
      <c r="AAR28">
        <v>1445</v>
      </c>
      <c r="AAS28">
        <v>1445</v>
      </c>
      <c r="AAT28">
        <v>1450</v>
      </c>
      <c r="AAU28">
        <v>1445</v>
      </c>
      <c r="AAV28">
        <v>1453</v>
      </c>
      <c r="AAW28">
        <v>1447</v>
      </c>
      <c r="AAX28">
        <v>1449</v>
      </c>
      <c r="AAY28">
        <v>1451</v>
      </c>
      <c r="AAZ28">
        <v>1449</v>
      </c>
      <c r="ABA28">
        <v>1452</v>
      </c>
      <c r="ABB28">
        <v>1450</v>
      </c>
      <c r="ABC28">
        <v>1450</v>
      </c>
      <c r="ABD28">
        <v>1454</v>
      </c>
      <c r="ABE28">
        <v>1452</v>
      </c>
      <c r="ABF28">
        <v>1452</v>
      </c>
      <c r="ABG28">
        <v>1451</v>
      </c>
      <c r="ABH28">
        <v>1456</v>
      </c>
      <c r="ABI28">
        <v>1453</v>
      </c>
      <c r="ABJ28">
        <v>1450</v>
      </c>
      <c r="ABK28">
        <v>1449</v>
      </c>
      <c r="ABL28">
        <v>1451</v>
      </c>
      <c r="ABM28">
        <v>1452</v>
      </c>
      <c r="ABN28">
        <v>1454</v>
      </c>
      <c r="ABO28">
        <v>1452</v>
      </c>
      <c r="ABP28">
        <v>1452</v>
      </c>
      <c r="ABQ28">
        <v>1453</v>
      </c>
      <c r="ABR28">
        <v>1454</v>
      </c>
      <c r="ABS28">
        <v>1450</v>
      </c>
      <c r="ABT28">
        <v>1450</v>
      </c>
      <c r="ABU28">
        <v>1449</v>
      </c>
      <c r="ABV28">
        <v>1451</v>
      </c>
      <c r="ABW28">
        <v>1452</v>
      </c>
      <c r="ABX28">
        <v>1452</v>
      </c>
      <c r="ABY28">
        <v>1449</v>
      </c>
      <c r="ABZ28">
        <v>1448</v>
      </c>
      <c r="ACA28">
        <v>1451</v>
      </c>
      <c r="ACB28">
        <v>1447</v>
      </c>
      <c r="ACC28">
        <v>1446</v>
      </c>
      <c r="ACD28">
        <v>1450</v>
      </c>
      <c r="ACE28">
        <v>1451</v>
      </c>
      <c r="ACF28">
        <v>1451</v>
      </c>
      <c r="ACG28">
        <v>1448</v>
      </c>
      <c r="ACH28">
        <v>1449</v>
      </c>
      <c r="ACI28">
        <v>1451</v>
      </c>
      <c r="ACJ28">
        <v>1454</v>
      </c>
      <c r="ACK28">
        <v>1450</v>
      </c>
      <c r="ACL28">
        <v>1451</v>
      </c>
      <c r="ACM28">
        <v>1451</v>
      </c>
      <c r="ACN28">
        <v>1448</v>
      </c>
      <c r="ACO28">
        <v>1449</v>
      </c>
      <c r="ACP28">
        <v>1450</v>
      </c>
      <c r="ACQ28">
        <v>1446</v>
      </c>
      <c r="ACR28">
        <v>1447</v>
      </c>
      <c r="ACS28">
        <v>1447</v>
      </c>
      <c r="ACT28">
        <v>1448</v>
      </c>
      <c r="ACU28">
        <v>1446</v>
      </c>
      <c r="ACV28">
        <v>1447</v>
      </c>
      <c r="ACW28">
        <v>1442</v>
      </c>
      <c r="ACX28">
        <v>1446</v>
      </c>
      <c r="ACY28">
        <v>1446</v>
      </c>
      <c r="ACZ28">
        <v>1446</v>
      </c>
      <c r="ADA28">
        <v>1443</v>
      </c>
      <c r="ADB28">
        <v>1446</v>
      </c>
      <c r="ADC28">
        <v>1442</v>
      </c>
      <c r="ADD28">
        <v>1443</v>
      </c>
      <c r="ADE28">
        <v>1444</v>
      </c>
      <c r="ADF28">
        <v>1445</v>
      </c>
      <c r="ADG28">
        <v>1444</v>
      </c>
      <c r="ADH28">
        <v>1442</v>
      </c>
      <c r="ADI28">
        <v>1444</v>
      </c>
      <c r="ADJ28">
        <v>1442</v>
      </c>
      <c r="ADK28">
        <v>1444</v>
      </c>
      <c r="ADL28">
        <v>1449</v>
      </c>
      <c r="ADM28">
        <v>1447</v>
      </c>
      <c r="ADN28">
        <v>1443</v>
      </c>
      <c r="ADO28">
        <v>1455</v>
      </c>
      <c r="ADP28">
        <v>1455</v>
      </c>
      <c r="ADQ28">
        <v>1452</v>
      </c>
      <c r="ADR28">
        <v>1448</v>
      </c>
      <c r="ADS28">
        <v>1451</v>
      </c>
      <c r="ADT28">
        <v>1447</v>
      </c>
      <c r="ADU28">
        <v>1452</v>
      </c>
      <c r="ADV28">
        <v>1447</v>
      </c>
      <c r="ADW28">
        <v>1445</v>
      </c>
      <c r="ADX28">
        <v>1445</v>
      </c>
      <c r="ADY28">
        <v>1439</v>
      </c>
      <c r="ADZ28">
        <v>1444</v>
      </c>
      <c r="AEA28">
        <v>1443</v>
      </c>
      <c r="AEB28">
        <v>1443</v>
      </c>
      <c r="AEC28">
        <v>1440</v>
      </c>
      <c r="AED28">
        <v>1445</v>
      </c>
      <c r="AEE28">
        <v>1454</v>
      </c>
      <c r="AEF28">
        <v>1451</v>
      </c>
      <c r="AEG28">
        <v>1446</v>
      </c>
      <c r="AEH28">
        <v>1446</v>
      </c>
      <c r="AEI28">
        <v>1445</v>
      </c>
      <c r="AEJ28">
        <v>1449</v>
      </c>
      <c r="AEK28">
        <v>1446</v>
      </c>
      <c r="AEL28">
        <v>1446</v>
      </c>
      <c r="AEM28">
        <v>1447</v>
      </c>
      <c r="AEN28">
        <v>1445</v>
      </c>
      <c r="AEO28">
        <v>1445</v>
      </c>
      <c r="AEP28">
        <v>1447</v>
      </c>
      <c r="AEQ28">
        <v>1449</v>
      </c>
      <c r="AER28">
        <v>1448</v>
      </c>
      <c r="AES28">
        <v>1447</v>
      </c>
      <c r="AET28">
        <v>1448</v>
      </c>
      <c r="AEU28">
        <v>1446</v>
      </c>
      <c r="AEV28">
        <v>1448</v>
      </c>
      <c r="AEW28">
        <v>1449</v>
      </c>
      <c r="AEX28">
        <v>1449</v>
      </c>
      <c r="AEY28">
        <v>1450</v>
      </c>
      <c r="AEZ28">
        <v>1453</v>
      </c>
      <c r="AFA28">
        <v>1451</v>
      </c>
      <c r="AFB28">
        <v>1450</v>
      </c>
      <c r="AFC28">
        <v>1447</v>
      </c>
      <c r="AFD28">
        <v>1449</v>
      </c>
      <c r="AFE28">
        <v>1448</v>
      </c>
      <c r="AFF28">
        <v>1451</v>
      </c>
      <c r="AFG28">
        <v>1448</v>
      </c>
      <c r="AFH28">
        <v>1448</v>
      </c>
      <c r="AFI28">
        <v>1450</v>
      </c>
      <c r="AFJ28">
        <v>1449</v>
      </c>
      <c r="AFK28">
        <v>1450</v>
      </c>
      <c r="AFL28">
        <v>1450</v>
      </c>
      <c r="AFM28">
        <v>1449</v>
      </c>
      <c r="AFN28">
        <v>1447</v>
      </c>
      <c r="AFO28">
        <v>1448</v>
      </c>
      <c r="AFP28">
        <v>1450</v>
      </c>
      <c r="AFQ28">
        <v>1451</v>
      </c>
      <c r="AFR28">
        <v>1450</v>
      </c>
      <c r="AFS28">
        <v>1447</v>
      </c>
      <c r="AFT28">
        <v>1448</v>
      </c>
      <c r="AFU28">
        <v>1446</v>
      </c>
      <c r="AFV28">
        <v>1449</v>
      </c>
      <c r="AFW28">
        <v>1454</v>
      </c>
      <c r="AFX28">
        <v>1453</v>
      </c>
      <c r="AFY28">
        <v>1454</v>
      </c>
      <c r="AFZ28">
        <v>1452</v>
      </c>
      <c r="AGA28">
        <v>1454</v>
      </c>
      <c r="AGB28">
        <v>1451</v>
      </c>
      <c r="AGC28">
        <v>1456</v>
      </c>
      <c r="AGD28">
        <v>1451</v>
      </c>
      <c r="AGE28">
        <v>1448</v>
      </c>
      <c r="AGF28">
        <v>1457</v>
      </c>
      <c r="AGG28">
        <v>1454</v>
      </c>
      <c r="AGH28">
        <v>1452</v>
      </c>
      <c r="AGI28">
        <v>1454</v>
      </c>
      <c r="AGJ28">
        <v>1457</v>
      </c>
      <c r="AGK28">
        <v>1457</v>
      </c>
      <c r="AGL28">
        <v>1454</v>
      </c>
      <c r="AGM28">
        <v>1454</v>
      </c>
      <c r="AGN28">
        <v>1457</v>
      </c>
      <c r="AGO28">
        <v>1456</v>
      </c>
      <c r="AGP28">
        <v>1457</v>
      </c>
      <c r="AGQ28">
        <v>1456</v>
      </c>
      <c r="AGR28">
        <v>1461</v>
      </c>
      <c r="AGS28">
        <v>1461</v>
      </c>
      <c r="AGT28">
        <v>1461</v>
      </c>
      <c r="AGU28">
        <v>1458</v>
      </c>
      <c r="AGV28">
        <v>1456</v>
      </c>
      <c r="AGW28">
        <v>1453</v>
      </c>
      <c r="AGX28">
        <v>1448</v>
      </c>
      <c r="AGY28">
        <v>1449</v>
      </c>
      <c r="AGZ28">
        <v>1450</v>
      </c>
      <c r="AHA28">
        <v>1446</v>
      </c>
      <c r="AHB28">
        <v>1446</v>
      </c>
      <c r="AHC28">
        <v>1447</v>
      </c>
      <c r="AHD28">
        <v>1445</v>
      </c>
      <c r="AHE28">
        <v>1446</v>
      </c>
      <c r="AHF28">
        <v>1445</v>
      </c>
      <c r="AHG28">
        <v>1444</v>
      </c>
      <c r="AHH28">
        <v>1455</v>
      </c>
      <c r="AHI28">
        <v>1449</v>
      </c>
      <c r="AHJ28">
        <v>1449</v>
      </c>
      <c r="AHK28">
        <v>1448</v>
      </c>
      <c r="AHL28">
        <v>1446</v>
      </c>
      <c r="AHM28">
        <v>1440</v>
      </c>
      <c r="AHN28">
        <v>1436</v>
      </c>
      <c r="AHO28">
        <v>1436</v>
      </c>
      <c r="AHP28">
        <v>1438</v>
      </c>
      <c r="AHQ28">
        <v>1437</v>
      </c>
      <c r="AHR28">
        <v>1436</v>
      </c>
      <c r="AHS28">
        <v>1433</v>
      </c>
      <c r="AHT28">
        <v>1441</v>
      </c>
      <c r="AHU28">
        <v>1437</v>
      </c>
      <c r="AHV28">
        <v>1432</v>
      </c>
      <c r="AHW28">
        <v>1435</v>
      </c>
      <c r="AHX28">
        <v>1432</v>
      </c>
      <c r="AHY28">
        <v>1433</v>
      </c>
      <c r="AHZ28">
        <v>1435</v>
      </c>
      <c r="AIA28">
        <v>1436</v>
      </c>
      <c r="AIB28">
        <v>1435</v>
      </c>
      <c r="AIC28">
        <v>1435</v>
      </c>
      <c r="AID28">
        <v>1433</v>
      </c>
      <c r="AIE28">
        <v>1433</v>
      </c>
      <c r="AIF28">
        <v>1433</v>
      </c>
      <c r="AIG28">
        <v>1436</v>
      </c>
      <c r="AIH28">
        <v>1431</v>
      </c>
      <c r="AII28">
        <v>1439</v>
      </c>
      <c r="AIJ28">
        <v>1435</v>
      </c>
      <c r="AIK28">
        <v>1434</v>
      </c>
      <c r="AIL28">
        <v>1435</v>
      </c>
      <c r="AIM28">
        <v>1435</v>
      </c>
      <c r="AIN28">
        <v>1433</v>
      </c>
      <c r="AIO28">
        <v>1436</v>
      </c>
      <c r="AIP28">
        <v>1443</v>
      </c>
      <c r="AIQ28">
        <v>1436</v>
      </c>
      <c r="AIR28">
        <v>1434</v>
      </c>
      <c r="AIS28">
        <v>1434</v>
      </c>
      <c r="AIT28">
        <v>1433</v>
      </c>
      <c r="AIU28">
        <v>1439</v>
      </c>
      <c r="AIV28">
        <v>1440</v>
      </c>
      <c r="AIW28">
        <v>1437</v>
      </c>
      <c r="AIX28">
        <v>1443</v>
      </c>
      <c r="AIY28">
        <v>1440</v>
      </c>
      <c r="AIZ28">
        <v>1446</v>
      </c>
      <c r="AJA28">
        <v>1444</v>
      </c>
      <c r="AJB28">
        <v>1435</v>
      </c>
      <c r="AJC28">
        <v>1436</v>
      </c>
      <c r="AJD28">
        <v>1439</v>
      </c>
      <c r="AJE28">
        <v>1437</v>
      </c>
      <c r="AJF28">
        <v>1438</v>
      </c>
      <c r="AJG28">
        <v>1436</v>
      </c>
      <c r="AJH28">
        <v>1437</v>
      </c>
      <c r="AJI28">
        <v>1437</v>
      </c>
      <c r="AJJ28">
        <v>1441</v>
      </c>
      <c r="AJK28">
        <v>1440</v>
      </c>
      <c r="AJL28">
        <v>1438</v>
      </c>
      <c r="AJM28">
        <v>1438</v>
      </c>
      <c r="AJN28">
        <v>1439</v>
      </c>
      <c r="AJO28">
        <v>1435</v>
      </c>
      <c r="AJP28">
        <v>1438</v>
      </c>
      <c r="AJQ28">
        <v>1431</v>
      </c>
      <c r="AJR28">
        <v>1433</v>
      </c>
      <c r="AJS28">
        <v>1431</v>
      </c>
      <c r="AJT28">
        <v>1431</v>
      </c>
      <c r="AJU28">
        <v>1430</v>
      </c>
      <c r="AJV28">
        <v>1431</v>
      </c>
      <c r="AJW28">
        <v>1429</v>
      </c>
      <c r="AJX28">
        <v>1431</v>
      </c>
      <c r="AJY28">
        <v>1431</v>
      </c>
      <c r="AJZ28">
        <v>1430</v>
      </c>
      <c r="AKA28">
        <v>1427</v>
      </c>
      <c r="AKB28">
        <v>1427</v>
      </c>
      <c r="AKC28">
        <v>1427</v>
      </c>
      <c r="AKD28">
        <v>1426</v>
      </c>
      <c r="AKE28">
        <v>1427</v>
      </c>
      <c r="AKF28">
        <v>1427</v>
      </c>
      <c r="AKG28">
        <v>1431</v>
      </c>
      <c r="AKH28">
        <v>1426</v>
      </c>
      <c r="AKI28">
        <v>1429</v>
      </c>
      <c r="AKJ28">
        <v>1428</v>
      </c>
      <c r="AKK28">
        <v>1427</v>
      </c>
      <c r="AKL28">
        <v>1427</v>
      </c>
      <c r="AKM28">
        <v>1426</v>
      </c>
      <c r="AKN28">
        <v>1429</v>
      </c>
      <c r="AKO28">
        <v>1429</v>
      </c>
      <c r="AKP28">
        <v>1428</v>
      </c>
      <c r="AKQ28">
        <v>1426</v>
      </c>
      <c r="AKR28">
        <v>1426</v>
      </c>
      <c r="AKS28">
        <v>1433</v>
      </c>
      <c r="AKT28">
        <v>1432</v>
      </c>
      <c r="AKU28">
        <v>1430</v>
      </c>
      <c r="AKV28">
        <v>1434</v>
      </c>
      <c r="AKW28">
        <v>1432</v>
      </c>
      <c r="AKX28">
        <v>1435</v>
      </c>
      <c r="AKY28">
        <v>1436</v>
      </c>
      <c r="AKZ28">
        <v>1438</v>
      </c>
      <c r="ALA28">
        <v>1439</v>
      </c>
      <c r="ALB28">
        <v>1440</v>
      </c>
      <c r="ALC28">
        <v>1440</v>
      </c>
      <c r="ALD28">
        <v>1442</v>
      </c>
      <c r="ALE28">
        <v>1441</v>
      </c>
      <c r="ALF28">
        <v>1440</v>
      </c>
      <c r="ALG28">
        <v>1441</v>
      </c>
      <c r="ALH28">
        <v>1447</v>
      </c>
      <c r="ALI28">
        <v>1450</v>
      </c>
      <c r="ALJ28">
        <v>1450</v>
      </c>
      <c r="ALK28">
        <v>1448</v>
      </c>
      <c r="ALL28">
        <v>1449</v>
      </c>
      <c r="ALM28">
        <v>1449</v>
      </c>
      <c r="ALN28">
        <v>1447</v>
      </c>
      <c r="ALO28">
        <v>1456</v>
      </c>
      <c r="ALP28">
        <v>1457</v>
      </c>
      <c r="ALQ28">
        <v>1453</v>
      </c>
      <c r="ALR28">
        <v>1456</v>
      </c>
      <c r="ALS28">
        <v>1456</v>
      </c>
      <c r="ALT28">
        <v>1456</v>
      </c>
      <c r="ALU28">
        <v>1456</v>
      </c>
      <c r="ALV28">
        <v>1458</v>
      </c>
      <c r="ALW28">
        <v>1453</v>
      </c>
      <c r="ALX28">
        <v>1452</v>
      </c>
      <c r="ALY28">
        <v>1452</v>
      </c>
      <c r="ALZ28">
        <v>1452</v>
      </c>
      <c r="AMA28">
        <v>1455</v>
      </c>
      <c r="AMB28">
        <v>1454</v>
      </c>
      <c r="AMC28">
        <v>1455</v>
      </c>
      <c r="AMD28">
        <v>1455</v>
      </c>
      <c r="AME28">
        <v>1450</v>
      </c>
      <c r="AMF28">
        <v>1450</v>
      </c>
      <c r="AMG28">
        <v>1449</v>
      </c>
      <c r="AMH28">
        <v>1446</v>
      </c>
      <c r="AMI28">
        <v>1450</v>
      </c>
      <c r="AMJ28">
        <v>1447</v>
      </c>
      <c r="AMK28">
        <v>1446</v>
      </c>
      <c r="AML28">
        <v>1446</v>
      </c>
      <c r="AMM28">
        <v>1455</v>
      </c>
      <c r="AMN28">
        <v>1446</v>
      </c>
      <c r="AMO28">
        <v>1447</v>
      </c>
      <c r="AMP28">
        <v>1447</v>
      </c>
      <c r="AMQ28">
        <v>1446</v>
      </c>
      <c r="AMR28">
        <v>1446</v>
      </c>
      <c r="AMS28">
        <v>1450</v>
      </c>
      <c r="AMT28">
        <v>1449</v>
      </c>
      <c r="AMU28">
        <v>1450</v>
      </c>
      <c r="AMV28">
        <v>1451</v>
      </c>
      <c r="AMW28">
        <v>1455</v>
      </c>
      <c r="AMX28">
        <v>1452</v>
      </c>
      <c r="AMY28">
        <v>1454</v>
      </c>
      <c r="AMZ28">
        <v>1462</v>
      </c>
      <c r="ANA28">
        <v>1459</v>
      </c>
      <c r="ANB28">
        <v>1460</v>
      </c>
      <c r="ANC28">
        <v>1466</v>
      </c>
      <c r="AND28">
        <v>1467</v>
      </c>
      <c r="ANE28">
        <v>1463</v>
      </c>
      <c r="ANF28">
        <v>1464</v>
      </c>
      <c r="ANG28">
        <v>1459</v>
      </c>
      <c r="ANH28">
        <v>1459</v>
      </c>
      <c r="ANI28">
        <v>1459</v>
      </c>
      <c r="ANJ28">
        <v>1462</v>
      </c>
      <c r="ANK28">
        <v>1459</v>
      </c>
      <c r="ANL28">
        <v>1459</v>
      </c>
      <c r="ANM28">
        <v>1462</v>
      </c>
      <c r="ANN28">
        <v>1463</v>
      </c>
      <c r="ANO28">
        <v>1460</v>
      </c>
      <c r="ANP28">
        <v>1462</v>
      </c>
      <c r="ANQ28">
        <v>1472</v>
      </c>
      <c r="ANR28">
        <v>1464</v>
      </c>
      <c r="ANS28">
        <v>1465</v>
      </c>
      <c r="ANT28">
        <v>1468</v>
      </c>
      <c r="ANU28">
        <v>1468</v>
      </c>
      <c r="ANV28">
        <v>1471</v>
      </c>
      <c r="ANW28">
        <v>1474</v>
      </c>
      <c r="ANX28">
        <v>1477</v>
      </c>
      <c r="ANY28">
        <v>1478</v>
      </c>
      <c r="ANZ28">
        <v>1478</v>
      </c>
      <c r="AOA28">
        <v>1477</v>
      </c>
      <c r="AOB28">
        <v>1474</v>
      </c>
      <c r="AOC28">
        <v>1475</v>
      </c>
      <c r="AOD28">
        <v>1473</v>
      </c>
      <c r="AOE28">
        <v>1478</v>
      </c>
      <c r="AOF28">
        <v>1477</v>
      </c>
      <c r="AOG28">
        <v>1471</v>
      </c>
      <c r="AOH28">
        <v>1468</v>
      </c>
      <c r="AOI28">
        <v>1475</v>
      </c>
      <c r="AOJ28">
        <v>1471</v>
      </c>
      <c r="AOK28">
        <v>1472</v>
      </c>
      <c r="AOL28">
        <v>1471</v>
      </c>
      <c r="AOM28">
        <v>1471</v>
      </c>
      <c r="AON28">
        <v>1468</v>
      </c>
      <c r="AOO28">
        <v>1470</v>
      </c>
      <c r="AOP28">
        <v>1466</v>
      </c>
      <c r="AOQ28">
        <v>1470</v>
      </c>
      <c r="AOR28">
        <v>1469</v>
      </c>
      <c r="AOS28">
        <v>1460</v>
      </c>
      <c r="AOT28">
        <v>1467</v>
      </c>
      <c r="AOU28">
        <v>1470</v>
      </c>
      <c r="AOV28">
        <v>1470</v>
      </c>
      <c r="AOW28">
        <v>1462</v>
      </c>
      <c r="AOX28">
        <v>1462</v>
      </c>
      <c r="AOY28">
        <v>1460</v>
      </c>
      <c r="AOZ28">
        <v>1465</v>
      </c>
      <c r="APA28">
        <v>1465</v>
      </c>
      <c r="APB28">
        <v>1462</v>
      </c>
      <c r="APC28">
        <v>1461</v>
      </c>
      <c r="APD28">
        <v>1463</v>
      </c>
      <c r="APE28">
        <v>1462</v>
      </c>
      <c r="APF28">
        <v>1462</v>
      </c>
      <c r="APG28">
        <v>1465</v>
      </c>
      <c r="APH28">
        <v>1465</v>
      </c>
      <c r="API28">
        <v>1470</v>
      </c>
      <c r="APJ28">
        <v>1469</v>
      </c>
      <c r="APK28">
        <v>1472</v>
      </c>
      <c r="APL28">
        <v>1467</v>
      </c>
      <c r="APM28">
        <v>1475</v>
      </c>
      <c r="APN28">
        <v>1468</v>
      </c>
      <c r="APO28">
        <v>1468</v>
      </c>
      <c r="APP28">
        <v>1466</v>
      </c>
      <c r="APQ28">
        <v>1477</v>
      </c>
      <c r="APR28">
        <v>1476</v>
      </c>
      <c r="APS28">
        <v>1470</v>
      </c>
      <c r="APT28">
        <v>1472</v>
      </c>
      <c r="APU28">
        <v>1473</v>
      </c>
      <c r="APV28">
        <v>1474</v>
      </c>
      <c r="APW28">
        <v>1472</v>
      </c>
      <c r="APX28">
        <v>1471</v>
      </c>
      <c r="APY28">
        <v>1472</v>
      </c>
      <c r="APZ28">
        <v>1469</v>
      </c>
      <c r="AQA28">
        <v>1471</v>
      </c>
      <c r="AQB28">
        <v>1473</v>
      </c>
      <c r="AQC28">
        <v>1470</v>
      </c>
      <c r="AQD28">
        <v>1469</v>
      </c>
      <c r="AQE28">
        <v>1471</v>
      </c>
      <c r="AQF28">
        <v>1469</v>
      </c>
      <c r="AQG28">
        <v>1466</v>
      </c>
      <c r="AQH28">
        <v>1462</v>
      </c>
      <c r="AQI28">
        <v>1470</v>
      </c>
      <c r="AQJ28">
        <v>1463</v>
      </c>
      <c r="AQK28">
        <v>1467</v>
      </c>
      <c r="AQL28">
        <v>1464</v>
      </c>
      <c r="AQM28">
        <v>1467</v>
      </c>
      <c r="AQN28">
        <v>1465</v>
      </c>
      <c r="AQO28">
        <v>1461</v>
      </c>
      <c r="AQP28">
        <v>1462</v>
      </c>
      <c r="AQQ28">
        <v>1459</v>
      </c>
      <c r="AQR28">
        <v>1461</v>
      </c>
      <c r="AQS28">
        <v>1458</v>
      </c>
      <c r="AQT28">
        <v>1458</v>
      </c>
      <c r="AQU28">
        <v>1461</v>
      </c>
      <c r="AQV28">
        <v>1469</v>
      </c>
      <c r="AQW28">
        <v>1465</v>
      </c>
      <c r="AQX28">
        <v>1463</v>
      </c>
      <c r="AQY28">
        <v>1457</v>
      </c>
      <c r="AQZ28">
        <v>1457</v>
      </c>
      <c r="ARA28">
        <v>1466</v>
      </c>
      <c r="ARB28">
        <v>1459</v>
      </c>
      <c r="ARC28">
        <v>1461</v>
      </c>
      <c r="ARD28">
        <v>1461</v>
      </c>
      <c r="ARE28">
        <v>1456</v>
      </c>
      <c r="ARF28">
        <v>1454</v>
      </c>
      <c r="ARG28">
        <v>1461</v>
      </c>
      <c r="ARH28">
        <v>1456</v>
      </c>
      <c r="ARI28">
        <v>1457</v>
      </c>
      <c r="ARJ28">
        <v>1456</v>
      </c>
      <c r="ARK28">
        <v>1455</v>
      </c>
      <c r="ARL28">
        <v>1457</v>
      </c>
      <c r="ARM28">
        <v>1457</v>
      </c>
      <c r="ARN28">
        <v>1460</v>
      </c>
      <c r="ARO28">
        <v>1467</v>
      </c>
      <c r="ARP28">
        <v>1467</v>
      </c>
      <c r="ARQ28">
        <v>1462</v>
      </c>
      <c r="ARR28">
        <v>1468</v>
      </c>
      <c r="ARS28">
        <v>1468</v>
      </c>
      <c r="ART28">
        <v>1464</v>
      </c>
      <c r="ARU28">
        <v>1459</v>
      </c>
      <c r="ARV28">
        <v>1463</v>
      </c>
      <c r="ARW28">
        <v>1461</v>
      </c>
      <c r="ARX28">
        <v>1465</v>
      </c>
      <c r="ARY28">
        <v>1463</v>
      </c>
      <c r="ARZ28">
        <v>1459</v>
      </c>
      <c r="ASA28">
        <v>1461</v>
      </c>
      <c r="ASB28">
        <v>1462</v>
      </c>
      <c r="ASC28">
        <v>1461</v>
      </c>
      <c r="ASD28">
        <v>1466</v>
      </c>
      <c r="ASE28">
        <v>1465</v>
      </c>
      <c r="ASF28">
        <v>1464</v>
      </c>
      <c r="ASG28">
        <v>1472</v>
      </c>
      <c r="ASH28">
        <v>1462</v>
      </c>
      <c r="ASI28">
        <v>1456</v>
      </c>
      <c r="ASJ28">
        <v>1456</v>
      </c>
      <c r="ASK28">
        <v>1457</v>
      </c>
      <c r="ASL28">
        <v>1458</v>
      </c>
      <c r="ASM28">
        <v>1459</v>
      </c>
      <c r="ASN28">
        <v>1464</v>
      </c>
      <c r="ASO28">
        <v>1461</v>
      </c>
      <c r="ASP28">
        <v>1468</v>
      </c>
      <c r="ASQ28">
        <v>1469</v>
      </c>
      <c r="ASR28">
        <v>1467</v>
      </c>
      <c r="ASS28">
        <v>1469</v>
      </c>
      <c r="AST28">
        <v>1466</v>
      </c>
      <c r="ASU28">
        <v>1468</v>
      </c>
      <c r="ASV28">
        <v>1469</v>
      </c>
      <c r="ASW28">
        <v>1467</v>
      </c>
      <c r="ASX28">
        <v>1472</v>
      </c>
      <c r="ASY28">
        <v>1472</v>
      </c>
      <c r="ASZ28">
        <v>1466</v>
      </c>
      <c r="ATA28">
        <v>1468</v>
      </c>
      <c r="ATB28">
        <v>1467</v>
      </c>
      <c r="ATC28">
        <v>1467</v>
      </c>
      <c r="ATD28">
        <v>1467</v>
      </c>
      <c r="ATE28">
        <v>1467</v>
      </c>
      <c r="ATF28">
        <v>1471</v>
      </c>
      <c r="ATG28">
        <v>1469</v>
      </c>
      <c r="ATH28">
        <v>1468</v>
      </c>
      <c r="ATI28">
        <v>1467</v>
      </c>
      <c r="ATJ28">
        <v>1466</v>
      </c>
      <c r="ATK28">
        <v>1469</v>
      </c>
      <c r="ATL28">
        <v>1468</v>
      </c>
      <c r="ATM28">
        <v>1463</v>
      </c>
      <c r="ATN28">
        <v>1475</v>
      </c>
      <c r="ATO28">
        <v>1469</v>
      </c>
      <c r="ATP28">
        <v>1464</v>
      </c>
      <c r="ATQ28">
        <v>1465</v>
      </c>
      <c r="ATR28">
        <v>1466</v>
      </c>
      <c r="ATS28">
        <v>1467</v>
      </c>
      <c r="ATT28">
        <v>1469</v>
      </c>
      <c r="ATU28">
        <v>1468</v>
      </c>
      <c r="ATV28">
        <v>1468</v>
      </c>
      <c r="ATW28">
        <v>1467</v>
      </c>
      <c r="ATX28">
        <v>1475</v>
      </c>
      <c r="ATY28">
        <v>1473</v>
      </c>
      <c r="ATZ28">
        <v>1467</v>
      </c>
      <c r="AUA28">
        <v>1472</v>
      </c>
      <c r="AUB28">
        <v>1470</v>
      </c>
      <c r="AUC28">
        <v>1470</v>
      </c>
      <c r="AUD28">
        <v>1470</v>
      </c>
      <c r="AUE28">
        <v>1466</v>
      </c>
      <c r="AUF28">
        <v>1475</v>
      </c>
      <c r="AUG28">
        <v>1469</v>
      </c>
      <c r="AUH28">
        <v>1477</v>
      </c>
      <c r="AUI28">
        <v>1478</v>
      </c>
      <c r="AUJ28">
        <v>1472</v>
      </c>
      <c r="AUK28">
        <v>1477</v>
      </c>
      <c r="AUL28">
        <v>1479</v>
      </c>
      <c r="AUM28">
        <v>1480</v>
      </c>
      <c r="AUN28">
        <v>1476</v>
      </c>
      <c r="AUO28">
        <v>1476</v>
      </c>
      <c r="AUP28">
        <v>1473</v>
      </c>
      <c r="AUQ28">
        <v>1474</v>
      </c>
      <c r="AUR28">
        <v>1471</v>
      </c>
      <c r="AUS28">
        <v>1472</v>
      </c>
      <c r="AUT28">
        <v>1472</v>
      </c>
      <c r="AUU28">
        <v>1474</v>
      </c>
      <c r="AUV28">
        <v>1475</v>
      </c>
      <c r="AUW28">
        <v>1469</v>
      </c>
      <c r="AUX28">
        <v>1470</v>
      </c>
      <c r="AUY28">
        <v>1474</v>
      </c>
      <c r="AUZ28">
        <v>1465</v>
      </c>
      <c r="AVA28">
        <v>1466</v>
      </c>
      <c r="AVB28">
        <v>1468</v>
      </c>
      <c r="AVC28">
        <v>1470</v>
      </c>
      <c r="AVD28">
        <v>1471</v>
      </c>
      <c r="AVE28">
        <v>1473</v>
      </c>
      <c r="AVF28">
        <v>1473</v>
      </c>
      <c r="AVG28">
        <v>1473</v>
      </c>
      <c r="AVH28">
        <v>1467</v>
      </c>
      <c r="AVI28">
        <v>1468</v>
      </c>
      <c r="AVJ28">
        <v>1474</v>
      </c>
      <c r="AVK28">
        <v>1480</v>
      </c>
      <c r="AVL28">
        <v>1478</v>
      </c>
      <c r="AVM28">
        <v>1473</v>
      </c>
      <c r="AVN28">
        <v>1470</v>
      </c>
      <c r="AVO28">
        <v>1471</v>
      </c>
      <c r="AVP28">
        <v>1471</v>
      </c>
      <c r="AVQ28">
        <v>1467</v>
      </c>
      <c r="AVR28">
        <v>1468</v>
      </c>
      <c r="AVS28">
        <v>1471</v>
      </c>
      <c r="AVT28">
        <v>1470</v>
      </c>
      <c r="AVU28">
        <v>1471</v>
      </c>
      <c r="AVV28">
        <v>1469</v>
      </c>
      <c r="AVW28">
        <v>1465</v>
      </c>
      <c r="AVX28">
        <v>1466</v>
      </c>
      <c r="AVY28">
        <v>1470</v>
      </c>
      <c r="AVZ28">
        <v>1461</v>
      </c>
      <c r="AWA28">
        <v>1464</v>
      </c>
      <c r="AWB28">
        <v>1462</v>
      </c>
      <c r="AWC28">
        <v>1463</v>
      </c>
      <c r="AWD28">
        <v>1461</v>
      </c>
      <c r="AWE28">
        <v>1475</v>
      </c>
      <c r="AWF28">
        <v>1476</v>
      </c>
      <c r="AWG28">
        <v>1470</v>
      </c>
      <c r="AWH28">
        <v>1470</v>
      </c>
      <c r="AWI28">
        <v>1469</v>
      </c>
      <c r="AWJ28">
        <v>1466</v>
      </c>
      <c r="AWK28">
        <v>1470</v>
      </c>
      <c r="AWL28">
        <v>1469</v>
      </c>
      <c r="AWM28">
        <v>1466</v>
      </c>
      <c r="AWN28">
        <v>1467</v>
      </c>
      <c r="AWO28">
        <v>1467</v>
      </c>
      <c r="AWP28">
        <v>1469</v>
      </c>
      <c r="AWQ28">
        <v>1471</v>
      </c>
      <c r="AWR28">
        <v>1475</v>
      </c>
      <c r="AWS28">
        <v>1484</v>
      </c>
      <c r="AWT28">
        <v>1479</v>
      </c>
      <c r="AWU28">
        <v>1476</v>
      </c>
      <c r="AWV28">
        <v>1481</v>
      </c>
      <c r="AWW28">
        <v>1485</v>
      </c>
      <c r="AWX28">
        <v>1492</v>
      </c>
      <c r="AWY28">
        <v>1487</v>
      </c>
      <c r="AWZ28">
        <v>1487</v>
      </c>
      <c r="AXA28">
        <v>1486</v>
      </c>
      <c r="AXB28">
        <v>1489</v>
      </c>
      <c r="AXC28">
        <v>1482</v>
      </c>
      <c r="AXD28">
        <v>1480</v>
      </c>
      <c r="AXE28">
        <v>1479</v>
      </c>
      <c r="AXF28">
        <v>1484</v>
      </c>
      <c r="AXG28">
        <v>1479</v>
      </c>
      <c r="AXH28">
        <v>1480</v>
      </c>
      <c r="AXI28">
        <v>1479</v>
      </c>
      <c r="AXJ28">
        <v>1477</v>
      </c>
      <c r="AXK28">
        <v>1477</v>
      </c>
      <c r="AXL28">
        <v>1478</v>
      </c>
      <c r="AXM28">
        <v>1475</v>
      </c>
      <c r="AXN28">
        <v>1477</v>
      </c>
      <c r="AXO28">
        <v>1478</v>
      </c>
      <c r="AXP28">
        <v>1476</v>
      </c>
      <c r="AXQ28">
        <v>1485</v>
      </c>
      <c r="AXR28">
        <v>1484</v>
      </c>
      <c r="AXS28">
        <v>1483</v>
      </c>
      <c r="AXT28">
        <v>1478</v>
      </c>
      <c r="AXU28">
        <v>1476</v>
      </c>
      <c r="AXV28">
        <v>1472</v>
      </c>
      <c r="AXW28">
        <v>1476</v>
      </c>
      <c r="AXX28">
        <v>1474</v>
      </c>
      <c r="AXY28">
        <v>1482</v>
      </c>
      <c r="AXZ28">
        <v>1489</v>
      </c>
      <c r="AYA28">
        <v>1477</v>
      </c>
      <c r="AYB28">
        <v>1485</v>
      </c>
      <c r="AYC28">
        <v>1482</v>
      </c>
      <c r="AYD28">
        <v>1480</v>
      </c>
      <c r="AYE28">
        <v>1482</v>
      </c>
      <c r="AYF28">
        <v>1481</v>
      </c>
      <c r="AYG28">
        <v>1483</v>
      </c>
      <c r="AYH28">
        <v>1484</v>
      </c>
      <c r="AYI28">
        <v>1485</v>
      </c>
      <c r="AYJ28">
        <v>1480</v>
      </c>
      <c r="AYK28">
        <v>1476</v>
      </c>
      <c r="AYL28">
        <v>1477</v>
      </c>
      <c r="AYM28">
        <v>1475</v>
      </c>
      <c r="AYN28">
        <v>1476</v>
      </c>
      <c r="AYO28">
        <v>1476</v>
      </c>
      <c r="AYP28">
        <v>1478</v>
      </c>
      <c r="AYQ28">
        <v>1476</v>
      </c>
      <c r="AYR28">
        <v>1478</v>
      </c>
      <c r="AYS28">
        <v>1480</v>
      </c>
      <c r="AYT28">
        <v>1480</v>
      </c>
      <c r="AYU28">
        <v>1476</v>
      </c>
      <c r="AYV28">
        <v>1476</v>
      </c>
      <c r="AYW28">
        <v>1473</v>
      </c>
      <c r="AYX28">
        <v>1475</v>
      </c>
      <c r="AYY28">
        <v>1476</v>
      </c>
      <c r="AYZ28">
        <v>1478</v>
      </c>
      <c r="AZA28">
        <v>1476</v>
      </c>
      <c r="AZB28">
        <v>1480</v>
      </c>
      <c r="AZC28">
        <v>1479</v>
      </c>
      <c r="AZD28">
        <v>1471</v>
      </c>
      <c r="AZE28">
        <v>1471</v>
      </c>
      <c r="AZF28">
        <v>1472</v>
      </c>
      <c r="AZG28">
        <v>1482</v>
      </c>
      <c r="AZH28">
        <v>1473</v>
      </c>
      <c r="AZI28">
        <v>1477</v>
      </c>
      <c r="AZJ28">
        <v>1476</v>
      </c>
      <c r="AZK28">
        <v>1476</v>
      </c>
      <c r="AZL28">
        <v>1479</v>
      </c>
      <c r="AZM28">
        <v>1480</v>
      </c>
      <c r="AZN28">
        <v>1480</v>
      </c>
      <c r="AZO28">
        <v>1471</v>
      </c>
      <c r="AZP28">
        <v>1479</v>
      </c>
      <c r="AZQ28">
        <v>1480</v>
      </c>
      <c r="AZR28">
        <v>1483</v>
      </c>
      <c r="AZS28">
        <v>1481</v>
      </c>
      <c r="AZT28">
        <v>1483</v>
      </c>
      <c r="AZU28">
        <v>1484</v>
      </c>
      <c r="AZV28">
        <v>1488</v>
      </c>
      <c r="AZW28">
        <v>1485</v>
      </c>
      <c r="AZX28">
        <v>1485</v>
      </c>
      <c r="AZY28">
        <v>1477</v>
      </c>
      <c r="AZZ28">
        <v>1476</v>
      </c>
      <c r="BAA28">
        <v>1476</v>
      </c>
      <c r="BAB28">
        <v>1474</v>
      </c>
      <c r="BAC28">
        <v>1470</v>
      </c>
      <c r="BAD28">
        <v>1470</v>
      </c>
      <c r="BAE28">
        <v>1470</v>
      </c>
      <c r="BAF28">
        <v>1467</v>
      </c>
      <c r="BAG28">
        <v>1471</v>
      </c>
      <c r="BAH28">
        <v>1475</v>
      </c>
      <c r="BAI28">
        <v>1469</v>
      </c>
      <c r="BAJ28">
        <v>1473</v>
      </c>
      <c r="BAK28">
        <v>1475</v>
      </c>
      <c r="BAL28">
        <v>1474</v>
      </c>
      <c r="BAM28">
        <v>1472</v>
      </c>
      <c r="BAN28">
        <v>1469</v>
      </c>
      <c r="BAO28">
        <v>1471</v>
      </c>
      <c r="BAP28">
        <v>1468</v>
      </c>
      <c r="BAQ28">
        <v>1462</v>
      </c>
      <c r="BAR28">
        <v>1463</v>
      </c>
      <c r="BAS28">
        <v>1472</v>
      </c>
      <c r="BAT28">
        <v>1466</v>
      </c>
      <c r="BAU28">
        <v>1473</v>
      </c>
      <c r="BAV28">
        <v>1479</v>
      </c>
      <c r="BAW28">
        <v>1478</v>
      </c>
      <c r="BAX28">
        <v>1473</v>
      </c>
      <c r="BAY28">
        <v>1475</v>
      </c>
      <c r="BAZ28">
        <v>1472</v>
      </c>
      <c r="BBA28">
        <v>1471</v>
      </c>
      <c r="BBB28">
        <v>1472</v>
      </c>
      <c r="BBC28">
        <v>1467</v>
      </c>
      <c r="BBD28">
        <v>1467</v>
      </c>
      <c r="BBE28">
        <v>1464</v>
      </c>
      <c r="BBF28">
        <v>1469</v>
      </c>
      <c r="BBG28">
        <v>1465</v>
      </c>
      <c r="BBH28">
        <v>1462</v>
      </c>
      <c r="BBI28">
        <v>1463</v>
      </c>
      <c r="BBJ28">
        <v>1465</v>
      </c>
      <c r="BBK28">
        <v>1465</v>
      </c>
      <c r="BBL28">
        <v>1467</v>
      </c>
      <c r="BBM28">
        <v>1463</v>
      </c>
      <c r="BBN28">
        <v>1464</v>
      </c>
      <c r="BBO28">
        <v>1466</v>
      </c>
      <c r="BBP28">
        <v>1468</v>
      </c>
      <c r="BBQ28">
        <v>1467</v>
      </c>
      <c r="BBR28">
        <v>1484</v>
      </c>
      <c r="BBS28">
        <v>1477</v>
      </c>
      <c r="BBT28">
        <v>1479</v>
      </c>
      <c r="BBU28">
        <v>1478</v>
      </c>
      <c r="BBV28">
        <v>1481</v>
      </c>
      <c r="BBW28">
        <v>1477</v>
      </c>
      <c r="BBX28">
        <v>1480</v>
      </c>
      <c r="BBY28">
        <v>1475</v>
      </c>
      <c r="BBZ28">
        <v>1477</v>
      </c>
      <c r="BCA28">
        <v>1478</v>
      </c>
      <c r="BCB28">
        <v>1476</v>
      </c>
      <c r="BCC28">
        <v>1479</v>
      </c>
      <c r="BCD28">
        <v>1483</v>
      </c>
      <c r="BCE28">
        <v>1482</v>
      </c>
      <c r="BCF28">
        <v>1477</v>
      </c>
      <c r="BCG28">
        <v>1481</v>
      </c>
      <c r="BCH28">
        <v>1486</v>
      </c>
      <c r="BCI28">
        <v>1476</v>
      </c>
      <c r="BCJ28">
        <v>1475</v>
      </c>
      <c r="BCK28">
        <v>1475</v>
      </c>
      <c r="BCL28">
        <v>1478</v>
      </c>
      <c r="BCM28">
        <v>1475</v>
      </c>
      <c r="BCN28">
        <v>1473</v>
      </c>
      <c r="BCO28">
        <v>1469</v>
      </c>
      <c r="BCP28">
        <v>1475</v>
      </c>
      <c r="BCQ28">
        <v>1470</v>
      </c>
      <c r="BCR28">
        <v>1474</v>
      </c>
      <c r="BCS28">
        <v>1474</v>
      </c>
      <c r="BCT28">
        <v>1479</v>
      </c>
      <c r="BCU28">
        <v>1478</v>
      </c>
      <c r="BCV28">
        <v>1477</v>
      </c>
      <c r="BCW28">
        <v>1476</v>
      </c>
      <c r="BCX28">
        <v>1472</v>
      </c>
      <c r="BCY28">
        <v>1471</v>
      </c>
      <c r="BCZ28">
        <v>1466</v>
      </c>
      <c r="BDA28">
        <v>1463</v>
      </c>
      <c r="BDB28">
        <v>1465</v>
      </c>
      <c r="BDC28">
        <v>1461</v>
      </c>
      <c r="BDD28">
        <v>1470</v>
      </c>
      <c r="BDE28">
        <v>1466</v>
      </c>
      <c r="BDF28">
        <v>1470</v>
      </c>
      <c r="BDG28">
        <v>1464</v>
      </c>
      <c r="BDH28">
        <v>1467</v>
      </c>
      <c r="BDI28">
        <v>1465</v>
      </c>
      <c r="BDJ28">
        <v>1458</v>
      </c>
      <c r="BDK28">
        <v>1457</v>
      </c>
      <c r="BDL28">
        <v>1458</v>
      </c>
      <c r="BDM28">
        <v>1460</v>
      </c>
      <c r="BDN28">
        <v>1462</v>
      </c>
      <c r="BDO28">
        <v>1464</v>
      </c>
      <c r="BDP28">
        <v>1471</v>
      </c>
      <c r="BDQ28">
        <v>1467</v>
      </c>
      <c r="BDR28">
        <v>1467</v>
      </c>
      <c r="BDS28">
        <v>1465</v>
      </c>
      <c r="BDT28">
        <v>1467</v>
      </c>
      <c r="BDU28">
        <v>1466</v>
      </c>
      <c r="BDV28">
        <v>1467</v>
      </c>
      <c r="BDW28">
        <v>1465</v>
      </c>
      <c r="BDX28">
        <v>1464</v>
      </c>
      <c r="BDY28">
        <v>1468</v>
      </c>
      <c r="BDZ28">
        <v>1470</v>
      </c>
      <c r="BEA28">
        <v>1466</v>
      </c>
      <c r="BEB28">
        <v>1468</v>
      </c>
      <c r="BEC28">
        <v>1467</v>
      </c>
      <c r="BED28">
        <v>1464</v>
      </c>
      <c r="BEE28">
        <v>1459</v>
      </c>
      <c r="BEF28">
        <v>1460</v>
      </c>
      <c r="BEG28">
        <v>1467</v>
      </c>
      <c r="BEH28">
        <v>1463</v>
      </c>
      <c r="BEI28">
        <v>1464</v>
      </c>
      <c r="BEJ28">
        <v>1464</v>
      </c>
      <c r="BEK28">
        <v>1463</v>
      </c>
      <c r="BEL28">
        <v>1460</v>
      </c>
      <c r="BEM28">
        <v>1460</v>
      </c>
      <c r="BEN28">
        <v>1460</v>
      </c>
      <c r="BEO28">
        <v>1458</v>
      </c>
      <c r="BEP28">
        <v>1459</v>
      </c>
      <c r="BEQ28">
        <v>1475</v>
      </c>
      <c r="BER28">
        <v>1462</v>
      </c>
      <c r="BES28">
        <v>1468</v>
      </c>
      <c r="BET28">
        <v>1470</v>
      </c>
      <c r="BEU28">
        <v>1465</v>
      </c>
      <c r="BEV28">
        <v>1469</v>
      </c>
      <c r="BEW28">
        <v>1467</v>
      </c>
      <c r="BEX28">
        <v>1463</v>
      </c>
      <c r="BEY28">
        <v>1466</v>
      </c>
      <c r="BEZ28">
        <v>1472</v>
      </c>
      <c r="BFA28">
        <v>1461</v>
      </c>
      <c r="BFB28">
        <v>1455</v>
      </c>
      <c r="BFC28">
        <v>1455</v>
      </c>
      <c r="BFD28">
        <v>1451</v>
      </c>
      <c r="BFE28">
        <v>1453</v>
      </c>
      <c r="BFF28">
        <v>1450</v>
      </c>
      <c r="BFG28">
        <v>1447</v>
      </c>
      <c r="BFH28">
        <v>1451</v>
      </c>
      <c r="BFI28">
        <v>1460</v>
      </c>
      <c r="BFJ28">
        <v>1467</v>
      </c>
      <c r="BFK28">
        <v>1462</v>
      </c>
      <c r="BFL28">
        <v>1461</v>
      </c>
      <c r="BFM28">
        <v>1463</v>
      </c>
      <c r="BFN28">
        <v>1460</v>
      </c>
      <c r="BFO28">
        <v>1458</v>
      </c>
      <c r="BFP28">
        <v>1454</v>
      </c>
      <c r="BFQ28">
        <v>1457</v>
      </c>
      <c r="BFR28">
        <v>1462</v>
      </c>
      <c r="BFS28">
        <v>1461</v>
      </c>
      <c r="BFT28">
        <v>1461</v>
      </c>
      <c r="BFU28">
        <v>1463</v>
      </c>
      <c r="BFV28">
        <v>1461</v>
      </c>
      <c r="BFW28">
        <v>1454</v>
      </c>
      <c r="BFX28">
        <v>1453</v>
      </c>
      <c r="BFY28">
        <v>1453</v>
      </c>
      <c r="BFZ28">
        <v>1453</v>
      </c>
      <c r="BGA28">
        <v>1452</v>
      </c>
      <c r="BGB28">
        <v>1451</v>
      </c>
      <c r="BGC28">
        <v>1447</v>
      </c>
      <c r="BGD28">
        <v>1451</v>
      </c>
      <c r="BGE28">
        <v>1469</v>
      </c>
      <c r="BGF28">
        <v>1479</v>
      </c>
      <c r="BGG28">
        <v>1479</v>
      </c>
      <c r="BGH28">
        <v>1476</v>
      </c>
      <c r="BGI28">
        <v>1501</v>
      </c>
      <c r="BGJ28">
        <v>1500</v>
      </c>
      <c r="BGK28">
        <v>1499</v>
      </c>
      <c r="BGL28">
        <v>1505</v>
      </c>
      <c r="BGM28">
        <v>1505</v>
      </c>
      <c r="BGN28">
        <v>1505</v>
      </c>
      <c r="BGO28">
        <v>1503</v>
      </c>
      <c r="BGP28">
        <v>1501</v>
      </c>
      <c r="BGQ28">
        <v>1502</v>
      </c>
      <c r="BGR28">
        <v>1502</v>
      </c>
      <c r="BGS28">
        <v>1502</v>
      </c>
      <c r="BGT28">
        <v>1499</v>
      </c>
      <c r="BGU28">
        <v>1502</v>
      </c>
      <c r="BGV28">
        <v>1503</v>
      </c>
      <c r="BGW28">
        <v>1503</v>
      </c>
      <c r="BGX28">
        <v>1499</v>
      </c>
      <c r="BGY28">
        <v>1498</v>
      </c>
      <c r="BGZ28">
        <v>1496</v>
      </c>
      <c r="BHA28">
        <v>1499</v>
      </c>
      <c r="BHB28">
        <v>1496</v>
      </c>
      <c r="BHC28">
        <v>1500</v>
      </c>
      <c r="BHD28">
        <v>1545</v>
      </c>
      <c r="BHE28">
        <v>1529</v>
      </c>
      <c r="BHF28">
        <v>1520</v>
      </c>
      <c r="BHG28">
        <v>1529</v>
      </c>
      <c r="BHH28">
        <v>1518</v>
      </c>
      <c r="BHI28">
        <v>1516</v>
      </c>
      <c r="BHJ28">
        <v>1519</v>
      </c>
      <c r="BHK28">
        <v>1517</v>
      </c>
      <c r="BHL28">
        <v>1518</v>
      </c>
      <c r="BHM28">
        <v>1526</v>
      </c>
      <c r="BHN28">
        <v>1521</v>
      </c>
      <c r="BHO28">
        <v>1528</v>
      </c>
      <c r="BHP28">
        <v>1521</v>
      </c>
      <c r="BHQ28">
        <v>1522</v>
      </c>
      <c r="BHR28">
        <v>1517</v>
      </c>
      <c r="BHS28">
        <v>1515</v>
      </c>
      <c r="BHT28">
        <v>1516</v>
      </c>
      <c r="BHU28">
        <v>1516</v>
      </c>
      <c r="BHV28">
        <v>1514</v>
      </c>
      <c r="BHW28">
        <v>1516</v>
      </c>
      <c r="BHX28">
        <v>1517</v>
      </c>
      <c r="BHY28">
        <v>1528</v>
      </c>
      <c r="BHZ28">
        <v>1525</v>
      </c>
      <c r="BIA28">
        <v>1525</v>
      </c>
      <c r="BIB28">
        <v>1524</v>
      </c>
      <c r="BIC28">
        <v>1521</v>
      </c>
      <c r="BID28">
        <v>1523</v>
      </c>
      <c r="BIE28">
        <v>1520</v>
      </c>
      <c r="BIF28">
        <v>1519</v>
      </c>
      <c r="BIG28">
        <v>1515</v>
      </c>
      <c r="BIH28">
        <v>1515</v>
      </c>
      <c r="BII28">
        <v>1519</v>
      </c>
      <c r="BIJ28">
        <v>1522</v>
      </c>
      <c r="BIK28">
        <v>1524</v>
      </c>
      <c r="BIL28">
        <v>1518</v>
      </c>
      <c r="BIM28">
        <v>1520</v>
      </c>
      <c r="BIN28">
        <v>1521</v>
      </c>
      <c r="BIO28">
        <v>1521</v>
      </c>
      <c r="BIP28">
        <v>1520</v>
      </c>
      <c r="BIQ28">
        <v>1522</v>
      </c>
      <c r="BIR28">
        <v>1518</v>
      </c>
      <c r="BIS28">
        <v>1520</v>
      </c>
      <c r="BIT28">
        <v>1517</v>
      </c>
      <c r="BIU28">
        <v>1520</v>
      </c>
      <c r="BIV28">
        <v>1522</v>
      </c>
      <c r="BIW28">
        <v>1524</v>
      </c>
      <c r="BIX28">
        <v>1524</v>
      </c>
      <c r="BIY28">
        <v>1522</v>
      </c>
      <c r="BIZ28">
        <v>1545</v>
      </c>
      <c r="BJA28">
        <v>1543</v>
      </c>
      <c r="BJB28">
        <v>1541</v>
      </c>
      <c r="BJC28">
        <v>1546</v>
      </c>
      <c r="BJD28">
        <v>1548</v>
      </c>
      <c r="BJE28">
        <v>1541</v>
      </c>
      <c r="BJF28">
        <v>1541</v>
      </c>
      <c r="BJG28">
        <v>1541</v>
      </c>
      <c r="BJH28">
        <v>1543</v>
      </c>
      <c r="BJI28">
        <v>1549</v>
      </c>
      <c r="BJJ28">
        <v>1548</v>
      </c>
      <c r="BJK28">
        <v>1546</v>
      </c>
      <c r="BJL28">
        <v>1543</v>
      </c>
      <c r="BJM28">
        <v>1543</v>
      </c>
      <c r="BJN28">
        <v>1526</v>
      </c>
      <c r="BJO28">
        <v>1523</v>
      </c>
      <c r="BJP28">
        <v>1520</v>
      </c>
      <c r="BJQ28">
        <v>1525</v>
      </c>
      <c r="BJR28">
        <v>1501</v>
      </c>
      <c r="BJS28">
        <v>1498</v>
      </c>
      <c r="BJT28">
        <v>1503</v>
      </c>
      <c r="BJU28">
        <v>1504</v>
      </c>
      <c r="BJV28">
        <v>1495</v>
      </c>
      <c r="BJW28">
        <v>1494</v>
      </c>
      <c r="BJX28">
        <v>1498</v>
      </c>
      <c r="BJY28">
        <v>1495</v>
      </c>
      <c r="BJZ28">
        <v>1498</v>
      </c>
      <c r="BKA28">
        <v>1497</v>
      </c>
      <c r="BKB28">
        <v>1498</v>
      </c>
      <c r="BKC28">
        <v>1494</v>
      </c>
      <c r="BKD28">
        <v>1493</v>
      </c>
      <c r="BKE28">
        <v>1493</v>
      </c>
      <c r="BKF28">
        <v>1491</v>
      </c>
      <c r="BKG28">
        <v>1493</v>
      </c>
      <c r="BKH28">
        <v>1492</v>
      </c>
      <c r="BKI28">
        <v>1497</v>
      </c>
      <c r="BKJ28">
        <v>1497</v>
      </c>
      <c r="BKK28">
        <v>1499</v>
      </c>
      <c r="BKL28">
        <v>1497</v>
      </c>
      <c r="BKM28">
        <v>1491</v>
      </c>
      <c r="BKN28">
        <v>1492</v>
      </c>
      <c r="BKO28">
        <v>1483</v>
      </c>
      <c r="BKP28">
        <v>1479</v>
      </c>
      <c r="BKQ28">
        <v>1481</v>
      </c>
      <c r="BKR28">
        <v>1481</v>
      </c>
      <c r="BKS28">
        <v>1483</v>
      </c>
      <c r="BKT28">
        <v>1494</v>
      </c>
      <c r="BKU28">
        <v>1487</v>
      </c>
      <c r="BKV28">
        <v>1482</v>
      </c>
      <c r="BKW28">
        <v>1481</v>
      </c>
      <c r="BKX28">
        <v>1484</v>
      </c>
      <c r="BKY28">
        <v>1482</v>
      </c>
      <c r="BKZ28">
        <v>1482</v>
      </c>
      <c r="BLA28">
        <v>1487</v>
      </c>
      <c r="BLB28">
        <v>1483</v>
      </c>
      <c r="BLC28">
        <v>1485</v>
      </c>
      <c r="BLD28">
        <v>1483</v>
      </c>
      <c r="BLE28">
        <v>1487</v>
      </c>
      <c r="BLF28">
        <v>1484</v>
      </c>
      <c r="BLG28">
        <v>1486</v>
      </c>
      <c r="BLH28">
        <v>1487</v>
      </c>
      <c r="BLI28">
        <v>1488</v>
      </c>
      <c r="BLJ28">
        <v>1487</v>
      </c>
      <c r="BLK28">
        <v>1489</v>
      </c>
      <c r="BLL28">
        <v>1489</v>
      </c>
      <c r="BLM28">
        <v>1489</v>
      </c>
      <c r="BLN28">
        <v>1490</v>
      </c>
      <c r="BLO28">
        <v>1488</v>
      </c>
      <c r="BLP28">
        <v>1488</v>
      </c>
      <c r="BLQ28">
        <v>1489</v>
      </c>
      <c r="BLR28">
        <v>1485</v>
      </c>
      <c r="BLS28">
        <v>1489</v>
      </c>
      <c r="BLT28">
        <v>1490</v>
      </c>
      <c r="BLU28">
        <v>1488</v>
      </c>
      <c r="BLV28">
        <v>1489</v>
      </c>
      <c r="BLW28">
        <v>1491</v>
      </c>
      <c r="BLX28">
        <v>1491</v>
      </c>
      <c r="BLY28">
        <v>1493</v>
      </c>
      <c r="BLZ28">
        <v>1485</v>
      </c>
      <c r="BMA28">
        <v>1486</v>
      </c>
      <c r="BMB28">
        <v>1485</v>
      </c>
      <c r="BMC28">
        <v>1497</v>
      </c>
      <c r="BMD28">
        <v>1489</v>
      </c>
      <c r="BME28">
        <v>1486</v>
      </c>
      <c r="BMF28">
        <v>1487</v>
      </c>
      <c r="BMG28">
        <v>1487</v>
      </c>
      <c r="BMH28">
        <v>1487</v>
      </c>
      <c r="BMI28">
        <v>1469</v>
      </c>
    </row>
    <row r="29" spans="1:1723" x14ac:dyDescent="0.2">
      <c r="A29">
        <v>3</v>
      </c>
      <c r="B29">
        <v>3</v>
      </c>
      <c r="C29">
        <v>4</v>
      </c>
      <c r="D29">
        <v>4</v>
      </c>
      <c r="E29">
        <v>3</v>
      </c>
      <c r="F29">
        <v>6</v>
      </c>
      <c r="G29">
        <v>14</v>
      </c>
      <c r="H29">
        <v>19</v>
      </c>
      <c r="I29">
        <v>26</v>
      </c>
      <c r="J29">
        <v>29</v>
      </c>
      <c r="K29">
        <v>32</v>
      </c>
      <c r="L29">
        <v>39</v>
      </c>
      <c r="M29">
        <v>49</v>
      </c>
      <c r="N29">
        <v>90</v>
      </c>
      <c r="O29">
        <v>104</v>
      </c>
      <c r="P29">
        <v>112</v>
      </c>
      <c r="Q29">
        <v>105</v>
      </c>
      <c r="R29">
        <v>102</v>
      </c>
      <c r="S29">
        <v>102</v>
      </c>
      <c r="T29">
        <v>105</v>
      </c>
      <c r="U29">
        <v>105</v>
      </c>
      <c r="V29">
        <v>102</v>
      </c>
      <c r="W29">
        <v>108</v>
      </c>
      <c r="X29">
        <v>105</v>
      </c>
      <c r="Y29">
        <v>109</v>
      </c>
      <c r="Z29">
        <v>111</v>
      </c>
      <c r="AA29">
        <v>109</v>
      </c>
      <c r="AB29">
        <v>106</v>
      </c>
      <c r="AC29">
        <v>113</v>
      </c>
      <c r="AD29">
        <v>110</v>
      </c>
      <c r="AE29">
        <v>119</v>
      </c>
      <c r="AF29">
        <v>107</v>
      </c>
      <c r="AG29">
        <v>106</v>
      </c>
      <c r="AH29">
        <v>107</v>
      </c>
      <c r="AI29">
        <v>116</v>
      </c>
      <c r="AJ29">
        <v>117</v>
      </c>
      <c r="AK29">
        <v>128</v>
      </c>
      <c r="AL29">
        <v>133</v>
      </c>
      <c r="AM29">
        <v>129</v>
      </c>
      <c r="AN29">
        <v>138</v>
      </c>
      <c r="AO29">
        <v>143</v>
      </c>
      <c r="AP29">
        <v>146</v>
      </c>
      <c r="AQ29">
        <v>141</v>
      </c>
      <c r="AR29">
        <v>164</v>
      </c>
      <c r="AS29">
        <v>167</v>
      </c>
      <c r="AT29">
        <v>188</v>
      </c>
      <c r="AU29">
        <v>207</v>
      </c>
      <c r="AV29">
        <v>217</v>
      </c>
      <c r="AW29">
        <v>235</v>
      </c>
      <c r="AX29">
        <v>236</v>
      </c>
      <c r="AY29">
        <v>243</v>
      </c>
      <c r="AZ29">
        <v>267</v>
      </c>
      <c r="BA29">
        <v>260</v>
      </c>
      <c r="BB29">
        <v>256</v>
      </c>
      <c r="BC29">
        <v>262</v>
      </c>
      <c r="BD29">
        <v>262</v>
      </c>
      <c r="BE29">
        <v>266</v>
      </c>
      <c r="BF29">
        <v>267</v>
      </c>
      <c r="BG29">
        <v>267</v>
      </c>
      <c r="BH29">
        <v>269</v>
      </c>
      <c r="BI29">
        <v>262</v>
      </c>
      <c r="BJ29">
        <v>254</v>
      </c>
      <c r="BK29">
        <v>257</v>
      </c>
      <c r="BL29">
        <v>263</v>
      </c>
      <c r="BM29">
        <v>282</v>
      </c>
      <c r="BN29">
        <v>346</v>
      </c>
      <c r="BO29">
        <v>341</v>
      </c>
      <c r="BP29">
        <v>348</v>
      </c>
      <c r="BQ29">
        <v>363</v>
      </c>
      <c r="BR29">
        <v>365</v>
      </c>
      <c r="BS29">
        <v>377</v>
      </c>
      <c r="BT29">
        <v>375</v>
      </c>
      <c r="BU29">
        <v>372</v>
      </c>
      <c r="BV29">
        <v>375</v>
      </c>
      <c r="BW29">
        <v>379</v>
      </c>
      <c r="BX29">
        <v>383</v>
      </c>
      <c r="BY29">
        <v>389</v>
      </c>
      <c r="BZ29">
        <v>42</v>
      </c>
      <c r="CA29">
        <v>411</v>
      </c>
      <c r="CB29">
        <v>418</v>
      </c>
      <c r="CC29">
        <v>411</v>
      </c>
      <c r="CD29">
        <v>410</v>
      </c>
      <c r="CE29">
        <v>418</v>
      </c>
      <c r="CF29">
        <v>417</v>
      </c>
      <c r="CG29">
        <v>426</v>
      </c>
      <c r="CH29">
        <v>465</v>
      </c>
      <c r="CI29">
        <v>456</v>
      </c>
      <c r="CJ29">
        <v>455</v>
      </c>
      <c r="CK29">
        <v>487</v>
      </c>
      <c r="CL29">
        <v>506</v>
      </c>
      <c r="CM29">
        <v>511</v>
      </c>
      <c r="CN29">
        <v>508</v>
      </c>
      <c r="CO29">
        <v>504</v>
      </c>
      <c r="CP29">
        <v>508</v>
      </c>
      <c r="CQ29">
        <v>525</v>
      </c>
      <c r="CR29">
        <v>524</v>
      </c>
      <c r="CS29">
        <v>527</v>
      </c>
      <c r="CT29">
        <v>525</v>
      </c>
      <c r="CU29">
        <v>522</v>
      </c>
      <c r="CV29">
        <v>898</v>
      </c>
      <c r="CW29">
        <v>538</v>
      </c>
      <c r="CX29">
        <v>531</v>
      </c>
      <c r="CY29">
        <v>548</v>
      </c>
      <c r="CZ29">
        <v>548</v>
      </c>
      <c r="DA29">
        <v>543</v>
      </c>
      <c r="DB29">
        <v>549</v>
      </c>
      <c r="DC29">
        <v>545</v>
      </c>
      <c r="DD29">
        <v>549</v>
      </c>
      <c r="DE29">
        <v>601</v>
      </c>
      <c r="DF29">
        <v>636</v>
      </c>
      <c r="DG29">
        <v>662</v>
      </c>
      <c r="DH29">
        <v>720</v>
      </c>
      <c r="DI29">
        <v>732</v>
      </c>
      <c r="DJ29">
        <v>733</v>
      </c>
      <c r="DK29">
        <v>717</v>
      </c>
      <c r="DL29">
        <v>731</v>
      </c>
      <c r="DM29">
        <v>723</v>
      </c>
      <c r="DN29">
        <v>732</v>
      </c>
      <c r="DO29">
        <v>735</v>
      </c>
      <c r="DP29">
        <v>743</v>
      </c>
      <c r="DQ29">
        <v>733</v>
      </c>
      <c r="DR29">
        <v>744</v>
      </c>
      <c r="DS29">
        <v>732</v>
      </c>
      <c r="DT29">
        <v>736</v>
      </c>
      <c r="DU29">
        <v>733</v>
      </c>
      <c r="DV29">
        <v>727</v>
      </c>
      <c r="DW29">
        <v>728</v>
      </c>
      <c r="DX29">
        <v>726</v>
      </c>
      <c r="DY29">
        <v>720</v>
      </c>
      <c r="DZ29">
        <v>720</v>
      </c>
      <c r="EA29">
        <v>722</v>
      </c>
      <c r="EB29">
        <v>729</v>
      </c>
      <c r="EC29">
        <v>722</v>
      </c>
      <c r="ED29">
        <v>731</v>
      </c>
      <c r="EE29">
        <v>737</v>
      </c>
      <c r="EF29">
        <v>735</v>
      </c>
      <c r="EG29">
        <v>738</v>
      </c>
      <c r="EH29">
        <v>736</v>
      </c>
      <c r="EI29">
        <v>735</v>
      </c>
      <c r="EJ29">
        <v>729</v>
      </c>
      <c r="EK29">
        <v>726</v>
      </c>
      <c r="EL29">
        <v>730</v>
      </c>
      <c r="EM29">
        <v>727</v>
      </c>
      <c r="EN29">
        <v>733</v>
      </c>
      <c r="EO29">
        <v>742</v>
      </c>
      <c r="EP29">
        <v>744</v>
      </c>
      <c r="EQ29">
        <v>743</v>
      </c>
      <c r="ER29">
        <v>759</v>
      </c>
      <c r="ES29">
        <v>762</v>
      </c>
      <c r="ET29">
        <v>777</v>
      </c>
      <c r="EU29">
        <v>858</v>
      </c>
      <c r="EV29">
        <v>833</v>
      </c>
      <c r="EW29">
        <v>827</v>
      </c>
      <c r="EX29">
        <v>832</v>
      </c>
      <c r="EY29">
        <v>854</v>
      </c>
      <c r="EZ29">
        <v>875</v>
      </c>
      <c r="FA29">
        <v>882</v>
      </c>
      <c r="FB29">
        <v>886</v>
      </c>
      <c r="FC29">
        <v>881</v>
      </c>
      <c r="FD29">
        <v>902</v>
      </c>
      <c r="FE29">
        <v>937</v>
      </c>
      <c r="FF29">
        <v>919</v>
      </c>
      <c r="FG29">
        <v>930</v>
      </c>
      <c r="FH29">
        <v>932</v>
      </c>
      <c r="FI29">
        <v>936</v>
      </c>
      <c r="FJ29">
        <v>939</v>
      </c>
      <c r="FK29">
        <v>942</v>
      </c>
      <c r="FL29">
        <v>944</v>
      </c>
      <c r="FM29">
        <v>941</v>
      </c>
      <c r="FN29">
        <v>955</v>
      </c>
      <c r="FO29">
        <v>956</v>
      </c>
      <c r="FP29">
        <v>966</v>
      </c>
      <c r="FQ29">
        <v>983</v>
      </c>
      <c r="FR29">
        <v>955</v>
      </c>
      <c r="FS29">
        <v>955</v>
      </c>
      <c r="FT29">
        <v>941</v>
      </c>
      <c r="FU29">
        <v>943</v>
      </c>
      <c r="FV29">
        <v>950</v>
      </c>
      <c r="FW29">
        <v>959</v>
      </c>
      <c r="FX29">
        <v>961</v>
      </c>
      <c r="FY29">
        <v>978</v>
      </c>
      <c r="FZ29">
        <v>972</v>
      </c>
      <c r="GA29">
        <v>993</v>
      </c>
      <c r="GB29">
        <v>1007</v>
      </c>
      <c r="GC29">
        <v>999</v>
      </c>
      <c r="GD29">
        <v>996</v>
      </c>
      <c r="GE29">
        <v>997</v>
      </c>
      <c r="GF29">
        <v>1004</v>
      </c>
      <c r="GG29">
        <v>1002</v>
      </c>
      <c r="GH29">
        <v>1009</v>
      </c>
      <c r="GI29">
        <v>1009</v>
      </c>
      <c r="GJ29">
        <v>1025</v>
      </c>
      <c r="GK29">
        <v>1027</v>
      </c>
      <c r="GL29">
        <v>1024</v>
      </c>
      <c r="GM29">
        <v>1032</v>
      </c>
      <c r="GN29">
        <v>1033</v>
      </c>
      <c r="GO29">
        <v>1028</v>
      </c>
      <c r="GP29">
        <v>1026</v>
      </c>
      <c r="GQ29">
        <v>1029</v>
      </c>
      <c r="GR29">
        <v>1021</v>
      </c>
      <c r="GS29">
        <v>1019</v>
      </c>
      <c r="GT29">
        <v>1015</v>
      </c>
      <c r="GU29">
        <v>1020</v>
      </c>
      <c r="GV29">
        <v>1022</v>
      </c>
      <c r="GW29">
        <v>1025</v>
      </c>
      <c r="GX29">
        <v>1025</v>
      </c>
      <c r="GY29">
        <v>1029</v>
      </c>
      <c r="GZ29">
        <v>1036</v>
      </c>
      <c r="HA29">
        <v>1042</v>
      </c>
      <c r="HB29">
        <v>1051</v>
      </c>
      <c r="HC29">
        <v>1084</v>
      </c>
      <c r="HD29">
        <v>1082</v>
      </c>
      <c r="HE29">
        <v>1089</v>
      </c>
      <c r="HF29">
        <v>1085</v>
      </c>
      <c r="HG29">
        <v>1080</v>
      </c>
      <c r="HH29">
        <v>1086</v>
      </c>
      <c r="HI29">
        <v>12</v>
      </c>
      <c r="HJ29">
        <v>1076</v>
      </c>
      <c r="HK29">
        <v>1085</v>
      </c>
      <c r="HL29">
        <v>1101</v>
      </c>
      <c r="HM29">
        <v>1094</v>
      </c>
      <c r="HN29">
        <v>1114</v>
      </c>
      <c r="HO29">
        <v>1114</v>
      </c>
      <c r="HP29">
        <v>1118</v>
      </c>
      <c r="HQ29">
        <v>1121</v>
      </c>
      <c r="HR29">
        <v>1127</v>
      </c>
      <c r="HS29">
        <v>1136</v>
      </c>
      <c r="HT29">
        <v>1136</v>
      </c>
      <c r="HU29">
        <v>1128</v>
      </c>
      <c r="HV29">
        <v>1115</v>
      </c>
      <c r="HW29">
        <v>1120</v>
      </c>
      <c r="HX29">
        <v>1149</v>
      </c>
      <c r="HY29">
        <v>1140</v>
      </c>
      <c r="HZ29">
        <v>1152</v>
      </c>
      <c r="IA29">
        <v>1156</v>
      </c>
      <c r="IB29">
        <v>1164</v>
      </c>
      <c r="IC29">
        <v>1165</v>
      </c>
      <c r="ID29">
        <v>1193</v>
      </c>
      <c r="IE29">
        <v>1179</v>
      </c>
      <c r="IF29">
        <v>1173</v>
      </c>
      <c r="IG29">
        <v>1179</v>
      </c>
      <c r="IH29">
        <v>1183</v>
      </c>
      <c r="II29">
        <v>1194</v>
      </c>
      <c r="IJ29">
        <v>1208</v>
      </c>
      <c r="IK29">
        <v>1216</v>
      </c>
      <c r="IL29">
        <v>1200</v>
      </c>
      <c r="IM29">
        <v>1197</v>
      </c>
      <c r="IN29">
        <v>1194</v>
      </c>
      <c r="IO29">
        <v>1193</v>
      </c>
      <c r="IP29">
        <v>1196</v>
      </c>
      <c r="IQ29">
        <v>1201</v>
      </c>
      <c r="IR29">
        <v>1219</v>
      </c>
      <c r="IS29">
        <v>1217</v>
      </c>
      <c r="IT29">
        <v>1214</v>
      </c>
      <c r="IU29">
        <v>1227</v>
      </c>
      <c r="IV29">
        <v>1225</v>
      </c>
      <c r="IW29">
        <v>1238</v>
      </c>
      <c r="IX29">
        <v>1246</v>
      </c>
      <c r="IY29">
        <v>1241</v>
      </c>
      <c r="IZ29">
        <v>1246</v>
      </c>
      <c r="JA29">
        <v>1245</v>
      </c>
      <c r="JB29">
        <v>1215</v>
      </c>
      <c r="JC29">
        <v>1216</v>
      </c>
      <c r="JD29">
        <v>1210</v>
      </c>
      <c r="JE29">
        <v>1212</v>
      </c>
      <c r="JF29">
        <v>1213</v>
      </c>
      <c r="JG29">
        <v>1210</v>
      </c>
      <c r="JH29">
        <v>1207</v>
      </c>
      <c r="JI29">
        <v>1205</v>
      </c>
      <c r="JJ29">
        <v>1206</v>
      </c>
      <c r="JK29">
        <v>1205</v>
      </c>
      <c r="JL29">
        <v>1207</v>
      </c>
      <c r="JM29">
        <v>1211</v>
      </c>
      <c r="JN29">
        <v>1216</v>
      </c>
      <c r="JO29">
        <v>1214</v>
      </c>
      <c r="JP29">
        <v>1223</v>
      </c>
      <c r="JQ29">
        <v>1214</v>
      </c>
      <c r="JR29">
        <v>1216</v>
      </c>
      <c r="JS29">
        <v>2291</v>
      </c>
      <c r="JT29">
        <v>1221</v>
      </c>
      <c r="JU29">
        <v>1221</v>
      </c>
      <c r="JV29">
        <v>1160</v>
      </c>
      <c r="JW29">
        <v>1169</v>
      </c>
      <c r="JX29">
        <v>1167</v>
      </c>
      <c r="JY29">
        <v>1164</v>
      </c>
      <c r="JZ29">
        <v>1158</v>
      </c>
      <c r="KA29">
        <v>1160</v>
      </c>
      <c r="KB29">
        <v>1157</v>
      </c>
      <c r="KC29">
        <v>1152</v>
      </c>
      <c r="KD29">
        <v>1158</v>
      </c>
      <c r="KE29">
        <v>1155</v>
      </c>
      <c r="KF29">
        <v>1154</v>
      </c>
      <c r="KG29">
        <v>1160</v>
      </c>
      <c r="KH29">
        <v>1159</v>
      </c>
      <c r="KI29">
        <v>1142</v>
      </c>
      <c r="KJ29">
        <v>1146</v>
      </c>
      <c r="KK29">
        <v>1139</v>
      </c>
      <c r="KL29">
        <v>1147</v>
      </c>
      <c r="KM29">
        <v>31</v>
      </c>
      <c r="KN29">
        <v>1164</v>
      </c>
      <c r="KO29">
        <v>1144</v>
      </c>
      <c r="KP29">
        <v>1149</v>
      </c>
      <c r="KQ29">
        <v>1165</v>
      </c>
      <c r="KR29">
        <v>1200</v>
      </c>
      <c r="KS29">
        <v>1207</v>
      </c>
      <c r="KT29">
        <v>1225</v>
      </c>
      <c r="KU29">
        <v>1223</v>
      </c>
      <c r="KV29">
        <v>1224</v>
      </c>
      <c r="KW29">
        <v>1243</v>
      </c>
      <c r="KX29">
        <v>1241</v>
      </c>
      <c r="KY29">
        <v>1312</v>
      </c>
      <c r="KZ29">
        <v>1301</v>
      </c>
      <c r="LA29">
        <v>0</v>
      </c>
      <c r="LB29">
        <v>1288</v>
      </c>
      <c r="LC29">
        <v>1295</v>
      </c>
      <c r="LD29">
        <v>1300</v>
      </c>
      <c r="LE29">
        <v>1308</v>
      </c>
      <c r="LF29">
        <v>1309</v>
      </c>
      <c r="LG29">
        <v>1300</v>
      </c>
      <c r="LH29">
        <v>1288</v>
      </c>
      <c r="LI29">
        <v>1323</v>
      </c>
      <c r="LJ29">
        <v>1368</v>
      </c>
      <c r="LK29">
        <v>1372</v>
      </c>
      <c r="LL29">
        <v>1383</v>
      </c>
      <c r="LM29">
        <v>1387</v>
      </c>
      <c r="LN29">
        <v>1388</v>
      </c>
      <c r="LO29">
        <v>1400</v>
      </c>
      <c r="LP29">
        <v>1405</v>
      </c>
      <c r="LQ29">
        <v>1417</v>
      </c>
      <c r="LR29">
        <v>1428</v>
      </c>
      <c r="LS29">
        <v>1418</v>
      </c>
      <c r="LT29">
        <v>1423</v>
      </c>
      <c r="LU29">
        <v>1424</v>
      </c>
      <c r="LV29">
        <v>1425</v>
      </c>
      <c r="LW29">
        <v>1427</v>
      </c>
      <c r="LX29">
        <v>1428</v>
      </c>
      <c r="LY29">
        <v>1431</v>
      </c>
      <c r="LZ29">
        <v>1432</v>
      </c>
      <c r="MA29">
        <v>1434</v>
      </c>
      <c r="MB29">
        <v>1435</v>
      </c>
      <c r="MC29">
        <v>1418</v>
      </c>
      <c r="MD29">
        <v>1422</v>
      </c>
      <c r="ME29">
        <v>1422</v>
      </c>
      <c r="MF29">
        <v>1421</v>
      </c>
      <c r="MG29">
        <v>1421</v>
      </c>
      <c r="MH29">
        <v>1423</v>
      </c>
      <c r="MI29">
        <v>1421</v>
      </c>
      <c r="MJ29">
        <v>1419</v>
      </c>
      <c r="MK29">
        <v>15</v>
      </c>
      <c r="ML29">
        <v>1417</v>
      </c>
      <c r="MM29">
        <v>1419</v>
      </c>
      <c r="MN29">
        <v>1419</v>
      </c>
      <c r="MO29">
        <v>1417</v>
      </c>
      <c r="MP29">
        <v>1416</v>
      </c>
      <c r="MQ29">
        <v>1415</v>
      </c>
      <c r="MR29">
        <v>1410</v>
      </c>
      <c r="MS29">
        <v>1421</v>
      </c>
      <c r="MT29">
        <v>1407</v>
      </c>
      <c r="MU29">
        <v>1427</v>
      </c>
      <c r="MV29">
        <v>1422</v>
      </c>
      <c r="MW29">
        <v>1420</v>
      </c>
      <c r="MX29">
        <v>2526</v>
      </c>
      <c r="MY29">
        <v>1396</v>
      </c>
      <c r="MZ29">
        <v>1399</v>
      </c>
      <c r="NA29">
        <v>1401</v>
      </c>
      <c r="NB29">
        <v>1399</v>
      </c>
      <c r="NC29">
        <v>1400</v>
      </c>
      <c r="ND29">
        <v>1397</v>
      </c>
      <c r="NE29">
        <v>1396</v>
      </c>
      <c r="NF29">
        <v>1391</v>
      </c>
      <c r="NG29">
        <v>1393</v>
      </c>
      <c r="NH29">
        <v>1389</v>
      </c>
      <c r="NI29">
        <v>1392</v>
      </c>
      <c r="NJ29">
        <v>1392</v>
      </c>
      <c r="NK29">
        <v>1389</v>
      </c>
      <c r="NL29">
        <v>1387</v>
      </c>
      <c r="NM29">
        <v>1391</v>
      </c>
      <c r="NN29">
        <v>1390</v>
      </c>
      <c r="NO29">
        <v>1389</v>
      </c>
      <c r="NP29">
        <v>1392</v>
      </c>
      <c r="NQ29">
        <v>1388</v>
      </c>
      <c r="NR29">
        <v>1389</v>
      </c>
      <c r="NS29">
        <v>1379</v>
      </c>
      <c r="NT29">
        <v>1356</v>
      </c>
      <c r="NU29">
        <v>2634</v>
      </c>
      <c r="NV29">
        <v>1345</v>
      </c>
      <c r="NW29">
        <v>1345</v>
      </c>
      <c r="NX29">
        <v>1351</v>
      </c>
      <c r="NY29">
        <v>1350</v>
      </c>
      <c r="NZ29">
        <v>1349</v>
      </c>
      <c r="OA29">
        <v>1348</v>
      </c>
      <c r="OB29">
        <v>1344</v>
      </c>
      <c r="OC29">
        <v>1347</v>
      </c>
      <c r="OD29">
        <v>1360</v>
      </c>
      <c r="OE29">
        <v>1361</v>
      </c>
      <c r="OF29">
        <v>1360</v>
      </c>
      <c r="OG29">
        <v>1357</v>
      </c>
      <c r="OH29">
        <v>1358</v>
      </c>
      <c r="OI29">
        <v>1361</v>
      </c>
      <c r="OJ29">
        <v>1358</v>
      </c>
      <c r="OK29">
        <v>1358</v>
      </c>
      <c r="OL29">
        <v>1356</v>
      </c>
      <c r="OM29">
        <v>1357</v>
      </c>
      <c r="ON29">
        <v>1357</v>
      </c>
      <c r="OO29">
        <v>1359</v>
      </c>
      <c r="OP29">
        <v>1357</v>
      </c>
      <c r="OQ29">
        <v>1357</v>
      </c>
      <c r="OR29">
        <v>1360</v>
      </c>
      <c r="OS29">
        <v>1345</v>
      </c>
      <c r="OT29">
        <v>1328</v>
      </c>
      <c r="OU29">
        <v>1333</v>
      </c>
      <c r="OV29">
        <v>1331</v>
      </c>
      <c r="OW29">
        <v>1333</v>
      </c>
      <c r="OX29">
        <v>1329</v>
      </c>
      <c r="OY29">
        <v>1332</v>
      </c>
      <c r="OZ29">
        <v>1332</v>
      </c>
      <c r="PA29">
        <v>1330</v>
      </c>
      <c r="PB29">
        <v>1329</v>
      </c>
      <c r="PC29">
        <v>1329</v>
      </c>
      <c r="PD29">
        <v>1327</v>
      </c>
      <c r="PE29">
        <v>1330</v>
      </c>
      <c r="PF29">
        <v>1329</v>
      </c>
      <c r="PG29">
        <v>1332</v>
      </c>
      <c r="PH29">
        <v>1335</v>
      </c>
      <c r="PI29">
        <v>1333</v>
      </c>
      <c r="PJ29">
        <v>1334</v>
      </c>
      <c r="PK29">
        <v>1339</v>
      </c>
      <c r="PL29">
        <v>1338</v>
      </c>
      <c r="PM29">
        <v>2737</v>
      </c>
      <c r="PN29">
        <v>1334</v>
      </c>
      <c r="PO29">
        <v>1330</v>
      </c>
      <c r="PP29">
        <v>1333</v>
      </c>
      <c r="PQ29">
        <v>1333</v>
      </c>
      <c r="PR29">
        <v>1332</v>
      </c>
      <c r="PS29">
        <v>1332</v>
      </c>
      <c r="PT29">
        <v>1331</v>
      </c>
      <c r="PU29">
        <v>1329</v>
      </c>
      <c r="PV29">
        <v>1313</v>
      </c>
      <c r="PW29">
        <v>1306</v>
      </c>
      <c r="PX29">
        <v>1312</v>
      </c>
      <c r="PY29">
        <v>1307</v>
      </c>
      <c r="PZ29">
        <v>1310</v>
      </c>
      <c r="QA29">
        <v>1306</v>
      </c>
      <c r="QB29">
        <v>1308</v>
      </c>
      <c r="QC29">
        <v>1307</v>
      </c>
      <c r="QD29">
        <v>1309</v>
      </c>
      <c r="QE29">
        <v>1309</v>
      </c>
      <c r="QF29">
        <v>1309</v>
      </c>
      <c r="QG29">
        <v>1307</v>
      </c>
      <c r="QH29">
        <v>1307</v>
      </c>
      <c r="QI29">
        <v>1311</v>
      </c>
      <c r="QJ29">
        <v>1307</v>
      </c>
      <c r="QK29">
        <v>1307</v>
      </c>
      <c r="QL29">
        <v>1310</v>
      </c>
      <c r="QM29">
        <v>1310</v>
      </c>
      <c r="QN29">
        <v>1308</v>
      </c>
      <c r="QO29">
        <v>1311</v>
      </c>
      <c r="QP29">
        <v>1308</v>
      </c>
      <c r="QQ29">
        <v>1311</v>
      </c>
      <c r="QR29">
        <v>1311</v>
      </c>
      <c r="QS29">
        <v>1311</v>
      </c>
      <c r="QT29">
        <v>1312</v>
      </c>
      <c r="QU29">
        <v>1312</v>
      </c>
      <c r="QV29">
        <v>1309</v>
      </c>
      <c r="QW29">
        <v>1311</v>
      </c>
      <c r="QX29">
        <v>1309</v>
      </c>
      <c r="QY29">
        <v>1311</v>
      </c>
      <c r="QZ29">
        <v>1308</v>
      </c>
      <c r="RA29">
        <v>1311</v>
      </c>
      <c r="RB29">
        <v>1309</v>
      </c>
      <c r="RC29">
        <v>1311</v>
      </c>
      <c r="RD29">
        <v>1305</v>
      </c>
      <c r="RE29">
        <v>1297</v>
      </c>
      <c r="RF29">
        <v>1301</v>
      </c>
      <c r="RG29">
        <v>1303</v>
      </c>
      <c r="RH29">
        <v>1297</v>
      </c>
      <c r="RI29">
        <v>1298</v>
      </c>
      <c r="RJ29">
        <v>1299</v>
      </c>
      <c r="RK29">
        <v>1296</v>
      </c>
      <c r="RL29">
        <v>1297</v>
      </c>
      <c r="RM29">
        <v>1293</v>
      </c>
      <c r="RN29">
        <v>1296</v>
      </c>
      <c r="RO29">
        <v>1296</v>
      </c>
      <c r="RP29">
        <v>1298</v>
      </c>
      <c r="RQ29">
        <v>1302</v>
      </c>
      <c r="RR29">
        <v>1308</v>
      </c>
      <c r="RS29">
        <v>1295</v>
      </c>
      <c r="RT29">
        <v>1295</v>
      </c>
      <c r="RU29">
        <v>1292</v>
      </c>
      <c r="RV29">
        <v>1292</v>
      </c>
      <c r="RW29">
        <v>1290</v>
      </c>
      <c r="RX29">
        <v>1292</v>
      </c>
      <c r="RY29">
        <v>1294</v>
      </c>
      <c r="RZ29">
        <v>1294</v>
      </c>
      <c r="SA29">
        <v>1291</v>
      </c>
      <c r="SB29">
        <v>1294</v>
      </c>
      <c r="SC29">
        <v>1291</v>
      </c>
      <c r="SD29">
        <v>1291</v>
      </c>
      <c r="SE29">
        <v>1291</v>
      </c>
      <c r="SF29">
        <v>1293</v>
      </c>
      <c r="SG29">
        <v>1294</v>
      </c>
      <c r="SH29">
        <v>1293</v>
      </c>
      <c r="SI29">
        <v>1291</v>
      </c>
      <c r="SJ29">
        <v>1292</v>
      </c>
      <c r="SK29">
        <v>1291</v>
      </c>
      <c r="SL29">
        <v>1291</v>
      </c>
      <c r="SM29">
        <v>1294</v>
      </c>
      <c r="SN29">
        <v>1294</v>
      </c>
      <c r="SO29">
        <v>1298</v>
      </c>
      <c r="SP29">
        <v>1296</v>
      </c>
      <c r="SQ29">
        <v>1290</v>
      </c>
      <c r="SR29">
        <v>1296</v>
      </c>
      <c r="SS29">
        <v>1290</v>
      </c>
      <c r="ST29">
        <v>1292</v>
      </c>
      <c r="SU29">
        <v>1292</v>
      </c>
      <c r="SV29">
        <v>1296</v>
      </c>
      <c r="SW29">
        <v>1287</v>
      </c>
      <c r="SX29">
        <v>1288</v>
      </c>
      <c r="SY29">
        <v>1289</v>
      </c>
      <c r="SZ29">
        <v>1291</v>
      </c>
      <c r="TA29">
        <v>1285</v>
      </c>
      <c r="TB29">
        <v>1286</v>
      </c>
      <c r="TC29">
        <v>1290</v>
      </c>
      <c r="TD29">
        <v>1286</v>
      </c>
      <c r="TE29">
        <v>1290</v>
      </c>
      <c r="TF29">
        <v>1290</v>
      </c>
      <c r="TG29">
        <v>1290</v>
      </c>
      <c r="TH29">
        <v>1286</v>
      </c>
      <c r="TI29">
        <v>1292</v>
      </c>
      <c r="TJ29">
        <v>1287</v>
      </c>
      <c r="TK29">
        <v>1288</v>
      </c>
      <c r="TL29">
        <v>1287</v>
      </c>
      <c r="TM29">
        <v>1290</v>
      </c>
      <c r="TN29">
        <v>1287</v>
      </c>
      <c r="TO29">
        <v>1285</v>
      </c>
      <c r="TP29">
        <v>1286</v>
      </c>
      <c r="TQ29">
        <v>1287</v>
      </c>
      <c r="TR29">
        <v>1288</v>
      </c>
      <c r="TS29">
        <v>1290</v>
      </c>
      <c r="TT29">
        <v>1287</v>
      </c>
      <c r="TU29">
        <v>1291</v>
      </c>
      <c r="TV29">
        <v>1285</v>
      </c>
      <c r="TW29">
        <v>1289</v>
      </c>
      <c r="TX29">
        <v>1288</v>
      </c>
      <c r="TY29">
        <v>1290</v>
      </c>
      <c r="TZ29">
        <v>1288</v>
      </c>
      <c r="UA29">
        <v>1288</v>
      </c>
      <c r="UB29">
        <v>1289</v>
      </c>
      <c r="UC29">
        <v>1288</v>
      </c>
      <c r="UD29">
        <v>1287</v>
      </c>
      <c r="UE29">
        <v>1287</v>
      </c>
      <c r="UF29">
        <v>1289</v>
      </c>
      <c r="UG29">
        <v>1289</v>
      </c>
      <c r="UH29">
        <v>1286</v>
      </c>
      <c r="UI29">
        <v>1289</v>
      </c>
      <c r="UJ29">
        <v>1287</v>
      </c>
      <c r="UK29">
        <v>1286</v>
      </c>
      <c r="UL29">
        <v>1287</v>
      </c>
      <c r="UM29">
        <v>1289</v>
      </c>
      <c r="UN29">
        <v>1287</v>
      </c>
      <c r="UO29">
        <v>1287</v>
      </c>
      <c r="UP29">
        <v>1292</v>
      </c>
      <c r="UQ29">
        <v>1287</v>
      </c>
      <c r="UR29">
        <v>1287</v>
      </c>
      <c r="US29">
        <v>1289</v>
      </c>
      <c r="UT29">
        <v>1291</v>
      </c>
      <c r="UU29">
        <v>1285</v>
      </c>
      <c r="UV29">
        <v>1284</v>
      </c>
      <c r="UW29">
        <v>1283</v>
      </c>
      <c r="UX29">
        <v>1285</v>
      </c>
      <c r="UY29">
        <v>1284</v>
      </c>
      <c r="UZ29">
        <v>1284</v>
      </c>
      <c r="VA29">
        <v>1287</v>
      </c>
      <c r="VB29">
        <v>1285</v>
      </c>
      <c r="VC29">
        <v>1284</v>
      </c>
      <c r="VD29">
        <v>1285</v>
      </c>
      <c r="VE29">
        <v>1286</v>
      </c>
      <c r="VF29">
        <v>1284</v>
      </c>
      <c r="VG29">
        <v>1285</v>
      </c>
      <c r="VH29">
        <v>1285</v>
      </c>
      <c r="VI29">
        <v>1286</v>
      </c>
      <c r="VJ29">
        <v>1288</v>
      </c>
      <c r="VK29">
        <v>1289</v>
      </c>
      <c r="VL29">
        <v>1288</v>
      </c>
      <c r="VM29">
        <v>1287</v>
      </c>
      <c r="VN29">
        <v>1288</v>
      </c>
      <c r="VO29">
        <v>1286</v>
      </c>
      <c r="VP29">
        <v>1286</v>
      </c>
      <c r="VQ29">
        <v>1289</v>
      </c>
      <c r="VR29">
        <v>1288</v>
      </c>
      <c r="VS29">
        <v>1286</v>
      </c>
      <c r="VT29">
        <v>1284</v>
      </c>
      <c r="VU29">
        <v>1284</v>
      </c>
      <c r="VV29">
        <v>1287</v>
      </c>
      <c r="VW29">
        <v>1286</v>
      </c>
      <c r="VX29">
        <v>1286</v>
      </c>
      <c r="VY29">
        <v>1287</v>
      </c>
      <c r="VZ29">
        <v>1294</v>
      </c>
      <c r="WA29">
        <v>1291</v>
      </c>
      <c r="WB29">
        <v>1294</v>
      </c>
      <c r="WC29">
        <v>1294</v>
      </c>
      <c r="WD29">
        <v>1295</v>
      </c>
      <c r="WE29">
        <v>1291</v>
      </c>
      <c r="WF29">
        <v>1292</v>
      </c>
      <c r="WG29">
        <v>1291</v>
      </c>
      <c r="WH29">
        <v>1292</v>
      </c>
      <c r="WI29">
        <v>1288</v>
      </c>
      <c r="WJ29">
        <v>1290</v>
      </c>
      <c r="WK29">
        <v>1296</v>
      </c>
      <c r="WL29">
        <v>1291</v>
      </c>
      <c r="WM29">
        <v>1288</v>
      </c>
      <c r="WN29">
        <v>1290</v>
      </c>
      <c r="WO29">
        <v>1290</v>
      </c>
      <c r="WP29">
        <v>1293</v>
      </c>
      <c r="WQ29">
        <v>1294</v>
      </c>
      <c r="WR29">
        <v>1292</v>
      </c>
      <c r="WS29">
        <v>1290</v>
      </c>
      <c r="WT29">
        <v>1292</v>
      </c>
      <c r="WU29">
        <v>1295</v>
      </c>
      <c r="WV29">
        <v>1298</v>
      </c>
      <c r="WW29">
        <v>1300</v>
      </c>
      <c r="WX29">
        <v>1299</v>
      </c>
      <c r="WY29">
        <v>1297</v>
      </c>
      <c r="WZ29">
        <v>1300</v>
      </c>
      <c r="XA29">
        <v>1304</v>
      </c>
      <c r="XB29">
        <v>1304</v>
      </c>
      <c r="XC29">
        <v>1303</v>
      </c>
      <c r="XD29">
        <v>1304</v>
      </c>
      <c r="XE29">
        <v>1303</v>
      </c>
      <c r="XF29">
        <v>1310</v>
      </c>
      <c r="XG29">
        <v>1309</v>
      </c>
      <c r="XH29">
        <v>1308</v>
      </c>
      <c r="XI29">
        <v>1309</v>
      </c>
      <c r="XJ29">
        <v>1309</v>
      </c>
      <c r="XK29">
        <v>1310</v>
      </c>
      <c r="XL29">
        <v>1309</v>
      </c>
      <c r="XM29">
        <v>1313</v>
      </c>
      <c r="XN29">
        <v>1309</v>
      </c>
      <c r="XO29">
        <v>1308</v>
      </c>
      <c r="XP29">
        <v>1311</v>
      </c>
      <c r="XQ29">
        <v>1311</v>
      </c>
      <c r="XR29">
        <v>1311</v>
      </c>
      <c r="XS29">
        <v>1314</v>
      </c>
      <c r="XT29">
        <v>1313</v>
      </c>
      <c r="XU29">
        <v>1314</v>
      </c>
      <c r="XV29">
        <v>1312</v>
      </c>
      <c r="XW29">
        <v>1309</v>
      </c>
      <c r="XX29">
        <v>1309</v>
      </c>
      <c r="XY29">
        <v>1312</v>
      </c>
      <c r="XZ29">
        <v>1308</v>
      </c>
      <c r="YA29">
        <v>1308</v>
      </c>
      <c r="YB29">
        <v>1310</v>
      </c>
      <c r="YC29">
        <v>1307</v>
      </c>
      <c r="YD29">
        <v>1309</v>
      </c>
      <c r="YE29">
        <v>1310</v>
      </c>
      <c r="YF29">
        <v>1309</v>
      </c>
      <c r="YG29">
        <v>1312</v>
      </c>
      <c r="YH29">
        <v>1311</v>
      </c>
      <c r="YI29">
        <v>1314</v>
      </c>
      <c r="YJ29">
        <v>1313</v>
      </c>
      <c r="YK29">
        <v>1314</v>
      </c>
      <c r="YL29">
        <v>1311</v>
      </c>
      <c r="YM29">
        <v>1310</v>
      </c>
      <c r="YN29">
        <v>1310</v>
      </c>
      <c r="YO29">
        <v>1312</v>
      </c>
      <c r="YP29">
        <v>1311</v>
      </c>
      <c r="YQ29">
        <v>1314</v>
      </c>
      <c r="YR29">
        <v>1312</v>
      </c>
      <c r="YS29">
        <v>1312</v>
      </c>
      <c r="YT29">
        <v>1313</v>
      </c>
      <c r="YU29">
        <v>1313</v>
      </c>
      <c r="YV29">
        <v>1311</v>
      </c>
      <c r="YW29">
        <v>1312</v>
      </c>
      <c r="YX29">
        <v>1312</v>
      </c>
      <c r="YY29">
        <v>1311</v>
      </c>
      <c r="YZ29">
        <v>1313</v>
      </c>
      <c r="ZA29">
        <v>1323</v>
      </c>
      <c r="ZB29">
        <v>1321</v>
      </c>
      <c r="ZC29">
        <v>1320</v>
      </c>
      <c r="ZD29">
        <v>1325</v>
      </c>
      <c r="ZE29">
        <v>1324</v>
      </c>
      <c r="ZF29">
        <v>1323</v>
      </c>
      <c r="ZG29">
        <v>1322</v>
      </c>
      <c r="ZH29">
        <v>1329</v>
      </c>
      <c r="ZI29">
        <v>1324</v>
      </c>
      <c r="ZJ29">
        <v>1330</v>
      </c>
      <c r="ZK29">
        <v>1325</v>
      </c>
      <c r="ZL29">
        <v>1324</v>
      </c>
      <c r="ZM29">
        <v>1322</v>
      </c>
      <c r="ZN29">
        <v>1328</v>
      </c>
      <c r="ZO29">
        <v>1326</v>
      </c>
      <c r="ZP29">
        <v>1325</v>
      </c>
      <c r="ZQ29">
        <v>1327</v>
      </c>
      <c r="ZR29">
        <v>1327</v>
      </c>
      <c r="ZS29">
        <v>1325</v>
      </c>
      <c r="ZT29">
        <v>1325</v>
      </c>
      <c r="ZU29">
        <v>1323</v>
      </c>
      <c r="ZV29">
        <v>1322</v>
      </c>
      <c r="ZW29">
        <v>1319</v>
      </c>
      <c r="ZX29">
        <v>1322</v>
      </c>
      <c r="ZY29">
        <v>1322</v>
      </c>
      <c r="ZZ29">
        <v>1320</v>
      </c>
      <c r="AAA29">
        <v>1320</v>
      </c>
      <c r="AAB29">
        <v>1319</v>
      </c>
      <c r="AAC29">
        <v>1319</v>
      </c>
      <c r="AAD29">
        <v>1320</v>
      </c>
      <c r="AAE29">
        <v>1319</v>
      </c>
      <c r="AAF29">
        <v>1314</v>
      </c>
      <c r="AAG29">
        <v>1311</v>
      </c>
      <c r="AAH29">
        <v>1312</v>
      </c>
      <c r="AAI29">
        <v>1314</v>
      </c>
      <c r="AAJ29">
        <v>1314</v>
      </c>
      <c r="AAK29">
        <v>1312</v>
      </c>
      <c r="AAL29">
        <v>1312</v>
      </c>
      <c r="AAM29">
        <v>1311</v>
      </c>
      <c r="AAN29">
        <v>1310</v>
      </c>
      <c r="AAO29">
        <v>1309</v>
      </c>
      <c r="AAP29">
        <v>1308</v>
      </c>
      <c r="AAQ29">
        <v>1310</v>
      </c>
      <c r="AAR29">
        <v>1309</v>
      </c>
      <c r="AAS29">
        <v>1308</v>
      </c>
      <c r="AAT29">
        <v>1312</v>
      </c>
      <c r="AAU29">
        <v>1317</v>
      </c>
      <c r="AAV29">
        <v>1333</v>
      </c>
      <c r="AAW29">
        <v>1327</v>
      </c>
      <c r="AAX29">
        <v>1325</v>
      </c>
      <c r="AAY29">
        <v>1327</v>
      </c>
      <c r="AAZ29">
        <v>1331</v>
      </c>
      <c r="ABA29">
        <v>1327</v>
      </c>
      <c r="ABB29">
        <v>1333</v>
      </c>
      <c r="ABC29">
        <v>1328</v>
      </c>
      <c r="ABD29">
        <v>1331</v>
      </c>
      <c r="ABE29">
        <v>1329</v>
      </c>
      <c r="ABF29">
        <v>1327</v>
      </c>
      <c r="ABG29">
        <v>1329</v>
      </c>
      <c r="ABH29">
        <v>1327</v>
      </c>
      <c r="ABI29">
        <v>1326</v>
      </c>
      <c r="ABJ29">
        <v>1324</v>
      </c>
      <c r="ABK29">
        <v>1324</v>
      </c>
      <c r="ABL29">
        <v>1324</v>
      </c>
      <c r="ABM29">
        <v>1322</v>
      </c>
      <c r="ABN29">
        <v>1322</v>
      </c>
      <c r="ABO29">
        <v>1323</v>
      </c>
      <c r="ABP29">
        <v>1323</v>
      </c>
      <c r="ABQ29">
        <v>1323</v>
      </c>
      <c r="ABR29">
        <v>1322</v>
      </c>
      <c r="ABS29">
        <v>1323</v>
      </c>
      <c r="ABT29">
        <v>1324</v>
      </c>
      <c r="ABU29">
        <v>1324</v>
      </c>
      <c r="ABV29">
        <v>1324</v>
      </c>
      <c r="ABW29">
        <v>1323</v>
      </c>
      <c r="ABX29">
        <v>1324</v>
      </c>
      <c r="ABY29">
        <v>1322</v>
      </c>
      <c r="ABZ29">
        <v>1322</v>
      </c>
      <c r="ACA29">
        <v>1320</v>
      </c>
      <c r="ACB29">
        <v>1314</v>
      </c>
      <c r="ACC29">
        <v>1314</v>
      </c>
      <c r="ACD29">
        <v>1314</v>
      </c>
      <c r="ACE29">
        <v>1314</v>
      </c>
      <c r="ACF29">
        <v>1312</v>
      </c>
      <c r="ACG29">
        <v>1313</v>
      </c>
      <c r="ACH29">
        <v>1311</v>
      </c>
      <c r="ACI29">
        <v>1310</v>
      </c>
      <c r="ACJ29">
        <v>1318</v>
      </c>
      <c r="ACK29">
        <v>1318</v>
      </c>
      <c r="ACL29">
        <v>1317</v>
      </c>
      <c r="ACM29">
        <v>1316</v>
      </c>
      <c r="ACN29">
        <v>1316</v>
      </c>
      <c r="ACO29">
        <v>1330</v>
      </c>
      <c r="ACP29">
        <v>1319</v>
      </c>
      <c r="ACQ29">
        <v>1320</v>
      </c>
      <c r="ACR29">
        <v>1319</v>
      </c>
      <c r="ACS29">
        <v>1322</v>
      </c>
      <c r="ACT29">
        <v>1317</v>
      </c>
      <c r="ACU29">
        <v>1318</v>
      </c>
      <c r="ACV29">
        <v>1319</v>
      </c>
      <c r="ACW29">
        <v>1316</v>
      </c>
      <c r="ACX29">
        <v>1317</v>
      </c>
      <c r="ACY29">
        <v>1316</v>
      </c>
      <c r="ACZ29">
        <v>1319</v>
      </c>
      <c r="ADA29">
        <v>1318</v>
      </c>
      <c r="ADB29">
        <v>1318</v>
      </c>
      <c r="ADC29">
        <v>1313</v>
      </c>
      <c r="ADD29">
        <v>1317</v>
      </c>
      <c r="ADE29">
        <v>1317</v>
      </c>
      <c r="ADF29">
        <v>1317</v>
      </c>
      <c r="ADG29">
        <v>1316</v>
      </c>
      <c r="ADH29">
        <v>1320</v>
      </c>
      <c r="ADI29">
        <v>1318</v>
      </c>
      <c r="ADJ29">
        <v>1317</v>
      </c>
      <c r="ADK29">
        <v>1318</v>
      </c>
      <c r="ADL29">
        <v>1319</v>
      </c>
      <c r="ADM29">
        <v>1317</v>
      </c>
      <c r="ADN29">
        <v>1321</v>
      </c>
      <c r="ADO29">
        <v>1323</v>
      </c>
      <c r="ADP29">
        <v>1320</v>
      </c>
      <c r="ADQ29">
        <v>1321</v>
      </c>
      <c r="ADR29">
        <v>1322</v>
      </c>
      <c r="ADS29">
        <v>1320</v>
      </c>
      <c r="ADT29">
        <v>1319</v>
      </c>
      <c r="ADU29">
        <v>1319</v>
      </c>
      <c r="ADV29">
        <v>1308</v>
      </c>
      <c r="ADW29">
        <v>1302</v>
      </c>
      <c r="ADX29">
        <v>1302</v>
      </c>
      <c r="ADY29">
        <v>1305</v>
      </c>
      <c r="ADZ29">
        <v>1304</v>
      </c>
      <c r="AEA29">
        <v>1309</v>
      </c>
      <c r="AEB29">
        <v>1303</v>
      </c>
      <c r="AEC29">
        <v>1300</v>
      </c>
      <c r="AED29">
        <v>1307</v>
      </c>
      <c r="AEE29">
        <v>1302</v>
      </c>
      <c r="AEF29">
        <v>1306</v>
      </c>
      <c r="AEG29">
        <v>1304</v>
      </c>
      <c r="AEH29">
        <v>1303</v>
      </c>
      <c r="AEI29">
        <v>1310</v>
      </c>
      <c r="AEJ29">
        <v>1310</v>
      </c>
      <c r="AEK29">
        <v>1316</v>
      </c>
      <c r="AEL29">
        <v>1317</v>
      </c>
      <c r="AEM29">
        <v>1316</v>
      </c>
      <c r="AEN29">
        <v>1315</v>
      </c>
      <c r="AEO29">
        <v>1314</v>
      </c>
      <c r="AEP29">
        <v>1318</v>
      </c>
      <c r="AEQ29">
        <v>1322</v>
      </c>
      <c r="AER29">
        <v>1317</v>
      </c>
      <c r="AES29">
        <v>1317</v>
      </c>
      <c r="AET29">
        <v>1326</v>
      </c>
      <c r="AEU29">
        <v>1325</v>
      </c>
      <c r="AEV29">
        <v>1324</v>
      </c>
      <c r="AEW29">
        <v>1325</v>
      </c>
      <c r="AEX29">
        <v>1322</v>
      </c>
      <c r="AEY29">
        <v>1321</v>
      </c>
      <c r="AEZ29">
        <v>1321</v>
      </c>
      <c r="AFA29">
        <v>1322</v>
      </c>
      <c r="AFB29">
        <v>1325</v>
      </c>
      <c r="AFC29">
        <v>1320</v>
      </c>
      <c r="AFD29">
        <v>1325</v>
      </c>
      <c r="AFE29">
        <v>1323</v>
      </c>
      <c r="AFF29">
        <v>1321</v>
      </c>
      <c r="AFG29">
        <v>1319</v>
      </c>
      <c r="AFH29">
        <v>1324</v>
      </c>
      <c r="AFI29">
        <v>1321</v>
      </c>
      <c r="AFJ29">
        <v>1319</v>
      </c>
      <c r="AFK29">
        <v>1316</v>
      </c>
      <c r="AFL29">
        <v>1317</v>
      </c>
      <c r="AFM29">
        <v>1316</v>
      </c>
      <c r="AFN29">
        <v>1318</v>
      </c>
      <c r="AFO29">
        <v>1318</v>
      </c>
      <c r="AFP29">
        <v>1316</v>
      </c>
      <c r="AFQ29">
        <v>1311</v>
      </c>
      <c r="AFR29">
        <v>1311</v>
      </c>
      <c r="AFS29">
        <v>1310</v>
      </c>
      <c r="AFT29">
        <v>1310</v>
      </c>
      <c r="AFU29">
        <v>1311</v>
      </c>
      <c r="AFV29">
        <v>1315</v>
      </c>
      <c r="AFW29">
        <v>1316</v>
      </c>
      <c r="AFX29">
        <v>1315</v>
      </c>
      <c r="AFY29">
        <v>1313</v>
      </c>
      <c r="AFZ29">
        <v>1314</v>
      </c>
      <c r="AGA29">
        <v>1315</v>
      </c>
      <c r="AGB29">
        <v>1312</v>
      </c>
      <c r="AGC29">
        <v>1313</v>
      </c>
      <c r="AGD29">
        <v>1324</v>
      </c>
      <c r="AGE29">
        <v>1325</v>
      </c>
      <c r="AGF29">
        <v>1324</v>
      </c>
      <c r="AGG29">
        <v>1327</v>
      </c>
      <c r="AGH29">
        <v>1324</v>
      </c>
      <c r="AGI29">
        <v>1327</v>
      </c>
      <c r="AGJ29">
        <v>1323</v>
      </c>
      <c r="AGK29">
        <v>1324</v>
      </c>
      <c r="AGL29">
        <v>1321</v>
      </c>
      <c r="AGM29">
        <v>1316</v>
      </c>
      <c r="AGN29">
        <v>1319</v>
      </c>
      <c r="AGO29">
        <v>1319</v>
      </c>
      <c r="AGP29">
        <v>1329</v>
      </c>
      <c r="AGQ29">
        <v>1327</v>
      </c>
      <c r="AGR29">
        <v>1333</v>
      </c>
      <c r="AGS29">
        <v>1324</v>
      </c>
      <c r="AGT29">
        <v>1327</v>
      </c>
      <c r="AGU29">
        <v>1324</v>
      </c>
      <c r="AGV29">
        <v>1324</v>
      </c>
      <c r="AGW29">
        <v>1318</v>
      </c>
      <c r="AGX29">
        <v>1329</v>
      </c>
      <c r="AGY29">
        <v>1328</v>
      </c>
      <c r="AGZ29">
        <v>1327</v>
      </c>
      <c r="AHA29">
        <v>1326</v>
      </c>
      <c r="AHB29">
        <v>1321</v>
      </c>
      <c r="AHC29">
        <v>1322</v>
      </c>
      <c r="AHD29">
        <v>1323</v>
      </c>
      <c r="AHE29">
        <v>1321</v>
      </c>
      <c r="AHF29">
        <v>1320</v>
      </c>
      <c r="AHG29">
        <v>1316</v>
      </c>
      <c r="AHH29">
        <v>1319</v>
      </c>
      <c r="AHI29">
        <v>1320</v>
      </c>
      <c r="AHJ29">
        <v>1319</v>
      </c>
      <c r="AHK29">
        <v>1317</v>
      </c>
      <c r="AHL29">
        <v>1312</v>
      </c>
      <c r="AHM29">
        <v>1313</v>
      </c>
      <c r="AHN29">
        <v>1311</v>
      </c>
      <c r="AHO29">
        <v>1308</v>
      </c>
      <c r="AHP29">
        <v>1306</v>
      </c>
      <c r="AHQ29">
        <v>1303</v>
      </c>
      <c r="AHR29">
        <v>1301</v>
      </c>
      <c r="AHS29">
        <v>1300</v>
      </c>
      <c r="AHT29">
        <v>1301</v>
      </c>
      <c r="AHU29">
        <v>1301</v>
      </c>
      <c r="AHV29">
        <v>1303</v>
      </c>
      <c r="AHW29">
        <v>1302</v>
      </c>
      <c r="AHX29">
        <v>1302</v>
      </c>
      <c r="AHY29">
        <v>1302</v>
      </c>
      <c r="AHZ29">
        <v>1307</v>
      </c>
      <c r="AIA29">
        <v>1307</v>
      </c>
      <c r="AIB29">
        <v>1303</v>
      </c>
      <c r="AIC29">
        <v>1307</v>
      </c>
      <c r="AID29">
        <v>1305</v>
      </c>
      <c r="AIE29">
        <v>1306</v>
      </c>
      <c r="AIF29">
        <v>1306</v>
      </c>
      <c r="AIG29">
        <v>1307</v>
      </c>
      <c r="AIH29">
        <v>1307</v>
      </c>
      <c r="AII29">
        <v>1306</v>
      </c>
      <c r="AIJ29">
        <v>1304</v>
      </c>
      <c r="AIK29">
        <v>1304</v>
      </c>
      <c r="AIL29">
        <v>1307</v>
      </c>
      <c r="AIM29">
        <v>1309</v>
      </c>
      <c r="AIN29">
        <v>1305</v>
      </c>
      <c r="AIO29">
        <v>1302</v>
      </c>
      <c r="AIP29">
        <v>1304</v>
      </c>
      <c r="AIQ29">
        <v>1311</v>
      </c>
      <c r="AIR29">
        <v>1310</v>
      </c>
      <c r="AIS29">
        <v>1308</v>
      </c>
      <c r="AIT29">
        <v>1311</v>
      </c>
      <c r="AIU29">
        <v>1312</v>
      </c>
      <c r="AIV29">
        <v>1311</v>
      </c>
      <c r="AIW29">
        <v>1309</v>
      </c>
      <c r="AIX29">
        <v>1311</v>
      </c>
      <c r="AIY29">
        <v>1311</v>
      </c>
      <c r="AIZ29">
        <v>1309</v>
      </c>
      <c r="AJA29">
        <v>1308</v>
      </c>
      <c r="AJB29">
        <v>1302</v>
      </c>
      <c r="AJC29">
        <v>1303</v>
      </c>
      <c r="AJD29">
        <v>1306</v>
      </c>
      <c r="AJE29">
        <v>1308</v>
      </c>
      <c r="AJF29">
        <v>1298</v>
      </c>
      <c r="AJG29">
        <v>1299</v>
      </c>
      <c r="AJH29">
        <v>1307</v>
      </c>
      <c r="AJI29">
        <v>1304</v>
      </c>
      <c r="AJJ29">
        <v>1303</v>
      </c>
      <c r="AJK29">
        <v>1306</v>
      </c>
      <c r="AJL29">
        <v>1307</v>
      </c>
      <c r="AJM29">
        <v>1307</v>
      </c>
      <c r="AJN29">
        <v>1301</v>
      </c>
      <c r="AJO29">
        <v>1301</v>
      </c>
      <c r="AJP29">
        <v>1302</v>
      </c>
      <c r="AJQ29">
        <v>1301</v>
      </c>
      <c r="AJR29">
        <v>1300</v>
      </c>
      <c r="AJS29">
        <v>1298</v>
      </c>
      <c r="AJT29">
        <v>1298</v>
      </c>
      <c r="AJU29">
        <v>1300</v>
      </c>
      <c r="AJV29">
        <v>1304</v>
      </c>
      <c r="AJW29">
        <v>1298</v>
      </c>
      <c r="AJX29">
        <v>1299</v>
      </c>
      <c r="AJY29">
        <v>1295</v>
      </c>
      <c r="AJZ29">
        <v>1295</v>
      </c>
      <c r="AKA29">
        <v>1295</v>
      </c>
      <c r="AKB29">
        <v>1299</v>
      </c>
      <c r="AKC29">
        <v>1306</v>
      </c>
      <c r="AKD29">
        <v>1300</v>
      </c>
      <c r="AKE29">
        <v>1306</v>
      </c>
      <c r="AKF29">
        <v>1305</v>
      </c>
      <c r="AKG29">
        <v>1303</v>
      </c>
      <c r="AKH29">
        <v>1304</v>
      </c>
      <c r="AKI29">
        <v>1305</v>
      </c>
      <c r="AKJ29">
        <v>1302</v>
      </c>
      <c r="AKK29">
        <v>1307</v>
      </c>
      <c r="AKL29">
        <v>1305</v>
      </c>
      <c r="AKM29">
        <v>1307</v>
      </c>
      <c r="AKN29">
        <v>1305</v>
      </c>
      <c r="AKO29">
        <v>1306</v>
      </c>
      <c r="AKP29">
        <v>1309</v>
      </c>
      <c r="AKQ29">
        <v>1306</v>
      </c>
      <c r="AKR29">
        <v>1306</v>
      </c>
      <c r="AKS29">
        <v>1308</v>
      </c>
      <c r="AKT29">
        <v>1309</v>
      </c>
      <c r="AKU29">
        <v>1303</v>
      </c>
      <c r="AKV29">
        <v>1304</v>
      </c>
      <c r="AKW29">
        <v>1305</v>
      </c>
      <c r="AKX29">
        <v>1306</v>
      </c>
      <c r="AKY29">
        <v>1302</v>
      </c>
      <c r="AKZ29">
        <v>1308</v>
      </c>
      <c r="ALA29">
        <v>1306</v>
      </c>
      <c r="ALB29">
        <v>1307</v>
      </c>
      <c r="ALC29">
        <v>1305</v>
      </c>
      <c r="ALD29">
        <v>1304</v>
      </c>
      <c r="ALE29">
        <v>1305</v>
      </c>
      <c r="ALF29">
        <v>1313</v>
      </c>
      <c r="ALG29">
        <v>1312</v>
      </c>
      <c r="ALH29">
        <v>1312</v>
      </c>
      <c r="ALI29">
        <v>1308</v>
      </c>
      <c r="ALJ29">
        <v>1309</v>
      </c>
      <c r="ALK29">
        <v>1309</v>
      </c>
      <c r="ALL29">
        <v>1315</v>
      </c>
      <c r="ALM29">
        <v>1311</v>
      </c>
      <c r="ALN29">
        <v>1314</v>
      </c>
      <c r="ALO29">
        <v>1317</v>
      </c>
      <c r="ALP29">
        <v>1314</v>
      </c>
      <c r="ALQ29">
        <v>1312</v>
      </c>
      <c r="ALR29">
        <v>1312</v>
      </c>
      <c r="ALS29">
        <v>1312</v>
      </c>
      <c r="ALT29">
        <v>1317</v>
      </c>
      <c r="ALU29">
        <v>1315</v>
      </c>
      <c r="ALV29">
        <v>1313</v>
      </c>
      <c r="ALW29">
        <v>1314</v>
      </c>
      <c r="ALX29">
        <v>1315</v>
      </c>
      <c r="ALY29">
        <v>1319</v>
      </c>
      <c r="ALZ29">
        <v>1317</v>
      </c>
      <c r="AMA29">
        <v>1316</v>
      </c>
      <c r="AMB29">
        <v>1317</v>
      </c>
      <c r="AMC29">
        <v>1318</v>
      </c>
      <c r="AMD29">
        <v>1317</v>
      </c>
      <c r="AME29">
        <v>1315</v>
      </c>
      <c r="AMF29">
        <v>1317</v>
      </c>
      <c r="AMG29">
        <v>1318</v>
      </c>
      <c r="AMH29">
        <v>1314</v>
      </c>
      <c r="AMI29">
        <v>1313</v>
      </c>
      <c r="AMJ29">
        <v>1319</v>
      </c>
      <c r="AMK29">
        <v>1316</v>
      </c>
      <c r="AML29">
        <v>1321</v>
      </c>
      <c r="AMM29">
        <v>1318</v>
      </c>
      <c r="AMN29">
        <v>1316</v>
      </c>
      <c r="AMO29">
        <v>1325</v>
      </c>
      <c r="AMP29">
        <v>1321</v>
      </c>
      <c r="AMQ29">
        <v>1319</v>
      </c>
      <c r="AMR29">
        <v>1315</v>
      </c>
      <c r="AMS29">
        <v>1316</v>
      </c>
      <c r="AMT29">
        <v>1316</v>
      </c>
      <c r="AMU29">
        <v>1321</v>
      </c>
      <c r="AMV29">
        <v>1321</v>
      </c>
      <c r="AMW29">
        <v>1322</v>
      </c>
      <c r="AMX29">
        <v>1320</v>
      </c>
      <c r="AMY29">
        <v>1320</v>
      </c>
      <c r="AMZ29">
        <v>1319</v>
      </c>
      <c r="ANA29">
        <v>1321</v>
      </c>
      <c r="ANB29">
        <v>1323</v>
      </c>
      <c r="ANC29">
        <v>1325</v>
      </c>
      <c r="AND29">
        <v>1327</v>
      </c>
      <c r="ANE29">
        <v>1323</v>
      </c>
      <c r="ANF29">
        <v>1321</v>
      </c>
      <c r="ANG29">
        <v>1320</v>
      </c>
      <c r="ANH29">
        <v>1321</v>
      </c>
      <c r="ANI29">
        <v>1333</v>
      </c>
      <c r="ANJ29">
        <v>1331</v>
      </c>
      <c r="ANK29">
        <v>1336</v>
      </c>
      <c r="ANL29">
        <v>1339</v>
      </c>
      <c r="ANM29">
        <v>1337</v>
      </c>
      <c r="ANN29">
        <v>1340</v>
      </c>
      <c r="ANO29">
        <v>1336</v>
      </c>
      <c r="ANP29">
        <v>1338</v>
      </c>
      <c r="ANQ29">
        <v>1340</v>
      </c>
      <c r="ANR29">
        <v>1335</v>
      </c>
      <c r="ANS29">
        <v>1336</v>
      </c>
      <c r="ANT29">
        <v>1338</v>
      </c>
      <c r="ANU29">
        <v>1340</v>
      </c>
      <c r="ANV29">
        <v>1339</v>
      </c>
      <c r="ANW29">
        <v>1332</v>
      </c>
      <c r="ANX29">
        <v>1336</v>
      </c>
      <c r="ANY29">
        <v>1336</v>
      </c>
      <c r="ANZ29">
        <v>1340</v>
      </c>
      <c r="AOA29">
        <v>1341</v>
      </c>
      <c r="AOB29">
        <v>1331</v>
      </c>
      <c r="AOC29">
        <v>1336</v>
      </c>
      <c r="AOD29">
        <v>1334</v>
      </c>
      <c r="AOE29">
        <v>1337</v>
      </c>
      <c r="AOF29">
        <v>1342</v>
      </c>
      <c r="AOG29">
        <v>1338</v>
      </c>
      <c r="AOH29">
        <v>1341</v>
      </c>
      <c r="AOI29">
        <v>1332</v>
      </c>
      <c r="AOJ29">
        <v>1334</v>
      </c>
      <c r="AOK29">
        <v>1330</v>
      </c>
      <c r="AOL29">
        <v>1343</v>
      </c>
      <c r="AOM29">
        <v>1337</v>
      </c>
      <c r="AON29">
        <v>1333</v>
      </c>
      <c r="AOO29">
        <v>1337</v>
      </c>
      <c r="AOP29">
        <v>1335</v>
      </c>
      <c r="AOQ29">
        <v>1335</v>
      </c>
      <c r="AOR29">
        <v>1337</v>
      </c>
      <c r="AOS29">
        <v>1336</v>
      </c>
      <c r="AOT29">
        <v>1332</v>
      </c>
      <c r="AOU29">
        <v>1334</v>
      </c>
      <c r="AOV29">
        <v>1333</v>
      </c>
      <c r="AOW29">
        <v>1325</v>
      </c>
      <c r="AOX29">
        <v>1324</v>
      </c>
      <c r="AOY29">
        <v>1324</v>
      </c>
      <c r="AOZ29">
        <v>1328</v>
      </c>
      <c r="APA29">
        <v>1329</v>
      </c>
      <c r="APB29">
        <v>1330</v>
      </c>
      <c r="APC29">
        <v>1335</v>
      </c>
      <c r="APD29">
        <v>1331</v>
      </c>
      <c r="APE29">
        <v>1335</v>
      </c>
      <c r="APF29">
        <v>1334</v>
      </c>
      <c r="APG29">
        <v>1336</v>
      </c>
      <c r="APH29">
        <v>1333</v>
      </c>
      <c r="API29">
        <v>1334</v>
      </c>
      <c r="APJ29">
        <v>1335</v>
      </c>
      <c r="APK29">
        <v>1333</v>
      </c>
      <c r="APL29">
        <v>1332</v>
      </c>
      <c r="APM29">
        <v>1331</v>
      </c>
      <c r="APN29">
        <v>1332</v>
      </c>
      <c r="APO29">
        <v>1334</v>
      </c>
      <c r="APP29">
        <v>1334</v>
      </c>
      <c r="APQ29">
        <v>1335</v>
      </c>
      <c r="APR29">
        <v>1341</v>
      </c>
      <c r="APS29">
        <v>1335</v>
      </c>
      <c r="APT29">
        <v>1344</v>
      </c>
      <c r="APU29">
        <v>1341</v>
      </c>
      <c r="APV29">
        <v>1338</v>
      </c>
      <c r="APW29">
        <v>1336</v>
      </c>
      <c r="APX29">
        <v>1340</v>
      </c>
      <c r="APY29">
        <v>1336</v>
      </c>
      <c r="APZ29">
        <v>1335</v>
      </c>
      <c r="AQA29">
        <v>1334</v>
      </c>
      <c r="AQB29">
        <v>1337</v>
      </c>
      <c r="AQC29">
        <v>1337</v>
      </c>
      <c r="AQD29">
        <v>1334</v>
      </c>
      <c r="AQE29">
        <v>1331</v>
      </c>
      <c r="AQF29">
        <v>1331</v>
      </c>
      <c r="AQG29">
        <v>1332</v>
      </c>
      <c r="AQH29">
        <v>1332</v>
      </c>
      <c r="AQI29">
        <v>1330</v>
      </c>
      <c r="AQJ29">
        <v>1328</v>
      </c>
      <c r="AQK29">
        <v>1328</v>
      </c>
      <c r="AQL29">
        <v>1319</v>
      </c>
      <c r="AQM29">
        <v>1319</v>
      </c>
      <c r="AQN29">
        <v>1321</v>
      </c>
      <c r="AQO29">
        <v>1328</v>
      </c>
      <c r="AQP29">
        <v>1328</v>
      </c>
      <c r="AQQ29">
        <v>1328</v>
      </c>
      <c r="AQR29">
        <v>1322</v>
      </c>
      <c r="AQS29">
        <v>1328</v>
      </c>
      <c r="AQT29">
        <v>1331</v>
      </c>
      <c r="AQU29">
        <v>1330</v>
      </c>
      <c r="AQV29">
        <v>1333</v>
      </c>
      <c r="AQW29">
        <v>1330</v>
      </c>
      <c r="AQX29">
        <v>1331</v>
      </c>
      <c r="AQY29">
        <v>1328</v>
      </c>
      <c r="AQZ29">
        <v>1329</v>
      </c>
      <c r="ARA29">
        <v>1326</v>
      </c>
      <c r="ARB29">
        <v>1333</v>
      </c>
      <c r="ARC29">
        <v>1329</v>
      </c>
      <c r="ARD29">
        <v>1326</v>
      </c>
      <c r="ARE29">
        <v>1328</v>
      </c>
      <c r="ARF29">
        <v>1321</v>
      </c>
      <c r="ARG29">
        <v>1319</v>
      </c>
      <c r="ARH29">
        <v>1330</v>
      </c>
      <c r="ARI29">
        <v>1324</v>
      </c>
      <c r="ARJ29">
        <v>1321</v>
      </c>
      <c r="ARK29">
        <v>1321</v>
      </c>
      <c r="ARL29">
        <v>1324</v>
      </c>
      <c r="ARM29">
        <v>1331</v>
      </c>
      <c r="ARN29">
        <v>1324</v>
      </c>
      <c r="ARO29">
        <v>1326</v>
      </c>
      <c r="ARP29">
        <v>1324</v>
      </c>
      <c r="ARQ29">
        <v>1320</v>
      </c>
      <c r="ARR29">
        <v>1322</v>
      </c>
      <c r="ARS29">
        <v>1320</v>
      </c>
      <c r="ART29">
        <v>1325</v>
      </c>
      <c r="ARU29">
        <v>1327</v>
      </c>
      <c r="ARV29">
        <v>1330</v>
      </c>
      <c r="ARW29">
        <v>1331</v>
      </c>
      <c r="ARX29">
        <v>1330</v>
      </c>
      <c r="ARY29">
        <v>1332</v>
      </c>
      <c r="ARZ29">
        <v>1332</v>
      </c>
      <c r="ASA29">
        <v>1329</v>
      </c>
      <c r="ASB29">
        <v>1330</v>
      </c>
      <c r="ASC29">
        <v>1328</v>
      </c>
      <c r="ASD29">
        <v>1324</v>
      </c>
      <c r="ASE29">
        <v>1325</v>
      </c>
      <c r="ASF29">
        <v>1326</v>
      </c>
      <c r="ASG29">
        <v>1323</v>
      </c>
      <c r="ASH29">
        <v>1322</v>
      </c>
      <c r="ASI29">
        <v>1330</v>
      </c>
      <c r="ASJ29">
        <v>1324</v>
      </c>
      <c r="ASK29">
        <v>1324</v>
      </c>
      <c r="ASL29">
        <v>1325</v>
      </c>
      <c r="ASM29">
        <v>1328</v>
      </c>
      <c r="ASN29">
        <v>1328</v>
      </c>
      <c r="ASO29">
        <v>1331</v>
      </c>
      <c r="ASP29">
        <v>1331</v>
      </c>
      <c r="ASQ29">
        <v>1335</v>
      </c>
      <c r="ASR29">
        <v>1336</v>
      </c>
      <c r="ASS29">
        <v>1333</v>
      </c>
      <c r="AST29">
        <v>1324</v>
      </c>
      <c r="ASU29">
        <v>1328</v>
      </c>
      <c r="ASV29">
        <v>1339</v>
      </c>
      <c r="ASW29">
        <v>1342</v>
      </c>
      <c r="ASX29">
        <v>1335</v>
      </c>
      <c r="ASY29">
        <v>1339</v>
      </c>
      <c r="ASZ29">
        <v>1337</v>
      </c>
      <c r="ATA29">
        <v>1339</v>
      </c>
      <c r="ATB29">
        <v>1341</v>
      </c>
      <c r="ATC29">
        <v>1335</v>
      </c>
      <c r="ATD29">
        <v>1337</v>
      </c>
      <c r="ATE29">
        <v>1337</v>
      </c>
      <c r="ATF29">
        <v>1335</v>
      </c>
      <c r="ATG29">
        <v>1337</v>
      </c>
      <c r="ATH29">
        <v>1337</v>
      </c>
      <c r="ATI29">
        <v>1337</v>
      </c>
      <c r="ATJ29">
        <v>1336</v>
      </c>
      <c r="ATK29">
        <v>1337</v>
      </c>
      <c r="ATL29">
        <v>1340</v>
      </c>
      <c r="ATM29">
        <v>1338</v>
      </c>
      <c r="ATN29">
        <v>1337</v>
      </c>
      <c r="ATO29">
        <v>1338</v>
      </c>
      <c r="ATP29">
        <v>1334</v>
      </c>
      <c r="ATQ29">
        <v>1339</v>
      </c>
      <c r="ATR29">
        <v>1336</v>
      </c>
      <c r="ATS29">
        <v>1338</v>
      </c>
      <c r="ATT29">
        <v>1333</v>
      </c>
      <c r="ATU29">
        <v>1339</v>
      </c>
      <c r="ATV29">
        <v>1343</v>
      </c>
      <c r="ATW29">
        <v>1340</v>
      </c>
      <c r="ATX29">
        <v>1342</v>
      </c>
      <c r="ATY29">
        <v>1341</v>
      </c>
      <c r="ATZ29">
        <v>1340</v>
      </c>
      <c r="AUA29">
        <v>1344</v>
      </c>
      <c r="AUB29">
        <v>1337</v>
      </c>
      <c r="AUC29">
        <v>1335</v>
      </c>
      <c r="AUD29">
        <v>1333</v>
      </c>
      <c r="AUE29">
        <v>1331</v>
      </c>
      <c r="AUF29">
        <v>1340</v>
      </c>
      <c r="AUG29">
        <v>1332</v>
      </c>
      <c r="AUH29">
        <v>1330</v>
      </c>
      <c r="AUI29">
        <v>1328</v>
      </c>
      <c r="AUJ29">
        <v>1333</v>
      </c>
      <c r="AUK29">
        <v>1333</v>
      </c>
      <c r="AUL29">
        <v>1336</v>
      </c>
      <c r="AUM29">
        <v>1336</v>
      </c>
      <c r="AUN29">
        <v>1341</v>
      </c>
      <c r="AUO29">
        <v>1344</v>
      </c>
      <c r="AUP29">
        <v>1340</v>
      </c>
      <c r="AUQ29">
        <v>1342</v>
      </c>
      <c r="AUR29">
        <v>1345</v>
      </c>
      <c r="AUS29">
        <v>1343</v>
      </c>
      <c r="AUT29">
        <v>1341</v>
      </c>
      <c r="AUU29">
        <v>1343</v>
      </c>
      <c r="AUV29">
        <v>1342</v>
      </c>
      <c r="AUW29">
        <v>1343</v>
      </c>
      <c r="AUX29">
        <v>1337</v>
      </c>
      <c r="AUY29">
        <v>1335</v>
      </c>
      <c r="AUZ29">
        <v>1335</v>
      </c>
      <c r="AVA29">
        <v>1335</v>
      </c>
      <c r="AVB29">
        <v>1337</v>
      </c>
      <c r="AVC29">
        <v>1333</v>
      </c>
      <c r="AVD29">
        <v>1337</v>
      </c>
      <c r="AVE29">
        <v>1344</v>
      </c>
      <c r="AVF29">
        <v>1339</v>
      </c>
      <c r="AVG29">
        <v>1338</v>
      </c>
      <c r="AVH29">
        <v>1346</v>
      </c>
      <c r="AVI29">
        <v>1348</v>
      </c>
      <c r="AVJ29">
        <v>1342</v>
      </c>
      <c r="AVK29">
        <v>1340</v>
      </c>
      <c r="AVL29">
        <v>1335</v>
      </c>
      <c r="AVM29">
        <v>1334</v>
      </c>
      <c r="AVN29">
        <v>1338</v>
      </c>
      <c r="AVO29">
        <v>1337</v>
      </c>
      <c r="AVP29">
        <v>1338</v>
      </c>
      <c r="AVQ29">
        <v>1340</v>
      </c>
      <c r="AVR29">
        <v>1342</v>
      </c>
      <c r="AVS29">
        <v>1348</v>
      </c>
      <c r="AVT29">
        <v>1340</v>
      </c>
      <c r="AVU29">
        <v>1342</v>
      </c>
      <c r="AVV29">
        <v>1338</v>
      </c>
      <c r="AVW29">
        <v>1333</v>
      </c>
      <c r="AVX29">
        <v>1326</v>
      </c>
      <c r="AVY29">
        <v>1323</v>
      </c>
      <c r="AVZ29">
        <v>1325</v>
      </c>
      <c r="AWA29">
        <v>1325</v>
      </c>
      <c r="AWB29">
        <v>1328</v>
      </c>
      <c r="AWC29">
        <v>1332</v>
      </c>
      <c r="AWD29">
        <v>1333</v>
      </c>
      <c r="AWE29">
        <v>1338</v>
      </c>
      <c r="AWF29">
        <v>1331</v>
      </c>
      <c r="AWG29">
        <v>1336</v>
      </c>
      <c r="AWH29">
        <v>1335</v>
      </c>
      <c r="AWI29">
        <v>1337</v>
      </c>
      <c r="AWJ29">
        <v>1334</v>
      </c>
      <c r="AWK29">
        <v>1345</v>
      </c>
      <c r="AWL29">
        <v>1340</v>
      </c>
      <c r="AWM29">
        <v>1337</v>
      </c>
      <c r="AWN29">
        <v>1336</v>
      </c>
      <c r="AWO29">
        <v>1337</v>
      </c>
      <c r="AWP29">
        <v>1336</v>
      </c>
      <c r="AWQ29">
        <v>1337</v>
      </c>
      <c r="AWR29">
        <v>1345</v>
      </c>
      <c r="AWS29">
        <v>1345</v>
      </c>
      <c r="AWT29">
        <v>1339</v>
      </c>
      <c r="AWU29">
        <v>1343</v>
      </c>
      <c r="AWV29">
        <v>1341</v>
      </c>
      <c r="AWW29">
        <v>1345</v>
      </c>
      <c r="AWX29">
        <v>1344</v>
      </c>
      <c r="AWY29">
        <v>1347</v>
      </c>
      <c r="AWZ29">
        <v>1343</v>
      </c>
      <c r="AXA29">
        <v>1346</v>
      </c>
      <c r="AXB29">
        <v>1344</v>
      </c>
      <c r="AXC29">
        <v>1342</v>
      </c>
      <c r="AXD29">
        <v>1344</v>
      </c>
      <c r="AXE29">
        <v>1344</v>
      </c>
      <c r="AXF29">
        <v>1342</v>
      </c>
      <c r="AXG29">
        <v>1342</v>
      </c>
      <c r="AXH29">
        <v>1342</v>
      </c>
      <c r="AXI29">
        <v>1342</v>
      </c>
      <c r="AXJ29">
        <v>1351</v>
      </c>
      <c r="AXK29">
        <v>1356</v>
      </c>
      <c r="AXL29">
        <v>1356</v>
      </c>
      <c r="AXM29">
        <v>1355</v>
      </c>
      <c r="AXN29">
        <v>1352</v>
      </c>
      <c r="AXO29">
        <v>1348</v>
      </c>
      <c r="AXP29">
        <v>1346</v>
      </c>
      <c r="AXQ29">
        <v>1347</v>
      </c>
      <c r="AXR29">
        <v>1342</v>
      </c>
      <c r="AXS29">
        <v>1342</v>
      </c>
      <c r="AXT29">
        <v>1340</v>
      </c>
      <c r="AXU29">
        <v>1335</v>
      </c>
      <c r="AXV29">
        <v>1337</v>
      </c>
      <c r="AXW29">
        <v>1338</v>
      </c>
      <c r="AXX29">
        <v>1343</v>
      </c>
      <c r="AXY29">
        <v>1343</v>
      </c>
      <c r="AXZ29">
        <v>1342</v>
      </c>
      <c r="AYA29">
        <v>1343</v>
      </c>
      <c r="AYB29">
        <v>1338</v>
      </c>
      <c r="AYC29">
        <v>1341</v>
      </c>
      <c r="AYD29">
        <v>1340</v>
      </c>
      <c r="AYE29">
        <v>1341</v>
      </c>
      <c r="AYF29">
        <v>1345</v>
      </c>
      <c r="AYG29">
        <v>1350</v>
      </c>
      <c r="AYH29">
        <v>1348</v>
      </c>
      <c r="AYI29">
        <v>1343</v>
      </c>
      <c r="AYJ29">
        <v>1339</v>
      </c>
      <c r="AYK29">
        <v>1340</v>
      </c>
      <c r="AYL29">
        <v>1338</v>
      </c>
      <c r="AYM29">
        <v>1340</v>
      </c>
      <c r="AYN29">
        <v>1340</v>
      </c>
      <c r="AYO29">
        <v>1339</v>
      </c>
      <c r="AYP29">
        <v>1339</v>
      </c>
      <c r="AYQ29">
        <v>1333</v>
      </c>
      <c r="AYR29">
        <v>1338</v>
      </c>
      <c r="AYS29">
        <v>1337</v>
      </c>
      <c r="AYT29">
        <v>1337</v>
      </c>
      <c r="AYU29">
        <v>1339</v>
      </c>
      <c r="AYV29">
        <v>1335</v>
      </c>
      <c r="AYW29">
        <v>1342</v>
      </c>
      <c r="AYX29">
        <v>1340</v>
      </c>
      <c r="AYY29">
        <v>1340</v>
      </c>
      <c r="AYZ29">
        <v>1345</v>
      </c>
      <c r="AZA29">
        <v>1344</v>
      </c>
      <c r="AZB29">
        <v>1343</v>
      </c>
      <c r="AZC29">
        <v>1341</v>
      </c>
      <c r="AZD29">
        <v>1343</v>
      </c>
      <c r="AZE29">
        <v>1344</v>
      </c>
      <c r="AZF29">
        <v>1340</v>
      </c>
      <c r="AZG29">
        <v>1339</v>
      </c>
      <c r="AZH29">
        <v>1337</v>
      </c>
      <c r="AZI29">
        <v>1336</v>
      </c>
      <c r="AZJ29">
        <v>1337</v>
      </c>
      <c r="AZK29">
        <v>1337</v>
      </c>
      <c r="AZL29">
        <v>1338</v>
      </c>
      <c r="AZM29">
        <v>1340</v>
      </c>
      <c r="AZN29">
        <v>1335</v>
      </c>
      <c r="AZO29">
        <v>1341</v>
      </c>
      <c r="AZP29">
        <v>1339</v>
      </c>
      <c r="AZQ29">
        <v>1339</v>
      </c>
      <c r="AZR29">
        <v>1345</v>
      </c>
      <c r="AZS29">
        <v>1346</v>
      </c>
      <c r="AZT29">
        <v>1349</v>
      </c>
      <c r="AZU29">
        <v>1345</v>
      </c>
      <c r="AZV29">
        <v>1344</v>
      </c>
      <c r="AZW29">
        <v>1348</v>
      </c>
      <c r="AZX29">
        <v>1349</v>
      </c>
      <c r="AZY29">
        <v>1343</v>
      </c>
      <c r="AZZ29">
        <v>1344</v>
      </c>
      <c r="BAA29">
        <v>1342</v>
      </c>
      <c r="BAB29">
        <v>1345</v>
      </c>
      <c r="BAC29">
        <v>1359</v>
      </c>
      <c r="BAD29">
        <v>1351</v>
      </c>
      <c r="BAE29">
        <v>1349</v>
      </c>
      <c r="BAF29">
        <v>1352</v>
      </c>
      <c r="BAG29">
        <v>1352</v>
      </c>
      <c r="BAH29">
        <v>1349</v>
      </c>
      <c r="BAI29">
        <v>1352</v>
      </c>
      <c r="BAJ29">
        <v>1352</v>
      </c>
      <c r="BAK29">
        <v>1350</v>
      </c>
      <c r="BAL29">
        <v>1350</v>
      </c>
      <c r="BAM29">
        <v>1353</v>
      </c>
      <c r="BAN29">
        <v>1349</v>
      </c>
      <c r="BAO29">
        <v>1349</v>
      </c>
      <c r="BAP29">
        <v>1345</v>
      </c>
      <c r="BAQ29">
        <v>1349</v>
      </c>
      <c r="BAR29">
        <v>1347</v>
      </c>
      <c r="BAS29">
        <v>1348</v>
      </c>
      <c r="BAT29">
        <v>1348</v>
      </c>
      <c r="BAU29">
        <v>1347</v>
      </c>
      <c r="BAV29">
        <v>1359</v>
      </c>
      <c r="BAW29">
        <v>1353</v>
      </c>
      <c r="BAX29">
        <v>1359</v>
      </c>
      <c r="BAY29">
        <v>1351</v>
      </c>
      <c r="BAZ29">
        <v>1351</v>
      </c>
      <c r="BBA29">
        <v>1355</v>
      </c>
      <c r="BBB29">
        <v>1362</v>
      </c>
      <c r="BBC29">
        <v>1357</v>
      </c>
      <c r="BBD29">
        <v>1358</v>
      </c>
      <c r="BBE29">
        <v>1355</v>
      </c>
      <c r="BBF29">
        <v>1357</v>
      </c>
      <c r="BBG29">
        <v>1358</v>
      </c>
      <c r="BBH29">
        <v>1358</v>
      </c>
      <c r="BBI29">
        <v>1354</v>
      </c>
      <c r="BBJ29">
        <v>1352</v>
      </c>
      <c r="BBK29">
        <v>1355</v>
      </c>
      <c r="BBL29">
        <v>1355</v>
      </c>
      <c r="BBM29">
        <v>1349</v>
      </c>
      <c r="BBN29">
        <v>1355</v>
      </c>
      <c r="BBO29">
        <v>1347</v>
      </c>
      <c r="BBP29">
        <v>1350</v>
      </c>
      <c r="BBQ29">
        <v>1352</v>
      </c>
      <c r="BBR29">
        <v>1358</v>
      </c>
      <c r="BBS29">
        <v>1355</v>
      </c>
      <c r="BBT29">
        <v>1354</v>
      </c>
      <c r="BBU29">
        <v>1356</v>
      </c>
      <c r="BBV29">
        <v>1357</v>
      </c>
      <c r="BBW29">
        <v>1356</v>
      </c>
      <c r="BBX29">
        <v>1360</v>
      </c>
      <c r="BBY29">
        <v>1360</v>
      </c>
      <c r="BBZ29">
        <v>1357</v>
      </c>
      <c r="BCA29">
        <v>1360</v>
      </c>
      <c r="BCB29">
        <v>1355</v>
      </c>
      <c r="BCC29">
        <v>1353</v>
      </c>
      <c r="BCD29">
        <v>1356</v>
      </c>
      <c r="BCE29">
        <v>1350</v>
      </c>
      <c r="BCF29">
        <v>1351</v>
      </c>
      <c r="BCG29">
        <v>1355</v>
      </c>
      <c r="BCH29">
        <v>1352</v>
      </c>
      <c r="BCI29">
        <v>1353</v>
      </c>
      <c r="BCJ29">
        <v>1353</v>
      </c>
      <c r="BCK29">
        <v>1357</v>
      </c>
      <c r="BCL29">
        <v>1352</v>
      </c>
      <c r="BCM29">
        <v>1352</v>
      </c>
      <c r="BCN29">
        <v>1351</v>
      </c>
      <c r="BCO29">
        <v>1354</v>
      </c>
      <c r="BCP29">
        <v>1351</v>
      </c>
      <c r="BCQ29">
        <v>1350</v>
      </c>
      <c r="BCR29">
        <v>1348</v>
      </c>
      <c r="BCS29">
        <v>1357</v>
      </c>
      <c r="BCT29">
        <v>1352</v>
      </c>
      <c r="BCU29">
        <v>1351</v>
      </c>
      <c r="BCV29">
        <v>1352</v>
      </c>
      <c r="BCW29">
        <v>1351</v>
      </c>
      <c r="BCX29">
        <v>1350</v>
      </c>
      <c r="BCY29">
        <v>1354</v>
      </c>
      <c r="BCZ29">
        <v>1350</v>
      </c>
      <c r="BDA29">
        <v>1345</v>
      </c>
      <c r="BDB29">
        <v>1347</v>
      </c>
      <c r="BDC29">
        <v>1338</v>
      </c>
      <c r="BDD29">
        <v>1330</v>
      </c>
      <c r="BDE29">
        <v>1330</v>
      </c>
      <c r="BDF29">
        <v>1334</v>
      </c>
      <c r="BDG29">
        <v>1336</v>
      </c>
      <c r="BDH29">
        <v>1337</v>
      </c>
      <c r="BDI29">
        <v>1336</v>
      </c>
      <c r="BDJ29">
        <v>1333</v>
      </c>
      <c r="BDK29">
        <v>1339</v>
      </c>
      <c r="BDL29">
        <v>1337</v>
      </c>
      <c r="BDM29">
        <v>1335</v>
      </c>
      <c r="BDN29">
        <v>1334</v>
      </c>
      <c r="BDO29">
        <v>1338</v>
      </c>
      <c r="BDP29">
        <v>1336</v>
      </c>
      <c r="BDQ29">
        <v>1333</v>
      </c>
      <c r="BDR29">
        <v>1335</v>
      </c>
      <c r="BDS29">
        <v>1332</v>
      </c>
      <c r="BDT29">
        <v>1339</v>
      </c>
      <c r="BDU29">
        <v>1337</v>
      </c>
      <c r="BDV29">
        <v>1337</v>
      </c>
      <c r="BDW29">
        <v>1337</v>
      </c>
      <c r="BDX29">
        <v>1343</v>
      </c>
      <c r="BDY29">
        <v>1345</v>
      </c>
      <c r="BDZ29">
        <v>1343</v>
      </c>
      <c r="BEA29">
        <v>1340</v>
      </c>
      <c r="BEB29">
        <v>1334</v>
      </c>
      <c r="BEC29">
        <v>1335</v>
      </c>
      <c r="BED29">
        <v>1339</v>
      </c>
      <c r="BEE29">
        <v>1336</v>
      </c>
      <c r="BEF29">
        <v>1336</v>
      </c>
      <c r="BEG29">
        <v>1334</v>
      </c>
      <c r="BEH29">
        <v>1334</v>
      </c>
      <c r="BEI29">
        <v>1331</v>
      </c>
      <c r="BEJ29">
        <v>1330</v>
      </c>
      <c r="BEK29">
        <v>1330</v>
      </c>
      <c r="BEL29">
        <v>1331</v>
      </c>
      <c r="BEM29">
        <v>1331</v>
      </c>
      <c r="BEN29">
        <v>1332</v>
      </c>
      <c r="BEO29">
        <v>1329</v>
      </c>
      <c r="BEP29">
        <v>1330</v>
      </c>
      <c r="BEQ29">
        <v>1331</v>
      </c>
      <c r="BER29">
        <v>1327</v>
      </c>
      <c r="BES29">
        <v>1326</v>
      </c>
      <c r="BET29">
        <v>1324</v>
      </c>
      <c r="BEU29">
        <v>1326</v>
      </c>
      <c r="BEV29">
        <v>1332</v>
      </c>
      <c r="BEW29">
        <v>1333</v>
      </c>
      <c r="BEX29">
        <v>1328</v>
      </c>
      <c r="BEY29">
        <v>1330</v>
      </c>
      <c r="BEZ29">
        <v>1330</v>
      </c>
      <c r="BFA29">
        <v>1331</v>
      </c>
      <c r="BFB29">
        <v>1332</v>
      </c>
      <c r="BFC29">
        <v>1331</v>
      </c>
      <c r="BFD29">
        <v>1335</v>
      </c>
      <c r="BFE29">
        <v>1334</v>
      </c>
      <c r="BFF29">
        <v>1332</v>
      </c>
      <c r="BFG29">
        <v>1330</v>
      </c>
      <c r="BFH29">
        <v>1330</v>
      </c>
      <c r="BFI29">
        <v>1324</v>
      </c>
      <c r="BFJ29">
        <v>1324</v>
      </c>
      <c r="BFK29">
        <v>1322</v>
      </c>
      <c r="BFL29">
        <v>1320</v>
      </c>
      <c r="BFM29">
        <v>1325</v>
      </c>
      <c r="BFN29">
        <v>1320</v>
      </c>
      <c r="BFO29">
        <v>1322</v>
      </c>
      <c r="BFP29">
        <v>1321</v>
      </c>
      <c r="BFQ29">
        <v>1320</v>
      </c>
      <c r="BFR29">
        <v>1319</v>
      </c>
      <c r="BFS29">
        <v>1320</v>
      </c>
      <c r="BFT29">
        <v>1318</v>
      </c>
      <c r="BFU29">
        <v>1318</v>
      </c>
      <c r="BFV29">
        <v>1320</v>
      </c>
      <c r="BFW29">
        <v>1330</v>
      </c>
      <c r="BFX29">
        <v>1328</v>
      </c>
      <c r="BFY29">
        <v>1327</v>
      </c>
      <c r="BFZ29">
        <v>1326</v>
      </c>
      <c r="BGA29">
        <v>1323</v>
      </c>
      <c r="BGB29">
        <v>1321</v>
      </c>
      <c r="BGC29">
        <v>1324</v>
      </c>
      <c r="BGD29">
        <v>1327</v>
      </c>
      <c r="BGE29">
        <v>1326</v>
      </c>
      <c r="BGF29">
        <v>1325</v>
      </c>
      <c r="BGG29">
        <v>1320</v>
      </c>
      <c r="BGH29">
        <v>1318</v>
      </c>
      <c r="BGI29">
        <v>1320</v>
      </c>
      <c r="BGJ29">
        <v>1321</v>
      </c>
      <c r="BGK29">
        <v>1348</v>
      </c>
      <c r="BGL29">
        <v>1366</v>
      </c>
      <c r="BGM29">
        <v>1386</v>
      </c>
      <c r="BGN29">
        <v>1387</v>
      </c>
      <c r="BGO29">
        <v>1386</v>
      </c>
      <c r="BGP29">
        <v>1385</v>
      </c>
      <c r="BGQ29">
        <v>1386</v>
      </c>
      <c r="BGR29">
        <v>1388</v>
      </c>
      <c r="BGS29">
        <v>1387</v>
      </c>
      <c r="BGT29">
        <v>1385</v>
      </c>
      <c r="BGU29">
        <v>1381</v>
      </c>
      <c r="BGV29">
        <v>1381</v>
      </c>
      <c r="BGW29">
        <v>1379</v>
      </c>
      <c r="BGX29">
        <v>1385</v>
      </c>
      <c r="BGY29">
        <v>1380</v>
      </c>
      <c r="BGZ29">
        <v>1383</v>
      </c>
      <c r="BHA29">
        <v>1385</v>
      </c>
      <c r="BHB29">
        <v>1385</v>
      </c>
      <c r="BHC29">
        <v>1384</v>
      </c>
      <c r="BHD29">
        <v>1381</v>
      </c>
      <c r="BHE29">
        <v>1384</v>
      </c>
      <c r="BHF29">
        <v>1382</v>
      </c>
      <c r="BHG29">
        <v>1382</v>
      </c>
      <c r="BHH29">
        <v>1418</v>
      </c>
      <c r="BHI29">
        <v>1435</v>
      </c>
      <c r="BHJ29">
        <v>1418</v>
      </c>
      <c r="BHK29">
        <v>1410</v>
      </c>
      <c r="BHL29">
        <v>1405</v>
      </c>
      <c r="BHM29">
        <v>1407</v>
      </c>
      <c r="BHN29">
        <v>1407</v>
      </c>
      <c r="BHO29">
        <v>1411</v>
      </c>
      <c r="BHP29">
        <v>1408</v>
      </c>
      <c r="BHQ29">
        <v>1405</v>
      </c>
      <c r="BHR29">
        <v>1404</v>
      </c>
      <c r="BHS29">
        <v>1410</v>
      </c>
      <c r="BHT29">
        <v>1403</v>
      </c>
      <c r="BHU29">
        <v>1403</v>
      </c>
      <c r="BHV29">
        <v>1408</v>
      </c>
      <c r="BHW29">
        <v>1405</v>
      </c>
      <c r="BHX29">
        <v>1398</v>
      </c>
      <c r="BHY29">
        <v>1396</v>
      </c>
      <c r="BHZ29">
        <v>1395</v>
      </c>
      <c r="BIA29">
        <v>1398</v>
      </c>
      <c r="BIB29">
        <v>1395</v>
      </c>
      <c r="BIC29">
        <v>1395</v>
      </c>
      <c r="BID29">
        <v>1392</v>
      </c>
      <c r="BIE29">
        <v>1394</v>
      </c>
      <c r="BIF29">
        <v>1395</v>
      </c>
      <c r="BIG29">
        <v>1394</v>
      </c>
      <c r="BIH29">
        <v>1393</v>
      </c>
      <c r="BII29">
        <v>1395</v>
      </c>
      <c r="BIJ29">
        <v>1397</v>
      </c>
      <c r="BIK29">
        <v>1409</v>
      </c>
      <c r="BIL29">
        <v>1407</v>
      </c>
      <c r="BIM29">
        <v>1402</v>
      </c>
      <c r="BIN29">
        <v>1404</v>
      </c>
      <c r="BIO29">
        <v>1407</v>
      </c>
      <c r="BIP29">
        <v>1398</v>
      </c>
      <c r="BIQ29">
        <v>1398</v>
      </c>
      <c r="BIR29">
        <v>1398</v>
      </c>
      <c r="BIS29">
        <v>1398</v>
      </c>
      <c r="BIT29">
        <v>1397</v>
      </c>
      <c r="BIU29">
        <v>1397</v>
      </c>
      <c r="BIV29">
        <v>1396</v>
      </c>
      <c r="BIW29">
        <v>1399</v>
      </c>
      <c r="BIX29">
        <v>1396</v>
      </c>
      <c r="BIY29">
        <v>1399</v>
      </c>
      <c r="BIZ29">
        <v>1399</v>
      </c>
      <c r="BJA29">
        <v>1402</v>
      </c>
      <c r="BJB29">
        <v>1404</v>
      </c>
      <c r="BJC29">
        <v>1404</v>
      </c>
      <c r="BJD29">
        <v>1421</v>
      </c>
      <c r="BJE29">
        <v>1422</v>
      </c>
      <c r="BJF29">
        <v>1417</v>
      </c>
      <c r="BJG29">
        <v>1413</v>
      </c>
      <c r="BJH29">
        <v>1424</v>
      </c>
      <c r="BJI29">
        <v>1423</v>
      </c>
      <c r="BJJ29">
        <v>1415</v>
      </c>
      <c r="BJK29">
        <v>1410</v>
      </c>
      <c r="BJL29">
        <v>1380</v>
      </c>
      <c r="BJM29">
        <v>1362</v>
      </c>
      <c r="BJN29">
        <v>1343</v>
      </c>
      <c r="BJO29">
        <v>1346</v>
      </c>
      <c r="BJP29">
        <v>1345</v>
      </c>
      <c r="BJQ29">
        <v>1347</v>
      </c>
      <c r="BJR29">
        <v>1345</v>
      </c>
      <c r="BJS29">
        <v>1342</v>
      </c>
      <c r="BJT29">
        <v>1342</v>
      </c>
      <c r="BJU29">
        <v>1341</v>
      </c>
      <c r="BJV29">
        <v>1344</v>
      </c>
      <c r="BJW29">
        <v>1342</v>
      </c>
      <c r="BJX29">
        <v>1343</v>
      </c>
      <c r="BJY29">
        <v>1346</v>
      </c>
      <c r="BJZ29">
        <v>1353</v>
      </c>
      <c r="BKA29">
        <v>1350</v>
      </c>
      <c r="BKB29">
        <v>1348</v>
      </c>
      <c r="BKC29">
        <v>1354</v>
      </c>
      <c r="BKD29">
        <v>1349</v>
      </c>
      <c r="BKE29">
        <v>1352</v>
      </c>
      <c r="BKF29">
        <v>1350</v>
      </c>
      <c r="BKG29">
        <v>1353</v>
      </c>
      <c r="BKH29">
        <v>1349</v>
      </c>
      <c r="BKI29">
        <v>1341</v>
      </c>
      <c r="BKJ29">
        <v>1344</v>
      </c>
      <c r="BKK29">
        <v>1333</v>
      </c>
      <c r="BKL29">
        <v>1334</v>
      </c>
      <c r="BKM29">
        <v>1333</v>
      </c>
      <c r="BKN29">
        <v>1330</v>
      </c>
      <c r="BKO29">
        <v>1332</v>
      </c>
      <c r="BKP29">
        <v>1332</v>
      </c>
      <c r="BKQ29">
        <v>1329</v>
      </c>
      <c r="BKR29">
        <v>1331</v>
      </c>
      <c r="BKS29">
        <v>1333</v>
      </c>
      <c r="BKT29">
        <v>1332</v>
      </c>
      <c r="BKU29">
        <v>1328</v>
      </c>
      <c r="BKV29">
        <v>1334</v>
      </c>
      <c r="BKW29">
        <v>1330</v>
      </c>
      <c r="BKX29">
        <v>1330</v>
      </c>
      <c r="BKY29">
        <v>1328</v>
      </c>
      <c r="BKZ29">
        <v>1331</v>
      </c>
      <c r="BLA29">
        <v>1334</v>
      </c>
      <c r="BLB29">
        <v>1331</v>
      </c>
      <c r="BLC29">
        <v>1334</v>
      </c>
      <c r="BLD29">
        <v>1333</v>
      </c>
      <c r="BLE29">
        <v>1330</v>
      </c>
      <c r="BLF29">
        <v>1330</v>
      </c>
      <c r="BLG29">
        <v>1329</v>
      </c>
      <c r="BLH29">
        <v>1329</v>
      </c>
      <c r="BLI29">
        <v>1331</v>
      </c>
      <c r="BLJ29">
        <v>1336</v>
      </c>
      <c r="BLK29">
        <v>1333</v>
      </c>
      <c r="BLL29">
        <v>1332</v>
      </c>
      <c r="BLM29">
        <v>1333</v>
      </c>
      <c r="BLN29">
        <v>1331</v>
      </c>
      <c r="BLO29">
        <v>1327</v>
      </c>
      <c r="BLP29">
        <v>1327</v>
      </c>
      <c r="BLQ29">
        <v>1328</v>
      </c>
      <c r="BLR29">
        <v>1329</v>
      </c>
      <c r="BLS29">
        <v>1328</v>
      </c>
      <c r="BLT29">
        <v>1331</v>
      </c>
      <c r="BLU29">
        <v>1335</v>
      </c>
      <c r="BLV29">
        <v>1335</v>
      </c>
      <c r="BLW29">
        <v>1330</v>
      </c>
      <c r="BLX29">
        <v>1333</v>
      </c>
      <c r="BLY29">
        <v>1334</v>
      </c>
      <c r="BLZ29">
        <v>1331</v>
      </c>
      <c r="BMA29">
        <v>1331</v>
      </c>
      <c r="BMB29">
        <v>1332</v>
      </c>
      <c r="BMC29">
        <v>1333</v>
      </c>
      <c r="BMD29">
        <v>1329</v>
      </c>
      <c r="BME29">
        <v>1333</v>
      </c>
      <c r="BMF29">
        <v>1320</v>
      </c>
      <c r="BMG29">
        <v>1321</v>
      </c>
      <c r="BMH29">
        <v>1314</v>
      </c>
      <c r="BMI29">
        <v>1321</v>
      </c>
      <c r="BMJ29">
        <v>1323</v>
      </c>
      <c r="BMK29">
        <v>1319</v>
      </c>
      <c r="BML29">
        <v>1320</v>
      </c>
      <c r="BMM29">
        <v>1316</v>
      </c>
      <c r="BMN29">
        <v>1320</v>
      </c>
      <c r="BMO29">
        <v>1319</v>
      </c>
    </row>
    <row r="30" spans="1:1723" x14ac:dyDescent="0.2">
      <c r="A30">
        <v>3</v>
      </c>
      <c r="B30">
        <v>4</v>
      </c>
      <c r="C30">
        <v>4</v>
      </c>
      <c r="D30">
        <v>4</v>
      </c>
      <c r="E30">
        <v>4</v>
      </c>
      <c r="F30">
        <v>6</v>
      </c>
      <c r="G30">
        <v>16</v>
      </c>
      <c r="H30">
        <v>22</v>
      </c>
      <c r="I30">
        <v>27</v>
      </c>
      <c r="J30">
        <v>29</v>
      </c>
      <c r="K30">
        <v>31</v>
      </c>
      <c r="L30">
        <v>37</v>
      </c>
      <c r="M30">
        <v>48</v>
      </c>
      <c r="N30">
        <v>57</v>
      </c>
      <c r="O30">
        <v>53</v>
      </c>
      <c r="P30">
        <v>73</v>
      </c>
      <c r="Q30">
        <v>76</v>
      </c>
      <c r="R30">
        <v>86</v>
      </c>
      <c r="S30">
        <v>93</v>
      </c>
      <c r="T30">
        <v>89</v>
      </c>
      <c r="U30">
        <v>88</v>
      </c>
      <c r="V30">
        <v>108</v>
      </c>
      <c r="W30">
        <v>126</v>
      </c>
      <c r="X30">
        <v>183</v>
      </c>
      <c r="Y30">
        <v>211</v>
      </c>
      <c r="Z30">
        <v>222</v>
      </c>
      <c r="AA30">
        <v>248</v>
      </c>
      <c r="AB30">
        <v>251</v>
      </c>
      <c r="AC30">
        <v>260</v>
      </c>
      <c r="AD30">
        <v>273</v>
      </c>
      <c r="AE30">
        <v>293</v>
      </c>
      <c r="AF30">
        <v>295</v>
      </c>
      <c r="AG30">
        <v>297</v>
      </c>
      <c r="AH30">
        <v>312</v>
      </c>
      <c r="AI30">
        <v>315</v>
      </c>
      <c r="AJ30">
        <v>328</v>
      </c>
      <c r="AK30">
        <v>320</v>
      </c>
      <c r="AL30">
        <v>320</v>
      </c>
      <c r="AM30">
        <v>345</v>
      </c>
      <c r="AN30">
        <v>369</v>
      </c>
      <c r="AO30">
        <v>372</v>
      </c>
      <c r="AP30">
        <v>377</v>
      </c>
      <c r="AQ30">
        <v>382</v>
      </c>
      <c r="AR30">
        <v>399</v>
      </c>
      <c r="AS30">
        <v>394</v>
      </c>
      <c r="AT30">
        <v>385</v>
      </c>
      <c r="AU30">
        <v>389</v>
      </c>
      <c r="AV30">
        <v>392</v>
      </c>
      <c r="AW30">
        <v>392</v>
      </c>
      <c r="AX30">
        <v>392</v>
      </c>
      <c r="AY30">
        <v>399</v>
      </c>
      <c r="AZ30">
        <v>428</v>
      </c>
      <c r="BA30">
        <v>423</v>
      </c>
      <c r="BB30">
        <v>437</v>
      </c>
      <c r="BC30">
        <v>437</v>
      </c>
      <c r="BD30">
        <v>437</v>
      </c>
      <c r="BE30">
        <v>434</v>
      </c>
      <c r="BF30">
        <v>434</v>
      </c>
      <c r="BG30">
        <v>432</v>
      </c>
      <c r="BH30">
        <v>431</v>
      </c>
      <c r="BI30">
        <v>433</v>
      </c>
      <c r="BJ30">
        <v>435</v>
      </c>
      <c r="BK30">
        <v>438</v>
      </c>
      <c r="BL30">
        <v>447</v>
      </c>
      <c r="BM30">
        <v>447</v>
      </c>
      <c r="BN30">
        <v>458</v>
      </c>
      <c r="BO30">
        <v>456</v>
      </c>
      <c r="BP30">
        <v>452</v>
      </c>
      <c r="BQ30">
        <v>451</v>
      </c>
      <c r="BR30">
        <v>478</v>
      </c>
      <c r="BS30">
        <v>487</v>
      </c>
      <c r="BT30">
        <v>506</v>
      </c>
      <c r="BU30">
        <v>505</v>
      </c>
      <c r="BV30">
        <v>512</v>
      </c>
      <c r="BW30">
        <v>498</v>
      </c>
      <c r="BX30">
        <v>496</v>
      </c>
      <c r="BY30">
        <v>520</v>
      </c>
      <c r="BZ30">
        <v>528</v>
      </c>
      <c r="CA30">
        <v>568</v>
      </c>
      <c r="CB30">
        <v>565</v>
      </c>
      <c r="CC30">
        <v>561</v>
      </c>
      <c r="CD30">
        <v>40</v>
      </c>
      <c r="CE30">
        <v>585</v>
      </c>
      <c r="CF30">
        <v>585</v>
      </c>
      <c r="CG30">
        <v>587</v>
      </c>
      <c r="CH30">
        <v>597</v>
      </c>
      <c r="CI30">
        <v>596</v>
      </c>
      <c r="CJ30">
        <v>593</v>
      </c>
      <c r="CK30">
        <v>591</v>
      </c>
      <c r="CL30">
        <v>596</v>
      </c>
      <c r="CM30">
        <v>603</v>
      </c>
      <c r="CN30">
        <v>615</v>
      </c>
      <c r="CO30">
        <v>612</v>
      </c>
      <c r="CP30">
        <v>609</v>
      </c>
      <c r="CQ30">
        <v>622</v>
      </c>
      <c r="CR30">
        <v>615</v>
      </c>
      <c r="CS30">
        <v>637</v>
      </c>
      <c r="CT30">
        <v>666</v>
      </c>
      <c r="CU30">
        <v>659</v>
      </c>
      <c r="CV30">
        <v>682</v>
      </c>
      <c r="CW30">
        <v>689</v>
      </c>
      <c r="CX30">
        <v>678</v>
      </c>
      <c r="CY30">
        <v>675</v>
      </c>
      <c r="CZ30">
        <v>677</v>
      </c>
      <c r="DA30">
        <v>673</v>
      </c>
      <c r="DB30">
        <v>674</v>
      </c>
      <c r="DC30">
        <v>679</v>
      </c>
      <c r="DD30">
        <v>677</v>
      </c>
      <c r="DE30">
        <v>684</v>
      </c>
      <c r="DF30">
        <v>684</v>
      </c>
      <c r="DG30">
        <v>679</v>
      </c>
      <c r="DH30">
        <v>675</v>
      </c>
      <c r="DI30">
        <v>675</v>
      </c>
      <c r="DJ30">
        <v>18</v>
      </c>
      <c r="DK30">
        <v>676</v>
      </c>
      <c r="DL30">
        <v>687</v>
      </c>
      <c r="DM30">
        <v>710</v>
      </c>
      <c r="DN30">
        <v>708</v>
      </c>
      <c r="DO30">
        <v>709</v>
      </c>
      <c r="DP30">
        <v>711</v>
      </c>
      <c r="DQ30">
        <v>720</v>
      </c>
      <c r="DR30">
        <v>709</v>
      </c>
      <c r="DS30">
        <v>705</v>
      </c>
      <c r="DT30">
        <v>713</v>
      </c>
      <c r="DU30">
        <v>713</v>
      </c>
      <c r="DV30">
        <v>710</v>
      </c>
      <c r="DW30">
        <v>707</v>
      </c>
      <c r="DX30">
        <v>722</v>
      </c>
      <c r="DY30">
        <v>714</v>
      </c>
      <c r="DZ30">
        <v>714</v>
      </c>
      <c r="EA30">
        <v>698</v>
      </c>
      <c r="EB30">
        <v>706</v>
      </c>
      <c r="EC30">
        <v>707</v>
      </c>
      <c r="ED30">
        <v>709</v>
      </c>
      <c r="EE30">
        <v>716</v>
      </c>
      <c r="EF30">
        <v>727</v>
      </c>
      <c r="EG30">
        <v>734</v>
      </c>
      <c r="EH30">
        <v>758</v>
      </c>
      <c r="EI30">
        <v>764</v>
      </c>
      <c r="EJ30">
        <v>775</v>
      </c>
      <c r="EK30">
        <v>786</v>
      </c>
      <c r="EL30">
        <v>777</v>
      </c>
      <c r="EM30">
        <v>780</v>
      </c>
      <c r="EN30">
        <v>817</v>
      </c>
      <c r="EO30">
        <v>856</v>
      </c>
      <c r="EP30">
        <v>904</v>
      </c>
      <c r="EQ30">
        <v>910</v>
      </c>
      <c r="ER30">
        <v>938</v>
      </c>
      <c r="ES30">
        <v>962</v>
      </c>
      <c r="ET30">
        <v>978</v>
      </c>
      <c r="EU30">
        <v>985</v>
      </c>
      <c r="EV30">
        <v>2182</v>
      </c>
      <c r="EW30">
        <v>975</v>
      </c>
      <c r="EX30">
        <v>994</v>
      </c>
      <c r="EY30">
        <v>1004</v>
      </c>
      <c r="EZ30">
        <v>1019</v>
      </c>
      <c r="FA30">
        <v>1005</v>
      </c>
      <c r="FB30">
        <v>995</v>
      </c>
      <c r="FC30">
        <v>994</v>
      </c>
      <c r="FD30">
        <v>994</v>
      </c>
      <c r="FE30">
        <v>998</v>
      </c>
      <c r="FF30">
        <v>1014</v>
      </c>
      <c r="FG30">
        <v>1046</v>
      </c>
      <c r="FH30">
        <v>1043</v>
      </c>
      <c r="FI30">
        <v>1066</v>
      </c>
      <c r="FJ30">
        <v>1073</v>
      </c>
      <c r="FK30">
        <v>1105</v>
      </c>
      <c r="FL30">
        <v>1113</v>
      </c>
      <c r="FM30">
        <v>1116</v>
      </c>
      <c r="FN30">
        <v>1122</v>
      </c>
      <c r="FO30">
        <v>1129</v>
      </c>
      <c r="FP30">
        <v>1127</v>
      </c>
      <c r="FQ30">
        <v>1125</v>
      </c>
      <c r="FR30">
        <v>1115</v>
      </c>
      <c r="FS30">
        <v>1116</v>
      </c>
      <c r="FT30">
        <v>1119</v>
      </c>
      <c r="FU30">
        <v>1115</v>
      </c>
      <c r="FV30">
        <v>1118</v>
      </c>
      <c r="FW30">
        <v>1120</v>
      </c>
      <c r="FX30">
        <v>1127</v>
      </c>
      <c r="FY30">
        <v>1136</v>
      </c>
      <c r="FZ30">
        <v>1130</v>
      </c>
      <c r="GA30">
        <v>1137</v>
      </c>
      <c r="GB30">
        <v>1143</v>
      </c>
      <c r="GC30">
        <v>1146</v>
      </c>
      <c r="GD30">
        <v>1140</v>
      </c>
      <c r="GE30">
        <v>1136</v>
      </c>
      <c r="GF30">
        <v>1135</v>
      </c>
      <c r="GG30">
        <v>1142</v>
      </c>
      <c r="GH30">
        <v>1139</v>
      </c>
      <c r="GI30">
        <v>1137</v>
      </c>
      <c r="GJ30">
        <v>1136</v>
      </c>
      <c r="GK30">
        <v>1153</v>
      </c>
      <c r="GL30">
        <v>1151</v>
      </c>
      <c r="GM30">
        <v>1147</v>
      </c>
      <c r="GN30">
        <v>1153</v>
      </c>
      <c r="GO30">
        <v>1156</v>
      </c>
      <c r="GP30">
        <v>1155</v>
      </c>
      <c r="GQ30">
        <v>1161</v>
      </c>
      <c r="GR30">
        <v>1167</v>
      </c>
      <c r="GS30">
        <v>1168</v>
      </c>
      <c r="GT30">
        <v>1174</v>
      </c>
      <c r="GU30">
        <v>1183</v>
      </c>
      <c r="GV30">
        <v>1199</v>
      </c>
      <c r="GW30">
        <v>1201</v>
      </c>
      <c r="GX30">
        <v>1199</v>
      </c>
      <c r="GY30">
        <v>1249</v>
      </c>
      <c r="GZ30">
        <v>1255</v>
      </c>
      <c r="HA30">
        <v>1297</v>
      </c>
      <c r="HB30">
        <v>1288</v>
      </c>
      <c r="HC30">
        <v>1318</v>
      </c>
      <c r="HD30">
        <v>1323</v>
      </c>
      <c r="HE30">
        <v>1326</v>
      </c>
      <c r="HF30">
        <v>1332</v>
      </c>
      <c r="HG30">
        <v>1334</v>
      </c>
      <c r="HH30">
        <v>1338</v>
      </c>
      <c r="HI30">
        <v>1334</v>
      </c>
      <c r="HJ30">
        <v>1331</v>
      </c>
      <c r="HK30">
        <v>1331</v>
      </c>
      <c r="HL30">
        <v>1329</v>
      </c>
      <c r="HM30">
        <v>1342</v>
      </c>
      <c r="HN30">
        <v>1349</v>
      </c>
      <c r="HO30">
        <v>1364</v>
      </c>
      <c r="HP30">
        <v>1368</v>
      </c>
      <c r="HQ30">
        <v>1414</v>
      </c>
      <c r="HR30">
        <v>1423</v>
      </c>
      <c r="HS30">
        <v>1416</v>
      </c>
      <c r="HT30">
        <v>1421</v>
      </c>
      <c r="HU30">
        <v>1432</v>
      </c>
      <c r="HV30">
        <v>1436</v>
      </c>
      <c r="HW30">
        <v>1438</v>
      </c>
      <c r="HX30">
        <v>1425</v>
      </c>
      <c r="HY30">
        <v>1433</v>
      </c>
      <c r="HZ30">
        <v>1444</v>
      </c>
      <c r="IA30">
        <v>1440</v>
      </c>
      <c r="IB30">
        <v>1441</v>
      </c>
      <c r="IC30">
        <v>1438</v>
      </c>
      <c r="ID30">
        <v>1444</v>
      </c>
      <c r="IE30">
        <v>1443</v>
      </c>
      <c r="IF30">
        <v>1442</v>
      </c>
      <c r="IG30">
        <v>1450</v>
      </c>
      <c r="IH30">
        <v>1463</v>
      </c>
      <c r="II30">
        <v>1471</v>
      </c>
      <c r="IJ30">
        <v>4</v>
      </c>
      <c r="IK30">
        <v>1482</v>
      </c>
      <c r="IL30">
        <v>1524</v>
      </c>
      <c r="IM30">
        <v>1565</v>
      </c>
      <c r="IN30">
        <v>1617</v>
      </c>
      <c r="IO30">
        <v>1651</v>
      </c>
      <c r="IP30">
        <v>1663</v>
      </c>
      <c r="IQ30">
        <v>1690</v>
      </c>
      <c r="IR30">
        <v>1713</v>
      </c>
      <c r="IS30">
        <v>1713</v>
      </c>
      <c r="IT30">
        <v>1715</v>
      </c>
      <c r="IU30">
        <v>1711</v>
      </c>
      <c r="IV30">
        <v>1722</v>
      </c>
      <c r="IW30">
        <v>1767</v>
      </c>
      <c r="IX30">
        <v>1798</v>
      </c>
      <c r="IY30">
        <v>1811</v>
      </c>
      <c r="IZ30">
        <v>1819</v>
      </c>
      <c r="JA30">
        <v>30</v>
      </c>
      <c r="JB30">
        <v>1833</v>
      </c>
      <c r="JC30">
        <v>1864</v>
      </c>
      <c r="JD30">
        <v>0</v>
      </c>
      <c r="JE30">
        <v>1834</v>
      </c>
      <c r="JF30">
        <v>1818</v>
      </c>
      <c r="JG30">
        <v>1822</v>
      </c>
      <c r="JH30">
        <v>1848</v>
      </c>
      <c r="JI30">
        <v>1863</v>
      </c>
      <c r="JJ30">
        <v>1872</v>
      </c>
      <c r="JK30">
        <v>1884</v>
      </c>
      <c r="JL30">
        <v>1893</v>
      </c>
      <c r="JM30">
        <v>1910</v>
      </c>
      <c r="JN30">
        <v>1927</v>
      </c>
      <c r="JO30">
        <v>1934</v>
      </c>
      <c r="JP30">
        <v>1932</v>
      </c>
      <c r="JQ30">
        <v>1928</v>
      </c>
      <c r="JR30">
        <v>1930</v>
      </c>
      <c r="JS30">
        <v>1941</v>
      </c>
      <c r="JT30">
        <v>1934</v>
      </c>
      <c r="JU30">
        <v>1950</v>
      </c>
      <c r="JV30">
        <v>1944</v>
      </c>
      <c r="JW30">
        <v>1882</v>
      </c>
      <c r="JX30">
        <v>1888</v>
      </c>
      <c r="JY30">
        <v>1893</v>
      </c>
      <c r="JZ30">
        <v>1899</v>
      </c>
      <c r="KA30">
        <v>1901</v>
      </c>
      <c r="KB30">
        <v>1905</v>
      </c>
      <c r="KC30">
        <v>1903</v>
      </c>
      <c r="KD30">
        <v>1905</v>
      </c>
      <c r="KE30">
        <v>1900</v>
      </c>
      <c r="KF30">
        <v>1907</v>
      </c>
      <c r="KG30">
        <v>1905</v>
      </c>
      <c r="KH30">
        <v>1902</v>
      </c>
      <c r="KI30">
        <v>1900</v>
      </c>
      <c r="KJ30">
        <v>1902</v>
      </c>
      <c r="KK30">
        <v>1914</v>
      </c>
      <c r="KL30">
        <v>1908</v>
      </c>
      <c r="KM30">
        <v>1899</v>
      </c>
      <c r="KN30">
        <v>1899</v>
      </c>
      <c r="KO30">
        <v>1895</v>
      </c>
      <c r="KP30">
        <v>1894</v>
      </c>
      <c r="KQ30">
        <v>1883</v>
      </c>
      <c r="KR30">
        <v>1868</v>
      </c>
      <c r="KS30">
        <v>1873</v>
      </c>
      <c r="KT30">
        <v>1890</v>
      </c>
    </row>
    <row r="31" spans="1:1723" x14ac:dyDescent="0.2">
      <c r="A31">
        <v>3</v>
      </c>
      <c r="B31">
        <v>4</v>
      </c>
      <c r="C31">
        <v>4</v>
      </c>
      <c r="D31">
        <v>4</v>
      </c>
      <c r="E31">
        <v>4</v>
      </c>
      <c r="F31">
        <v>6</v>
      </c>
      <c r="G31">
        <v>18</v>
      </c>
      <c r="H31">
        <v>20</v>
      </c>
      <c r="I31">
        <v>28</v>
      </c>
      <c r="J31">
        <v>28</v>
      </c>
      <c r="K31">
        <v>31</v>
      </c>
      <c r="L31">
        <v>37</v>
      </c>
      <c r="M31">
        <v>47</v>
      </c>
      <c r="N31">
        <v>71</v>
      </c>
      <c r="O31">
        <v>74</v>
      </c>
      <c r="P31">
        <v>73</v>
      </c>
      <c r="Q31">
        <v>80</v>
      </c>
      <c r="R31">
        <v>89</v>
      </c>
      <c r="S31">
        <v>92</v>
      </c>
      <c r="T31">
        <v>90</v>
      </c>
      <c r="U31">
        <v>89</v>
      </c>
      <c r="V31">
        <v>108</v>
      </c>
      <c r="W31">
        <v>127</v>
      </c>
      <c r="X31">
        <v>182</v>
      </c>
      <c r="Y31">
        <v>212</v>
      </c>
      <c r="Z31">
        <v>210</v>
      </c>
      <c r="AA31">
        <v>210</v>
      </c>
      <c r="AB31">
        <v>233</v>
      </c>
      <c r="AC31">
        <v>265</v>
      </c>
      <c r="AD31">
        <v>279</v>
      </c>
      <c r="AE31">
        <v>277</v>
      </c>
      <c r="AF31">
        <v>276</v>
      </c>
      <c r="AG31">
        <v>284</v>
      </c>
      <c r="AH31">
        <v>294</v>
      </c>
      <c r="AI31">
        <v>298</v>
      </c>
      <c r="AJ31">
        <v>303</v>
      </c>
      <c r="AK31">
        <v>303</v>
      </c>
      <c r="AL31">
        <v>299</v>
      </c>
      <c r="AM31">
        <v>308</v>
      </c>
      <c r="AN31">
        <v>311</v>
      </c>
      <c r="AO31">
        <v>329</v>
      </c>
      <c r="AP31">
        <v>321</v>
      </c>
      <c r="AQ31">
        <v>335</v>
      </c>
      <c r="AR31">
        <v>334</v>
      </c>
      <c r="AS31">
        <v>338</v>
      </c>
      <c r="AT31">
        <v>364</v>
      </c>
      <c r="AU31">
        <v>360</v>
      </c>
      <c r="AV31">
        <v>356</v>
      </c>
      <c r="AW31">
        <v>350</v>
      </c>
      <c r="AX31">
        <v>356</v>
      </c>
      <c r="AY31">
        <v>377</v>
      </c>
      <c r="AZ31">
        <v>376</v>
      </c>
      <c r="BA31">
        <v>396</v>
      </c>
      <c r="BB31">
        <v>402</v>
      </c>
      <c r="BC31">
        <v>413</v>
      </c>
      <c r="BD31">
        <v>408</v>
      </c>
      <c r="BE31">
        <v>415</v>
      </c>
      <c r="BF31">
        <v>421</v>
      </c>
      <c r="BG31">
        <v>461</v>
      </c>
      <c r="BH31">
        <v>461</v>
      </c>
      <c r="BI31">
        <v>482</v>
      </c>
      <c r="BJ31">
        <v>486</v>
      </c>
      <c r="BK31">
        <v>497</v>
      </c>
      <c r="BL31">
        <v>489</v>
      </c>
      <c r="BM31">
        <v>491</v>
      </c>
      <c r="BN31">
        <v>493</v>
      </c>
      <c r="BO31">
        <v>497</v>
      </c>
      <c r="BP31">
        <v>499</v>
      </c>
      <c r="BQ31">
        <v>516</v>
      </c>
      <c r="BR31">
        <v>512</v>
      </c>
      <c r="BS31">
        <v>515</v>
      </c>
      <c r="BT31">
        <v>509</v>
      </c>
      <c r="BU31">
        <v>512</v>
      </c>
      <c r="BV31">
        <v>499</v>
      </c>
      <c r="BW31">
        <v>499</v>
      </c>
      <c r="BX31">
        <v>504</v>
      </c>
      <c r="BY31">
        <v>506</v>
      </c>
      <c r="BZ31">
        <v>518</v>
      </c>
      <c r="CA31">
        <v>509</v>
      </c>
      <c r="CB31">
        <v>525</v>
      </c>
      <c r="CC31">
        <v>520</v>
      </c>
      <c r="CD31">
        <v>514</v>
      </c>
      <c r="CE31">
        <v>511</v>
      </c>
      <c r="CF31">
        <v>517</v>
      </c>
      <c r="CG31">
        <v>511</v>
      </c>
      <c r="CH31">
        <v>513</v>
      </c>
      <c r="CI31">
        <v>510</v>
      </c>
      <c r="CJ31">
        <v>512</v>
      </c>
      <c r="CK31">
        <v>514</v>
      </c>
      <c r="CL31">
        <v>515</v>
      </c>
      <c r="CM31">
        <v>519</v>
      </c>
      <c r="CN31">
        <v>517</v>
      </c>
      <c r="CO31">
        <v>520</v>
      </c>
      <c r="CP31">
        <v>523</v>
      </c>
      <c r="CQ31">
        <v>525</v>
      </c>
      <c r="CR31">
        <v>536</v>
      </c>
      <c r="CS31">
        <v>529</v>
      </c>
      <c r="CT31">
        <v>546</v>
      </c>
      <c r="CU31">
        <v>538</v>
      </c>
      <c r="CV31">
        <v>537</v>
      </c>
      <c r="CW31">
        <v>544</v>
      </c>
      <c r="CX31">
        <v>541</v>
      </c>
      <c r="CY31">
        <v>539</v>
      </c>
      <c r="CZ31">
        <v>538</v>
      </c>
      <c r="DA31">
        <v>534</v>
      </c>
      <c r="DB31">
        <v>537</v>
      </c>
      <c r="DC31">
        <v>542</v>
      </c>
      <c r="DD31">
        <v>542</v>
      </c>
      <c r="DE31">
        <v>538</v>
      </c>
      <c r="DF31">
        <v>534</v>
      </c>
      <c r="DG31">
        <v>574</v>
      </c>
      <c r="DH31">
        <v>578</v>
      </c>
      <c r="DI31">
        <v>576</v>
      </c>
      <c r="DJ31">
        <v>581</v>
      </c>
      <c r="DK31">
        <v>581</v>
      </c>
      <c r="DL31">
        <v>576</v>
      </c>
      <c r="DM31">
        <v>572</v>
      </c>
      <c r="DN31">
        <v>572</v>
      </c>
      <c r="DO31">
        <v>572</v>
      </c>
      <c r="DP31">
        <v>576</v>
      </c>
      <c r="DQ31">
        <v>585</v>
      </c>
      <c r="DR31">
        <v>610</v>
      </c>
      <c r="DS31">
        <v>610</v>
      </c>
      <c r="DT31">
        <v>608</v>
      </c>
      <c r="DU31">
        <v>611</v>
      </c>
      <c r="DV31">
        <v>624</v>
      </c>
      <c r="DW31">
        <v>618</v>
      </c>
      <c r="DX31">
        <v>623</v>
      </c>
      <c r="DY31">
        <v>627</v>
      </c>
      <c r="DZ31">
        <v>624</v>
      </c>
      <c r="EA31">
        <v>618</v>
      </c>
      <c r="EB31">
        <v>616</v>
      </c>
      <c r="EC31">
        <v>617</v>
      </c>
      <c r="ED31">
        <v>627</v>
      </c>
      <c r="EE31">
        <v>649</v>
      </c>
      <c r="EF31">
        <v>672</v>
      </c>
      <c r="EG31">
        <v>664</v>
      </c>
      <c r="EH31">
        <v>683</v>
      </c>
      <c r="EI31">
        <v>684</v>
      </c>
      <c r="EJ31">
        <v>702</v>
      </c>
      <c r="EK31">
        <v>689</v>
      </c>
      <c r="EL31">
        <v>691</v>
      </c>
      <c r="EM31">
        <v>694</v>
      </c>
      <c r="EN31">
        <v>695</v>
      </c>
      <c r="EO31">
        <v>696</v>
      </c>
      <c r="EP31">
        <v>704</v>
      </c>
      <c r="EQ31">
        <v>716</v>
      </c>
      <c r="ER31">
        <v>748</v>
      </c>
      <c r="ES31">
        <v>787</v>
      </c>
      <c r="ET31">
        <v>836</v>
      </c>
      <c r="EU31">
        <v>841</v>
      </c>
      <c r="EV31">
        <v>863</v>
      </c>
      <c r="EW31">
        <v>889</v>
      </c>
      <c r="EX31">
        <v>905</v>
      </c>
      <c r="EY31">
        <v>919</v>
      </c>
      <c r="EZ31">
        <v>969</v>
      </c>
      <c r="FA31">
        <v>1011</v>
      </c>
      <c r="FB31">
        <v>1008</v>
      </c>
      <c r="FC31">
        <v>1012</v>
      </c>
      <c r="FD31">
        <v>1014</v>
      </c>
      <c r="FE31">
        <v>1031</v>
      </c>
      <c r="FF31">
        <v>1046</v>
      </c>
      <c r="FG31">
        <v>1045</v>
      </c>
      <c r="FH31">
        <v>1040</v>
      </c>
      <c r="FI31">
        <v>1065</v>
      </c>
      <c r="FJ31">
        <v>1070</v>
      </c>
      <c r="FK31">
        <v>1099</v>
      </c>
      <c r="FL31">
        <v>1104</v>
      </c>
      <c r="FM31">
        <v>1114</v>
      </c>
      <c r="FN31">
        <v>1121</v>
      </c>
      <c r="FO31">
        <v>1130</v>
      </c>
      <c r="FP31">
        <v>1126</v>
      </c>
      <c r="FQ31">
        <v>1139</v>
      </c>
      <c r="FR31">
        <v>1131</v>
      </c>
      <c r="FS31">
        <v>1134</v>
      </c>
      <c r="FT31">
        <v>1132</v>
      </c>
      <c r="FU31">
        <v>1135</v>
      </c>
      <c r="FV31">
        <v>1139</v>
      </c>
      <c r="FW31">
        <v>1147</v>
      </c>
      <c r="FX31">
        <v>1152</v>
      </c>
      <c r="FY31">
        <v>1147</v>
      </c>
      <c r="FZ31">
        <v>1143</v>
      </c>
      <c r="GA31">
        <v>1139</v>
      </c>
      <c r="GB31">
        <v>1148</v>
      </c>
      <c r="GC31">
        <v>1146</v>
      </c>
      <c r="GD31">
        <v>1151</v>
      </c>
      <c r="GE31">
        <v>1144</v>
      </c>
      <c r="GF31">
        <v>1143</v>
      </c>
      <c r="GG31">
        <v>1148</v>
      </c>
      <c r="GH31">
        <v>1183</v>
      </c>
      <c r="GI31">
        <v>1228</v>
      </c>
      <c r="GJ31">
        <v>1262</v>
      </c>
      <c r="GK31">
        <v>1268</v>
      </c>
      <c r="GL31">
        <v>1277</v>
      </c>
      <c r="GM31">
        <v>1283</v>
      </c>
      <c r="GN31">
        <v>1290</v>
      </c>
      <c r="GO31">
        <v>1296</v>
      </c>
      <c r="GP31">
        <v>1298</v>
      </c>
      <c r="GQ31">
        <v>1296</v>
      </c>
      <c r="GR31">
        <v>1317</v>
      </c>
      <c r="GS31">
        <v>1308</v>
      </c>
      <c r="GT31">
        <v>1306</v>
      </c>
      <c r="GU31">
        <v>1302</v>
      </c>
      <c r="GV31">
        <v>1308</v>
      </c>
      <c r="GW31">
        <v>1309</v>
      </c>
      <c r="GX31">
        <v>1302</v>
      </c>
      <c r="GY31">
        <v>1341</v>
      </c>
      <c r="GZ31">
        <v>1328</v>
      </c>
      <c r="HA31">
        <v>1348</v>
      </c>
      <c r="HB31">
        <v>1353</v>
      </c>
      <c r="HC31">
        <v>1356</v>
      </c>
      <c r="HD31">
        <v>1362</v>
      </c>
      <c r="HE31">
        <v>1368</v>
      </c>
      <c r="HF31">
        <v>1375</v>
      </c>
      <c r="HG31">
        <v>1376</v>
      </c>
      <c r="HH31">
        <v>1366</v>
      </c>
      <c r="HI31">
        <v>1362</v>
      </c>
      <c r="HJ31">
        <v>1362</v>
      </c>
      <c r="HK31">
        <v>1372</v>
      </c>
      <c r="HL31">
        <v>1383</v>
      </c>
      <c r="HM31">
        <v>1373</v>
      </c>
      <c r="HN31">
        <v>1380</v>
      </c>
      <c r="HO31">
        <v>1386</v>
      </c>
      <c r="HP31">
        <v>1431</v>
      </c>
      <c r="HQ31">
        <v>1439</v>
      </c>
      <c r="HR31">
        <v>1431</v>
      </c>
      <c r="HS31">
        <v>1443</v>
      </c>
      <c r="HT31">
        <v>1448</v>
      </c>
      <c r="HU31">
        <v>1456</v>
      </c>
      <c r="HV31">
        <v>1462</v>
      </c>
      <c r="HW31">
        <v>1461</v>
      </c>
      <c r="HX31">
        <v>1466</v>
      </c>
      <c r="HY31">
        <v>1465</v>
      </c>
      <c r="HZ31">
        <v>1458</v>
      </c>
      <c r="IA31">
        <v>1476</v>
      </c>
      <c r="IB31">
        <v>1501</v>
      </c>
      <c r="IC31">
        <v>1496</v>
      </c>
      <c r="ID31">
        <v>1507</v>
      </c>
      <c r="IE31">
        <v>1530</v>
      </c>
      <c r="IF31">
        <v>1539</v>
      </c>
      <c r="IG31">
        <v>1532</v>
      </c>
      <c r="IH31">
        <v>1542</v>
      </c>
      <c r="II31">
        <v>1540</v>
      </c>
      <c r="IJ31">
        <v>1545</v>
      </c>
      <c r="IK31">
        <v>1540</v>
      </c>
      <c r="IL31">
        <v>1534</v>
      </c>
      <c r="IM31">
        <v>1531</v>
      </c>
      <c r="IN31">
        <v>1526</v>
      </c>
      <c r="IO31">
        <v>1531</v>
      </c>
      <c r="IP31">
        <v>1534</v>
      </c>
      <c r="IQ31">
        <v>1531</v>
      </c>
      <c r="IR31">
        <v>1529</v>
      </c>
      <c r="IS31">
        <v>1524</v>
      </c>
      <c r="IT31">
        <v>1527</v>
      </c>
      <c r="IU31">
        <v>1522</v>
      </c>
      <c r="IV31">
        <v>1527</v>
      </c>
      <c r="IW31">
        <v>1531</v>
      </c>
      <c r="IX31">
        <v>1534</v>
      </c>
      <c r="IY31">
        <v>1552</v>
      </c>
      <c r="IZ31">
        <v>0</v>
      </c>
      <c r="JA31">
        <v>1548</v>
      </c>
      <c r="JB31">
        <v>1534</v>
      </c>
      <c r="JC31">
        <v>1539</v>
      </c>
      <c r="JD31">
        <v>1510</v>
      </c>
      <c r="JE31">
        <v>1509</v>
      </c>
      <c r="JF31">
        <v>1506</v>
      </c>
      <c r="JG31">
        <v>1518</v>
      </c>
      <c r="JH31">
        <v>1514</v>
      </c>
      <c r="JI31">
        <v>1509</v>
      </c>
      <c r="JJ31">
        <v>1503</v>
      </c>
      <c r="JK31">
        <v>1508</v>
      </c>
      <c r="JL31">
        <v>1505</v>
      </c>
      <c r="JM31">
        <v>1498</v>
      </c>
      <c r="JN31">
        <v>1504</v>
      </c>
      <c r="JO31">
        <v>1504</v>
      </c>
      <c r="JP31">
        <v>1505</v>
      </c>
      <c r="JQ31">
        <v>1506</v>
      </c>
      <c r="JR31">
        <v>1507</v>
      </c>
      <c r="JS31">
        <v>1506</v>
      </c>
      <c r="JT31">
        <v>1511</v>
      </c>
      <c r="JU31">
        <v>1504</v>
      </c>
      <c r="JV31">
        <v>1450</v>
      </c>
      <c r="JW31">
        <v>1440</v>
      </c>
      <c r="JX31">
        <v>1432</v>
      </c>
      <c r="JY31">
        <v>1442</v>
      </c>
      <c r="JZ31">
        <v>1446</v>
      </c>
      <c r="KA31">
        <v>1449</v>
      </c>
      <c r="KB31">
        <v>1446</v>
      </c>
      <c r="KC31">
        <v>1449</v>
      </c>
      <c r="KD31">
        <v>1450</v>
      </c>
      <c r="KE31">
        <v>1449</v>
      </c>
      <c r="KF31">
        <v>1447</v>
      </c>
      <c r="KG31">
        <v>1459</v>
      </c>
      <c r="KH31">
        <v>1457</v>
      </c>
      <c r="KI31">
        <v>1457</v>
      </c>
      <c r="KJ31">
        <v>1452</v>
      </c>
      <c r="KK31">
        <v>1473</v>
      </c>
      <c r="KL31">
        <v>1459</v>
      </c>
      <c r="KM31">
        <v>1473</v>
      </c>
      <c r="KN31">
        <v>1466</v>
      </c>
      <c r="KO31">
        <v>1514</v>
      </c>
      <c r="KP31">
        <v>0</v>
      </c>
      <c r="KQ31">
        <v>1471</v>
      </c>
      <c r="KR31">
        <v>1468</v>
      </c>
      <c r="KS31">
        <v>1461</v>
      </c>
      <c r="KT31">
        <v>1466</v>
      </c>
      <c r="KU31">
        <v>1471</v>
      </c>
      <c r="KV31">
        <v>1473</v>
      </c>
      <c r="KW31">
        <v>1476</v>
      </c>
      <c r="KX31">
        <v>1478</v>
      </c>
      <c r="KY31">
        <v>1478</v>
      </c>
      <c r="KZ31">
        <v>1494</v>
      </c>
      <c r="LA31">
        <v>1498</v>
      </c>
      <c r="LB31">
        <v>1497</v>
      </c>
      <c r="LC31">
        <v>1494</v>
      </c>
      <c r="LD31">
        <v>1492</v>
      </c>
      <c r="LE31">
        <v>1498</v>
      </c>
      <c r="LF31">
        <v>1499</v>
      </c>
      <c r="LG31">
        <v>1510</v>
      </c>
      <c r="LH31">
        <v>1505</v>
      </c>
      <c r="LI31">
        <v>1499</v>
      </c>
      <c r="LJ31">
        <v>1495</v>
      </c>
      <c r="LK31">
        <v>1507</v>
      </c>
      <c r="LL31">
        <v>1503</v>
      </c>
      <c r="LM31">
        <v>1518</v>
      </c>
      <c r="LN31">
        <v>1505</v>
      </c>
      <c r="LO31">
        <v>1491</v>
      </c>
      <c r="LP31">
        <v>1501</v>
      </c>
      <c r="LQ31">
        <v>1500</v>
      </c>
      <c r="LR31">
        <v>1503</v>
      </c>
      <c r="LS31">
        <v>1504</v>
      </c>
      <c r="LT31">
        <v>1505</v>
      </c>
      <c r="LU31">
        <v>1507</v>
      </c>
      <c r="LV31">
        <v>1510</v>
      </c>
      <c r="LW31">
        <v>1511</v>
      </c>
      <c r="LX31">
        <v>1512</v>
      </c>
      <c r="LY31">
        <v>1511</v>
      </c>
      <c r="LZ31">
        <v>1515</v>
      </c>
      <c r="MA31">
        <v>1514</v>
      </c>
      <c r="MB31">
        <v>1515</v>
      </c>
      <c r="MC31">
        <v>1515</v>
      </c>
      <c r="MD31">
        <v>1498</v>
      </c>
    </row>
    <row r="32" spans="1:1723" x14ac:dyDescent="0.2">
      <c r="A32">
        <v>3</v>
      </c>
      <c r="B32">
        <v>4</v>
      </c>
      <c r="C32">
        <v>3</v>
      </c>
      <c r="D32">
        <v>4</v>
      </c>
      <c r="E32">
        <v>4</v>
      </c>
      <c r="F32">
        <v>5</v>
      </c>
      <c r="G32">
        <v>16</v>
      </c>
      <c r="H32">
        <v>19</v>
      </c>
      <c r="I32">
        <v>27</v>
      </c>
      <c r="J32">
        <v>29</v>
      </c>
      <c r="K32">
        <v>31</v>
      </c>
      <c r="L32">
        <v>37</v>
      </c>
      <c r="M32">
        <v>47</v>
      </c>
      <c r="N32">
        <v>46</v>
      </c>
      <c r="O32">
        <v>43</v>
      </c>
      <c r="P32">
        <v>37</v>
      </c>
      <c r="Q32">
        <v>40</v>
      </c>
      <c r="R32">
        <v>40</v>
      </c>
      <c r="S32">
        <v>42</v>
      </c>
      <c r="T32">
        <v>39</v>
      </c>
      <c r="U32">
        <v>36</v>
      </c>
      <c r="V32">
        <v>42</v>
      </c>
      <c r="W32">
        <v>40</v>
      </c>
      <c r="X32">
        <v>34</v>
      </c>
      <c r="Y32">
        <v>31</v>
      </c>
      <c r="Z32">
        <v>40</v>
      </c>
      <c r="AA32">
        <v>41</v>
      </c>
      <c r="AB32">
        <v>49</v>
      </c>
      <c r="AC32">
        <v>14</v>
      </c>
      <c r="AD32">
        <v>40</v>
      </c>
      <c r="AE32">
        <v>70</v>
      </c>
      <c r="AF32">
        <v>43</v>
      </c>
      <c r="AG32">
        <v>41</v>
      </c>
      <c r="AH32">
        <v>36</v>
      </c>
      <c r="AI32">
        <v>39</v>
      </c>
      <c r="AJ32">
        <v>41</v>
      </c>
      <c r="AK32">
        <v>41</v>
      </c>
      <c r="AL32">
        <v>46</v>
      </c>
      <c r="AM32">
        <v>41</v>
      </c>
      <c r="AN32">
        <v>37</v>
      </c>
      <c r="AO32">
        <v>35</v>
      </c>
      <c r="AP32">
        <v>43</v>
      </c>
      <c r="AQ32">
        <v>40</v>
      </c>
      <c r="AR32">
        <v>41</v>
      </c>
      <c r="AS32">
        <v>36</v>
      </c>
      <c r="AT32">
        <v>42</v>
      </c>
      <c r="AU32">
        <v>43</v>
      </c>
      <c r="AV32">
        <v>42</v>
      </c>
      <c r="AW32">
        <v>63</v>
      </c>
      <c r="AX32">
        <v>67</v>
      </c>
      <c r="AY32">
        <v>90</v>
      </c>
      <c r="AZ32">
        <v>113</v>
      </c>
      <c r="BA32">
        <v>118</v>
      </c>
      <c r="BB32">
        <v>39</v>
      </c>
      <c r="BC32">
        <v>140</v>
      </c>
      <c r="BD32">
        <v>145</v>
      </c>
      <c r="BE32">
        <v>164</v>
      </c>
      <c r="BF32">
        <v>162</v>
      </c>
      <c r="BG32">
        <v>158</v>
      </c>
      <c r="BH32">
        <v>258</v>
      </c>
      <c r="BI32">
        <v>159</v>
      </c>
      <c r="BJ32">
        <v>161</v>
      </c>
      <c r="BK32">
        <v>162</v>
      </c>
      <c r="BL32">
        <v>177</v>
      </c>
      <c r="BM32">
        <v>174</v>
      </c>
      <c r="BN32">
        <v>169</v>
      </c>
      <c r="BO32">
        <v>193</v>
      </c>
      <c r="BP32">
        <v>215</v>
      </c>
      <c r="BQ32">
        <v>217</v>
      </c>
      <c r="BR32">
        <v>276</v>
      </c>
      <c r="BS32">
        <v>284</v>
      </c>
      <c r="BT32">
        <v>296</v>
      </c>
      <c r="BU32">
        <v>299</v>
      </c>
      <c r="BV32">
        <v>313</v>
      </c>
      <c r="BW32">
        <v>308</v>
      </c>
      <c r="BX32">
        <v>307</v>
      </c>
      <c r="BY32">
        <v>306</v>
      </c>
      <c r="BZ32">
        <v>333</v>
      </c>
      <c r="CA32">
        <v>343</v>
      </c>
      <c r="CB32">
        <v>335</v>
      </c>
      <c r="CC32">
        <v>340</v>
      </c>
      <c r="CD32">
        <v>341</v>
      </c>
      <c r="CE32">
        <v>350</v>
      </c>
      <c r="CF32">
        <v>358</v>
      </c>
      <c r="CG32">
        <v>365</v>
      </c>
      <c r="CH32">
        <v>388</v>
      </c>
      <c r="CI32">
        <v>439</v>
      </c>
      <c r="CJ32">
        <v>437</v>
      </c>
      <c r="CK32">
        <v>444</v>
      </c>
      <c r="CL32">
        <v>443</v>
      </c>
      <c r="CM32">
        <v>438</v>
      </c>
      <c r="CN32">
        <v>455</v>
      </c>
      <c r="CO32">
        <v>459</v>
      </c>
      <c r="CP32">
        <v>459</v>
      </c>
      <c r="CQ32">
        <v>456</v>
      </c>
      <c r="CR32">
        <v>454</v>
      </c>
      <c r="CS32">
        <v>485</v>
      </c>
      <c r="CT32">
        <v>488</v>
      </c>
      <c r="CU32">
        <v>488</v>
      </c>
      <c r="CV32">
        <v>498</v>
      </c>
      <c r="CW32">
        <v>492</v>
      </c>
      <c r="CX32">
        <v>505</v>
      </c>
      <c r="CY32">
        <v>499</v>
      </c>
      <c r="CZ32">
        <v>500</v>
      </c>
      <c r="DA32">
        <v>502</v>
      </c>
      <c r="DB32">
        <v>530</v>
      </c>
      <c r="DC32">
        <v>531</v>
      </c>
      <c r="DD32">
        <v>556</v>
      </c>
      <c r="DE32">
        <v>561</v>
      </c>
      <c r="DF32">
        <v>551</v>
      </c>
      <c r="DG32">
        <v>548</v>
      </c>
      <c r="DH32">
        <v>550</v>
      </c>
      <c r="DI32">
        <v>546</v>
      </c>
      <c r="DJ32">
        <v>544</v>
      </c>
      <c r="DK32">
        <v>548</v>
      </c>
      <c r="DL32">
        <v>547</v>
      </c>
      <c r="DM32">
        <v>554</v>
      </c>
      <c r="DN32">
        <v>550</v>
      </c>
      <c r="DO32">
        <v>547</v>
      </c>
      <c r="DP32">
        <v>545</v>
      </c>
      <c r="DQ32">
        <v>547</v>
      </c>
      <c r="DR32">
        <v>558</v>
      </c>
      <c r="DS32">
        <v>574</v>
      </c>
      <c r="DT32">
        <v>573</v>
      </c>
      <c r="DU32">
        <v>569</v>
      </c>
      <c r="DV32">
        <v>583</v>
      </c>
      <c r="DW32">
        <v>598</v>
      </c>
      <c r="DX32">
        <v>604</v>
      </c>
      <c r="DY32">
        <v>626</v>
      </c>
      <c r="DZ32">
        <v>673</v>
      </c>
      <c r="EA32">
        <v>680</v>
      </c>
      <c r="EB32">
        <v>677</v>
      </c>
      <c r="EC32">
        <v>679</v>
      </c>
      <c r="ED32">
        <v>687</v>
      </c>
      <c r="EE32">
        <v>685</v>
      </c>
      <c r="EF32">
        <v>705</v>
      </c>
      <c r="EG32">
        <v>702</v>
      </c>
      <c r="EH32">
        <v>702</v>
      </c>
      <c r="EI32">
        <v>708</v>
      </c>
      <c r="EJ32">
        <v>708</v>
      </c>
      <c r="EK32">
        <v>708</v>
      </c>
      <c r="EL32">
        <v>723</v>
      </c>
      <c r="EM32">
        <v>724</v>
      </c>
      <c r="EN32">
        <v>744</v>
      </c>
      <c r="EO32">
        <v>741</v>
      </c>
      <c r="EP32">
        <v>746</v>
      </c>
      <c r="EQ32">
        <v>748</v>
      </c>
      <c r="ER32">
        <v>748</v>
      </c>
      <c r="ES32">
        <v>745</v>
      </c>
      <c r="ET32">
        <v>747</v>
      </c>
      <c r="EU32">
        <v>745</v>
      </c>
      <c r="EV32">
        <v>746</v>
      </c>
      <c r="EW32">
        <v>753</v>
      </c>
      <c r="EX32">
        <v>754</v>
      </c>
      <c r="EY32">
        <v>750</v>
      </c>
      <c r="EZ32">
        <v>750</v>
      </c>
      <c r="FA32">
        <v>750</v>
      </c>
      <c r="FB32">
        <v>756</v>
      </c>
      <c r="FC32">
        <v>748</v>
      </c>
      <c r="FD32">
        <v>750</v>
      </c>
      <c r="FE32">
        <v>748</v>
      </c>
      <c r="FF32">
        <v>746</v>
      </c>
      <c r="FG32">
        <v>738</v>
      </c>
      <c r="FH32">
        <v>739</v>
      </c>
      <c r="FI32">
        <v>757</v>
      </c>
      <c r="FJ32">
        <v>764</v>
      </c>
      <c r="FK32">
        <v>813</v>
      </c>
      <c r="FL32">
        <v>851</v>
      </c>
      <c r="FM32">
        <v>861</v>
      </c>
      <c r="FN32">
        <v>860</v>
      </c>
      <c r="FO32">
        <v>863</v>
      </c>
      <c r="FP32">
        <v>866</v>
      </c>
      <c r="FQ32">
        <v>867</v>
      </c>
      <c r="FR32">
        <v>871</v>
      </c>
      <c r="FS32">
        <v>865</v>
      </c>
      <c r="FT32">
        <v>876</v>
      </c>
      <c r="FU32">
        <v>878</v>
      </c>
      <c r="FV32">
        <v>883</v>
      </c>
      <c r="FW32">
        <v>906</v>
      </c>
      <c r="FX32">
        <v>891</v>
      </c>
      <c r="FY32">
        <v>875</v>
      </c>
      <c r="FZ32">
        <v>15</v>
      </c>
      <c r="GA32">
        <v>873</v>
      </c>
      <c r="GB32">
        <v>877</v>
      </c>
      <c r="GC32">
        <v>882</v>
      </c>
      <c r="GD32">
        <v>888</v>
      </c>
      <c r="GE32">
        <v>889</v>
      </c>
      <c r="GF32">
        <v>913</v>
      </c>
      <c r="GG32">
        <v>910</v>
      </c>
      <c r="GH32">
        <v>911</v>
      </c>
      <c r="GI32">
        <v>911</v>
      </c>
      <c r="GJ32">
        <v>911</v>
      </c>
      <c r="GK32">
        <v>916</v>
      </c>
      <c r="GL32">
        <v>936</v>
      </c>
      <c r="GM32">
        <v>24</v>
      </c>
      <c r="GN32">
        <v>944</v>
      </c>
      <c r="GO32">
        <v>954</v>
      </c>
      <c r="GP32">
        <v>954</v>
      </c>
      <c r="GQ32">
        <v>995</v>
      </c>
      <c r="GR32">
        <v>1008</v>
      </c>
      <c r="GS32">
        <v>1003</v>
      </c>
      <c r="GT32">
        <v>996</v>
      </c>
      <c r="GU32">
        <v>996</v>
      </c>
      <c r="GV32">
        <v>992</v>
      </c>
      <c r="GW32">
        <v>991</v>
      </c>
      <c r="GX32">
        <v>989</v>
      </c>
      <c r="GY32">
        <v>992</v>
      </c>
      <c r="GZ32">
        <v>997</v>
      </c>
      <c r="HA32">
        <v>997</v>
      </c>
      <c r="HB32">
        <v>1003</v>
      </c>
      <c r="HC32">
        <v>1011</v>
      </c>
      <c r="HD32">
        <v>1019</v>
      </c>
      <c r="HE32">
        <v>1027</v>
      </c>
      <c r="HF32">
        <v>1031</v>
      </c>
      <c r="HG32">
        <v>1035</v>
      </c>
      <c r="HH32">
        <v>1027</v>
      </c>
      <c r="HI32">
        <v>1033</v>
      </c>
      <c r="HJ32">
        <v>1028</v>
      </c>
      <c r="HK32">
        <v>1026</v>
      </c>
      <c r="HL32">
        <v>1021</v>
      </c>
      <c r="HM32">
        <v>1033</v>
      </c>
      <c r="HN32">
        <v>1028</v>
      </c>
      <c r="HO32">
        <v>1022</v>
      </c>
      <c r="HP32">
        <v>1028</v>
      </c>
      <c r="HQ32">
        <v>1059</v>
      </c>
      <c r="HR32">
        <v>1070</v>
      </c>
      <c r="HS32">
        <v>1075</v>
      </c>
      <c r="HT32">
        <v>1078</v>
      </c>
      <c r="HU32">
        <v>1083</v>
      </c>
      <c r="HV32">
        <v>1090</v>
      </c>
      <c r="HW32">
        <v>1092</v>
      </c>
      <c r="HX32">
        <v>1951</v>
      </c>
      <c r="HY32">
        <v>1085</v>
      </c>
      <c r="HZ32">
        <v>1085</v>
      </c>
      <c r="IA32">
        <v>1086</v>
      </c>
      <c r="IB32">
        <v>1094</v>
      </c>
      <c r="IC32">
        <v>1106</v>
      </c>
      <c r="ID32">
        <v>1122</v>
      </c>
      <c r="IE32">
        <v>1126</v>
      </c>
      <c r="IF32">
        <v>1141</v>
      </c>
      <c r="IG32">
        <v>1150</v>
      </c>
      <c r="IH32">
        <v>1165</v>
      </c>
      <c r="II32">
        <v>1150</v>
      </c>
      <c r="IJ32">
        <v>1151</v>
      </c>
      <c r="IK32">
        <v>1161</v>
      </c>
      <c r="IL32">
        <v>1162</v>
      </c>
      <c r="IM32">
        <v>1169</v>
      </c>
      <c r="IN32">
        <v>1195</v>
      </c>
      <c r="IO32">
        <v>2111</v>
      </c>
      <c r="IP32">
        <v>1211</v>
      </c>
      <c r="IQ32">
        <v>1210</v>
      </c>
      <c r="IR32">
        <v>1219</v>
      </c>
      <c r="IS32">
        <v>1260</v>
      </c>
      <c r="IT32">
        <v>1252</v>
      </c>
      <c r="IU32">
        <v>1279</v>
      </c>
      <c r="IV32">
        <v>1284</v>
      </c>
      <c r="IW32">
        <v>1283</v>
      </c>
      <c r="IX32">
        <v>1283</v>
      </c>
      <c r="IY32">
        <v>1285</v>
      </c>
      <c r="IZ32">
        <v>1286</v>
      </c>
      <c r="JA32">
        <v>1297</v>
      </c>
      <c r="JB32">
        <v>1293</v>
      </c>
      <c r="JC32">
        <v>1293</v>
      </c>
      <c r="JD32">
        <v>1288</v>
      </c>
      <c r="JE32">
        <v>1260</v>
      </c>
      <c r="JF32">
        <v>1258</v>
      </c>
      <c r="JG32">
        <v>1253</v>
      </c>
      <c r="JH32">
        <v>1255</v>
      </c>
      <c r="JI32">
        <v>1250</v>
      </c>
      <c r="JJ32">
        <v>1246</v>
      </c>
      <c r="JK32">
        <v>1245</v>
      </c>
      <c r="JL32">
        <v>1246</v>
      </c>
      <c r="JM32">
        <v>1256</v>
      </c>
      <c r="JN32">
        <v>1256</v>
      </c>
      <c r="JO32">
        <v>1272</v>
      </c>
      <c r="JP32">
        <v>1257</v>
      </c>
      <c r="JQ32">
        <v>1259</v>
      </c>
      <c r="JR32">
        <v>1257</v>
      </c>
      <c r="JS32">
        <v>1263</v>
      </c>
      <c r="JT32">
        <v>1264</v>
      </c>
      <c r="JU32">
        <v>1261</v>
      </c>
      <c r="JV32">
        <v>1259</v>
      </c>
      <c r="JW32">
        <v>1206</v>
      </c>
      <c r="JX32">
        <v>1198</v>
      </c>
      <c r="JY32">
        <v>1194</v>
      </c>
      <c r="JZ32">
        <v>1188</v>
      </c>
      <c r="KA32">
        <v>1193</v>
      </c>
      <c r="KB32">
        <v>1189</v>
      </c>
      <c r="KC32">
        <v>1181</v>
      </c>
      <c r="KD32">
        <v>1190</v>
      </c>
      <c r="KE32">
        <v>1188</v>
      </c>
      <c r="KF32">
        <v>1186</v>
      </c>
      <c r="KG32">
        <v>1192</v>
      </c>
      <c r="KH32">
        <v>1190</v>
      </c>
      <c r="KI32">
        <v>1200</v>
      </c>
      <c r="KJ32">
        <v>1230</v>
      </c>
      <c r="KK32">
        <v>1205</v>
      </c>
      <c r="KL32">
        <v>1203</v>
      </c>
      <c r="KM32">
        <v>1193</v>
      </c>
      <c r="KN32">
        <v>1197</v>
      </c>
      <c r="KO32">
        <v>1202</v>
      </c>
      <c r="KP32">
        <v>1205</v>
      </c>
      <c r="KQ32">
        <v>1195</v>
      </c>
      <c r="KR32">
        <v>1201</v>
      </c>
      <c r="KS32">
        <v>1210</v>
      </c>
      <c r="KT32">
        <v>1205</v>
      </c>
      <c r="KU32">
        <v>1206</v>
      </c>
      <c r="KV32">
        <v>1221</v>
      </c>
      <c r="KW32">
        <v>1238</v>
      </c>
      <c r="KX32">
        <v>1258</v>
      </c>
      <c r="KY32">
        <v>1257</v>
      </c>
      <c r="KZ32">
        <v>1328</v>
      </c>
      <c r="LA32">
        <v>1317</v>
      </c>
      <c r="LB32">
        <v>0</v>
      </c>
      <c r="LC32">
        <v>1303</v>
      </c>
      <c r="LD32">
        <v>1311</v>
      </c>
      <c r="LE32">
        <v>1316</v>
      </c>
      <c r="LF32">
        <v>1323</v>
      </c>
      <c r="LG32">
        <v>1325</v>
      </c>
      <c r="LH32">
        <v>1330</v>
      </c>
      <c r="LI32">
        <v>1316</v>
      </c>
      <c r="LJ32">
        <v>1340</v>
      </c>
      <c r="LK32">
        <v>1386</v>
      </c>
      <c r="LL32">
        <v>1389</v>
      </c>
      <c r="LM32">
        <v>1391</v>
      </c>
      <c r="LN32">
        <v>1403</v>
      </c>
      <c r="LO32">
        <v>1404</v>
      </c>
      <c r="LP32">
        <v>1415</v>
      </c>
      <c r="LQ32">
        <v>1421</v>
      </c>
      <c r="LR32">
        <v>1451</v>
      </c>
      <c r="LS32">
        <v>1441</v>
      </c>
      <c r="LT32">
        <v>1442</v>
      </c>
      <c r="LU32">
        <v>1454</v>
      </c>
      <c r="LV32">
        <v>1454</v>
      </c>
      <c r="LW32">
        <v>1456</v>
      </c>
      <c r="LX32">
        <v>1458</v>
      </c>
      <c r="LY32">
        <v>1459</v>
      </c>
      <c r="LZ32">
        <v>1460</v>
      </c>
      <c r="MA32">
        <v>1462</v>
      </c>
      <c r="MB32">
        <v>1464</v>
      </c>
      <c r="MC32">
        <v>1463</v>
      </c>
      <c r="MD32">
        <v>1464</v>
      </c>
      <c r="ME32">
        <v>1449</v>
      </c>
      <c r="MF32">
        <v>1448</v>
      </c>
      <c r="MG32">
        <v>1452</v>
      </c>
      <c r="MH32">
        <v>1451</v>
      </c>
      <c r="MI32">
        <v>1449</v>
      </c>
      <c r="MJ32">
        <v>1446</v>
      </c>
      <c r="MK32">
        <v>1448</v>
      </c>
      <c r="ML32">
        <v>1445</v>
      </c>
      <c r="MM32">
        <v>1448</v>
      </c>
      <c r="MN32">
        <v>1448</v>
      </c>
      <c r="MO32">
        <v>1447</v>
      </c>
      <c r="MP32">
        <v>1446</v>
      </c>
      <c r="MQ32">
        <v>1444</v>
      </c>
      <c r="MR32">
        <v>1440</v>
      </c>
      <c r="MS32">
        <v>1458</v>
      </c>
      <c r="MT32">
        <v>1444</v>
      </c>
      <c r="MU32">
        <v>1459</v>
      </c>
      <c r="MV32">
        <v>11</v>
      </c>
      <c r="MW32">
        <v>1455</v>
      </c>
      <c r="MX32">
        <v>1455</v>
      </c>
      <c r="MY32">
        <v>1455</v>
      </c>
      <c r="MZ32">
        <v>1447</v>
      </c>
      <c r="NA32">
        <v>1443</v>
      </c>
      <c r="NB32">
        <v>1440</v>
      </c>
      <c r="NC32">
        <v>1440</v>
      </c>
      <c r="ND32">
        <v>1437</v>
      </c>
      <c r="NE32">
        <v>1436</v>
      </c>
      <c r="NF32">
        <v>1435</v>
      </c>
      <c r="NG32">
        <v>1434</v>
      </c>
      <c r="NH32">
        <v>1433</v>
      </c>
      <c r="NI32">
        <v>1434</v>
      </c>
      <c r="NJ32">
        <v>1433</v>
      </c>
      <c r="NK32">
        <v>1432</v>
      </c>
      <c r="NL32">
        <v>1432</v>
      </c>
      <c r="NM32">
        <v>1433</v>
      </c>
      <c r="NN32">
        <v>1433</v>
      </c>
      <c r="NO32">
        <v>1432</v>
      </c>
      <c r="NP32">
        <v>1433</v>
      </c>
      <c r="NQ32">
        <v>1431</v>
      </c>
      <c r="NR32">
        <v>1431</v>
      </c>
      <c r="NS32">
        <v>1431</v>
      </c>
      <c r="NT32">
        <v>1432</v>
      </c>
      <c r="NU32">
        <v>1431</v>
      </c>
      <c r="NV32">
        <v>1420</v>
      </c>
      <c r="NW32">
        <v>1388</v>
      </c>
      <c r="NX32">
        <v>2690</v>
      </c>
      <c r="NY32">
        <v>1389</v>
      </c>
      <c r="NZ32">
        <v>1388</v>
      </c>
      <c r="OA32">
        <v>1387</v>
      </c>
      <c r="OB32">
        <v>1401</v>
      </c>
      <c r="OC32">
        <v>1406</v>
      </c>
      <c r="OD32">
        <v>1412</v>
      </c>
      <c r="OE32">
        <v>1412</v>
      </c>
      <c r="OF32">
        <v>1409</v>
      </c>
      <c r="OG32">
        <v>1407</v>
      </c>
      <c r="OH32">
        <v>1407</v>
      </c>
      <c r="OI32">
        <v>1411</v>
      </c>
      <c r="OJ32">
        <v>1409</v>
      </c>
      <c r="OK32">
        <v>1411</v>
      </c>
      <c r="OL32">
        <v>1406</v>
      </c>
      <c r="OM32">
        <v>1408</v>
      </c>
      <c r="ON32">
        <v>1407</v>
      </c>
      <c r="OO32">
        <v>1410</v>
      </c>
      <c r="OP32">
        <v>1406</v>
      </c>
      <c r="OQ32">
        <v>1407</v>
      </c>
      <c r="OR32">
        <v>1411</v>
      </c>
      <c r="OS32">
        <v>1408</v>
      </c>
      <c r="OT32">
        <v>1409</v>
      </c>
      <c r="OU32">
        <v>1412</v>
      </c>
      <c r="OV32">
        <v>1399</v>
      </c>
      <c r="OW32">
        <v>1392</v>
      </c>
      <c r="OX32">
        <v>1385</v>
      </c>
      <c r="OY32">
        <v>1384</v>
      </c>
      <c r="OZ32">
        <v>1385</v>
      </c>
      <c r="PA32">
        <v>1383</v>
      </c>
      <c r="PB32">
        <v>1383</v>
      </c>
      <c r="PC32">
        <v>1381</v>
      </c>
      <c r="PD32">
        <v>1380</v>
      </c>
      <c r="PE32">
        <v>1382</v>
      </c>
      <c r="PF32">
        <v>1380</v>
      </c>
      <c r="PG32">
        <v>1383</v>
      </c>
      <c r="PH32">
        <v>1385</v>
      </c>
      <c r="PI32">
        <v>1384</v>
      </c>
      <c r="PJ32">
        <v>1381</v>
      </c>
      <c r="PK32">
        <v>1385</v>
      </c>
      <c r="PL32">
        <v>1384</v>
      </c>
      <c r="PM32">
        <v>1381</v>
      </c>
      <c r="PN32">
        <v>1380</v>
      </c>
      <c r="PO32">
        <v>1387</v>
      </c>
      <c r="PP32">
        <v>1387</v>
      </c>
      <c r="PQ32">
        <v>1388</v>
      </c>
      <c r="PR32">
        <v>1385</v>
      </c>
      <c r="PS32">
        <v>1385</v>
      </c>
      <c r="PT32">
        <v>1382</v>
      </c>
      <c r="PU32">
        <v>1386</v>
      </c>
      <c r="PV32">
        <v>1380</v>
      </c>
      <c r="PW32">
        <v>1378</v>
      </c>
      <c r="PX32">
        <v>1370</v>
      </c>
      <c r="PY32">
        <v>1352</v>
      </c>
      <c r="PZ32">
        <v>2791</v>
      </c>
      <c r="QA32">
        <v>1348</v>
      </c>
      <c r="QB32">
        <v>1348</v>
      </c>
      <c r="QC32">
        <v>1348</v>
      </c>
      <c r="QD32">
        <v>1348</v>
      </c>
      <c r="QE32">
        <v>1349</v>
      </c>
      <c r="QF32">
        <v>1349</v>
      </c>
      <c r="QG32">
        <v>1348</v>
      </c>
      <c r="QH32">
        <v>1348</v>
      </c>
      <c r="QI32">
        <v>1357</v>
      </c>
      <c r="QJ32">
        <v>1354</v>
      </c>
      <c r="QK32">
        <v>1353</v>
      </c>
      <c r="QL32">
        <v>1355</v>
      </c>
      <c r="QM32">
        <v>1355</v>
      </c>
      <c r="QN32">
        <v>1354</v>
      </c>
      <c r="QO32">
        <v>1355</v>
      </c>
      <c r="QP32">
        <v>1354</v>
      </c>
      <c r="QQ32">
        <v>1354</v>
      </c>
      <c r="QR32">
        <v>1352</v>
      </c>
      <c r="QS32">
        <v>1354</v>
      </c>
      <c r="QT32">
        <v>1354</v>
      </c>
      <c r="QU32">
        <v>1354</v>
      </c>
      <c r="QV32">
        <v>1353</v>
      </c>
      <c r="QW32">
        <v>1353</v>
      </c>
      <c r="QX32">
        <v>1354</v>
      </c>
      <c r="QY32">
        <v>1354</v>
      </c>
      <c r="QZ32">
        <v>1354</v>
      </c>
      <c r="RA32">
        <v>1354</v>
      </c>
      <c r="RB32">
        <v>1354</v>
      </c>
      <c r="RC32">
        <v>1356</v>
      </c>
      <c r="RD32">
        <v>1356</v>
      </c>
      <c r="RE32">
        <v>1355</v>
      </c>
      <c r="RF32">
        <v>1343</v>
      </c>
      <c r="RG32">
        <v>1339</v>
      </c>
      <c r="RH32">
        <v>1337</v>
      </c>
      <c r="RI32">
        <v>1338</v>
      </c>
      <c r="RJ32">
        <v>1337</v>
      </c>
      <c r="RK32">
        <v>1337</v>
      </c>
      <c r="RL32">
        <v>1337</v>
      </c>
      <c r="RM32">
        <v>1336</v>
      </c>
      <c r="RN32">
        <v>1337</v>
      </c>
      <c r="RO32">
        <v>1335</v>
      </c>
      <c r="RP32">
        <v>1338</v>
      </c>
      <c r="RQ32">
        <v>1338</v>
      </c>
      <c r="RR32">
        <v>1354</v>
      </c>
      <c r="RS32">
        <v>1346</v>
      </c>
      <c r="RT32">
        <v>1346</v>
      </c>
      <c r="RU32">
        <v>1347</v>
      </c>
      <c r="RV32">
        <v>1346</v>
      </c>
      <c r="RW32">
        <v>1346</v>
      </c>
      <c r="RX32">
        <v>1347</v>
      </c>
      <c r="RY32">
        <v>1347</v>
      </c>
      <c r="RZ32">
        <v>1351</v>
      </c>
      <c r="SA32">
        <v>1348</v>
      </c>
      <c r="SB32">
        <v>1349</v>
      </c>
      <c r="SC32">
        <v>1349</v>
      </c>
      <c r="SD32">
        <v>1348</v>
      </c>
      <c r="SE32">
        <v>1348</v>
      </c>
      <c r="SF32">
        <v>1348</v>
      </c>
      <c r="SG32">
        <v>1349</v>
      </c>
      <c r="SH32">
        <v>1351</v>
      </c>
      <c r="SI32">
        <v>1351</v>
      </c>
      <c r="SJ32">
        <v>1351</v>
      </c>
      <c r="SK32">
        <v>1352</v>
      </c>
      <c r="SL32">
        <v>1351</v>
      </c>
      <c r="SM32">
        <v>1351</v>
      </c>
      <c r="SN32">
        <v>1351</v>
      </c>
      <c r="SO32">
        <v>1349</v>
      </c>
      <c r="SP32">
        <v>1350</v>
      </c>
      <c r="SQ32">
        <v>1351</v>
      </c>
      <c r="SR32">
        <v>1348</v>
      </c>
      <c r="SS32">
        <v>1347</v>
      </c>
      <c r="ST32">
        <v>1347</v>
      </c>
      <c r="SU32">
        <v>1349</v>
      </c>
      <c r="SV32">
        <v>1347</v>
      </c>
      <c r="SW32">
        <v>1348</v>
      </c>
      <c r="SX32">
        <v>1349</v>
      </c>
      <c r="SY32">
        <v>1351</v>
      </c>
      <c r="SZ32">
        <v>1347</v>
      </c>
      <c r="TA32">
        <v>1347</v>
      </c>
      <c r="TB32">
        <v>1352</v>
      </c>
      <c r="TC32">
        <v>1350</v>
      </c>
      <c r="TD32">
        <v>1351</v>
      </c>
      <c r="TE32">
        <v>1350</v>
      </c>
      <c r="TF32">
        <v>1350</v>
      </c>
      <c r="TG32">
        <v>1348</v>
      </c>
      <c r="TH32">
        <v>1350</v>
      </c>
      <c r="TI32">
        <v>1350</v>
      </c>
      <c r="TJ32">
        <v>1350</v>
      </c>
      <c r="TK32">
        <v>1350</v>
      </c>
      <c r="TL32">
        <v>1350</v>
      </c>
      <c r="TM32">
        <v>1352</v>
      </c>
      <c r="TN32">
        <v>1347</v>
      </c>
      <c r="TO32">
        <v>1352</v>
      </c>
      <c r="TP32">
        <v>1351</v>
      </c>
      <c r="TQ32">
        <v>1352</v>
      </c>
      <c r="TR32">
        <v>1353</v>
      </c>
      <c r="TS32">
        <v>1352</v>
      </c>
      <c r="TT32">
        <v>1354</v>
      </c>
      <c r="TU32">
        <v>1351</v>
      </c>
      <c r="TV32">
        <v>1352</v>
      </c>
      <c r="TW32">
        <v>1352</v>
      </c>
      <c r="TX32">
        <v>1353</v>
      </c>
      <c r="TY32">
        <v>1350</v>
      </c>
      <c r="TZ32">
        <v>1351</v>
      </c>
      <c r="UA32">
        <v>1352</v>
      </c>
      <c r="UB32">
        <v>1350</v>
      </c>
      <c r="UC32">
        <v>1350</v>
      </c>
      <c r="UD32">
        <v>1351</v>
      </c>
      <c r="UE32">
        <v>1350</v>
      </c>
      <c r="UF32">
        <v>1351</v>
      </c>
      <c r="UG32">
        <v>1349</v>
      </c>
      <c r="UH32">
        <v>1349</v>
      </c>
      <c r="UI32">
        <v>1348</v>
      </c>
      <c r="UJ32">
        <v>1348</v>
      </c>
      <c r="UK32">
        <v>1348</v>
      </c>
      <c r="UL32">
        <v>1349</v>
      </c>
      <c r="UM32">
        <v>1349</v>
      </c>
      <c r="UN32">
        <v>1348</v>
      </c>
      <c r="UO32">
        <v>1349</v>
      </c>
      <c r="UP32">
        <v>1349</v>
      </c>
      <c r="UQ32">
        <v>1349</v>
      </c>
      <c r="UR32">
        <v>1349</v>
      </c>
      <c r="US32">
        <v>1349</v>
      </c>
      <c r="UT32">
        <v>1349</v>
      </c>
      <c r="UU32">
        <v>1347</v>
      </c>
      <c r="UV32">
        <v>1350</v>
      </c>
      <c r="UW32">
        <v>1336</v>
      </c>
      <c r="UX32">
        <v>1338</v>
      </c>
      <c r="UY32">
        <v>1338</v>
      </c>
      <c r="UZ32">
        <v>1341</v>
      </c>
      <c r="VA32">
        <v>1341</v>
      </c>
      <c r="VB32">
        <v>1342</v>
      </c>
      <c r="VC32">
        <v>1342</v>
      </c>
      <c r="VD32">
        <v>1341</v>
      </c>
      <c r="VE32">
        <v>1340</v>
      </c>
      <c r="VF32">
        <v>1341</v>
      </c>
      <c r="VG32">
        <v>1342</v>
      </c>
      <c r="VH32">
        <v>1340</v>
      </c>
      <c r="VI32">
        <v>1342</v>
      </c>
      <c r="VJ32">
        <v>1345</v>
      </c>
      <c r="VK32">
        <v>1343</v>
      </c>
      <c r="VL32">
        <v>1343</v>
      </c>
      <c r="VM32">
        <v>1344</v>
      </c>
      <c r="VN32">
        <v>1343</v>
      </c>
      <c r="VO32">
        <v>1344</v>
      </c>
      <c r="VP32">
        <v>1346</v>
      </c>
      <c r="VQ32">
        <v>1346</v>
      </c>
      <c r="VR32">
        <v>1346</v>
      </c>
      <c r="VS32">
        <v>1343</v>
      </c>
      <c r="VT32">
        <v>1345</v>
      </c>
      <c r="VU32">
        <v>1346</v>
      </c>
      <c r="VV32">
        <v>1348</v>
      </c>
      <c r="VW32">
        <v>1343</v>
      </c>
      <c r="VX32">
        <v>1346</v>
      </c>
      <c r="VY32">
        <v>1346</v>
      </c>
      <c r="VZ32">
        <v>1339</v>
      </c>
      <c r="WA32">
        <v>1339</v>
      </c>
      <c r="WB32">
        <v>1338</v>
      </c>
      <c r="WC32">
        <v>1340</v>
      </c>
      <c r="WD32">
        <v>1339</v>
      </c>
      <c r="WE32">
        <v>1344</v>
      </c>
      <c r="WF32">
        <v>1340</v>
      </c>
      <c r="WG32">
        <v>1340</v>
      </c>
      <c r="WH32">
        <v>1339</v>
      </c>
      <c r="WI32">
        <v>1340</v>
      </c>
      <c r="WJ32">
        <v>1343</v>
      </c>
      <c r="WK32">
        <v>1347</v>
      </c>
      <c r="WL32">
        <v>1346</v>
      </c>
      <c r="WM32">
        <v>1341</v>
      </c>
      <c r="WN32">
        <v>1348</v>
      </c>
      <c r="WO32">
        <v>1346</v>
      </c>
      <c r="WP32">
        <v>1349</v>
      </c>
      <c r="WQ32">
        <v>1345</v>
      </c>
      <c r="WR32">
        <v>1346</v>
      </c>
      <c r="WS32">
        <v>1350</v>
      </c>
      <c r="WT32">
        <v>1346</v>
      </c>
      <c r="WU32">
        <v>1347</v>
      </c>
      <c r="WV32">
        <v>1348</v>
      </c>
      <c r="WW32">
        <v>1343</v>
      </c>
      <c r="WX32">
        <v>1354</v>
      </c>
      <c r="WY32">
        <v>1348</v>
      </c>
      <c r="WZ32">
        <v>1350</v>
      </c>
      <c r="XA32">
        <v>1348</v>
      </c>
      <c r="XB32">
        <v>1348</v>
      </c>
      <c r="XC32">
        <v>1346</v>
      </c>
      <c r="XD32">
        <v>1356</v>
      </c>
      <c r="XE32">
        <v>1351</v>
      </c>
      <c r="XF32">
        <v>1351</v>
      </c>
      <c r="XG32">
        <v>1349</v>
      </c>
      <c r="XH32">
        <v>1350</v>
      </c>
      <c r="XI32">
        <v>1352</v>
      </c>
      <c r="XJ32">
        <v>1351</v>
      </c>
      <c r="XK32">
        <v>1350</v>
      </c>
      <c r="XL32">
        <v>1349</v>
      </c>
      <c r="XM32">
        <v>1353</v>
      </c>
      <c r="XN32">
        <v>1352</v>
      </c>
      <c r="XO32">
        <v>1352</v>
      </c>
      <c r="XP32">
        <v>1353</v>
      </c>
      <c r="XQ32">
        <v>1354</v>
      </c>
      <c r="XR32">
        <v>1353</v>
      </c>
      <c r="XS32">
        <v>1354</v>
      </c>
      <c r="XT32">
        <v>1352</v>
      </c>
      <c r="XU32">
        <v>1354</v>
      </c>
      <c r="XV32">
        <v>1353</v>
      </c>
      <c r="XW32">
        <v>1351</v>
      </c>
      <c r="XX32">
        <v>1352</v>
      </c>
      <c r="XY32">
        <v>1351</v>
      </c>
      <c r="XZ32">
        <v>1351</v>
      </c>
      <c r="YA32">
        <v>1350</v>
      </c>
      <c r="YB32">
        <v>1349</v>
      </c>
      <c r="YC32">
        <v>1351</v>
      </c>
      <c r="YD32">
        <v>1353</v>
      </c>
      <c r="YE32">
        <v>1348</v>
      </c>
      <c r="YF32">
        <v>1350</v>
      </c>
      <c r="YG32">
        <v>1349</v>
      </c>
      <c r="YH32">
        <v>1355</v>
      </c>
      <c r="YI32">
        <v>1350</v>
      </c>
      <c r="YJ32">
        <v>1352</v>
      </c>
      <c r="YK32">
        <v>1351</v>
      </c>
      <c r="YL32">
        <v>1349</v>
      </c>
      <c r="YM32">
        <v>1352</v>
      </c>
      <c r="YN32">
        <v>1352</v>
      </c>
      <c r="YO32">
        <v>1349</v>
      </c>
      <c r="YP32">
        <v>1350</v>
      </c>
      <c r="YQ32">
        <v>1350</v>
      </c>
      <c r="YR32">
        <v>1350</v>
      </c>
      <c r="YS32">
        <v>1352</v>
      </c>
      <c r="YT32">
        <v>1350</v>
      </c>
      <c r="YU32">
        <v>1351</v>
      </c>
      <c r="YV32">
        <v>1352</v>
      </c>
      <c r="YW32">
        <v>1351</v>
      </c>
      <c r="YX32">
        <v>1355</v>
      </c>
      <c r="YY32">
        <v>1359</v>
      </c>
      <c r="YZ32">
        <v>1350</v>
      </c>
      <c r="ZA32">
        <v>1360</v>
      </c>
      <c r="ZB32">
        <v>1356</v>
      </c>
      <c r="ZC32">
        <v>1357</v>
      </c>
      <c r="ZD32">
        <v>1362</v>
      </c>
      <c r="ZE32">
        <v>1361</v>
      </c>
      <c r="ZF32">
        <v>1366</v>
      </c>
      <c r="ZG32">
        <v>1360</v>
      </c>
      <c r="ZH32">
        <v>1353</v>
      </c>
      <c r="ZI32">
        <v>1354</v>
      </c>
      <c r="ZJ32">
        <v>1362</v>
      </c>
      <c r="ZK32">
        <v>1357</v>
      </c>
      <c r="ZL32">
        <v>1364</v>
      </c>
      <c r="ZM32">
        <v>1361</v>
      </c>
      <c r="ZN32">
        <v>1356</v>
      </c>
      <c r="ZO32">
        <v>1362</v>
      </c>
      <c r="ZP32">
        <v>1362</v>
      </c>
      <c r="ZQ32">
        <v>1362</v>
      </c>
      <c r="ZR32">
        <v>1366</v>
      </c>
      <c r="ZS32">
        <v>1365</v>
      </c>
      <c r="ZT32">
        <v>1364</v>
      </c>
      <c r="ZU32">
        <v>1364</v>
      </c>
      <c r="ZV32">
        <v>1360</v>
      </c>
      <c r="ZW32">
        <v>1358</v>
      </c>
      <c r="ZX32">
        <v>1355</v>
      </c>
      <c r="ZY32">
        <v>1357</v>
      </c>
      <c r="ZZ32">
        <v>1356</v>
      </c>
      <c r="AAA32">
        <v>1354</v>
      </c>
      <c r="AAB32">
        <v>1352</v>
      </c>
      <c r="AAC32">
        <v>1354</v>
      </c>
      <c r="AAD32">
        <v>1349</v>
      </c>
      <c r="AAE32">
        <v>1349</v>
      </c>
      <c r="AAF32">
        <v>1350</v>
      </c>
      <c r="AAG32">
        <v>1350</v>
      </c>
      <c r="AAH32">
        <v>1346</v>
      </c>
      <c r="AAI32">
        <v>1344</v>
      </c>
      <c r="AAJ32">
        <v>1348</v>
      </c>
      <c r="AAK32">
        <v>1345</v>
      </c>
      <c r="AAL32">
        <v>1345</v>
      </c>
      <c r="AAM32">
        <v>1345</v>
      </c>
      <c r="AAN32">
        <v>1347</v>
      </c>
      <c r="AAO32">
        <v>1346</v>
      </c>
      <c r="AAP32">
        <v>1346</v>
      </c>
      <c r="AAQ32">
        <v>1347</v>
      </c>
      <c r="AAR32">
        <v>1346</v>
      </c>
      <c r="AAS32">
        <v>1348</v>
      </c>
      <c r="AAT32">
        <v>1353</v>
      </c>
      <c r="AAU32">
        <v>1355</v>
      </c>
      <c r="AAV32">
        <v>1371</v>
      </c>
      <c r="AAW32">
        <v>1366</v>
      </c>
      <c r="AAX32">
        <v>1363</v>
      </c>
      <c r="AAY32">
        <v>1360</v>
      </c>
      <c r="AAZ32">
        <v>1369</v>
      </c>
      <c r="ABA32">
        <v>1367</v>
      </c>
      <c r="ABB32">
        <v>1371</v>
      </c>
      <c r="ABC32">
        <v>1369</v>
      </c>
      <c r="ABD32">
        <v>1372</v>
      </c>
      <c r="ABE32">
        <v>1377</v>
      </c>
      <c r="ABF32">
        <v>1372</v>
      </c>
      <c r="ABG32">
        <v>1380</v>
      </c>
      <c r="ABH32">
        <v>1374</v>
      </c>
      <c r="ABI32">
        <v>1377</v>
      </c>
      <c r="ABJ32">
        <v>1373</v>
      </c>
      <c r="ABK32">
        <v>1372</v>
      </c>
      <c r="ABL32">
        <v>1373</v>
      </c>
      <c r="ABM32">
        <v>1376</v>
      </c>
      <c r="ABN32">
        <v>1375</v>
      </c>
      <c r="ABO32">
        <v>1374</v>
      </c>
      <c r="ABP32">
        <v>1370</v>
      </c>
      <c r="ABQ32">
        <v>1369</v>
      </c>
      <c r="ABR32">
        <v>1371</v>
      </c>
      <c r="ABS32">
        <v>1370</v>
      </c>
      <c r="ABT32">
        <v>1369</v>
      </c>
      <c r="ABU32">
        <v>1370</v>
      </c>
      <c r="ABV32">
        <v>1369</v>
      </c>
      <c r="ABW32">
        <v>1372</v>
      </c>
      <c r="ABX32">
        <v>1374</v>
      </c>
      <c r="ABY32">
        <v>1370</v>
      </c>
      <c r="ABZ32">
        <v>1367</v>
      </c>
      <c r="ACA32">
        <v>1368</v>
      </c>
      <c r="ACB32">
        <v>1370</v>
      </c>
      <c r="ACC32">
        <v>1371</v>
      </c>
      <c r="ACD32">
        <v>1372</v>
      </c>
      <c r="ACE32">
        <v>1369</v>
      </c>
      <c r="ACF32">
        <v>1367</v>
      </c>
      <c r="ACG32">
        <v>1371</v>
      </c>
      <c r="ACH32">
        <v>1367</v>
      </c>
      <c r="ACI32">
        <v>1367</v>
      </c>
      <c r="ACJ32">
        <v>1363</v>
      </c>
      <c r="ACK32">
        <v>1362</v>
      </c>
      <c r="ACL32">
        <v>1362</v>
      </c>
      <c r="ACM32">
        <v>1361</v>
      </c>
      <c r="ACN32">
        <v>1360</v>
      </c>
      <c r="ACO32">
        <v>1364</v>
      </c>
      <c r="ACP32">
        <v>1368</v>
      </c>
      <c r="ACQ32">
        <v>1362</v>
      </c>
      <c r="ACR32">
        <v>1362</v>
      </c>
      <c r="ACS32">
        <v>1363</v>
      </c>
      <c r="ACT32">
        <v>1359</v>
      </c>
      <c r="ACU32">
        <v>1362</v>
      </c>
      <c r="ACV32">
        <v>1362</v>
      </c>
      <c r="ACW32">
        <v>1358</v>
      </c>
      <c r="ACX32">
        <v>1358</v>
      </c>
      <c r="ACY32">
        <v>1360</v>
      </c>
      <c r="ACZ32">
        <v>1361</v>
      </c>
      <c r="ADA32">
        <v>1360</v>
      </c>
      <c r="ADB32">
        <v>1361</v>
      </c>
      <c r="ADC32">
        <v>1358</v>
      </c>
      <c r="ADD32">
        <v>1359</v>
      </c>
      <c r="ADE32">
        <v>1361</v>
      </c>
      <c r="ADF32">
        <v>1359</v>
      </c>
      <c r="ADG32">
        <v>1361</v>
      </c>
      <c r="ADH32">
        <v>1363</v>
      </c>
      <c r="ADI32">
        <v>1362</v>
      </c>
      <c r="ADJ32">
        <v>1363</v>
      </c>
      <c r="ADK32">
        <v>1364</v>
      </c>
      <c r="ADL32">
        <v>1365</v>
      </c>
      <c r="ADM32">
        <v>1362</v>
      </c>
      <c r="ADN32">
        <v>1365</v>
      </c>
      <c r="ADO32">
        <v>1367</v>
      </c>
      <c r="ADP32">
        <v>1367</v>
      </c>
      <c r="ADQ32">
        <v>1368</v>
      </c>
      <c r="ADR32">
        <v>1358</v>
      </c>
      <c r="ADS32">
        <v>1359</v>
      </c>
      <c r="ADT32">
        <v>1361</v>
      </c>
      <c r="ADU32">
        <v>1364</v>
      </c>
      <c r="ADV32">
        <v>1369</v>
      </c>
      <c r="ADW32">
        <v>1367</v>
      </c>
      <c r="ADX32">
        <v>1373</v>
      </c>
      <c r="ADY32">
        <v>1370</v>
      </c>
      <c r="ADZ32">
        <v>1359</v>
      </c>
      <c r="AEA32">
        <v>1359</v>
      </c>
      <c r="AEB32">
        <v>1362</v>
      </c>
      <c r="AEC32">
        <v>1364</v>
      </c>
      <c r="AED32">
        <v>1355</v>
      </c>
      <c r="AEE32">
        <v>1353</v>
      </c>
      <c r="AEF32">
        <v>1356</v>
      </c>
      <c r="AEG32">
        <v>1351</v>
      </c>
      <c r="AEH32">
        <v>1350</v>
      </c>
      <c r="AEI32">
        <v>1359</v>
      </c>
      <c r="AEJ32">
        <v>1361</v>
      </c>
      <c r="AEK32">
        <v>1371</v>
      </c>
      <c r="AEL32">
        <v>1370</v>
      </c>
      <c r="AEM32">
        <v>1368</v>
      </c>
      <c r="AEN32">
        <v>1366</v>
      </c>
      <c r="AEO32">
        <v>1364</v>
      </c>
      <c r="AEP32">
        <v>1368</v>
      </c>
      <c r="AEQ32">
        <v>1368</v>
      </c>
      <c r="AER32">
        <v>1375</v>
      </c>
      <c r="AES32">
        <v>1375</v>
      </c>
      <c r="AET32">
        <v>1370</v>
      </c>
      <c r="AEU32">
        <v>1370</v>
      </c>
      <c r="AEV32">
        <v>1368</v>
      </c>
      <c r="AEW32">
        <v>1371</v>
      </c>
      <c r="AEX32">
        <v>1368</v>
      </c>
      <c r="AEY32">
        <v>1367</v>
      </c>
      <c r="AEZ32">
        <v>1368</v>
      </c>
      <c r="AFA32">
        <v>1369</v>
      </c>
      <c r="AFB32">
        <v>1371</v>
      </c>
      <c r="AFC32">
        <v>1373</v>
      </c>
      <c r="AFD32">
        <v>1369</v>
      </c>
      <c r="AFE32">
        <v>1373</v>
      </c>
      <c r="AFF32">
        <v>1374</v>
      </c>
      <c r="AFG32">
        <v>1371</v>
      </c>
      <c r="AFH32">
        <v>1370</v>
      </c>
      <c r="AFI32">
        <v>1369</v>
      </c>
      <c r="AFJ32">
        <v>1373</v>
      </c>
      <c r="AFK32">
        <v>1379</v>
      </c>
      <c r="AFL32">
        <v>1375</v>
      </c>
      <c r="AFM32">
        <v>1374</v>
      </c>
      <c r="AFN32">
        <v>1375</v>
      </c>
      <c r="AFO32">
        <v>1376</v>
      </c>
      <c r="AFP32">
        <v>1374</v>
      </c>
      <c r="AFQ32">
        <v>1377</v>
      </c>
      <c r="AFR32">
        <v>1374</v>
      </c>
      <c r="AFS32">
        <v>1374</v>
      </c>
      <c r="AFT32">
        <v>1368</v>
      </c>
      <c r="AFU32">
        <v>1370</v>
      </c>
      <c r="AFV32">
        <v>1372</v>
      </c>
      <c r="AFW32">
        <v>1372</v>
      </c>
      <c r="AFX32">
        <v>1373</v>
      </c>
      <c r="AFY32">
        <v>1374</v>
      </c>
      <c r="AFZ32">
        <v>1374</v>
      </c>
      <c r="AGA32">
        <v>1372</v>
      </c>
      <c r="AGB32">
        <v>1374</v>
      </c>
      <c r="AGC32">
        <v>1367</v>
      </c>
      <c r="AGD32">
        <v>1383</v>
      </c>
      <c r="AGE32">
        <v>1373</v>
      </c>
      <c r="AGF32">
        <v>1375</v>
      </c>
      <c r="AGG32">
        <v>1375</v>
      </c>
      <c r="AGH32">
        <v>1372</v>
      </c>
      <c r="AGI32">
        <v>1372</v>
      </c>
      <c r="AGJ32">
        <v>1369</v>
      </c>
      <c r="AGK32">
        <v>1367</v>
      </c>
      <c r="AGL32">
        <v>1375</v>
      </c>
      <c r="AGM32">
        <v>1379</v>
      </c>
      <c r="AGN32">
        <v>1382</v>
      </c>
      <c r="AGO32">
        <v>1378</v>
      </c>
      <c r="AGP32">
        <v>1382</v>
      </c>
      <c r="AGQ32">
        <v>1375</v>
      </c>
      <c r="AGR32">
        <v>1374</v>
      </c>
      <c r="AGS32">
        <v>1376</v>
      </c>
      <c r="AGT32">
        <v>1381</v>
      </c>
      <c r="AGU32">
        <v>1378</v>
      </c>
      <c r="AGV32">
        <v>1378</v>
      </c>
      <c r="AGW32">
        <v>1377</v>
      </c>
      <c r="AGX32">
        <v>1381</v>
      </c>
      <c r="AGY32">
        <v>1379</v>
      </c>
      <c r="AGZ32">
        <v>1379</v>
      </c>
      <c r="AHA32">
        <v>1379</v>
      </c>
      <c r="AHB32">
        <v>1371</v>
      </c>
      <c r="AHC32">
        <v>1376</v>
      </c>
      <c r="AHD32">
        <v>1375</v>
      </c>
      <c r="AHE32">
        <v>1374</v>
      </c>
      <c r="AHF32">
        <v>1374</v>
      </c>
      <c r="AHG32">
        <v>1370</v>
      </c>
      <c r="AHH32">
        <v>1371</v>
      </c>
      <c r="AHI32">
        <v>1370</v>
      </c>
      <c r="AHJ32">
        <v>1367</v>
      </c>
      <c r="AHK32">
        <v>1368</v>
      </c>
      <c r="AHL32">
        <v>1369</v>
      </c>
      <c r="AHM32">
        <v>1365</v>
      </c>
      <c r="AHN32">
        <v>1360</v>
      </c>
      <c r="AHO32">
        <v>1353</v>
      </c>
      <c r="AHP32">
        <v>1350</v>
      </c>
      <c r="AHQ32">
        <v>1350</v>
      </c>
      <c r="AHR32">
        <v>1350</v>
      </c>
      <c r="AHS32">
        <v>1347</v>
      </c>
      <c r="AHT32">
        <v>1346</v>
      </c>
      <c r="AHU32">
        <v>1347</v>
      </c>
      <c r="AHV32">
        <v>1347</v>
      </c>
      <c r="AHW32">
        <v>1347</v>
      </c>
      <c r="AHX32">
        <v>1345</v>
      </c>
      <c r="AHY32">
        <v>1345</v>
      </c>
      <c r="AHZ32">
        <v>1352</v>
      </c>
      <c r="AIA32">
        <v>1355</v>
      </c>
      <c r="AIB32">
        <v>1350</v>
      </c>
      <c r="AIC32">
        <v>1351</v>
      </c>
      <c r="AID32">
        <v>1349</v>
      </c>
      <c r="AIE32">
        <v>1350</v>
      </c>
      <c r="AIF32">
        <v>1350</v>
      </c>
      <c r="AIG32">
        <v>1350</v>
      </c>
      <c r="AIH32">
        <v>1350</v>
      </c>
      <c r="AII32">
        <v>1348</v>
      </c>
      <c r="AIJ32">
        <v>1349</v>
      </c>
      <c r="AIK32">
        <v>1351</v>
      </c>
      <c r="AIL32">
        <v>1352</v>
      </c>
      <c r="AIM32">
        <v>1352</v>
      </c>
      <c r="AIN32">
        <v>1349</v>
      </c>
      <c r="AIO32">
        <v>1348</v>
      </c>
      <c r="AIP32">
        <v>1347</v>
      </c>
      <c r="AIQ32">
        <v>1348</v>
      </c>
      <c r="AIR32">
        <v>1351</v>
      </c>
      <c r="AIS32">
        <v>1349</v>
      </c>
      <c r="AIT32">
        <v>1349</v>
      </c>
      <c r="AIU32">
        <v>1348</v>
      </c>
      <c r="AIV32">
        <v>1351</v>
      </c>
      <c r="AIW32">
        <v>1350</v>
      </c>
      <c r="AIX32">
        <v>1349</v>
      </c>
      <c r="AIY32">
        <v>1349</v>
      </c>
      <c r="AIZ32">
        <v>1349</v>
      </c>
      <c r="AJA32">
        <v>1354</v>
      </c>
      <c r="AJB32">
        <v>1363</v>
      </c>
      <c r="AJC32">
        <v>1359</v>
      </c>
      <c r="AJD32">
        <v>1358</v>
      </c>
      <c r="AJE32">
        <v>1362</v>
      </c>
      <c r="AJF32">
        <v>1356</v>
      </c>
      <c r="AJG32">
        <v>1355</v>
      </c>
      <c r="AJH32">
        <v>1363</v>
      </c>
      <c r="AJI32">
        <v>1360</v>
      </c>
      <c r="AJJ32">
        <v>1356</v>
      </c>
      <c r="AJK32">
        <v>1360</v>
      </c>
      <c r="AJL32">
        <v>1359</v>
      </c>
      <c r="AJM32">
        <v>1359</v>
      </c>
      <c r="AJN32">
        <v>1353</v>
      </c>
      <c r="AJO32">
        <v>1352</v>
      </c>
      <c r="AJP32">
        <v>1350</v>
      </c>
      <c r="AJQ32">
        <v>1349</v>
      </c>
      <c r="AJR32">
        <v>1350</v>
      </c>
      <c r="AJS32">
        <v>1349</v>
      </c>
      <c r="AJT32">
        <v>1349</v>
      </c>
      <c r="AJU32">
        <v>1349</v>
      </c>
      <c r="AJV32">
        <v>1354</v>
      </c>
      <c r="AJW32">
        <v>1346</v>
      </c>
      <c r="AJX32">
        <v>1346</v>
      </c>
      <c r="AJY32">
        <v>1346</v>
      </c>
      <c r="AJZ32">
        <v>1346</v>
      </c>
      <c r="AKA32">
        <v>1347</v>
      </c>
      <c r="AKB32">
        <v>1345</v>
      </c>
      <c r="AKC32">
        <v>1344</v>
      </c>
      <c r="AKD32">
        <v>1345</v>
      </c>
      <c r="AKE32">
        <v>1350</v>
      </c>
      <c r="AKF32">
        <v>1349</v>
      </c>
      <c r="AKG32">
        <v>1347</v>
      </c>
      <c r="AKH32">
        <v>1346</v>
      </c>
      <c r="AKI32">
        <v>1348</v>
      </c>
      <c r="AKJ32">
        <v>1345</v>
      </c>
      <c r="AKK32">
        <v>1348</v>
      </c>
      <c r="AKL32">
        <v>1346</v>
      </c>
      <c r="AKM32">
        <v>1348</v>
      </c>
      <c r="AKN32">
        <v>1344</v>
      </c>
      <c r="AKO32">
        <v>1347</v>
      </c>
      <c r="AKP32">
        <v>1346</v>
      </c>
      <c r="AKQ32">
        <v>1346</v>
      </c>
      <c r="AKR32">
        <v>1345</v>
      </c>
      <c r="AKS32">
        <v>1345</v>
      </c>
      <c r="AKT32">
        <v>1347</v>
      </c>
      <c r="AKU32">
        <v>1347</v>
      </c>
      <c r="AKV32">
        <v>1349</v>
      </c>
      <c r="AKW32">
        <v>1348</v>
      </c>
      <c r="AKX32">
        <v>1348</v>
      </c>
      <c r="AKY32">
        <v>1354</v>
      </c>
      <c r="AKZ32">
        <v>1359</v>
      </c>
      <c r="ALA32">
        <v>1359</v>
      </c>
      <c r="ALB32">
        <v>1368</v>
      </c>
      <c r="ALC32">
        <v>1362</v>
      </c>
      <c r="ALD32">
        <v>1360</v>
      </c>
      <c r="ALE32">
        <v>1361</v>
      </c>
      <c r="ALF32">
        <v>1357</v>
      </c>
      <c r="ALG32">
        <v>1352</v>
      </c>
      <c r="ALH32">
        <v>1353</v>
      </c>
      <c r="ALI32">
        <v>1362</v>
      </c>
      <c r="ALJ32">
        <v>1359</v>
      </c>
      <c r="ALK32">
        <v>1358</v>
      </c>
      <c r="ALL32">
        <v>1363</v>
      </c>
      <c r="ALM32">
        <v>1362</v>
      </c>
      <c r="ALN32">
        <v>1360</v>
      </c>
      <c r="ALO32">
        <v>1368</v>
      </c>
      <c r="ALP32">
        <v>1359</v>
      </c>
      <c r="ALQ32">
        <v>1362</v>
      </c>
      <c r="ALR32">
        <v>1362</v>
      </c>
      <c r="ALS32">
        <v>1364</v>
      </c>
      <c r="ALT32">
        <v>1364</v>
      </c>
      <c r="ALU32">
        <v>1362</v>
      </c>
      <c r="ALV32">
        <v>1367</v>
      </c>
      <c r="ALW32">
        <v>1366</v>
      </c>
      <c r="ALX32">
        <v>1368</v>
      </c>
      <c r="ALY32">
        <v>1369</v>
      </c>
      <c r="ALZ32">
        <v>1368</v>
      </c>
      <c r="AMA32">
        <v>1368</v>
      </c>
      <c r="AMB32">
        <v>1377</v>
      </c>
      <c r="AMC32">
        <v>1378</v>
      </c>
      <c r="AMD32">
        <v>1376</v>
      </c>
      <c r="AME32">
        <v>1377</v>
      </c>
      <c r="AMF32">
        <v>1373</v>
      </c>
      <c r="AMG32">
        <v>1374</v>
      </c>
      <c r="AMH32">
        <v>1373</v>
      </c>
      <c r="AMI32">
        <v>1374</v>
      </c>
      <c r="AMJ32">
        <v>1376</v>
      </c>
      <c r="AMK32">
        <v>1373</v>
      </c>
      <c r="AML32">
        <v>1370</v>
      </c>
      <c r="AMM32">
        <v>1370</v>
      </c>
      <c r="AMN32">
        <v>1368</v>
      </c>
      <c r="AMO32">
        <v>1363</v>
      </c>
      <c r="AMP32">
        <v>1364</v>
      </c>
      <c r="AMQ32">
        <v>1365</v>
      </c>
      <c r="AMR32">
        <v>1365</v>
      </c>
      <c r="AMS32">
        <v>1366</v>
      </c>
      <c r="AMT32">
        <v>1366</v>
      </c>
      <c r="AMU32">
        <v>1373</v>
      </c>
      <c r="AMV32">
        <v>1369</v>
      </c>
      <c r="AMW32">
        <v>1368</v>
      </c>
      <c r="AMX32">
        <v>1367</v>
      </c>
      <c r="AMY32">
        <v>1373</v>
      </c>
      <c r="AMZ32">
        <v>1377</v>
      </c>
      <c r="ANA32">
        <v>1376</v>
      </c>
      <c r="ANB32">
        <v>1373</v>
      </c>
      <c r="ANC32">
        <v>1369</v>
      </c>
      <c r="AND32">
        <v>1369</v>
      </c>
      <c r="ANE32">
        <v>1376</v>
      </c>
      <c r="ANF32">
        <v>1380</v>
      </c>
      <c r="ANG32">
        <v>1375</v>
      </c>
      <c r="ANH32">
        <v>1373</v>
      </c>
      <c r="ANI32">
        <v>1376</v>
      </c>
      <c r="ANJ32">
        <v>1381</v>
      </c>
      <c r="ANK32">
        <v>1379</v>
      </c>
      <c r="ANL32">
        <v>1382</v>
      </c>
      <c r="ANM32">
        <v>1383</v>
      </c>
      <c r="ANN32">
        <v>1383</v>
      </c>
      <c r="ANO32">
        <v>1382</v>
      </c>
      <c r="ANP32">
        <v>1384</v>
      </c>
      <c r="ANQ32">
        <v>1383</v>
      </c>
      <c r="ANR32">
        <v>1382</v>
      </c>
      <c r="ANS32">
        <v>1383</v>
      </c>
      <c r="ANT32">
        <v>1383</v>
      </c>
      <c r="ANU32">
        <v>1381</v>
      </c>
      <c r="ANV32">
        <v>1381</v>
      </c>
      <c r="ANW32">
        <v>1386</v>
      </c>
      <c r="ANX32">
        <v>1389</v>
      </c>
      <c r="ANY32">
        <v>1391</v>
      </c>
      <c r="ANZ32">
        <v>1386</v>
      </c>
      <c r="AOA32">
        <v>1390</v>
      </c>
      <c r="AOB32">
        <v>1386</v>
      </c>
      <c r="AOC32">
        <v>1387</v>
      </c>
      <c r="AOD32">
        <v>1390</v>
      </c>
      <c r="AOE32">
        <v>1379</v>
      </c>
      <c r="AOF32">
        <v>1382</v>
      </c>
      <c r="AOG32">
        <v>1381</v>
      </c>
      <c r="AOH32">
        <v>1381</v>
      </c>
      <c r="AOI32">
        <v>1383</v>
      </c>
      <c r="AOJ32">
        <v>1383</v>
      </c>
      <c r="AOK32">
        <v>1392</v>
      </c>
      <c r="AOL32">
        <v>1388</v>
      </c>
      <c r="AOM32">
        <v>1394</v>
      </c>
      <c r="AON32">
        <v>1385</v>
      </c>
      <c r="AOO32">
        <v>1389</v>
      </c>
      <c r="AOP32">
        <v>1385</v>
      </c>
      <c r="AOQ32">
        <v>1378</v>
      </c>
      <c r="AOR32">
        <v>1382</v>
      </c>
      <c r="AOS32">
        <v>1383</v>
      </c>
      <c r="AOT32">
        <v>1380</v>
      </c>
      <c r="AOU32">
        <v>1383</v>
      </c>
      <c r="AOV32">
        <v>1380</v>
      </c>
      <c r="AOW32">
        <v>1387</v>
      </c>
      <c r="AOX32">
        <v>1384</v>
      </c>
      <c r="AOY32">
        <v>1388</v>
      </c>
      <c r="AOZ32">
        <v>1378</v>
      </c>
      <c r="APA32">
        <v>1375</v>
      </c>
      <c r="APB32">
        <v>1376</v>
      </c>
      <c r="APC32">
        <v>1381</v>
      </c>
      <c r="APD32">
        <v>1376</v>
      </c>
      <c r="APE32">
        <v>1375</v>
      </c>
      <c r="APF32">
        <v>1382</v>
      </c>
      <c r="APG32">
        <v>1383</v>
      </c>
      <c r="APH32">
        <v>1380</v>
      </c>
      <c r="API32">
        <v>1380</v>
      </c>
      <c r="APJ32">
        <v>1382</v>
      </c>
      <c r="APK32">
        <v>1380</v>
      </c>
      <c r="APL32">
        <v>1380</v>
      </c>
      <c r="APM32">
        <v>1379</v>
      </c>
      <c r="APN32">
        <v>1379</v>
      </c>
      <c r="APO32">
        <v>1388</v>
      </c>
      <c r="APP32">
        <v>1387</v>
      </c>
      <c r="APQ32">
        <v>1391</v>
      </c>
      <c r="APR32">
        <v>1390</v>
      </c>
      <c r="APS32">
        <v>1389</v>
      </c>
      <c r="APT32">
        <v>1387</v>
      </c>
      <c r="APU32">
        <v>1391</v>
      </c>
      <c r="APV32">
        <v>1388</v>
      </c>
      <c r="APW32">
        <v>1383</v>
      </c>
      <c r="APX32">
        <v>1384</v>
      </c>
      <c r="APY32">
        <v>1386</v>
      </c>
      <c r="APZ32">
        <v>1386</v>
      </c>
      <c r="AQA32">
        <v>1386</v>
      </c>
      <c r="AQB32">
        <v>1387</v>
      </c>
      <c r="AQC32">
        <v>1387</v>
      </c>
      <c r="AQD32">
        <v>1384</v>
      </c>
      <c r="AQE32">
        <v>1383</v>
      </c>
      <c r="AQF32">
        <v>1382</v>
      </c>
      <c r="AQG32">
        <v>1382</v>
      </c>
      <c r="AQH32">
        <v>1381</v>
      </c>
      <c r="AQI32">
        <v>1380</v>
      </c>
      <c r="AQJ32">
        <v>1378</v>
      </c>
      <c r="AQK32">
        <v>1377</v>
      </c>
      <c r="AQL32">
        <v>1377</v>
      </c>
      <c r="AQM32">
        <v>1377</v>
      </c>
      <c r="AQN32">
        <v>1377</v>
      </c>
      <c r="AQO32">
        <v>1383</v>
      </c>
      <c r="AQP32">
        <v>1381</v>
      </c>
      <c r="AQQ32">
        <v>1383</v>
      </c>
      <c r="AQR32">
        <v>1376</v>
      </c>
      <c r="AQS32">
        <v>1377</v>
      </c>
      <c r="AQT32">
        <v>1376</v>
      </c>
      <c r="AQU32">
        <v>1376</v>
      </c>
      <c r="AQV32">
        <v>1377</v>
      </c>
      <c r="AQW32">
        <v>1376</v>
      </c>
      <c r="AQX32">
        <v>1378</v>
      </c>
      <c r="AQY32">
        <v>1375</v>
      </c>
      <c r="AQZ32">
        <v>1373</v>
      </c>
      <c r="ARA32">
        <v>1379</v>
      </c>
      <c r="ARB32">
        <v>1384</v>
      </c>
      <c r="ARC32">
        <v>1381</v>
      </c>
      <c r="ARD32">
        <v>1378</v>
      </c>
      <c r="ARE32">
        <v>1380</v>
      </c>
      <c r="ARF32">
        <v>1376</v>
      </c>
      <c r="ARG32">
        <v>1373</v>
      </c>
      <c r="ARH32">
        <v>1376</v>
      </c>
      <c r="ARI32">
        <v>1377</v>
      </c>
      <c r="ARJ32">
        <v>1378</v>
      </c>
      <c r="ARK32">
        <v>1378</v>
      </c>
      <c r="ARL32">
        <v>1375</v>
      </c>
      <c r="ARM32">
        <v>1381</v>
      </c>
      <c r="ARN32">
        <v>1375</v>
      </c>
      <c r="ARO32">
        <v>1376</v>
      </c>
      <c r="ARP32">
        <v>1380</v>
      </c>
      <c r="ARQ32">
        <v>1379</v>
      </c>
      <c r="ARR32">
        <v>1378</v>
      </c>
      <c r="ARS32">
        <v>1376</v>
      </c>
      <c r="ART32">
        <v>1376</v>
      </c>
      <c r="ARU32">
        <v>1382</v>
      </c>
      <c r="ARV32">
        <v>1378</v>
      </c>
      <c r="ARW32">
        <v>1378</v>
      </c>
      <c r="ARX32">
        <v>1383</v>
      </c>
      <c r="ARY32">
        <v>1383</v>
      </c>
      <c r="ARZ32">
        <v>1382</v>
      </c>
      <c r="ASA32">
        <v>1376</v>
      </c>
      <c r="ASB32">
        <v>1382</v>
      </c>
      <c r="ASC32">
        <v>1384</v>
      </c>
      <c r="ASD32">
        <v>1389</v>
      </c>
      <c r="ASE32">
        <v>1384</v>
      </c>
      <c r="ASF32">
        <v>1385</v>
      </c>
      <c r="ASG32">
        <v>1381</v>
      </c>
      <c r="ASH32">
        <v>1380</v>
      </c>
      <c r="ASI32">
        <v>1381</v>
      </c>
      <c r="ASJ32">
        <v>1378</v>
      </c>
      <c r="ASK32">
        <v>1378</v>
      </c>
      <c r="ASL32">
        <v>1377</v>
      </c>
      <c r="ASM32">
        <v>1379</v>
      </c>
      <c r="ASN32">
        <v>1378</v>
      </c>
      <c r="ASO32">
        <v>1382</v>
      </c>
      <c r="ASP32">
        <v>1381</v>
      </c>
      <c r="ASQ32">
        <v>1385</v>
      </c>
      <c r="ASR32">
        <v>1387</v>
      </c>
      <c r="ASS32">
        <v>1379</v>
      </c>
      <c r="AST32">
        <v>1382</v>
      </c>
      <c r="ASU32">
        <v>1377</v>
      </c>
      <c r="ASV32">
        <v>1378</v>
      </c>
      <c r="ASW32">
        <v>1377</v>
      </c>
      <c r="ASX32">
        <v>1377</v>
      </c>
      <c r="ASY32">
        <v>1383</v>
      </c>
      <c r="ASZ32">
        <v>1381</v>
      </c>
      <c r="ATA32">
        <v>1383</v>
      </c>
      <c r="ATB32">
        <v>1385</v>
      </c>
      <c r="ATC32">
        <v>1381</v>
      </c>
      <c r="ATD32">
        <v>1382</v>
      </c>
      <c r="ATE32">
        <v>1383</v>
      </c>
      <c r="ATF32">
        <v>1381</v>
      </c>
      <c r="ATG32">
        <v>1381</v>
      </c>
      <c r="ATH32">
        <v>1380</v>
      </c>
      <c r="ATI32">
        <v>1378</v>
      </c>
      <c r="ATJ32">
        <v>1380</v>
      </c>
      <c r="ATK32">
        <v>1380</v>
      </c>
      <c r="ATL32">
        <v>1383</v>
      </c>
      <c r="ATM32">
        <v>1385</v>
      </c>
      <c r="ATN32">
        <v>1382</v>
      </c>
      <c r="ATO32">
        <v>1382</v>
      </c>
      <c r="ATP32">
        <v>1384</v>
      </c>
      <c r="ATQ32">
        <v>1380</v>
      </c>
      <c r="ATR32">
        <v>1380</v>
      </c>
      <c r="ATS32">
        <v>1378</v>
      </c>
      <c r="ATT32">
        <v>1391</v>
      </c>
      <c r="ATU32">
        <v>1388</v>
      </c>
      <c r="ATV32">
        <v>1386</v>
      </c>
      <c r="ATW32">
        <v>1390</v>
      </c>
      <c r="ATX32">
        <v>1389</v>
      </c>
      <c r="ATY32">
        <v>1388</v>
      </c>
      <c r="ATZ32">
        <v>1388</v>
      </c>
      <c r="AUA32">
        <v>1391</v>
      </c>
      <c r="AUB32">
        <v>1389</v>
      </c>
      <c r="AUC32">
        <v>1387</v>
      </c>
      <c r="AUD32">
        <v>1394</v>
      </c>
      <c r="AUE32">
        <v>1390</v>
      </c>
      <c r="AUF32">
        <v>1389</v>
      </c>
      <c r="AUG32">
        <v>1387</v>
      </c>
      <c r="AUH32">
        <v>1390</v>
      </c>
      <c r="AUI32">
        <v>1387</v>
      </c>
      <c r="AUJ32">
        <v>1388</v>
      </c>
      <c r="AUK32">
        <v>1385</v>
      </c>
      <c r="AUL32">
        <v>1390</v>
      </c>
      <c r="AUM32">
        <v>1393</v>
      </c>
      <c r="AUN32">
        <v>1391</v>
      </c>
      <c r="AUO32">
        <v>1388</v>
      </c>
      <c r="AUP32">
        <v>1386</v>
      </c>
      <c r="AUQ32">
        <v>1388</v>
      </c>
      <c r="AUR32">
        <v>1384</v>
      </c>
      <c r="AUS32">
        <v>1384</v>
      </c>
      <c r="AUT32">
        <v>1380</v>
      </c>
      <c r="AUU32">
        <v>1382</v>
      </c>
      <c r="AUV32">
        <v>1387</v>
      </c>
      <c r="AUW32">
        <v>1387</v>
      </c>
      <c r="AUX32">
        <v>1385</v>
      </c>
      <c r="AUY32">
        <v>1380</v>
      </c>
      <c r="AUZ32">
        <v>1382</v>
      </c>
      <c r="AVA32">
        <v>1378</v>
      </c>
      <c r="AVB32">
        <v>1382</v>
      </c>
      <c r="AVC32">
        <v>1378</v>
      </c>
      <c r="AVD32">
        <v>1379</v>
      </c>
      <c r="AVE32">
        <v>1381</v>
      </c>
      <c r="AVF32">
        <v>1386</v>
      </c>
      <c r="AVG32">
        <v>1385</v>
      </c>
      <c r="AVH32">
        <v>1393</v>
      </c>
      <c r="AVI32">
        <v>1394</v>
      </c>
      <c r="AVJ32">
        <v>1395</v>
      </c>
      <c r="AVK32">
        <v>1392</v>
      </c>
      <c r="AVL32">
        <v>1394</v>
      </c>
      <c r="AVM32">
        <v>1392</v>
      </c>
      <c r="AVN32">
        <v>1393</v>
      </c>
      <c r="AVO32">
        <v>1388</v>
      </c>
      <c r="AVP32">
        <v>1382</v>
      </c>
      <c r="AVQ32">
        <v>1384</v>
      </c>
      <c r="AVR32">
        <v>1388</v>
      </c>
      <c r="AVS32">
        <v>1386</v>
      </c>
      <c r="AVT32">
        <v>1384</v>
      </c>
      <c r="AVU32">
        <v>1382</v>
      </c>
      <c r="AVV32">
        <v>1381</v>
      </c>
      <c r="AVW32">
        <v>1380</v>
      </c>
      <c r="AVX32">
        <v>1378</v>
      </c>
      <c r="AVY32">
        <v>1378</v>
      </c>
      <c r="AVZ32">
        <v>1386</v>
      </c>
      <c r="AWA32">
        <v>1382</v>
      </c>
      <c r="AWB32">
        <v>1386</v>
      </c>
      <c r="AWC32">
        <v>1386</v>
      </c>
      <c r="AWD32">
        <v>1386</v>
      </c>
      <c r="AWE32">
        <v>1389</v>
      </c>
      <c r="AWF32">
        <v>1383</v>
      </c>
      <c r="AWG32">
        <v>1387</v>
      </c>
      <c r="AWH32">
        <v>1386</v>
      </c>
      <c r="AWI32">
        <v>1388</v>
      </c>
      <c r="AWJ32">
        <v>1384</v>
      </c>
      <c r="AWK32">
        <v>1398</v>
      </c>
      <c r="AWL32">
        <v>1386</v>
      </c>
      <c r="AWM32">
        <v>1386</v>
      </c>
      <c r="AWN32">
        <v>1388</v>
      </c>
      <c r="AWO32">
        <v>1387</v>
      </c>
      <c r="AWP32">
        <v>1384</v>
      </c>
      <c r="AWQ32">
        <v>1384</v>
      </c>
      <c r="AWR32">
        <v>1383</v>
      </c>
      <c r="AWS32">
        <v>1384</v>
      </c>
      <c r="AWT32">
        <v>1386</v>
      </c>
      <c r="AWU32">
        <v>1383</v>
      </c>
      <c r="AWV32">
        <v>1387</v>
      </c>
      <c r="AWW32">
        <v>1381</v>
      </c>
      <c r="AWX32">
        <v>1380</v>
      </c>
      <c r="AWY32">
        <v>1379</v>
      </c>
      <c r="AWZ32">
        <v>1385</v>
      </c>
      <c r="AXA32">
        <v>1382</v>
      </c>
      <c r="AXB32">
        <v>1384</v>
      </c>
      <c r="AXC32">
        <v>1381</v>
      </c>
      <c r="AXD32">
        <v>1377</v>
      </c>
      <c r="AXE32">
        <v>1385</v>
      </c>
      <c r="AXF32">
        <v>1380</v>
      </c>
      <c r="AXG32">
        <v>1377</v>
      </c>
      <c r="AXH32">
        <v>1376</v>
      </c>
      <c r="AXI32">
        <v>1374</v>
      </c>
      <c r="AXJ32">
        <v>1373</v>
      </c>
      <c r="AXK32">
        <v>1375</v>
      </c>
      <c r="AXL32">
        <v>1379</v>
      </c>
      <c r="AXM32">
        <v>1379</v>
      </c>
      <c r="AXN32">
        <v>1376</v>
      </c>
      <c r="AXO32">
        <v>1379</v>
      </c>
      <c r="AXP32">
        <v>1378</v>
      </c>
      <c r="AXQ32">
        <v>1377</v>
      </c>
      <c r="AXR32">
        <v>1376</v>
      </c>
      <c r="AXS32">
        <v>1376</v>
      </c>
      <c r="AXT32">
        <v>1380</v>
      </c>
      <c r="AXU32">
        <v>1380</v>
      </c>
      <c r="AXV32">
        <v>1383</v>
      </c>
      <c r="AXW32">
        <v>1381</v>
      </c>
      <c r="AXX32">
        <v>1382</v>
      </c>
      <c r="AXY32">
        <v>1377</v>
      </c>
      <c r="AXZ32">
        <v>1376</v>
      </c>
      <c r="AYA32">
        <v>1374</v>
      </c>
      <c r="AYB32">
        <v>1375</v>
      </c>
      <c r="AYC32">
        <v>1382</v>
      </c>
      <c r="AYD32">
        <v>1387</v>
      </c>
      <c r="AYE32">
        <v>1385</v>
      </c>
      <c r="AYF32">
        <v>1382</v>
      </c>
      <c r="AYG32">
        <v>1385</v>
      </c>
      <c r="AYH32">
        <v>1379</v>
      </c>
      <c r="AYI32">
        <v>1377</v>
      </c>
      <c r="AYJ32">
        <v>1379</v>
      </c>
      <c r="AYK32">
        <v>1376</v>
      </c>
      <c r="AYL32">
        <v>1372</v>
      </c>
      <c r="AYM32">
        <v>1370</v>
      </c>
      <c r="AYN32">
        <v>1370</v>
      </c>
      <c r="AYO32">
        <v>1371</v>
      </c>
      <c r="AYP32">
        <v>1366</v>
      </c>
      <c r="AYQ32">
        <v>1365</v>
      </c>
      <c r="AYR32">
        <v>1365</v>
      </c>
      <c r="AYS32">
        <v>1369</v>
      </c>
      <c r="AYT32">
        <v>1370</v>
      </c>
      <c r="AYU32">
        <v>1368</v>
      </c>
      <c r="AYV32">
        <v>1370</v>
      </c>
      <c r="AYW32">
        <v>1374</v>
      </c>
      <c r="AYX32">
        <v>1373</v>
      </c>
      <c r="AYY32">
        <v>1371</v>
      </c>
      <c r="AYZ32">
        <v>1377</v>
      </c>
      <c r="AZA32">
        <v>1374</v>
      </c>
      <c r="AZB32">
        <v>1376</v>
      </c>
      <c r="AZC32">
        <v>1377</v>
      </c>
      <c r="AZD32">
        <v>1374</v>
      </c>
      <c r="AZE32">
        <v>1372</v>
      </c>
      <c r="AZF32">
        <v>1373</v>
      </c>
      <c r="AZG32">
        <v>1372</v>
      </c>
      <c r="AZH32">
        <v>1371</v>
      </c>
      <c r="AZI32">
        <v>1373</v>
      </c>
      <c r="AZJ32">
        <v>1373</v>
      </c>
      <c r="AZK32">
        <v>1377</v>
      </c>
      <c r="AZL32">
        <v>1375</v>
      </c>
      <c r="AZM32">
        <v>1376</v>
      </c>
      <c r="AZN32">
        <v>1375</v>
      </c>
      <c r="AZO32">
        <v>1379</v>
      </c>
      <c r="AZP32">
        <v>1378</v>
      </c>
      <c r="AZQ32">
        <v>1377</v>
      </c>
      <c r="AZR32">
        <v>1374</v>
      </c>
      <c r="AZS32">
        <v>1381</v>
      </c>
      <c r="AZT32">
        <v>1376</v>
      </c>
      <c r="AZU32">
        <v>1385</v>
      </c>
      <c r="AZV32">
        <v>1384</v>
      </c>
      <c r="AZW32">
        <v>1384</v>
      </c>
      <c r="AZX32">
        <v>1390</v>
      </c>
      <c r="AZY32">
        <v>1391</v>
      </c>
      <c r="AZZ32">
        <v>1387</v>
      </c>
      <c r="BAA32">
        <v>1392</v>
      </c>
      <c r="BAB32">
        <v>1390</v>
      </c>
      <c r="BAC32">
        <v>1398</v>
      </c>
      <c r="BAD32">
        <v>1402</v>
      </c>
      <c r="BAE32">
        <v>1398</v>
      </c>
      <c r="BAF32">
        <v>1398</v>
      </c>
      <c r="BAG32">
        <v>1398</v>
      </c>
      <c r="BAH32">
        <v>1399</v>
      </c>
      <c r="BAI32">
        <v>1395</v>
      </c>
      <c r="BAJ32">
        <v>1392</v>
      </c>
      <c r="BAK32">
        <v>1396</v>
      </c>
      <c r="BAL32">
        <v>1393</v>
      </c>
      <c r="BAM32">
        <v>1397</v>
      </c>
      <c r="BAN32">
        <v>1399</v>
      </c>
      <c r="BAO32">
        <v>1400</v>
      </c>
      <c r="BAP32">
        <v>1397</v>
      </c>
      <c r="BAQ32">
        <v>1400</v>
      </c>
      <c r="BAR32">
        <v>1398</v>
      </c>
      <c r="BAS32">
        <v>1396</v>
      </c>
      <c r="BAT32">
        <v>1396</v>
      </c>
      <c r="BAU32">
        <v>1398</v>
      </c>
      <c r="BAV32">
        <v>1396</v>
      </c>
      <c r="BAW32">
        <v>1400</v>
      </c>
      <c r="BAX32">
        <v>1405</v>
      </c>
      <c r="BAY32">
        <v>1398</v>
      </c>
      <c r="BAZ32">
        <v>1396</v>
      </c>
      <c r="BBA32">
        <v>1402</v>
      </c>
      <c r="BBB32">
        <v>1403</v>
      </c>
      <c r="BBC32">
        <v>1408</v>
      </c>
      <c r="BBD32">
        <v>1405</v>
      </c>
      <c r="BBE32">
        <v>1409</v>
      </c>
      <c r="BBF32">
        <v>1405</v>
      </c>
      <c r="BBG32">
        <v>1405</v>
      </c>
      <c r="BBH32">
        <v>1403</v>
      </c>
      <c r="BBI32">
        <v>1399</v>
      </c>
      <c r="BBJ32">
        <v>1396</v>
      </c>
      <c r="BBK32">
        <v>1407</v>
      </c>
      <c r="BBL32">
        <v>1408</v>
      </c>
      <c r="BBM32">
        <v>1407</v>
      </c>
      <c r="BBN32">
        <v>1404</v>
      </c>
      <c r="BBO32">
        <v>1407</v>
      </c>
      <c r="BBP32">
        <v>1404</v>
      </c>
      <c r="BBQ32">
        <v>1400</v>
      </c>
      <c r="BBR32">
        <v>1400</v>
      </c>
      <c r="BBS32">
        <v>1403</v>
      </c>
      <c r="BBT32">
        <v>1400</v>
      </c>
      <c r="BBU32">
        <v>1405</v>
      </c>
      <c r="BBV32">
        <v>1401</v>
      </c>
      <c r="BBW32">
        <v>1402</v>
      </c>
      <c r="BBX32">
        <v>1413</v>
      </c>
      <c r="BBY32">
        <v>1408</v>
      </c>
      <c r="BBZ32">
        <v>1406</v>
      </c>
      <c r="BCA32">
        <v>1404</v>
      </c>
      <c r="BCB32">
        <v>1406</v>
      </c>
      <c r="BCC32">
        <v>1407</v>
      </c>
      <c r="BCD32">
        <v>1405</v>
      </c>
      <c r="BCE32">
        <v>1403</v>
      </c>
      <c r="BCF32">
        <v>1401</v>
      </c>
      <c r="BCG32">
        <v>1401</v>
      </c>
      <c r="BCH32">
        <v>1401</v>
      </c>
      <c r="BCI32">
        <v>1401</v>
      </c>
      <c r="BCJ32">
        <v>1414</v>
      </c>
      <c r="BCK32">
        <v>1409</v>
      </c>
      <c r="BCL32">
        <v>1407</v>
      </c>
      <c r="BCM32">
        <v>1412</v>
      </c>
      <c r="BCN32">
        <v>1417</v>
      </c>
      <c r="BCO32">
        <v>1407</v>
      </c>
      <c r="BCP32">
        <v>1410</v>
      </c>
      <c r="BCQ32">
        <v>1410</v>
      </c>
      <c r="BCR32">
        <v>1411</v>
      </c>
      <c r="BCS32">
        <v>1406</v>
      </c>
      <c r="BCT32">
        <v>1407</v>
      </c>
      <c r="BCU32">
        <v>1402</v>
      </c>
      <c r="BCV32">
        <v>1409</v>
      </c>
      <c r="BCW32">
        <v>1402</v>
      </c>
      <c r="BCX32">
        <v>1404</v>
      </c>
      <c r="BCY32">
        <v>1404</v>
      </c>
      <c r="BCZ32">
        <v>1401</v>
      </c>
      <c r="BDA32">
        <v>1399</v>
      </c>
      <c r="BDB32">
        <v>1396</v>
      </c>
      <c r="BDC32">
        <v>1397</v>
      </c>
      <c r="BDD32">
        <v>1394</v>
      </c>
      <c r="BDE32">
        <v>1394</v>
      </c>
      <c r="BDF32">
        <v>1393</v>
      </c>
      <c r="BDG32">
        <v>1391</v>
      </c>
      <c r="BDH32">
        <v>1384</v>
      </c>
      <c r="BDI32">
        <v>1392</v>
      </c>
      <c r="BDJ32">
        <v>1387</v>
      </c>
      <c r="BDK32">
        <v>1391</v>
      </c>
      <c r="BDL32">
        <v>1387</v>
      </c>
      <c r="BDM32">
        <v>1387</v>
      </c>
      <c r="BDN32">
        <v>1386</v>
      </c>
      <c r="BDO32">
        <v>1384</v>
      </c>
      <c r="BDP32">
        <v>1392</v>
      </c>
      <c r="BDQ32">
        <v>1389</v>
      </c>
      <c r="BDR32">
        <v>1385</v>
      </c>
      <c r="BDS32">
        <v>1390</v>
      </c>
      <c r="BDT32">
        <v>1402</v>
      </c>
      <c r="BDU32">
        <v>1410</v>
      </c>
      <c r="BDV32">
        <v>1402</v>
      </c>
      <c r="BDW32">
        <v>1403</v>
      </c>
      <c r="BDX32">
        <v>1403</v>
      </c>
      <c r="BDY32">
        <v>1404</v>
      </c>
      <c r="BDZ32">
        <v>1405</v>
      </c>
      <c r="BEA32">
        <v>1407</v>
      </c>
      <c r="BEB32">
        <v>1403</v>
      </c>
      <c r="BEC32">
        <v>1399</v>
      </c>
      <c r="BED32">
        <v>1399</v>
      </c>
      <c r="BEE32">
        <v>1399</v>
      </c>
      <c r="BEF32">
        <v>1399</v>
      </c>
      <c r="BEG32">
        <v>1395</v>
      </c>
      <c r="BEH32">
        <v>1394</v>
      </c>
      <c r="BEI32">
        <v>1393</v>
      </c>
      <c r="BEJ32">
        <v>1392</v>
      </c>
      <c r="BEK32">
        <v>1393</v>
      </c>
      <c r="BEL32">
        <v>1398</v>
      </c>
      <c r="BEM32">
        <v>1396</v>
      </c>
      <c r="BEN32">
        <v>1397</v>
      </c>
      <c r="BEO32">
        <v>1399</v>
      </c>
      <c r="BEP32">
        <v>1404</v>
      </c>
      <c r="BEQ32">
        <v>1401</v>
      </c>
      <c r="BER32">
        <v>1396</v>
      </c>
      <c r="BES32">
        <v>1398</v>
      </c>
      <c r="BET32">
        <v>1400</v>
      </c>
      <c r="BEU32">
        <v>1398</v>
      </c>
      <c r="BEV32">
        <v>1397</v>
      </c>
      <c r="BEW32">
        <v>1395</v>
      </c>
      <c r="BEX32">
        <v>1396</v>
      </c>
      <c r="BEY32">
        <v>1401</v>
      </c>
      <c r="BEZ32">
        <v>1396</v>
      </c>
      <c r="BFA32">
        <v>1404</v>
      </c>
      <c r="BFB32">
        <v>1399</v>
      </c>
      <c r="BFC32">
        <v>1397</v>
      </c>
      <c r="BFD32">
        <v>1391</v>
      </c>
      <c r="BFE32">
        <v>1395</v>
      </c>
      <c r="BFF32">
        <v>1394</v>
      </c>
      <c r="BFG32">
        <v>1392</v>
      </c>
      <c r="BFH32">
        <v>1391</v>
      </c>
      <c r="BFI32">
        <v>1390</v>
      </c>
      <c r="BFJ32">
        <v>1391</v>
      </c>
      <c r="BFK32">
        <v>1390</v>
      </c>
      <c r="BFL32">
        <v>1388</v>
      </c>
      <c r="BFM32">
        <v>1397</v>
      </c>
      <c r="BFN32">
        <v>1385</v>
      </c>
      <c r="BFO32">
        <v>1388</v>
      </c>
      <c r="BFP32">
        <v>1390</v>
      </c>
      <c r="BFQ32">
        <v>1384</v>
      </c>
      <c r="BFR32">
        <v>1385</v>
      </c>
      <c r="BFS32">
        <v>1385</v>
      </c>
      <c r="BFT32">
        <v>1383</v>
      </c>
      <c r="BFU32">
        <v>1384</v>
      </c>
      <c r="BFV32">
        <v>1387</v>
      </c>
      <c r="BFW32">
        <v>1398</v>
      </c>
      <c r="BFX32">
        <v>1395</v>
      </c>
      <c r="BFY32">
        <v>1394</v>
      </c>
      <c r="BFZ32">
        <v>1390</v>
      </c>
      <c r="BGA32">
        <v>1387</v>
      </c>
      <c r="BGB32">
        <v>1384</v>
      </c>
      <c r="BGC32">
        <v>1383</v>
      </c>
      <c r="BGD32">
        <v>1382</v>
      </c>
      <c r="BGE32">
        <v>1381</v>
      </c>
      <c r="BGF32">
        <v>1381</v>
      </c>
      <c r="BGG32">
        <v>1380</v>
      </c>
      <c r="BGH32">
        <v>1380</v>
      </c>
      <c r="BGI32">
        <v>1386</v>
      </c>
      <c r="BGJ32">
        <v>1414</v>
      </c>
      <c r="BGK32">
        <v>1412</v>
      </c>
      <c r="BGL32">
        <v>1423</v>
      </c>
      <c r="BGM32">
        <v>1429</v>
      </c>
      <c r="BGN32">
        <v>1433</v>
      </c>
      <c r="BGO32">
        <v>1433</v>
      </c>
      <c r="BGP32">
        <v>1432</v>
      </c>
      <c r="BGQ32">
        <v>1432</v>
      </c>
      <c r="BGR32">
        <v>1437</v>
      </c>
      <c r="BGS32">
        <v>1441</v>
      </c>
      <c r="BGT32">
        <v>1435</v>
      </c>
      <c r="BGU32">
        <v>1436</v>
      </c>
      <c r="BGV32">
        <v>1437</v>
      </c>
      <c r="BGW32">
        <v>1439</v>
      </c>
      <c r="BGX32">
        <v>1415</v>
      </c>
      <c r="BGY32">
        <v>1411</v>
      </c>
      <c r="BGZ32">
        <v>1410</v>
      </c>
      <c r="BHA32">
        <v>1411</v>
      </c>
      <c r="BHB32">
        <v>1412</v>
      </c>
      <c r="BHC32">
        <v>1411</v>
      </c>
      <c r="BHD32">
        <v>1424</v>
      </c>
      <c r="BHE32">
        <v>1423</v>
      </c>
      <c r="BHF32">
        <v>1421</v>
      </c>
      <c r="BHG32">
        <v>1420</v>
      </c>
      <c r="BHH32">
        <v>1433</v>
      </c>
      <c r="BHI32">
        <v>1427</v>
      </c>
      <c r="BHJ32">
        <v>1443</v>
      </c>
      <c r="BHK32">
        <v>1437</v>
      </c>
      <c r="BHL32">
        <v>1444</v>
      </c>
      <c r="BHM32">
        <v>1440</v>
      </c>
      <c r="BHN32">
        <v>1441</v>
      </c>
      <c r="BHO32">
        <v>1444</v>
      </c>
      <c r="BHP32">
        <v>1437</v>
      </c>
      <c r="BHQ32">
        <v>1437</v>
      </c>
      <c r="BHR32">
        <v>1439</v>
      </c>
      <c r="BHS32">
        <v>1437</v>
      </c>
      <c r="BHT32">
        <v>1440</v>
      </c>
      <c r="BHU32">
        <v>1436</v>
      </c>
      <c r="BHV32">
        <v>1436</v>
      </c>
      <c r="BHW32">
        <v>1437</v>
      </c>
      <c r="BHX32">
        <v>1437</v>
      </c>
      <c r="BHY32">
        <v>1437</v>
      </c>
      <c r="BHZ32">
        <v>1438</v>
      </c>
      <c r="BIA32">
        <v>1440</v>
      </c>
      <c r="BIB32">
        <v>1436</v>
      </c>
      <c r="BIC32">
        <v>1441</v>
      </c>
      <c r="BID32">
        <v>1433</v>
      </c>
      <c r="BIE32">
        <v>1433</v>
      </c>
      <c r="BIF32">
        <v>1430</v>
      </c>
      <c r="BIG32">
        <v>1429</v>
      </c>
      <c r="BIH32">
        <v>1430</v>
      </c>
      <c r="BII32">
        <v>1430</v>
      </c>
      <c r="BIJ32">
        <v>1430</v>
      </c>
      <c r="BIK32">
        <v>1430</v>
      </c>
      <c r="BIL32">
        <v>1430</v>
      </c>
      <c r="BIM32">
        <v>1431</v>
      </c>
      <c r="BIN32">
        <v>1431</v>
      </c>
      <c r="BIO32">
        <v>1433</v>
      </c>
      <c r="BIP32">
        <v>1434</v>
      </c>
      <c r="BIQ32">
        <v>1432</v>
      </c>
      <c r="BIR32">
        <v>1432</v>
      </c>
      <c r="BIS32">
        <v>1433</v>
      </c>
      <c r="BIT32">
        <v>1431</v>
      </c>
      <c r="BIU32">
        <v>1430</v>
      </c>
      <c r="BIV32">
        <v>1431</v>
      </c>
      <c r="BIW32">
        <v>1429</v>
      </c>
      <c r="BIX32">
        <v>1433</v>
      </c>
      <c r="BIY32">
        <v>1429</v>
      </c>
      <c r="BIZ32">
        <v>1432</v>
      </c>
      <c r="BJA32">
        <v>1431</v>
      </c>
      <c r="BJB32">
        <v>1434</v>
      </c>
      <c r="BJC32">
        <v>1434</v>
      </c>
      <c r="BJD32">
        <v>1435</v>
      </c>
      <c r="BJE32">
        <v>1455</v>
      </c>
      <c r="BJF32">
        <v>1449</v>
      </c>
      <c r="BJG32">
        <v>1447</v>
      </c>
      <c r="BJH32">
        <v>1450</v>
      </c>
      <c r="BJI32">
        <v>1461</v>
      </c>
      <c r="BJJ32">
        <v>1457</v>
      </c>
      <c r="BJK32">
        <v>1452</v>
      </c>
      <c r="BJL32">
        <v>1451</v>
      </c>
      <c r="BJM32">
        <v>1451</v>
      </c>
      <c r="BJN32">
        <v>1430</v>
      </c>
      <c r="BJO32">
        <v>1424</v>
      </c>
      <c r="BJP32">
        <v>1410</v>
      </c>
      <c r="BJQ32">
        <v>1401</v>
      </c>
      <c r="BJR32">
        <v>1393</v>
      </c>
      <c r="BJS32">
        <v>1393</v>
      </c>
      <c r="BJT32">
        <v>1391</v>
      </c>
      <c r="BJU32">
        <v>1392</v>
      </c>
      <c r="BJV32">
        <v>1394</v>
      </c>
      <c r="BJW32">
        <v>1396</v>
      </c>
      <c r="BJX32">
        <v>1395</v>
      </c>
      <c r="BJY32">
        <v>1394</v>
      </c>
      <c r="BJZ32">
        <v>1402</v>
      </c>
      <c r="BKA32">
        <v>1398</v>
      </c>
      <c r="BKB32">
        <v>1400</v>
      </c>
      <c r="BKC32">
        <v>1398</v>
      </c>
      <c r="BKD32">
        <v>1394</v>
      </c>
      <c r="BKE32">
        <v>1396</v>
      </c>
      <c r="BKF32">
        <v>1394</v>
      </c>
      <c r="BKG32">
        <v>1392</v>
      </c>
      <c r="BKH32">
        <v>1385</v>
      </c>
      <c r="BKI32">
        <v>1386</v>
      </c>
      <c r="BKJ32">
        <v>1385</v>
      </c>
      <c r="BKK32">
        <v>1390</v>
      </c>
      <c r="BKL32">
        <v>1388</v>
      </c>
      <c r="BKM32">
        <v>1385</v>
      </c>
      <c r="BKN32">
        <v>1392</v>
      </c>
      <c r="BKO32">
        <v>1378</v>
      </c>
      <c r="BKP32">
        <v>1376</v>
      </c>
      <c r="BKQ32">
        <v>1376</v>
      </c>
      <c r="BKR32">
        <v>1377</v>
      </c>
      <c r="BKS32">
        <v>1374</v>
      </c>
      <c r="BKT32">
        <v>1374</v>
      </c>
      <c r="BKU32">
        <v>1376</v>
      </c>
      <c r="BKV32">
        <v>1375</v>
      </c>
      <c r="BKW32">
        <v>1379</v>
      </c>
      <c r="BKX32">
        <v>1380</v>
      </c>
      <c r="BKY32">
        <v>1383</v>
      </c>
      <c r="BKZ32">
        <v>1394</v>
      </c>
      <c r="BLA32">
        <v>1387</v>
      </c>
      <c r="BLB32">
        <v>1386</v>
      </c>
      <c r="BLC32">
        <v>1381</v>
      </c>
      <c r="BLD32">
        <v>1385</v>
      </c>
      <c r="BLE32">
        <v>1382</v>
      </c>
      <c r="BLF32">
        <v>1383</v>
      </c>
      <c r="BLG32">
        <v>1385</v>
      </c>
      <c r="BLH32">
        <v>1381</v>
      </c>
      <c r="BLI32">
        <v>1384</v>
      </c>
      <c r="BLJ32">
        <v>1381</v>
      </c>
      <c r="BLK32">
        <v>1385</v>
      </c>
      <c r="BLL32">
        <v>1383</v>
      </c>
      <c r="BLM32">
        <v>1384</v>
      </c>
      <c r="BLN32">
        <v>1385</v>
      </c>
      <c r="BLO32">
        <v>1383</v>
      </c>
      <c r="BLP32">
        <v>1380</v>
      </c>
      <c r="BLQ32">
        <v>1381</v>
      </c>
      <c r="BLR32">
        <v>1384</v>
      </c>
      <c r="BLS32">
        <v>1379</v>
      </c>
      <c r="BLT32">
        <v>1381</v>
      </c>
      <c r="BLU32">
        <v>1384</v>
      </c>
      <c r="BLV32">
        <v>1382</v>
      </c>
      <c r="BLW32">
        <v>1381</v>
      </c>
      <c r="BLX32">
        <v>1379</v>
      </c>
      <c r="BLY32">
        <v>1381</v>
      </c>
      <c r="BLZ32">
        <v>1381</v>
      </c>
      <c r="BMA32">
        <v>1380</v>
      </c>
      <c r="BMB32">
        <v>1381</v>
      </c>
      <c r="BMC32">
        <v>1384</v>
      </c>
      <c r="BMD32">
        <v>1383</v>
      </c>
      <c r="BME32">
        <v>1382</v>
      </c>
      <c r="BMF32">
        <v>1386</v>
      </c>
      <c r="BMG32">
        <v>1386</v>
      </c>
      <c r="BMH32">
        <v>1387</v>
      </c>
      <c r="BMI32">
        <v>1377</v>
      </c>
      <c r="BMJ32">
        <v>1363</v>
      </c>
      <c r="BMK32">
        <v>1362</v>
      </c>
      <c r="BML32">
        <v>1359</v>
      </c>
      <c r="BMM32">
        <v>1362</v>
      </c>
      <c r="BMN32">
        <v>1363</v>
      </c>
      <c r="BMO32">
        <v>1369</v>
      </c>
      <c r="BMP32">
        <v>1370</v>
      </c>
    </row>
    <row r="33" spans="1:1731" x14ac:dyDescent="0.2">
      <c r="A33">
        <v>2</v>
      </c>
      <c r="B33">
        <v>3</v>
      </c>
      <c r="C33">
        <v>3</v>
      </c>
      <c r="D33">
        <v>3</v>
      </c>
      <c r="E33">
        <v>4</v>
      </c>
      <c r="F33">
        <v>5</v>
      </c>
      <c r="G33">
        <v>24</v>
      </c>
      <c r="H33">
        <v>18</v>
      </c>
      <c r="I33">
        <v>23</v>
      </c>
      <c r="J33">
        <v>25</v>
      </c>
      <c r="K33">
        <v>29</v>
      </c>
      <c r="L33">
        <v>37</v>
      </c>
      <c r="M33">
        <v>45</v>
      </c>
      <c r="N33">
        <v>45</v>
      </c>
      <c r="O33">
        <v>40</v>
      </c>
      <c r="P33">
        <v>40</v>
      </c>
      <c r="Q33">
        <v>13</v>
      </c>
      <c r="R33">
        <v>66</v>
      </c>
      <c r="S33">
        <v>43</v>
      </c>
      <c r="T33">
        <v>56</v>
      </c>
      <c r="U33">
        <v>59</v>
      </c>
      <c r="V33">
        <v>55</v>
      </c>
      <c r="W33">
        <v>72</v>
      </c>
      <c r="X33">
        <v>78</v>
      </c>
      <c r="Y33">
        <v>74</v>
      </c>
      <c r="Z33">
        <v>76</v>
      </c>
      <c r="AA33">
        <v>96</v>
      </c>
      <c r="AB33">
        <v>96</v>
      </c>
      <c r="AC33">
        <v>97</v>
      </c>
      <c r="AD33">
        <v>95</v>
      </c>
      <c r="AE33">
        <v>100</v>
      </c>
      <c r="AF33">
        <v>90</v>
      </c>
      <c r="AG33">
        <v>89</v>
      </c>
      <c r="AH33">
        <v>92</v>
      </c>
      <c r="AI33">
        <v>97</v>
      </c>
      <c r="AJ33">
        <v>97</v>
      </c>
      <c r="AK33">
        <v>92</v>
      </c>
      <c r="AL33">
        <v>89</v>
      </c>
      <c r="AM33">
        <v>94</v>
      </c>
      <c r="AN33">
        <v>94</v>
      </c>
      <c r="AO33">
        <v>104</v>
      </c>
      <c r="AP33">
        <v>111</v>
      </c>
      <c r="AQ33">
        <v>113</v>
      </c>
      <c r="AR33">
        <v>110</v>
      </c>
      <c r="AS33">
        <v>129</v>
      </c>
      <c r="AT33">
        <v>133</v>
      </c>
      <c r="AU33">
        <v>156</v>
      </c>
      <c r="AV33">
        <v>176</v>
      </c>
      <c r="AW33">
        <v>218</v>
      </c>
      <c r="AX33">
        <v>219</v>
      </c>
      <c r="AY33">
        <v>224</v>
      </c>
      <c r="AZ33">
        <v>252</v>
      </c>
      <c r="BA33">
        <v>249</v>
      </c>
      <c r="BB33">
        <v>262</v>
      </c>
      <c r="BC33">
        <v>262</v>
      </c>
      <c r="BD33">
        <v>265</v>
      </c>
      <c r="BE33">
        <v>266</v>
      </c>
      <c r="BF33">
        <v>266</v>
      </c>
      <c r="BG33">
        <v>269</v>
      </c>
      <c r="BH33">
        <v>261</v>
      </c>
      <c r="BI33">
        <v>255</v>
      </c>
      <c r="BJ33">
        <v>258</v>
      </c>
      <c r="BK33">
        <v>265</v>
      </c>
      <c r="BL33">
        <v>282</v>
      </c>
      <c r="BM33">
        <v>321</v>
      </c>
      <c r="BN33">
        <v>331</v>
      </c>
      <c r="BO33">
        <v>355</v>
      </c>
      <c r="BP33">
        <v>361</v>
      </c>
      <c r="BQ33">
        <v>362</v>
      </c>
      <c r="BR33">
        <v>376</v>
      </c>
      <c r="BS33">
        <v>372</v>
      </c>
      <c r="BT33">
        <v>368</v>
      </c>
      <c r="BU33">
        <v>369</v>
      </c>
      <c r="BV33">
        <v>396</v>
      </c>
      <c r="BW33">
        <v>406</v>
      </c>
      <c r="BX33">
        <v>420</v>
      </c>
      <c r="BY33">
        <v>444</v>
      </c>
      <c r="BZ33">
        <v>476</v>
      </c>
      <c r="CA33">
        <v>505</v>
      </c>
      <c r="CB33">
        <v>556</v>
      </c>
      <c r="CC33">
        <v>553</v>
      </c>
      <c r="CD33">
        <v>561</v>
      </c>
      <c r="CE33">
        <v>560</v>
      </c>
      <c r="CF33">
        <v>555</v>
      </c>
      <c r="CG33">
        <v>573</v>
      </c>
      <c r="CH33">
        <v>595</v>
      </c>
      <c r="CI33">
        <v>596</v>
      </c>
      <c r="CJ33">
        <v>593</v>
      </c>
      <c r="CK33">
        <v>609</v>
      </c>
      <c r="CL33">
        <v>612</v>
      </c>
      <c r="CM33">
        <v>615</v>
      </c>
      <c r="CN33">
        <v>612</v>
      </c>
      <c r="CO33">
        <v>610</v>
      </c>
      <c r="CP33">
        <v>605</v>
      </c>
      <c r="CQ33">
        <v>611</v>
      </c>
      <c r="CR33">
        <v>612</v>
      </c>
      <c r="CS33">
        <v>23</v>
      </c>
      <c r="CT33">
        <v>617</v>
      </c>
      <c r="CU33">
        <v>621</v>
      </c>
      <c r="CV33">
        <v>618</v>
      </c>
      <c r="CW33">
        <v>622</v>
      </c>
      <c r="CX33">
        <v>642</v>
      </c>
      <c r="CY33">
        <v>693</v>
      </c>
      <c r="CZ33">
        <v>725</v>
      </c>
      <c r="DA33">
        <v>753</v>
      </c>
      <c r="DB33">
        <v>747</v>
      </c>
      <c r="DC33">
        <v>785</v>
      </c>
      <c r="DD33">
        <v>795</v>
      </c>
      <c r="DE33">
        <v>803</v>
      </c>
      <c r="DF33">
        <v>803</v>
      </c>
      <c r="DG33">
        <v>801</v>
      </c>
      <c r="DH33">
        <v>796</v>
      </c>
      <c r="DI33">
        <v>793</v>
      </c>
      <c r="DJ33">
        <v>795</v>
      </c>
      <c r="DK33">
        <v>797</v>
      </c>
      <c r="DL33">
        <v>811</v>
      </c>
      <c r="DM33">
        <v>805</v>
      </c>
      <c r="DN33">
        <v>817</v>
      </c>
      <c r="DO33">
        <v>817</v>
      </c>
      <c r="DP33">
        <v>840</v>
      </c>
      <c r="DQ33">
        <v>841</v>
      </c>
      <c r="DR33">
        <v>850</v>
      </c>
      <c r="DS33">
        <v>865</v>
      </c>
      <c r="DT33">
        <v>868</v>
      </c>
      <c r="DU33">
        <v>894</v>
      </c>
      <c r="DV33">
        <v>932</v>
      </c>
      <c r="DW33">
        <v>975</v>
      </c>
      <c r="DX33">
        <v>1018</v>
      </c>
      <c r="DY33">
        <v>1015</v>
      </c>
      <c r="DZ33">
        <v>1022</v>
      </c>
      <c r="EA33">
        <v>1019</v>
      </c>
      <c r="EB33">
        <v>1611</v>
      </c>
      <c r="EC33">
        <v>1017</v>
      </c>
      <c r="ED33">
        <v>1015</v>
      </c>
      <c r="EE33">
        <v>1013</v>
      </c>
      <c r="EF33">
        <v>1024</v>
      </c>
      <c r="EG33">
        <v>1022</v>
      </c>
      <c r="EH33">
        <v>1020</v>
      </c>
      <c r="EI33">
        <v>1018</v>
      </c>
      <c r="EJ33">
        <v>1022</v>
      </c>
      <c r="EK33">
        <v>1043</v>
      </c>
      <c r="EL33">
        <v>1049</v>
      </c>
      <c r="EM33">
        <v>1047</v>
      </c>
      <c r="EN33">
        <v>1041</v>
      </c>
      <c r="EO33">
        <v>1042</v>
      </c>
      <c r="EP33">
        <v>1040</v>
      </c>
      <c r="EQ33">
        <v>1051</v>
      </c>
      <c r="ER33">
        <v>1053</v>
      </c>
      <c r="ES33">
        <v>1065</v>
      </c>
      <c r="ET33">
        <v>1067</v>
      </c>
      <c r="EU33">
        <v>1071</v>
      </c>
      <c r="EV33">
        <v>1090</v>
      </c>
      <c r="EW33">
        <v>1074</v>
      </c>
      <c r="EX33">
        <v>1066</v>
      </c>
      <c r="EY33">
        <v>1064</v>
      </c>
      <c r="EZ33">
        <v>1077</v>
      </c>
      <c r="FA33">
        <v>1079</v>
      </c>
      <c r="FB33">
        <v>1099</v>
      </c>
      <c r="FC33">
        <v>1145</v>
      </c>
      <c r="FD33">
        <v>1145</v>
      </c>
      <c r="FE33">
        <v>1151</v>
      </c>
      <c r="FF33">
        <v>1158</v>
      </c>
      <c r="FG33">
        <v>1143</v>
      </c>
      <c r="FH33">
        <v>1144</v>
      </c>
      <c r="FI33">
        <v>1130</v>
      </c>
      <c r="FJ33">
        <v>1133</v>
      </c>
      <c r="FK33">
        <v>1138</v>
      </c>
      <c r="FL33">
        <v>1146</v>
      </c>
      <c r="FM33">
        <v>1149</v>
      </c>
      <c r="FN33">
        <v>1148</v>
      </c>
      <c r="FO33">
        <v>1150</v>
      </c>
      <c r="FP33">
        <v>1143</v>
      </c>
      <c r="FQ33">
        <v>1158</v>
      </c>
      <c r="FR33">
        <v>1167</v>
      </c>
      <c r="FS33">
        <v>1171</v>
      </c>
      <c r="FT33">
        <v>1172</v>
      </c>
      <c r="FU33">
        <v>1171</v>
      </c>
      <c r="FV33">
        <v>1178</v>
      </c>
      <c r="FW33">
        <v>1175</v>
      </c>
      <c r="FX33">
        <v>1182</v>
      </c>
      <c r="FY33">
        <v>1182</v>
      </c>
      <c r="FZ33">
        <v>1199</v>
      </c>
      <c r="GA33">
        <v>1200</v>
      </c>
      <c r="GB33">
        <v>1202</v>
      </c>
      <c r="GC33">
        <v>1198</v>
      </c>
      <c r="GD33">
        <v>1182</v>
      </c>
      <c r="GE33">
        <v>1177</v>
      </c>
      <c r="GF33">
        <v>1176</v>
      </c>
      <c r="GG33">
        <v>1192</v>
      </c>
      <c r="GH33">
        <v>1189</v>
      </c>
      <c r="GI33">
        <v>1185</v>
      </c>
      <c r="GJ33">
        <v>1191</v>
      </c>
      <c r="GK33">
        <v>1194</v>
      </c>
      <c r="GL33">
        <v>1195</v>
      </c>
      <c r="GM33">
        <v>1197</v>
      </c>
      <c r="GN33">
        <v>1204</v>
      </c>
      <c r="GO33">
        <v>1211</v>
      </c>
      <c r="GP33">
        <v>1216</v>
      </c>
      <c r="GQ33">
        <v>1225</v>
      </c>
      <c r="GR33">
        <v>1220</v>
      </c>
      <c r="GS33">
        <v>1233</v>
      </c>
      <c r="GT33">
        <v>1231</v>
      </c>
      <c r="GU33">
        <v>1240</v>
      </c>
      <c r="GV33">
        <v>1266</v>
      </c>
      <c r="GW33">
        <v>1272</v>
      </c>
      <c r="GX33">
        <v>1268</v>
      </c>
      <c r="GY33">
        <v>1265</v>
      </c>
      <c r="GZ33">
        <v>1265</v>
      </c>
      <c r="HA33">
        <v>1300</v>
      </c>
      <c r="HB33">
        <v>1</v>
      </c>
      <c r="HC33">
        <v>1286</v>
      </c>
      <c r="HD33">
        <v>1275</v>
      </c>
      <c r="HE33">
        <v>1279</v>
      </c>
      <c r="HF33">
        <v>1277</v>
      </c>
      <c r="HG33">
        <v>1261</v>
      </c>
      <c r="HH33">
        <v>1269</v>
      </c>
      <c r="HI33">
        <v>1279</v>
      </c>
      <c r="HJ33">
        <v>1283</v>
      </c>
      <c r="HK33">
        <v>1281</v>
      </c>
      <c r="HL33">
        <v>1278</v>
      </c>
      <c r="HM33">
        <v>1280</v>
      </c>
      <c r="HN33">
        <v>1283</v>
      </c>
      <c r="HO33">
        <v>1287</v>
      </c>
      <c r="HP33">
        <v>1291</v>
      </c>
      <c r="HQ33">
        <v>9</v>
      </c>
      <c r="HR33">
        <v>1289</v>
      </c>
      <c r="HS33">
        <v>1294</v>
      </c>
      <c r="HT33">
        <v>1301</v>
      </c>
      <c r="HU33">
        <v>1310</v>
      </c>
      <c r="HV33">
        <v>1286</v>
      </c>
      <c r="HW33">
        <v>1299</v>
      </c>
      <c r="HX33">
        <v>1295</v>
      </c>
      <c r="HY33">
        <v>1303</v>
      </c>
      <c r="HZ33">
        <v>1308</v>
      </c>
      <c r="IA33">
        <v>1317</v>
      </c>
      <c r="IB33">
        <v>1321</v>
      </c>
      <c r="IC33">
        <v>1322</v>
      </c>
      <c r="ID33">
        <v>1330</v>
      </c>
      <c r="IE33">
        <v>1332</v>
      </c>
      <c r="IF33">
        <v>1329</v>
      </c>
      <c r="IG33">
        <v>1323</v>
      </c>
      <c r="IH33">
        <v>1323</v>
      </c>
      <c r="II33">
        <v>1324</v>
      </c>
      <c r="IJ33">
        <v>1330</v>
      </c>
      <c r="IK33">
        <v>1351</v>
      </c>
      <c r="IL33">
        <v>1335</v>
      </c>
      <c r="IM33">
        <v>1342</v>
      </c>
      <c r="IN33">
        <v>1345</v>
      </c>
      <c r="IO33">
        <v>1334</v>
      </c>
      <c r="IP33">
        <v>1332</v>
      </c>
      <c r="IQ33">
        <v>1327</v>
      </c>
      <c r="IR33">
        <v>1346</v>
      </c>
      <c r="IS33">
        <v>1364</v>
      </c>
      <c r="IT33">
        <v>1366</v>
      </c>
      <c r="IU33">
        <v>1415</v>
      </c>
      <c r="IV33">
        <v>1415</v>
      </c>
      <c r="IW33">
        <v>1411</v>
      </c>
      <c r="IX33">
        <v>1419</v>
      </c>
      <c r="IY33">
        <v>1419</v>
      </c>
      <c r="IZ33">
        <v>1419</v>
      </c>
      <c r="JA33">
        <v>1417</v>
      </c>
      <c r="JB33">
        <v>1394</v>
      </c>
      <c r="JC33">
        <v>1397</v>
      </c>
      <c r="JD33">
        <v>1414</v>
      </c>
      <c r="JE33">
        <v>1399</v>
      </c>
      <c r="JF33">
        <v>1389</v>
      </c>
      <c r="JG33">
        <v>1393</v>
      </c>
      <c r="JH33">
        <v>1400</v>
      </c>
      <c r="JI33">
        <v>1402</v>
      </c>
      <c r="JJ33">
        <v>1402</v>
      </c>
      <c r="JK33">
        <v>1398</v>
      </c>
      <c r="JL33">
        <v>1407</v>
      </c>
      <c r="JM33">
        <v>1407</v>
      </c>
      <c r="JN33">
        <v>1403</v>
      </c>
      <c r="JO33">
        <v>1398</v>
      </c>
      <c r="JP33">
        <v>1401</v>
      </c>
      <c r="JQ33">
        <v>1400</v>
      </c>
      <c r="JR33">
        <v>1395</v>
      </c>
      <c r="JS33">
        <v>1402</v>
      </c>
      <c r="JT33">
        <v>1401</v>
      </c>
      <c r="JU33">
        <v>1398</v>
      </c>
      <c r="JV33">
        <v>1378</v>
      </c>
      <c r="JW33">
        <v>2646</v>
      </c>
      <c r="JX33">
        <v>1376</v>
      </c>
      <c r="JY33">
        <v>1382</v>
      </c>
      <c r="JZ33">
        <v>1377</v>
      </c>
      <c r="KA33">
        <v>1386</v>
      </c>
      <c r="KB33">
        <v>32</v>
      </c>
      <c r="KC33">
        <v>1404</v>
      </c>
      <c r="KD33">
        <v>1410</v>
      </c>
      <c r="KE33">
        <v>1414</v>
      </c>
      <c r="KF33">
        <v>1429</v>
      </c>
      <c r="KG33">
        <v>1463</v>
      </c>
      <c r="KH33">
        <v>1473</v>
      </c>
      <c r="KI33">
        <v>1490</v>
      </c>
      <c r="KJ33">
        <v>1506</v>
      </c>
      <c r="KK33">
        <v>2787</v>
      </c>
      <c r="KL33">
        <v>1510</v>
      </c>
      <c r="KM33">
        <v>1575</v>
      </c>
      <c r="KN33">
        <v>0</v>
      </c>
      <c r="KO33">
        <v>1564</v>
      </c>
      <c r="KP33">
        <v>1560</v>
      </c>
      <c r="KQ33">
        <v>1524</v>
      </c>
      <c r="KR33">
        <v>1527</v>
      </c>
      <c r="KS33">
        <v>1532</v>
      </c>
      <c r="KT33">
        <v>1537</v>
      </c>
      <c r="KU33">
        <v>1538</v>
      </c>
      <c r="KV33">
        <v>1539</v>
      </c>
      <c r="KW33">
        <v>1537</v>
      </c>
      <c r="KX33">
        <v>1554</v>
      </c>
      <c r="KY33">
        <v>1557</v>
      </c>
      <c r="KZ33">
        <v>1556</v>
      </c>
      <c r="LA33">
        <v>1552</v>
      </c>
      <c r="LB33">
        <v>1548</v>
      </c>
      <c r="LC33">
        <v>1552</v>
      </c>
      <c r="LD33">
        <v>1553</v>
      </c>
      <c r="LE33">
        <v>1552</v>
      </c>
      <c r="LF33">
        <v>1547</v>
      </c>
      <c r="LG33">
        <v>1550</v>
      </c>
      <c r="LH33">
        <v>1553</v>
      </c>
      <c r="LI33">
        <v>1545</v>
      </c>
      <c r="LJ33">
        <v>1559</v>
      </c>
      <c r="LK33">
        <v>1551</v>
      </c>
      <c r="LL33">
        <v>1565</v>
      </c>
      <c r="LM33">
        <v>0</v>
      </c>
      <c r="LN33">
        <v>1564</v>
      </c>
      <c r="LO33">
        <v>1554</v>
      </c>
      <c r="LP33">
        <v>1556</v>
      </c>
      <c r="LQ33">
        <v>1555</v>
      </c>
      <c r="LR33">
        <v>1558</v>
      </c>
      <c r="LS33">
        <v>1557</v>
      </c>
      <c r="LT33">
        <v>1559</v>
      </c>
      <c r="LU33">
        <v>1562</v>
      </c>
      <c r="LV33">
        <v>1566</v>
      </c>
      <c r="LW33">
        <v>1567</v>
      </c>
      <c r="LX33">
        <v>1565</v>
      </c>
      <c r="LY33">
        <v>1568</v>
      </c>
      <c r="LZ33">
        <v>1567</v>
      </c>
      <c r="MA33">
        <v>1567</v>
      </c>
      <c r="MB33">
        <v>1569</v>
      </c>
      <c r="MC33">
        <v>1570</v>
      </c>
      <c r="MD33">
        <v>15</v>
      </c>
      <c r="ME33">
        <v>1566</v>
      </c>
      <c r="MF33">
        <v>1550</v>
      </c>
      <c r="MG33">
        <v>1548</v>
      </c>
      <c r="MH33">
        <v>1552</v>
      </c>
      <c r="MI33">
        <v>1551</v>
      </c>
      <c r="MJ33">
        <v>1551</v>
      </c>
      <c r="MK33">
        <v>1549</v>
      </c>
      <c r="ML33">
        <v>1548</v>
      </c>
      <c r="MM33">
        <v>1544</v>
      </c>
      <c r="MN33">
        <v>1551</v>
      </c>
      <c r="MO33">
        <v>1539</v>
      </c>
      <c r="MP33">
        <v>1558</v>
      </c>
      <c r="MQ33">
        <v>1557</v>
      </c>
      <c r="MR33">
        <v>1552</v>
      </c>
      <c r="MS33">
        <v>1554</v>
      </c>
      <c r="MT33">
        <v>1557</v>
      </c>
      <c r="MU33">
        <v>1562</v>
      </c>
      <c r="MV33">
        <v>1563</v>
      </c>
      <c r="MW33">
        <v>1562</v>
      </c>
      <c r="MX33">
        <v>1562</v>
      </c>
      <c r="MY33">
        <v>1560</v>
      </c>
      <c r="MZ33">
        <v>1553</v>
      </c>
      <c r="NA33">
        <v>2897</v>
      </c>
      <c r="NB33">
        <v>1525</v>
      </c>
      <c r="NC33">
        <v>1520</v>
      </c>
      <c r="ND33">
        <v>1524</v>
      </c>
      <c r="NE33">
        <v>1524</v>
      </c>
      <c r="NF33">
        <v>1521</v>
      </c>
      <c r="NG33">
        <v>1519</v>
      </c>
      <c r="NH33">
        <v>1525</v>
      </c>
      <c r="NI33">
        <v>1521</v>
      </c>
      <c r="NJ33">
        <v>1521</v>
      </c>
      <c r="NK33">
        <v>1523</v>
      </c>
      <c r="NL33">
        <v>1519</v>
      </c>
      <c r="NM33">
        <v>1519</v>
      </c>
      <c r="NN33">
        <v>1520</v>
      </c>
      <c r="NO33">
        <v>1524</v>
      </c>
      <c r="NP33">
        <v>1523</v>
      </c>
      <c r="NQ33">
        <v>1518</v>
      </c>
      <c r="NR33">
        <v>1515</v>
      </c>
      <c r="NS33">
        <v>1522</v>
      </c>
      <c r="NT33">
        <v>1523</v>
      </c>
      <c r="NU33">
        <v>1520</v>
      </c>
      <c r="NV33">
        <v>1515</v>
      </c>
      <c r="NW33">
        <v>1502</v>
      </c>
    </row>
    <row r="34" spans="1:1731" x14ac:dyDescent="0.2">
      <c r="A34">
        <v>2</v>
      </c>
      <c r="B34">
        <v>3</v>
      </c>
      <c r="C34">
        <v>4</v>
      </c>
      <c r="D34">
        <v>4</v>
      </c>
      <c r="E34">
        <v>3</v>
      </c>
      <c r="F34">
        <v>5</v>
      </c>
      <c r="G34">
        <v>20</v>
      </c>
      <c r="H34">
        <v>17</v>
      </c>
      <c r="I34">
        <v>23</v>
      </c>
      <c r="J34">
        <v>25</v>
      </c>
      <c r="K34">
        <v>29</v>
      </c>
      <c r="L34">
        <v>42</v>
      </c>
      <c r="M34">
        <v>44</v>
      </c>
      <c r="N34">
        <v>45</v>
      </c>
      <c r="O34">
        <v>40</v>
      </c>
      <c r="P34">
        <v>43</v>
      </c>
      <c r="Q34">
        <v>35</v>
      </c>
      <c r="R34">
        <v>43</v>
      </c>
      <c r="S34">
        <v>44</v>
      </c>
      <c r="T34">
        <v>57</v>
      </c>
      <c r="U34">
        <v>73</v>
      </c>
      <c r="V34">
        <v>75</v>
      </c>
      <c r="W34">
        <v>76</v>
      </c>
      <c r="X34">
        <v>91</v>
      </c>
      <c r="Y34">
        <v>95</v>
      </c>
      <c r="Z34">
        <v>90</v>
      </c>
      <c r="AA34">
        <v>88</v>
      </c>
      <c r="AB34">
        <v>86</v>
      </c>
      <c r="AC34">
        <v>92</v>
      </c>
      <c r="AD34">
        <v>90</v>
      </c>
      <c r="AE34">
        <v>86</v>
      </c>
      <c r="AF34">
        <v>86</v>
      </c>
      <c r="AG34">
        <v>84</v>
      </c>
      <c r="AH34">
        <v>91</v>
      </c>
      <c r="AI34">
        <v>97</v>
      </c>
      <c r="AJ34">
        <v>100</v>
      </c>
      <c r="AK34">
        <v>98</v>
      </c>
      <c r="AL34">
        <v>93</v>
      </c>
      <c r="AM34">
        <v>91</v>
      </c>
      <c r="AN34">
        <v>89</v>
      </c>
      <c r="AO34">
        <v>88</v>
      </c>
      <c r="AP34">
        <v>85</v>
      </c>
      <c r="AQ34">
        <v>90</v>
      </c>
      <c r="AR34">
        <v>92</v>
      </c>
      <c r="AS34">
        <v>89</v>
      </c>
      <c r="AT34">
        <v>96</v>
      </c>
      <c r="AU34">
        <v>94</v>
      </c>
      <c r="AV34">
        <v>97</v>
      </c>
      <c r="AW34">
        <v>119</v>
      </c>
      <c r="AX34">
        <v>123</v>
      </c>
      <c r="AY34">
        <v>132</v>
      </c>
      <c r="AZ34">
        <v>172</v>
      </c>
      <c r="BA34">
        <v>172</v>
      </c>
      <c r="BB34">
        <v>177</v>
      </c>
      <c r="BC34">
        <v>205</v>
      </c>
      <c r="BD34">
        <v>197</v>
      </c>
      <c r="BE34">
        <v>195</v>
      </c>
      <c r="BF34">
        <v>196</v>
      </c>
      <c r="BG34">
        <v>203</v>
      </c>
      <c r="BH34">
        <v>219</v>
      </c>
      <c r="BI34">
        <v>221</v>
      </c>
      <c r="BJ34">
        <v>219</v>
      </c>
      <c r="BK34">
        <v>214</v>
      </c>
      <c r="BL34">
        <v>208</v>
      </c>
      <c r="BM34">
        <v>206</v>
      </c>
      <c r="BN34">
        <v>213</v>
      </c>
      <c r="BO34">
        <v>212</v>
      </c>
      <c r="BP34">
        <v>216</v>
      </c>
      <c r="BQ34">
        <v>234</v>
      </c>
      <c r="BR34">
        <v>230</v>
      </c>
      <c r="BS34">
        <v>229</v>
      </c>
      <c r="BT34">
        <v>232</v>
      </c>
      <c r="BU34">
        <v>233</v>
      </c>
      <c r="BV34">
        <v>230</v>
      </c>
      <c r="BW34">
        <v>238</v>
      </c>
      <c r="BX34">
        <v>239</v>
      </c>
      <c r="BY34">
        <v>254</v>
      </c>
      <c r="BZ34">
        <v>249</v>
      </c>
      <c r="CA34">
        <v>243</v>
      </c>
      <c r="CB34">
        <v>240</v>
      </c>
      <c r="CC34">
        <v>250</v>
      </c>
      <c r="CD34">
        <v>251</v>
      </c>
      <c r="CE34">
        <v>250</v>
      </c>
      <c r="CF34">
        <v>256</v>
      </c>
      <c r="CG34">
        <v>259</v>
      </c>
      <c r="CH34">
        <v>254</v>
      </c>
      <c r="CI34">
        <v>264</v>
      </c>
      <c r="CJ34">
        <v>271</v>
      </c>
      <c r="CK34">
        <v>280</v>
      </c>
      <c r="CL34">
        <v>304</v>
      </c>
      <c r="CM34">
        <v>333</v>
      </c>
      <c r="CN34">
        <v>379</v>
      </c>
      <c r="CO34">
        <v>381</v>
      </c>
      <c r="CP34">
        <v>374</v>
      </c>
      <c r="CQ34">
        <v>399</v>
      </c>
      <c r="CR34">
        <v>415</v>
      </c>
      <c r="CS34">
        <v>417</v>
      </c>
      <c r="CT34">
        <v>410</v>
      </c>
      <c r="CU34">
        <v>420</v>
      </c>
      <c r="CV34">
        <v>426</v>
      </c>
      <c r="CW34">
        <v>429</v>
      </c>
      <c r="CX34">
        <v>429</v>
      </c>
      <c r="CY34">
        <v>425</v>
      </c>
      <c r="CZ34">
        <v>435</v>
      </c>
      <c r="DA34">
        <v>447</v>
      </c>
      <c r="DB34">
        <v>438</v>
      </c>
      <c r="DC34">
        <v>449</v>
      </c>
      <c r="DD34">
        <v>454</v>
      </c>
      <c r="DE34">
        <v>467</v>
      </c>
      <c r="DF34">
        <v>469</v>
      </c>
      <c r="DG34">
        <v>492</v>
      </c>
      <c r="DH34">
        <v>499</v>
      </c>
      <c r="DI34">
        <v>489</v>
      </c>
      <c r="DJ34">
        <v>480</v>
      </c>
      <c r="DK34">
        <v>481</v>
      </c>
      <c r="DL34">
        <v>476</v>
      </c>
      <c r="DM34">
        <v>475</v>
      </c>
      <c r="DN34">
        <v>481</v>
      </c>
      <c r="DO34">
        <v>480</v>
      </c>
      <c r="DP34">
        <v>506</v>
      </c>
      <c r="DQ34">
        <v>502</v>
      </c>
      <c r="DR34">
        <v>494</v>
      </c>
      <c r="DS34">
        <v>493</v>
      </c>
      <c r="DT34">
        <v>494</v>
      </c>
      <c r="DU34">
        <v>499</v>
      </c>
      <c r="DV34">
        <v>503</v>
      </c>
      <c r="DW34">
        <v>532</v>
      </c>
      <c r="DX34">
        <v>532</v>
      </c>
      <c r="DY34">
        <v>534</v>
      </c>
      <c r="DZ34">
        <v>536</v>
      </c>
      <c r="EA34">
        <v>527</v>
      </c>
      <c r="EB34">
        <v>531</v>
      </c>
      <c r="EC34">
        <v>525</v>
      </c>
      <c r="ED34">
        <v>533</v>
      </c>
      <c r="EE34">
        <v>531</v>
      </c>
      <c r="EF34">
        <v>529</v>
      </c>
      <c r="EG34">
        <v>523</v>
      </c>
      <c r="EH34">
        <v>525</v>
      </c>
      <c r="EI34">
        <v>520</v>
      </c>
      <c r="EJ34">
        <v>517</v>
      </c>
      <c r="EK34">
        <v>517</v>
      </c>
      <c r="EL34">
        <v>518</v>
      </c>
      <c r="EM34">
        <v>527</v>
      </c>
      <c r="EN34">
        <v>526</v>
      </c>
      <c r="EO34">
        <v>536</v>
      </c>
      <c r="EP34">
        <v>536</v>
      </c>
      <c r="EQ34">
        <v>535</v>
      </c>
      <c r="ER34">
        <v>540</v>
      </c>
      <c r="ES34">
        <v>542</v>
      </c>
      <c r="ET34">
        <v>539</v>
      </c>
      <c r="EU34">
        <v>532</v>
      </c>
      <c r="EV34">
        <v>530</v>
      </c>
      <c r="EW34">
        <v>535</v>
      </c>
      <c r="EX34">
        <v>532</v>
      </c>
      <c r="EY34">
        <v>534</v>
      </c>
      <c r="EZ34">
        <v>531</v>
      </c>
      <c r="FA34">
        <v>530</v>
      </c>
      <c r="FB34">
        <v>538</v>
      </c>
      <c r="FC34">
        <v>535</v>
      </c>
      <c r="FD34">
        <v>542</v>
      </c>
      <c r="FE34">
        <v>542</v>
      </c>
      <c r="FF34">
        <v>538</v>
      </c>
      <c r="FG34">
        <v>537</v>
      </c>
      <c r="FH34">
        <v>546</v>
      </c>
      <c r="FI34">
        <v>548</v>
      </c>
      <c r="FJ34">
        <v>543</v>
      </c>
      <c r="FK34">
        <v>543</v>
      </c>
      <c r="FL34">
        <v>542</v>
      </c>
      <c r="FM34">
        <v>548</v>
      </c>
      <c r="FN34">
        <v>540</v>
      </c>
      <c r="FO34">
        <v>532</v>
      </c>
      <c r="FP34">
        <v>540</v>
      </c>
      <c r="FQ34">
        <v>537</v>
      </c>
      <c r="FR34">
        <v>517</v>
      </c>
      <c r="FS34">
        <v>519</v>
      </c>
      <c r="FT34">
        <v>518</v>
      </c>
      <c r="FU34">
        <v>529</v>
      </c>
      <c r="FV34">
        <v>531</v>
      </c>
      <c r="FW34">
        <v>546</v>
      </c>
      <c r="FX34">
        <v>545</v>
      </c>
      <c r="FY34">
        <v>549</v>
      </c>
      <c r="FZ34">
        <v>584</v>
      </c>
      <c r="GA34">
        <v>571</v>
      </c>
      <c r="GB34">
        <v>564</v>
      </c>
      <c r="GC34">
        <v>566</v>
      </c>
      <c r="GD34">
        <v>567</v>
      </c>
      <c r="GE34">
        <v>578</v>
      </c>
      <c r="GF34">
        <v>614</v>
      </c>
      <c r="GG34">
        <v>607</v>
      </c>
      <c r="GH34">
        <v>615</v>
      </c>
      <c r="GI34">
        <v>637</v>
      </c>
      <c r="GJ34">
        <v>645</v>
      </c>
      <c r="GK34">
        <v>630</v>
      </c>
      <c r="GL34">
        <v>632</v>
      </c>
      <c r="GM34">
        <v>621</v>
      </c>
      <c r="GN34">
        <v>635</v>
      </c>
      <c r="GO34">
        <v>635</v>
      </c>
      <c r="GP34">
        <v>645</v>
      </c>
      <c r="GQ34">
        <v>647</v>
      </c>
      <c r="GR34">
        <v>648</v>
      </c>
      <c r="GS34">
        <v>652</v>
      </c>
      <c r="GT34">
        <v>653</v>
      </c>
      <c r="GU34">
        <v>656</v>
      </c>
      <c r="GV34">
        <v>651</v>
      </c>
      <c r="GW34">
        <v>654</v>
      </c>
      <c r="GX34">
        <v>656</v>
      </c>
      <c r="GY34">
        <v>673</v>
      </c>
      <c r="GZ34">
        <v>672</v>
      </c>
      <c r="HA34">
        <v>666</v>
      </c>
      <c r="HB34">
        <v>665</v>
      </c>
      <c r="HC34">
        <v>674</v>
      </c>
      <c r="HD34">
        <v>677</v>
      </c>
      <c r="HE34">
        <v>675</v>
      </c>
      <c r="HF34">
        <v>709</v>
      </c>
      <c r="HG34">
        <v>705</v>
      </c>
      <c r="HH34">
        <v>728</v>
      </c>
      <c r="HI34">
        <v>729</v>
      </c>
      <c r="HJ34">
        <v>755</v>
      </c>
      <c r="HK34">
        <v>782</v>
      </c>
      <c r="HL34">
        <v>793</v>
      </c>
      <c r="HM34">
        <v>799</v>
      </c>
      <c r="HN34">
        <v>806</v>
      </c>
      <c r="HO34">
        <v>24</v>
      </c>
      <c r="HP34">
        <v>837</v>
      </c>
      <c r="HQ34">
        <v>838</v>
      </c>
      <c r="HR34">
        <v>840</v>
      </c>
      <c r="HS34">
        <v>838</v>
      </c>
      <c r="HT34">
        <v>886</v>
      </c>
      <c r="HU34">
        <v>912</v>
      </c>
      <c r="HV34">
        <v>948</v>
      </c>
      <c r="HW34">
        <v>922</v>
      </c>
      <c r="HX34">
        <v>949</v>
      </c>
      <c r="HY34">
        <v>944</v>
      </c>
      <c r="HZ34">
        <v>949</v>
      </c>
      <c r="IA34">
        <v>954</v>
      </c>
      <c r="IB34">
        <v>959</v>
      </c>
      <c r="IC34">
        <v>969</v>
      </c>
      <c r="ID34">
        <v>968</v>
      </c>
      <c r="IE34">
        <v>963</v>
      </c>
      <c r="IF34">
        <v>964</v>
      </c>
      <c r="IG34">
        <v>966</v>
      </c>
      <c r="IH34">
        <v>972</v>
      </c>
      <c r="II34">
        <v>973</v>
      </c>
      <c r="IJ34">
        <v>969</v>
      </c>
      <c r="IK34">
        <v>971</v>
      </c>
      <c r="IL34">
        <v>975</v>
      </c>
      <c r="IM34">
        <v>973</v>
      </c>
      <c r="IN34">
        <v>992</v>
      </c>
      <c r="IO34">
        <v>978</v>
      </c>
      <c r="IP34">
        <v>997</v>
      </c>
      <c r="IQ34">
        <v>990</v>
      </c>
      <c r="IR34">
        <v>1009</v>
      </c>
      <c r="IS34">
        <v>1014</v>
      </c>
      <c r="IT34">
        <v>1021</v>
      </c>
      <c r="IU34">
        <v>1020</v>
      </c>
      <c r="IV34">
        <v>1029</v>
      </c>
      <c r="IW34">
        <v>1029</v>
      </c>
      <c r="IX34">
        <v>1025</v>
      </c>
      <c r="IY34">
        <v>1021</v>
      </c>
      <c r="IZ34">
        <v>1021</v>
      </c>
      <c r="JA34">
        <v>1020</v>
      </c>
      <c r="JB34">
        <v>1027</v>
      </c>
      <c r="JC34">
        <v>997</v>
      </c>
      <c r="JD34">
        <v>997</v>
      </c>
      <c r="JE34">
        <v>1002</v>
      </c>
      <c r="JF34">
        <v>1016</v>
      </c>
      <c r="JG34">
        <v>1050</v>
      </c>
      <c r="JH34">
        <v>1848</v>
      </c>
      <c r="JI34">
        <v>1059</v>
      </c>
      <c r="JJ34">
        <v>1061</v>
      </c>
      <c r="JK34">
        <v>1077</v>
      </c>
      <c r="JL34">
        <v>1076</v>
      </c>
      <c r="JM34">
        <v>1072</v>
      </c>
      <c r="JN34">
        <v>1078</v>
      </c>
      <c r="JO34">
        <v>1094</v>
      </c>
      <c r="JP34">
        <v>1090</v>
      </c>
      <c r="JQ34">
        <v>1086</v>
      </c>
      <c r="JR34">
        <v>1089</v>
      </c>
      <c r="JS34">
        <v>1101</v>
      </c>
      <c r="JT34">
        <v>1109</v>
      </c>
      <c r="JU34">
        <v>1114</v>
      </c>
      <c r="JV34">
        <v>1111</v>
      </c>
      <c r="JW34">
        <v>1060</v>
      </c>
      <c r="JX34">
        <v>9</v>
      </c>
      <c r="JY34">
        <v>1057</v>
      </c>
      <c r="JZ34">
        <v>1069</v>
      </c>
      <c r="KA34">
        <v>1070</v>
      </c>
      <c r="KB34">
        <v>1070</v>
      </c>
      <c r="KC34">
        <v>1066</v>
      </c>
      <c r="KD34">
        <v>1077</v>
      </c>
      <c r="KE34">
        <v>1072</v>
      </c>
      <c r="KF34">
        <v>1067</v>
      </c>
      <c r="KG34">
        <v>1064</v>
      </c>
      <c r="KH34">
        <v>1066</v>
      </c>
      <c r="KI34">
        <v>1063</v>
      </c>
      <c r="KJ34">
        <v>1043</v>
      </c>
      <c r="KK34">
        <v>1046</v>
      </c>
      <c r="KL34">
        <v>1039</v>
      </c>
      <c r="KM34">
        <v>1038</v>
      </c>
      <c r="KN34">
        <v>1043</v>
      </c>
      <c r="KO34">
        <v>1037</v>
      </c>
      <c r="KP34">
        <v>1025</v>
      </c>
      <c r="KQ34">
        <v>1046</v>
      </c>
      <c r="KR34">
        <v>1038</v>
      </c>
      <c r="KS34">
        <v>1048</v>
      </c>
      <c r="KT34">
        <v>1035</v>
      </c>
      <c r="KU34">
        <v>1018</v>
      </c>
      <c r="KV34">
        <v>1020</v>
      </c>
      <c r="KW34">
        <v>1026</v>
      </c>
      <c r="KX34">
        <v>1023</v>
      </c>
      <c r="KY34">
        <v>1027</v>
      </c>
      <c r="KZ34">
        <v>1047</v>
      </c>
      <c r="LA34">
        <v>1042</v>
      </c>
      <c r="LB34">
        <v>1047</v>
      </c>
      <c r="LC34">
        <v>1039</v>
      </c>
      <c r="LD34">
        <v>1036</v>
      </c>
      <c r="LE34">
        <v>1034</v>
      </c>
      <c r="LF34">
        <v>1039</v>
      </c>
      <c r="LG34">
        <v>1039</v>
      </c>
      <c r="LH34">
        <v>1033</v>
      </c>
      <c r="LI34">
        <v>1032</v>
      </c>
      <c r="LJ34">
        <v>1031</v>
      </c>
      <c r="LK34">
        <v>1035</v>
      </c>
      <c r="LL34">
        <v>1030</v>
      </c>
      <c r="LM34">
        <v>1067</v>
      </c>
      <c r="LN34">
        <v>1051</v>
      </c>
      <c r="LO34">
        <v>1044</v>
      </c>
      <c r="LP34">
        <v>1052</v>
      </c>
      <c r="LQ34">
        <v>1056</v>
      </c>
      <c r="LR34">
        <v>1062</v>
      </c>
      <c r="LS34">
        <v>1070</v>
      </c>
      <c r="LT34">
        <v>1070</v>
      </c>
      <c r="LU34">
        <v>1073</v>
      </c>
      <c r="LV34">
        <v>1072</v>
      </c>
      <c r="LW34">
        <v>1074</v>
      </c>
      <c r="LX34">
        <v>1075</v>
      </c>
      <c r="LY34">
        <v>1080</v>
      </c>
      <c r="LZ34">
        <v>1080</v>
      </c>
      <c r="MA34">
        <v>1077</v>
      </c>
      <c r="MB34">
        <v>1073</v>
      </c>
      <c r="MC34">
        <v>2101</v>
      </c>
      <c r="MD34">
        <v>1055</v>
      </c>
      <c r="ME34">
        <v>1055</v>
      </c>
      <c r="MF34">
        <v>1049</v>
      </c>
      <c r="MG34">
        <v>1053</v>
      </c>
      <c r="MH34">
        <v>1056</v>
      </c>
      <c r="MI34">
        <v>1051</v>
      </c>
      <c r="MJ34">
        <v>1066</v>
      </c>
      <c r="MK34">
        <v>1062</v>
      </c>
      <c r="ML34">
        <v>1083</v>
      </c>
      <c r="MM34">
        <v>1067</v>
      </c>
      <c r="MN34">
        <v>1057</v>
      </c>
      <c r="MO34">
        <v>1059</v>
      </c>
      <c r="MP34">
        <v>1059</v>
      </c>
      <c r="MQ34">
        <v>1061</v>
      </c>
      <c r="MR34">
        <v>1061</v>
      </c>
      <c r="MS34">
        <v>1062</v>
      </c>
      <c r="MT34">
        <v>1062</v>
      </c>
      <c r="MU34">
        <v>1062</v>
      </c>
      <c r="MV34">
        <v>1065</v>
      </c>
      <c r="MW34">
        <v>1060</v>
      </c>
      <c r="MX34">
        <v>1043</v>
      </c>
      <c r="MY34">
        <v>1079</v>
      </c>
      <c r="MZ34">
        <v>1063</v>
      </c>
      <c r="NA34">
        <v>1063</v>
      </c>
      <c r="NB34">
        <v>1064</v>
      </c>
      <c r="NC34">
        <v>1065</v>
      </c>
      <c r="ND34">
        <v>1064</v>
      </c>
      <c r="NE34">
        <v>1061</v>
      </c>
      <c r="NF34">
        <v>1062</v>
      </c>
      <c r="NG34">
        <v>1060</v>
      </c>
      <c r="NH34">
        <v>1063</v>
      </c>
      <c r="NI34">
        <v>1063</v>
      </c>
      <c r="NJ34">
        <v>1061</v>
      </c>
      <c r="NK34">
        <v>1060</v>
      </c>
      <c r="NL34">
        <v>1059</v>
      </c>
      <c r="NM34">
        <v>1054</v>
      </c>
      <c r="NN34">
        <v>1052</v>
      </c>
      <c r="NO34">
        <v>1059</v>
      </c>
      <c r="NP34">
        <v>1045</v>
      </c>
      <c r="NQ34">
        <v>1068</v>
      </c>
      <c r="NR34">
        <v>1065</v>
      </c>
      <c r="NS34">
        <v>1064</v>
      </c>
      <c r="NT34">
        <v>1065</v>
      </c>
      <c r="NU34">
        <v>1053</v>
      </c>
      <c r="NV34">
        <v>1026</v>
      </c>
      <c r="NW34">
        <v>1027</v>
      </c>
      <c r="NX34">
        <v>1024</v>
      </c>
      <c r="NY34">
        <v>1023</v>
      </c>
      <c r="NZ34">
        <v>1021</v>
      </c>
      <c r="OA34">
        <v>1018</v>
      </c>
      <c r="OB34">
        <v>1016</v>
      </c>
      <c r="OC34">
        <v>1017</v>
      </c>
      <c r="OD34">
        <v>1013</v>
      </c>
      <c r="OE34">
        <v>1013</v>
      </c>
      <c r="OF34">
        <v>1014</v>
      </c>
      <c r="OG34">
        <v>1012</v>
      </c>
      <c r="OH34">
        <v>1011</v>
      </c>
      <c r="OI34">
        <v>1015</v>
      </c>
      <c r="OJ34">
        <v>1014</v>
      </c>
      <c r="OK34">
        <v>1014</v>
      </c>
      <c r="OL34">
        <v>1016</v>
      </c>
      <c r="OM34">
        <v>1013</v>
      </c>
      <c r="ON34">
        <v>1012</v>
      </c>
      <c r="OO34">
        <v>1013</v>
      </c>
      <c r="OP34">
        <v>1013</v>
      </c>
      <c r="OQ34">
        <v>1010</v>
      </c>
      <c r="OR34">
        <v>1008</v>
      </c>
      <c r="OS34">
        <v>1007</v>
      </c>
      <c r="OT34">
        <v>1004</v>
      </c>
      <c r="OU34">
        <v>990</v>
      </c>
      <c r="OV34">
        <v>981</v>
      </c>
      <c r="OW34">
        <v>986</v>
      </c>
      <c r="OX34">
        <v>980</v>
      </c>
      <c r="OY34">
        <v>987</v>
      </c>
      <c r="OZ34">
        <v>999</v>
      </c>
      <c r="PA34">
        <v>1000</v>
      </c>
      <c r="PB34">
        <v>997</v>
      </c>
      <c r="PC34">
        <v>995</v>
      </c>
      <c r="PD34">
        <v>995</v>
      </c>
      <c r="PE34">
        <v>998</v>
      </c>
      <c r="PF34">
        <v>994</v>
      </c>
      <c r="PG34">
        <v>994</v>
      </c>
      <c r="PH34">
        <v>992</v>
      </c>
      <c r="PI34">
        <v>994</v>
      </c>
      <c r="PJ34">
        <v>993</v>
      </c>
      <c r="PK34">
        <v>995</v>
      </c>
      <c r="PL34">
        <v>994</v>
      </c>
      <c r="PM34">
        <v>993</v>
      </c>
      <c r="PN34">
        <v>994</v>
      </c>
      <c r="PO34">
        <v>991</v>
      </c>
      <c r="PP34">
        <v>988</v>
      </c>
      <c r="PQ34">
        <v>993</v>
      </c>
      <c r="PR34">
        <v>994</v>
      </c>
      <c r="PS34">
        <v>993</v>
      </c>
      <c r="PT34">
        <v>992</v>
      </c>
      <c r="PU34">
        <v>992</v>
      </c>
      <c r="PV34">
        <v>995</v>
      </c>
      <c r="PW34">
        <v>990</v>
      </c>
      <c r="PX34">
        <v>977</v>
      </c>
      <c r="PY34">
        <v>972</v>
      </c>
      <c r="PZ34">
        <v>971</v>
      </c>
      <c r="QA34">
        <v>973</v>
      </c>
      <c r="QB34">
        <v>973</v>
      </c>
      <c r="QC34">
        <v>976</v>
      </c>
      <c r="QD34">
        <v>979</v>
      </c>
      <c r="QE34">
        <v>974</v>
      </c>
      <c r="QF34">
        <v>973</v>
      </c>
      <c r="QG34">
        <v>973</v>
      </c>
      <c r="QH34">
        <v>974</v>
      </c>
      <c r="QI34">
        <v>973</v>
      </c>
      <c r="QJ34">
        <v>972</v>
      </c>
      <c r="QK34">
        <v>973</v>
      </c>
      <c r="QL34">
        <v>974</v>
      </c>
      <c r="QM34">
        <v>974</v>
      </c>
      <c r="QN34">
        <v>975</v>
      </c>
      <c r="QO34">
        <v>973</v>
      </c>
      <c r="QP34">
        <v>973</v>
      </c>
      <c r="QQ34">
        <v>972</v>
      </c>
      <c r="QR34">
        <v>974</v>
      </c>
      <c r="QS34">
        <v>976</v>
      </c>
      <c r="QT34">
        <v>983</v>
      </c>
      <c r="QU34">
        <v>977</v>
      </c>
      <c r="QV34">
        <v>977</v>
      </c>
      <c r="QW34">
        <v>977</v>
      </c>
      <c r="QX34">
        <v>975</v>
      </c>
      <c r="QY34">
        <v>976</v>
      </c>
      <c r="QZ34">
        <v>975</v>
      </c>
      <c r="RA34">
        <v>978</v>
      </c>
      <c r="RB34">
        <v>978</v>
      </c>
      <c r="RC34">
        <v>977</v>
      </c>
      <c r="RD34">
        <v>976</v>
      </c>
      <c r="RE34">
        <v>981</v>
      </c>
      <c r="RF34">
        <v>973</v>
      </c>
      <c r="RG34">
        <v>969</v>
      </c>
      <c r="RH34">
        <v>972</v>
      </c>
      <c r="RI34">
        <v>973</v>
      </c>
      <c r="RJ34">
        <v>971</v>
      </c>
      <c r="RK34">
        <v>972</v>
      </c>
      <c r="RL34">
        <v>969</v>
      </c>
      <c r="RM34">
        <v>971</v>
      </c>
      <c r="RN34">
        <v>968</v>
      </c>
      <c r="RO34">
        <v>969</v>
      </c>
      <c r="RP34">
        <v>970</v>
      </c>
      <c r="RQ34">
        <v>969</v>
      </c>
      <c r="RR34">
        <v>967</v>
      </c>
      <c r="RS34">
        <v>968</v>
      </c>
      <c r="RT34">
        <v>968</v>
      </c>
      <c r="RU34">
        <v>969</v>
      </c>
      <c r="RV34">
        <v>969</v>
      </c>
      <c r="RW34">
        <v>969</v>
      </c>
      <c r="RX34">
        <v>966</v>
      </c>
      <c r="RY34">
        <v>968</v>
      </c>
      <c r="RZ34">
        <v>967</v>
      </c>
      <c r="SA34">
        <v>965</v>
      </c>
      <c r="SB34">
        <v>966</v>
      </c>
      <c r="SC34">
        <v>967</v>
      </c>
      <c r="SD34">
        <v>966</v>
      </c>
      <c r="SE34">
        <v>966</v>
      </c>
      <c r="SF34">
        <v>966</v>
      </c>
      <c r="SG34">
        <v>965</v>
      </c>
      <c r="SH34">
        <v>965</v>
      </c>
      <c r="SI34">
        <v>963</v>
      </c>
      <c r="SJ34">
        <v>964</v>
      </c>
      <c r="SK34">
        <v>963</v>
      </c>
      <c r="SL34">
        <v>963</v>
      </c>
      <c r="SM34">
        <v>964</v>
      </c>
      <c r="SN34">
        <v>984</v>
      </c>
      <c r="SO34">
        <v>979</v>
      </c>
      <c r="SP34">
        <v>979</v>
      </c>
      <c r="SQ34">
        <v>979</v>
      </c>
      <c r="SR34">
        <v>979</v>
      </c>
      <c r="SS34">
        <v>980</v>
      </c>
      <c r="ST34">
        <v>980</v>
      </c>
      <c r="SU34">
        <v>979</v>
      </c>
      <c r="SV34">
        <v>980</v>
      </c>
      <c r="SW34">
        <v>980</v>
      </c>
      <c r="SX34">
        <v>978</v>
      </c>
      <c r="SY34">
        <v>978</v>
      </c>
      <c r="SZ34">
        <v>978</v>
      </c>
      <c r="TA34">
        <v>977</v>
      </c>
      <c r="TB34">
        <v>978</v>
      </c>
      <c r="TC34">
        <v>977</v>
      </c>
      <c r="TD34">
        <v>977</v>
      </c>
      <c r="TE34">
        <v>976</v>
      </c>
      <c r="TF34">
        <v>977</v>
      </c>
      <c r="TG34">
        <v>979</v>
      </c>
      <c r="TH34">
        <v>977</v>
      </c>
      <c r="TI34">
        <v>981</v>
      </c>
      <c r="TJ34">
        <v>984</v>
      </c>
      <c r="TK34">
        <v>982</v>
      </c>
      <c r="TL34">
        <v>975</v>
      </c>
      <c r="TM34">
        <v>979</v>
      </c>
      <c r="TN34">
        <v>975</v>
      </c>
      <c r="TO34">
        <v>978</v>
      </c>
      <c r="TP34">
        <v>977</v>
      </c>
      <c r="TQ34">
        <v>978</v>
      </c>
      <c r="TR34">
        <v>977</v>
      </c>
      <c r="TS34">
        <v>976</v>
      </c>
      <c r="TT34">
        <v>976</v>
      </c>
      <c r="TU34">
        <v>979</v>
      </c>
      <c r="TV34">
        <v>976</v>
      </c>
      <c r="TW34">
        <v>976</v>
      </c>
      <c r="TX34">
        <v>980</v>
      </c>
      <c r="TY34">
        <v>977</v>
      </c>
      <c r="TZ34">
        <v>981</v>
      </c>
      <c r="UA34">
        <v>979</v>
      </c>
      <c r="UB34">
        <v>979</v>
      </c>
      <c r="UC34">
        <v>977</v>
      </c>
      <c r="UD34">
        <v>980</v>
      </c>
      <c r="UE34">
        <v>976</v>
      </c>
      <c r="UF34">
        <v>978</v>
      </c>
      <c r="UG34">
        <v>978</v>
      </c>
      <c r="UH34">
        <v>981</v>
      </c>
      <c r="UI34">
        <v>980</v>
      </c>
      <c r="UJ34">
        <v>979</v>
      </c>
      <c r="UK34">
        <v>978</v>
      </c>
      <c r="UL34">
        <v>978</v>
      </c>
      <c r="UM34">
        <v>979</v>
      </c>
      <c r="UN34">
        <v>980</v>
      </c>
      <c r="UO34">
        <v>978</v>
      </c>
      <c r="UP34">
        <v>980</v>
      </c>
      <c r="UQ34">
        <v>977</v>
      </c>
      <c r="UR34">
        <v>976</v>
      </c>
      <c r="US34">
        <v>977</v>
      </c>
      <c r="UT34">
        <v>976</v>
      </c>
      <c r="UU34">
        <v>981</v>
      </c>
      <c r="UV34">
        <v>966</v>
      </c>
      <c r="UW34">
        <v>968</v>
      </c>
      <c r="UX34">
        <v>968</v>
      </c>
      <c r="UY34">
        <v>966</v>
      </c>
      <c r="UZ34">
        <v>968</v>
      </c>
      <c r="VA34">
        <v>968</v>
      </c>
      <c r="VB34">
        <v>969</v>
      </c>
      <c r="VC34">
        <v>966</v>
      </c>
      <c r="VD34">
        <v>968</v>
      </c>
      <c r="VE34">
        <v>967</v>
      </c>
      <c r="VF34">
        <v>965</v>
      </c>
      <c r="VG34">
        <v>967</v>
      </c>
      <c r="VH34">
        <v>969</v>
      </c>
      <c r="VI34">
        <v>966</v>
      </c>
      <c r="VJ34">
        <v>967</v>
      </c>
      <c r="VK34">
        <v>968</v>
      </c>
      <c r="VL34">
        <v>966</v>
      </c>
      <c r="VM34">
        <v>966</v>
      </c>
      <c r="VN34">
        <v>967</v>
      </c>
      <c r="VO34">
        <v>968</v>
      </c>
      <c r="VP34">
        <v>964</v>
      </c>
      <c r="VQ34">
        <v>963</v>
      </c>
      <c r="VR34">
        <v>971</v>
      </c>
      <c r="VS34">
        <v>972</v>
      </c>
      <c r="VT34">
        <v>970</v>
      </c>
      <c r="VU34">
        <v>968</v>
      </c>
      <c r="VV34">
        <v>973</v>
      </c>
      <c r="VW34">
        <v>970</v>
      </c>
      <c r="VX34">
        <v>969</v>
      </c>
      <c r="VY34">
        <v>970</v>
      </c>
      <c r="VZ34">
        <v>970</v>
      </c>
      <c r="WA34">
        <v>967</v>
      </c>
      <c r="WB34">
        <v>969</v>
      </c>
      <c r="WC34">
        <v>969</v>
      </c>
      <c r="WD34">
        <v>969</v>
      </c>
      <c r="WE34">
        <v>972</v>
      </c>
      <c r="WF34">
        <v>974</v>
      </c>
      <c r="WG34">
        <v>968</v>
      </c>
      <c r="WH34">
        <v>968</v>
      </c>
      <c r="WI34">
        <v>969</v>
      </c>
      <c r="WJ34">
        <v>968</v>
      </c>
      <c r="WK34">
        <v>968</v>
      </c>
      <c r="WL34">
        <v>971</v>
      </c>
      <c r="WM34">
        <v>972</v>
      </c>
      <c r="WN34">
        <v>971</v>
      </c>
      <c r="WO34">
        <v>967</v>
      </c>
      <c r="WP34">
        <v>969</v>
      </c>
      <c r="WQ34">
        <v>971</v>
      </c>
      <c r="WR34">
        <v>975</v>
      </c>
      <c r="WS34">
        <v>969</v>
      </c>
      <c r="WT34">
        <v>973</v>
      </c>
      <c r="WU34">
        <v>974</v>
      </c>
      <c r="WV34">
        <v>972</v>
      </c>
      <c r="WW34">
        <v>975</v>
      </c>
      <c r="WX34">
        <v>973</v>
      </c>
      <c r="WY34">
        <v>970</v>
      </c>
      <c r="WZ34">
        <v>970</v>
      </c>
      <c r="XA34">
        <v>972</v>
      </c>
      <c r="XB34">
        <v>966</v>
      </c>
      <c r="XC34">
        <v>968</v>
      </c>
      <c r="XD34">
        <v>965</v>
      </c>
      <c r="XE34">
        <v>965</v>
      </c>
      <c r="XF34">
        <v>971</v>
      </c>
      <c r="XG34">
        <v>970</v>
      </c>
      <c r="XH34">
        <v>964</v>
      </c>
      <c r="XI34">
        <v>971</v>
      </c>
      <c r="XJ34">
        <v>967</v>
      </c>
      <c r="XK34">
        <v>970</v>
      </c>
      <c r="XL34">
        <v>967</v>
      </c>
      <c r="XM34">
        <v>966</v>
      </c>
      <c r="XN34">
        <v>975</v>
      </c>
      <c r="XO34">
        <v>967</v>
      </c>
      <c r="XP34">
        <v>974</v>
      </c>
      <c r="XQ34">
        <v>978</v>
      </c>
      <c r="XR34">
        <v>977</v>
      </c>
      <c r="XS34">
        <v>977</v>
      </c>
      <c r="XT34">
        <v>971</v>
      </c>
      <c r="XU34">
        <v>976</v>
      </c>
      <c r="XV34">
        <v>978</v>
      </c>
      <c r="XW34">
        <v>979</v>
      </c>
      <c r="XX34">
        <v>984</v>
      </c>
      <c r="XY34">
        <v>980</v>
      </c>
      <c r="XZ34">
        <v>989</v>
      </c>
      <c r="YA34">
        <v>985</v>
      </c>
      <c r="YB34">
        <v>989</v>
      </c>
      <c r="YC34">
        <v>987</v>
      </c>
      <c r="YD34">
        <v>988</v>
      </c>
      <c r="YE34">
        <v>990</v>
      </c>
      <c r="YF34">
        <v>987</v>
      </c>
      <c r="YG34">
        <v>980</v>
      </c>
      <c r="YH34">
        <v>983</v>
      </c>
      <c r="YI34">
        <v>983</v>
      </c>
      <c r="YJ34">
        <v>982</v>
      </c>
      <c r="YK34">
        <v>983</v>
      </c>
      <c r="YL34">
        <v>981</v>
      </c>
      <c r="YM34">
        <v>980</v>
      </c>
      <c r="YN34">
        <v>982</v>
      </c>
      <c r="YO34">
        <v>981</v>
      </c>
      <c r="YP34">
        <v>981</v>
      </c>
      <c r="YQ34">
        <v>979</v>
      </c>
      <c r="YR34">
        <v>978</v>
      </c>
      <c r="YS34">
        <v>979</v>
      </c>
      <c r="YT34">
        <v>982</v>
      </c>
      <c r="YU34">
        <v>981</v>
      </c>
      <c r="YV34">
        <v>979</v>
      </c>
      <c r="YW34">
        <v>982</v>
      </c>
      <c r="YX34">
        <v>979</v>
      </c>
      <c r="YY34">
        <v>980</v>
      </c>
      <c r="YZ34">
        <v>978</v>
      </c>
      <c r="ZA34">
        <v>980</v>
      </c>
      <c r="ZB34">
        <v>978</v>
      </c>
      <c r="ZC34">
        <v>981</v>
      </c>
      <c r="ZD34">
        <v>981</v>
      </c>
      <c r="ZE34">
        <v>979</v>
      </c>
      <c r="ZF34">
        <v>982</v>
      </c>
      <c r="ZG34">
        <v>979</v>
      </c>
      <c r="ZH34">
        <v>981</v>
      </c>
      <c r="ZI34">
        <v>981</v>
      </c>
      <c r="ZJ34">
        <v>982</v>
      </c>
      <c r="ZK34">
        <v>978</v>
      </c>
      <c r="ZL34">
        <v>980</v>
      </c>
      <c r="ZM34">
        <v>980</v>
      </c>
      <c r="ZN34">
        <v>983</v>
      </c>
      <c r="ZO34">
        <v>981</v>
      </c>
      <c r="ZP34">
        <v>978</v>
      </c>
      <c r="ZQ34">
        <v>978</v>
      </c>
      <c r="ZR34">
        <v>978</v>
      </c>
      <c r="ZS34">
        <v>982</v>
      </c>
      <c r="ZT34">
        <v>983</v>
      </c>
      <c r="ZU34">
        <v>977</v>
      </c>
      <c r="ZV34">
        <v>975</v>
      </c>
      <c r="ZW34">
        <v>980</v>
      </c>
      <c r="ZX34">
        <v>974</v>
      </c>
      <c r="ZY34">
        <v>975</v>
      </c>
      <c r="ZZ34">
        <v>977</v>
      </c>
      <c r="AAA34">
        <v>978</v>
      </c>
      <c r="AAB34">
        <v>983</v>
      </c>
      <c r="AAC34">
        <v>10</v>
      </c>
      <c r="AAD34">
        <v>974</v>
      </c>
      <c r="AAE34">
        <v>969</v>
      </c>
      <c r="AAF34">
        <v>971</v>
      </c>
      <c r="AAG34">
        <v>972</v>
      </c>
      <c r="AAH34">
        <v>966</v>
      </c>
      <c r="AAI34">
        <v>975</v>
      </c>
      <c r="AAJ34">
        <v>968</v>
      </c>
      <c r="AAK34">
        <v>969</v>
      </c>
      <c r="AAL34">
        <v>969</v>
      </c>
      <c r="AAM34">
        <v>967</v>
      </c>
      <c r="AAN34">
        <v>971</v>
      </c>
      <c r="AAO34">
        <v>976</v>
      </c>
      <c r="AAP34">
        <v>978</v>
      </c>
      <c r="AAQ34">
        <v>978</v>
      </c>
      <c r="AAR34">
        <v>974</v>
      </c>
      <c r="AAS34">
        <v>975</v>
      </c>
      <c r="AAT34">
        <v>980</v>
      </c>
      <c r="AAU34">
        <v>978</v>
      </c>
      <c r="AAV34">
        <v>981</v>
      </c>
      <c r="AAW34">
        <v>977</v>
      </c>
      <c r="AAX34">
        <v>976</v>
      </c>
      <c r="AAY34">
        <v>978</v>
      </c>
      <c r="AAZ34">
        <v>977</v>
      </c>
      <c r="ABA34">
        <v>977</v>
      </c>
      <c r="ABB34">
        <v>977</v>
      </c>
      <c r="ABC34">
        <v>977</v>
      </c>
      <c r="ABD34">
        <v>979</v>
      </c>
      <c r="ABE34">
        <v>981</v>
      </c>
      <c r="ABF34">
        <v>978</v>
      </c>
      <c r="ABG34">
        <v>976</v>
      </c>
      <c r="ABH34">
        <v>976</v>
      </c>
      <c r="ABI34">
        <v>978</v>
      </c>
      <c r="ABJ34">
        <v>979</v>
      </c>
      <c r="ABK34">
        <v>975</v>
      </c>
      <c r="ABL34">
        <v>976</v>
      </c>
      <c r="ABM34">
        <v>976</v>
      </c>
      <c r="ABN34">
        <v>979</v>
      </c>
      <c r="ABO34">
        <v>978</v>
      </c>
      <c r="ABP34">
        <v>982</v>
      </c>
      <c r="ABQ34">
        <v>996</v>
      </c>
      <c r="ABR34">
        <v>990</v>
      </c>
      <c r="ABS34">
        <v>995</v>
      </c>
      <c r="ABT34">
        <v>993</v>
      </c>
      <c r="ABU34">
        <v>994</v>
      </c>
      <c r="ABV34">
        <v>996</v>
      </c>
      <c r="ABW34">
        <v>993</v>
      </c>
      <c r="ABX34">
        <v>997</v>
      </c>
      <c r="ABY34">
        <v>999</v>
      </c>
      <c r="ABZ34">
        <v>997</v>
      </c>
      <c r="ACA34">
        <v>997</v>
      </c>
      <c r="ACB34">
        <v>994</v>
      </c>
      <c r="ACC34">
        <v>996</v>
      </c>
      <c r="ACD34">
        <v>992</v>
      </c>
      <c r="ACE34">
        <v>991</v>
      </c>
      <c r="ACF34">
        <v>993</v>
      </c>
      <c r="ACG34">
        <v>991</v>
      </c>
      <c r="ACH34">
        <v>992</v>
      </c>
      <c r="ACI34">
        <v>991</v>
      </c>
      <c r="ACJ34">
        <v>1958</v>
      </c>
      <c r="ACK34">
        <v>992</v>
      </c>
      <c r="ACL34">
        <v>989</v>
      </c>
      <c r="ACM34">
        <v>988</v>
      </c>
      <c r="ACN34">
        <v>988</v>
      </c>
      <c r="ACO34">
        <v>987</v>
      </c>
      <c r="ACP34">
        <v>994</v>
      </c>
      <c r="ACQ34">
        <v>990</v>
      </c>
      <c r="ACR34">
        <v>990</v>
      </c>
      <c r="ACS34">
        <v>992</v>
      </c>
      <c r="ACT34">
        <v>994</v>
      </c>
      <c r="ACU34">
        <v>991</v>
      </c>
      <c r="ACV34">
        <v>985</v>
      </c>
      <c r="ACW34">
        <v>987</v>
      </c>
      <c r="ACX34">
        <v>987</v>
      </c>
      <c r="ACY34">
        <v>986</v>
      </c>
      <c r="ACZ34">
        <v>987</v>
      </c>
      <c r="ADA34">
        <v>984</v>
      </c>
      <c r="ADB34">
        <v>984</v>
      </c>
      <c r="ADC34">
        <v>986</v>
      </c>
      <c r="ADD34">
        <v>984</v>
      </c>
      <c r="ADE34">
        <v>984</v>
      </c>
      <c r="ADF34">
        <v>985</v>
      </c>
      <c r="ADG34">
        <v>987</v>
      </c>
      <c r="ADH34">
        <v>986</v>
      </c>
      <c r="ADI34">
        <v>985</v>
      </c>
      <c r="ADJ34">
        <v>985</v>
      </c>
      <c r="ADK34">
        <v>986</v>
      </c>
      <c r="ADL34">
        <v>986</v>
      </c>
      <c r="ADM34">
        <v>980</v>
      </c>
      <c r="ADN34">
        <v>980</v>
      </c>
      <c r="ADO34">
        <v>981</v>
      </c>
      <c r="ADP34">
        <v>981</v>
      </c>
      <c r="ADQ34">
        <v>981</v>
      </c>
      <c r="ADR34">
        <v>982</v>
      </c>
      <c r="ADS34">
        <v>981</v>
      </c>
      <c r="ADT34">
        <v>981</v>
      </c>
      <c r="ADU34">
        <v>980</v>
      </c>
      <c r="ADV34">
        <v>983</v>
      </c>
      <c r="ADW34">
        <v>976</v>
      </c>
      <c r="ADX34">
        <v>969</v>
      </c>
      <c r="ADY34">
        <v>968</v>
      </c>
      <c r="ADZ34">
        <v>967</v>
      </c>
      <c r="AEA34">
        <v>968</v>
      </c>
      <c r="AEB34">
        <v>966</v>
      </c>
      <c r="AEC34">
        <v>968</v>
      </c>
      <c r="AED34">
        <v>965</v>
      </c>
      <c r="AEE34">
        <v>963</v>
      </c>
      <c r="AEF34">
        <v>964</v>
      </c>
      <c r="AEG34">
        <v>965</v>
      </c>
      <c r="AEH34">
        <v>964</v>
      </c>
      <c r="AEI34">
        <v>963</v>
      </c>
      <c r="AEJ34">
        <v>964</v>
      </c>
      <c r="AEK34">
        <v>969</v>
      </c>
      <c r="AEL34">
        <v>966</v>
      </c>
      <c r="AEM34">
        <v>970</v>
      </c>
      <c r="AEN34">
        <v>975</v>
      </c>
      <c r="AEO34">
        <v>972</v>
      </c>
      <c r="AEP34">
        <v>976</v>
      </c>
      <c r="AEQ34">
        <v>980</v>
      </c>
      <c r="AER34">
        <v>980</v>
      </c>
      <c r="AES34">
        <v>977</v>
      </c>
      <c r="AET34">
        <v>974</v>
      </c>
      <c r="AEU34">
        <v>977</v>
      </c>
      <c r="AEV34">
        <v>977</v>
      </c>
      <c r="AEW34">
        <v>977</v>
      </c>
      <c r="AEX34">
        <v>980</v>
      </c>
      <c r="AEY34">
        <v>981</v>
      </c>
      <c r="AEZ34">
        <v>978</v>
      </c>
      <c r="AFA34">
        <v>976</v>
      </c>
      <c r="AFB34">
        <v>979</v>
      </c>
      <c r="AFC34">
        <v>980</v>
      </c>
      <c r="AFD34">
        <v>979</v>
      </c>
      <c r="AFE34">
        <v>985</v>
      </c>
      <c r="AFF34">
        <v>985</v>
      </c>
      <c r="AFG34">
        <v>990</v>
      </c>
      <c r="AFH34">
        <v>992</v>
      </c>
      <c r="AFI34">
        <v>991</v>
      </c>
      <c r="AFJ34">
        <v>990</v>
      </c>
      <c r="AFK34">
        <v>996</v>
      </c>
      <c r="AFL34">
        <v>1004</v>
      </c>
      <c r="AFM34">
        <v>995</v>
      </c>
      <c r="AFN34">
        <v>996</v>
      </c>
      <c r="AFO34">
        <v>997</v>
      </c>
      <c r="AFP34">
        <v>995</v>
      </c>
      <c r="AFQ34">
        <v>994</v>
      </c>
      <c r="AFR34">
        <v>993</v>
      </c>
      <c r="AFS34">
        <v>995</v>
      </c>
      <c r="AFT34">
        <v>994</v>
      </c>
      <c r="AFU34">
        <v>993</v>
      </c>
      <c r="AFV34">
        <v>994</v>
      </c>
      <c r="AFW34">
        <v>993</v>
      </c>
      <c r="AFX34">
        <v>996</v>
      </c>
      <c r="AFY34">
        <v>993</v>
      </c>
      <c r="AFZ34">
        <v>996</v>
      </c>
      <c r="AGA34">
        <v>992</v>
      </c>
      <c r="AGB34">
        <v>993</v>
      </c>
      <c r="AGC34">
        <v>993</v>
      </c>
      <c r="AGD34">
        <v>993</v>
      </c>
      <c r="AGE34">
        <v>997</v>
      </c>
      <c r="AGF34">
        <v>998</v>
      </c>
      <c r="AGG34">
        <v>1000</v>
      </c>
      <c r="AGH34">
        <v>1002</v>
      </c>
      <c r="AGI34">
        <v>1002</v>
      </c>
      <c r="AGJ34">
        <v>1002</v>
      </c>
      <c r="AGK34">
        <v>1001</v>
      </c>
      <c r="AGL34">
        <v>1001</v>
      </c>
      <c r="AGM34">
        <v>1003</v>
      </c>
      <c r="AGN34">
        <v>1000</v>
      </c>
      <c r="AGO34">
        <v>1002</v>
      </c>
      <c r="AGP34">
        <v>996</v>
      </c>
      <c r="AGQ34">
        <v>997</v>
      </c>
      <c r="AGR34">
        <v>999</v>
      </c>
      <c r="AGS34">
        <v>999</v>
      </c>
      <c r="AGT34">
        <v>998</v>
      </c>
      <c r="AGU34">
        <v>997</v>
      </c>
      <c r="AGV34">
        <v>997</v>
      </c>
      <c r="AGW34">
        <v>994</v>
      </c>
      <c r="AGX34">
        <v>994</v>
      </c>
      <c r="AGY34">
        <v>984</v>
      </c>
      <c r="AGZ34">
        <v>998</v>
      </c>
      <c r="AHA34">
        <v>997</v>
      </c>
      <c r="AHB34">
        <v>996</v>
      </c>
      <c r="AHC34">
        <v>996</v>
      </c>
      <c r="AHD34">
        <v>992</v>
      </c>
      <c r="AHE34">
        <v>996</v>
      </c>
      <c r="AHF34">
        <v>991</v>
      </c>
      <c r="AHG34">
        <v>990</v>
      </c>
      <c r="AHH34">
        <v>992</v>
      </c>
      <c r="AHI34">
        <v>990</v>
      </c>
      <c r="AHJ34">
        <v>989</v>
      </c>
      <c r="AHK34">
        <v>993</v>
      </c>
      <c r="AHL34">
        <v>993</v>
      </c>
      <c r="AHM34">
        <v>982</v>
      </c>
      <c r="AHN34">
        <v>986</v>
      </c>
      <c r="AHO34">
        <v>977</v>
      </c>
      <c r="AHP34">
        <v>979</v>
      </c>
      <c r="AHQ34">
        <v>979</v>
      </c>
      <c r="AHR34">
        <v>977</v>
      </c>
      <c r="AHS34">
        <v>974</v>
      </c>
      <c r="AHT34">
        <v>975</v>
      </c>
      <c r="AHU34">
        <v>972</v>
      </c>
      <c r="AHV34">
        <v>972</v>
      </c>
      <c r="AHW34">
        <v>971</v>
      </c>
      <c r="AHX34">
        <v>971</v>
      </c>
      <c r="AHY34">
        <v>973</v>
      </c>
      <c r="AHZ34">
        <v>972</v>
      </c>
      <c r="AIA34">
        <v>973</v>
      </c>
      <c r="AIB34">
        <v>973</v>
      </c>
      <c r="AIC34">
        <v>974</v>
      </c>
      <c r="AID34">
        <v>974</v>
      </c>
      <c r="AIE34">
        <v>975</v>
      </c>
      <c r="AIF34">
        <v>975</v>
      </c>
      <c r="AIG34">
        <v>974</v>
      </c>
      <c r="AIH34">
        <v>975</v>
      </c>
      <c r="AII34">
        <v>975</v>
      </c>
      <c r="AIJ34">
        <v>974</v>
      </c>
      <c r="AIK34">
        <v>981</v>
      </c>
      <c r="AIL34">
        <v>979</v>
      </c>
      <c r="AIM34">
        <v>980</v>
      </c>
      <c r="AIN34">
        <v>978</v>
      </c>
      <c r="AIO34">
        <v>974</v>
      </c>
      <c r="AIP34">
        <v>976</v>
      </c>
      <c r="AIQ34">
        <v>978</v>
      </c>
      <c r="AIR34">
        <v>981</v>
      </c>
      <c r="AIS34">
        <v>977</v>
      </c>
      <c r="AIT34">
        <v>980</v>
      </c>
      <c r="AIU34">
        <v>979</v>
      </c>
      <c r="AIV34">
        <v>976</v>
      </c>
      <c r="AIW34">
        <v>980</v>
      </c>
      <c r="AIX34">
        <v>974</v>
      </c>
      <c r="AIY34">
        <v>974</v>
      </c>
      <c r="AIZ34">
        <v>974</v>
      </c>
      <c r="AJA34">
        <v>976</v>
      </c>
      <c r="AJB34">
        <v>974</v>
      </c>
      <c r="AJC34">
        <v>975</v>
      </c>
      <c r="AJD34">
        <v>976</v>
      </c>
      <c r="AJE34">
        <v>974</v>
      </c>
      <c r="AJF34">
        <v>972</v>
      </c>
      <c r="AJG34">
        <v>971</v>
      </c>
      <c r="AJH34">
        <v>972</v>
      </c>
      <c r="AJI34">
        <v>974</v>
      </c>
      <c r="AJJ34">
        <v>973</v>
      </c>
      <c r="AJK34">
        <v>979</v>
      </c>
      <c r="AJL34">
        <v>978</v>
      </c>
      <c r="AJM34">
        <v>972</v>
      </c>
      <c r="AJN34">
        <v>973</v>
      </c>
      <c r="AJO34">
        <v>969</v>
      </c>
      <c r="AJP34">
        <v>971</v>
      </c>
      <c r="AJQ34">
        <v>970</v>
      </c>
      <c r="AJR34">
        <v>971</v>
      </c>
      <c r="AJS34">
        <v>970</v>
      </c>
      <c r="AJT34">
        <v>969</v>
      </c>
      <c r="AJU34">
        <v>970</v>
      </c>
      <c r="AJV34">
        <v>974</v>
      </c>
      <c r="AJW34">
        <v>969</v>
      </c>
      <c r="AJX34">
        <v>969</v>
      </c>
      <c r="AJY34">
        <v>970</v>
      </c>
      <c r="AJZ34">
        <v>968</v>
      </c>
      <c r="AKA34">
        <v>968</v>
      </c>
      <c r="AKB34">
        <v>971</v>
      </c>
      <c r="AKC34">
        <v>973</v>
      </c>
      <c r="AKD34">
        <v>975</v>
      </c>
      <c r="AKE34">
        <v>976</v>
      </c>
      <c r="AKF34">
        <v>974</v>
      </c>
      <c r="AKG34">
        <v>980</v>
      </c>
      <c r="AKH34">
        <v>980</v>
      </c>
      <c r="AKI34">
        <v>980</v>
      </c>
      <c r="AKJ34">
        <v>976</v>
      </c>
      <c r="AKK34">
        <v>977</v>
      </c>
      <c r="AKL34">
        <v>980</v>
      </c>
      <c r="AKM34">
        <v>979</v>
      </c>
      <c r="AKN34">
        <v>978</v>
      </c>
      <c r="AKO34">
        <v>976</v>
      </c>
      <c r="AKP34">
        <v>979</v>
      </c>
      <c r="AKQ34">
        <v>979</v>
      </c>
      <c r="AKR34">
        <v>978</v>
      </c>
      <c r="AKS34">
        <v>977</v>
      </c>
      <c r="AKT34">
        <v>978</v>
      </c>
      <c r="AKU34">
        <v>974</v>
      </c>
      <c r="AKV34">
        <v>977</v>
      </c>
      <c r="AKW34">
        <v>977</v>
      </c>
      <c r="AKX34">
        <v>980</v>
      </c>
      <c r="AKY34">
        <v>977</v>
      </c>
      <c r="AKZ34">
        <v>975</v>
      </c>
      <c r="ALA34">
        <v>975</v>
      </c>
      <c r="ALB34">
        <v>975</v>
      </c>
      <c r="ALC34">
        <v>974</v>
      </c>
      <c r="ALD34">
        <v>973</v>
      </c>
      <c r="ALE34">
        <v>974</v>
      </c>
      <c r="ALF34">
        <v>972</v>
      </c>
      <c r="ALG34">
        <v>973</v>
      </c>
      <c r="ALH34">
        <v>973</v>
      </c>
      <c r="ALI34">
        <v>972</v>
      </c>
      <c r="ALJ34">
        <v>970</v>
      </c>
      <c r="ALK34">
        <v>975</v>
      </c>
      <c r="ALL34">
        <v>975</v>
      </c>
      <c r="ALM34">
        <v>972</v>
      </c>
      <c r="ALN34">
        <v>972</v>
      </c>
      <c r="ALO34">
        <v>974</v>
      </c>
      <c r="ALP34">
        <v>971</v>
      </c>
      <c r="ALQ34">
        <v>972</v>
      </c>
      <c r="ALR34">
        <v>971</v>
      </c>
      <c r="ALS34">
        <v>969</v>
      </c>
      <c r="ALT34">
        <v>967</v>
      </c>
      <c r="ALU34">
        <v>974</v>
      </c>
      <c r="ALV34">
        <v>974</v>
      </c>
      <c r="ALW34">
        <v>972</v>
      </c>
      <c r="ALX34">
        <v>975</v>
      </c>
      <c r="ALY34">
        <v>973</v>
      </c>
      <c r="ALZ34">
        <v>975</v>
      </c>
      <c r="AMA34">
        <v>977</v>
      </c>
      <c r="AMB34">
        <v>977</v>
      </c>
      <c r="AMC34">
        <v>978</v>
      </c>
      <c r="AMD34">
        <v>980</v>
      </c>
      <c r="AME34">
        <v>978</v>
      </c>
      <c r="AMF34">
        <v>987</v>
      </c>
      <c r="AMG34">
        <v>978</v>
      </c>
      <c r="AMH34">
        <v>982</v>
      </c>
      <c r="AMI34">
        <v>980</v>
      </c>
      <c r="AMJ34">
        <v>977</v>
      </c>
      <c r="AMK34">
        <v>977</v>
      </c>
      <c r="AML34">
        <v>986</v>
      </c>
      <c r="AMM34">
        <v>986</v>
      </c>
      <c r="AMN34">
        <v>984</v>
      </c>
      <c r="AMO34">
        <v>985</v>
      </c>
      <c r="AMP34">
        <v>987</v>
      </c>
      <c r="AMQ34">
        <v>986</v>
      </c>
      <c r="AMR34">
        <v>998</v>
      </c>
      <c r="AMS34">
        <v>988</v>
      </c>
      <c r="AMT34">
        <v>996</v>
      </c>
      <c r="AMU34">
        <v>993</v>
      </c>
      <c r="AMV34">
        <v>993</v>
      </c>
      <c r="AMW34">
        <v>994</v>
      </c>
      <c r="AMX34">
        <v>998</v>
      </c>
      <c r="AMY34">
        <v>997</v>
      </c>
      <c r="AMZ34">
        <v>994</v>
      </c>
      <c r="ANA34">
        <v>996</v>
      </c>
      <c r="ANB34">
        <v>993</v>
      </c>
      <c r="ANC34">
        <v>992</v>
      </c>
      <c r="AND34">
        <v>990</v>
      </c>
      <c r="ANE34">
        <v>993</v>
      </c>
      <c r="ANF34">
        <v>997</v>
      </c>
      <c r="ANG34">
        <v>995</v>
      </c>
      <c r="ANH34">
        <v>996</v>
      </c>
      <c r="ANI34">
        <v>994</v>
      </c>
      <c r="ANJ34">
        <v>992</v>
      </c>
      <c r="ANK34">
        <v>990</v>
      </c>
      <c r="ANL34">
        <v>991</v>
      </c>
      <c r="ANM34">
        <v>995</v>
      </c>
      <c r="ANN34">
        <v>998</v>
      </c>
      <c r="ANO34">
        <v>992</v>
      </c>
      <c r="ANP34">
        <v>996</v>
      </c>
      <c r="ANQ34">
        <v>1001</v>
      </c>
      <c r="ANR34">
        <v>1002</v>
      </c>
      <c r="ANS34">
        <v>999</v>
      </c>
      <c r="ANT34">
        <v>998</v>
      </c>
      <c r="ANU34">
        <v>996</v>
      </c>
      <c r="ANV34">
        <v>998</v>
      </c>
      <c r="ANW34">
        <v>1003</v>
      </c>
      <c r="ANX34">
        <v>1001</v>
      </c>
      <c r="ANY34">
        <v>1001</v>
      </c>
      <c r="ANZ34">
        <v>997</v>
      </c>
      <c r="AOA34">
        <v>999</v>
      </c>
      <c r="AOB34">
        <v>1000</v>
      </c>
      <c r="AOC34">
        <v>995</v>
      </c>
      <c r="AOD34">
        <v>999</v>
      </c>
      <c r="AOE34">
        <v>1002</v>
      </c>
      <c r="AOF34">
        <v>999</v>
      </c>
      <c r="AOG34">
        <v>1004</v>
      </c>
      <c r="AOH34">
        <v>1008</v>
      </c>
      <c r="AOI34">
        <v>1003</v>
      </c>
      <c r="AOJ34">
        <v>1005</v>
      </c>
      <c r="AOK34">
        <v>1002</v>
      </c>
      <c r="AOL34">
        <v>1003</v>
      </c>
      <c r="AOM34">
        <v>1003</v>
      </c>
      <c r="AON34">
        <v>1000</v>
      </c>
      <c r="AOO34">
        <v>998</v>
      </c>
      <c r="AOP34">
        <v>1001</v>
      </c>
      <c r="AOQ34">
        <v>1002</v>
      </c>
      <c r="AOR34">
        <v>999</v>
      </c>
      <c r="AOS34">
        <v>991</v>
      </c>
      <c r="AOT34">
        <v>995</v>
      </c>
      <c r="AOU34">
        <v>997</v>
      </c>
      <c r="AOV34">
        <v>994</v>
      </c>
      <c r="AOW34">
        <v>990</v>
      </c>
      <c r="AOX34">
        <v>993</v>
      </c>
      <c r="AOY34">
        <v>997</v>
      </c>
      <c r="AOZ34">
        <v>993</v>
      </c>
      <c r="APA34">
        <v>995</v>
      </c>
      <c r="APB34">
        <v>999</v>
      </c>
      <c r="APC34">
        <v>997</v>
      </c>
      <c r="APD34">
        <v>991</v>
      </c>
      <c r="APE34">
        <v>999</v>
      </c>
      <c r="APF34">
        <v>1001</v>
      </c>
      <c r="APG34">
        <v>992</v>
      </c>
      <c r="APH34">
        <v>1004</v>
      </c>
      <c r="API34">
        <v>998</v>
      </c>
      <c r="APJ34">
        <v>994</v>
      </c>
      <c r="APK34">
        <v>993</v>
      </c>
      <c r="APL34">
        <v>995</v>
      </c>
      <c r="APM34">
        <v>992</v>
      </c>
      <c r="APN34">
        <v>995</v>
      </c>
      <c r="APO34">
        <v>991</v>
      </c>
      <c r="APP34">
        <v>991</v>
      </c>
      <c r="APQ34">
        <v>993</v>
      </c>
      <c r="APR34">
        <v>994</v>
      </c>
      <c r="APS34">
        <v>996</v>
      </c>
      <c r="APT34">
        <v>996</v>
      </c>
      <c r="APU34">
        <v>1004</v>
      </c>
      <c r="APV34">
        <v>997</v>
      </c>
      <c r="APW34">
        <v>997</v>
      </c>
      <c r="APX34">
        <v>997</v>
      </c>
      <c r="APY34">
        <v>1004</v>
      </c>
      <c r="APZ34">
        <v>1001</v>
      </c>
      <c r="AQA34">
        <v>1006</v>
      </c>
      <c r="AQB34">
        <v>1004</v>
      </c>
      <c r="AQC34">
        <v>1008</v>
      </c>
      <c r="AQD34">
        <v>1004</v>
      </c>
      <c r="AQE34">
        <v>1005</v>
      </c>
      <c r="AQF34">
        <v>1005</v>
      </c>
      <c r="AQG34">
        <v>1001</v>
      </c>
      <c r="AQH34">
        <v>1001</v>
      </c>
      <c r="AQI34">
        <v>1004</v>
      </c>
      <c r="AQJ34">
        <v>1005</v>
      </c>
      <c r="AQK34">
        <v>1011</v>
      </c>
      <c r="AQL34">
        <v>1001</v>
      </c>
      <c r="AQM34">
        <v>1001</v>
      </c>
      <c r="AQN34">
        <v>992</v>
      </c>
      <c r="AQO34">
        <v>989</v>
      </c>
      <c r="AQP34">
        <v>998</v>
      </c>
      <c r="AQQ34">
        <v>996</v>
      </c>
      <c r="AQR34">
        <v>1001</v>
      </c>
      <c r="AQS34">
        <v>996</v>
      </c>
      <c r="AQT34">
        <v>1000</v>
      </c>
      <c r="AQU34">
        <v>996</v>
      </c>
      <c r="AQV34">
        <v>995</v>
      </c>
      <c r="AQW34">
        <v>995</v>
      </c>
      <c r="AQX34">
        <v>997</v>
      </c>
      <c r="AQY34">
        <v>997</v>
      </c>
      <c r="AQZ34">
        <v>996</v>
      </c>
      <c r="ARA34">
        <v>993</v>
      </c>
      <c r="ARB34">
        <v>992</v>
      </c>
      <c r="ARC34">
        <v>993</v>
      </c>
      <c r="ARD34">
        <v>993</v>
      </c>
      <c r="ARE34">
        <v>990</v>
      </c>
      <c r="ARF34">
        <v>988</v>
      </c>
      <c r="ARG34">
        <v>991</v>
      </c>
      <c r="ARH34">
        <v>993</v>
      </c>
      <c r="ARI34">
        <v>984</v>
      </c>
      <c r="ARJ34">
        <v>988</v>
      </c>
      <c r="ARK34">
        <v>993</v>
      </c>
      <c r="ARL34">
        <v>993</v>
      </c>
      <c r="ARM34">
        <v>993</v>
      </c>
      <c r="ARN34">
        <v>994</v>
      </c>
      <c r="ARO34">
        <v>994</v>
      </c>
      <c r="ARP34">
        <v>995</v>
      </c>
      <c r="ARQ34">
        <v>993</v>
      </c>
      <c r="ARR34">
        <v>993</v>
      </c>
      <c r="ARS34">
        <v>991</v>
      </c>
      <c r="ART34">
        <v>994</v>
      </c>
      <c r="ARU34">
        <v>989</v>
      </c>
      <c r="ARV34">
        <v>989</v>
      </c>
      <c r="ARW34">
        <v>996</v>
      </c>
      <c r="ARX34">
        <v>1000</v>
      </c>
      <c r="ARY34">
        <v>998</v>
      </c>
      <c r="ARZ34">
        <v>994</v>
      </c>
      <c r="ASA34">
        <v>995</v>
      </c>
      <c r="ASB34">
        <v>992</v>
      </c>
      <c r="ASC34">
        <v>991</v>
      </c>
      <c r="ASD34">
        <v>994</v>
      </c>
      <c r="ASE34">
        <v>994</v>
      </c>
      <c r="ASF34">
        <v>992</v>
      </c>
      <c r="ASG34">
        <v>993</v>
      </c>
      <c r="ASH34">
        <v>987</v>
      </c>
      <c r="ASI34">
        <v>988</v>
      </c>
      <c r="ASJ34">
        <v>988</v>
      </c>
      <c r="ASK34">
        <v>989</v>
      </c>
      <c r="ASL34">
        <v>990</v>
      </c>
      <c r="ASM34">
        <v>991</v>
      </c>
      <c r="ASN34">
        <v>990</v>
      </c>
      <c r="ASO34">
        <v>988</v>
      </c>
      <c r="ASP34">
        <v>985</v>
      </c>
      <c r="ASQ34">
        <v>989</v>
      </c>
      <c r="ASR34">
        <v>988</v>
      </c>
      <c r="ASS34">
        <v>992</v>
      </c>
      <c r="AST34">
        <v>991</v>
      </c>
      <c r="ASU34">
        <v>990</v>
      </c>
      <c r="ASV34">
        <v>990</v>
      </c>
      <c r="ASW34">
        <v>987</v>
      </c>
      <c r="ASX34">
        <v>988</v>
      </c>
      <c r="ASY34">
        <v>988</v>
      </c>
      <c r="ASZ34">
        <v>1001</v>
      </c>
      <c r="ATA34">
        <v>991</v>
      </c>
      <c r="ATB34">
        <v>998</v>
      </c>
      <c r="ATC34">
        <v>994</v>
      </c>
      <c r="ATD34">
        <v>988</v>
      </c>
      <c r="ATE34">
        <v>995</v>
      </c>
      <c r="ATF34">
        <v>992</v>
      </c>
      <c r="ATG34">
        <v>993</v>
      </c>
      <c r="ATH34">
        <v>995</v>
      </c>
      <c r="ATI34">
        <v>995</v>
      </c>
      <c r="ATJ34">
        <v>1000</v>
      </c>
      <c r="ATK34">
        <v>1003</v>
      </c>
      <c r="ATL34">
        <v>1000</v>
      </c>
      <c r="ATM34">
        <v>1005</v>
      </c>
      <c r="ATN34">
        <v>1006</v>
      </c>
      <c r="ATO34">
        <v>1005</v>
      </c>
      <c r="ATP34">
        <v>1007</v>
      </c>
      <c r="ATQ34">
        <v>1009</v>
      </c>
      <c r="ATR34">
        <v>999</v>
      </c>
      <c r="ATS34">
        <v>999</v>
      </c>
      <c r="ATT34">
        <v>1000</v>
      </c>
      <c r="ATU34">
        <v>1005</v>
      </c>
      <c r="ATV34">
        <v>1002</v>
      </c>
      <c r="ATW34">
        <v>1002</v>
      </c>
      <c r="ATX34">
        <v>1004</v>
      </c>
      <c r="ATY34">
        <v>1002</v>
      </c>
      <c r="ATZ34">
        <v>1001</v>
      </c>
      <c r="AUA34">
        <v>1005</v>
      </c>
      <c r="AUB34">
        <v>1005</v>
      </c>
      <c r="AUC34">
        <v>1005</v>
      </c>
      <c r="AUD34">
        <v>1002</v>
      </c>
      <c r="AUE34">
        <v>997</v>
      </c>
      <c r="AUF34">
        <v>998</v>
      </c>
      <c r="AUG34">
        <v>997</v>
      </c>
      <c r="AUH34">
        <v>995</v>
      </c>
      <c r="AUI34">
        <v>995</v>
      </c>
      <c r="AUJ34">
        <v>992</v>
      </c>
      <c r="AUK34">
        <v>994</v>
      </c>
      <c r="AUL34">
        <v>994</v>
      </c>
      <c r="AUM34">
        <v>993</v>
      </c>
      <c r="AUN34">
        <v>1001</v>
      </c>
      <c r="AUO34">
        <v>997</v>
      </c>
      <c r="AUP34">
        <v>1006</v>
      </c>
      <c r="AUQ34">
        <v>1004</v>
      </c>
      <c r="AUR34">
        <v>1002</v>
      </c>
      <c r="AUS34">
        <v>997</v>
      </c>
      <c r="AUT34">
        <v>1000</v>
      </c>
      <c r="AUU34">
        <v>999</v>
      </c>
      <c r="AUV34">
        <v>1001</v>
      </c>
      <c r="AUW34">
        <v>999</v>
      </c>
      <c r="AUX34">
        <v>997</v>
      </c>
      <c r="AUY34">
        <v>998</v>
      </c>
      <c r="AUZ34">
        <v>1002</v>
      </c>
      <c r="AVA34">
        <v>998</v>
      </c>
      <c r="AVB34">
        <v>1004</v>
      </c>
      <c r="AVC34">
        <v>995</v>
      </c>
      <c r="AVD34">
        <v>997</v>
      </c>
      <c r="AVE34">
        <v>997</v>
      </c>
      <c r="AVF34">
        <v>1003</v>
      </c>
      <c r="AVG34">
        <v>994</v>
      </c>
      <c r="AVH34">
        <v>993</v>
      </c>
      <c r="AVI34">
        <v>1002</v>
      </c>
      <c r="AVJ34">
        <v>999</v>
      </c>
      <c r="AVK34">
        <v>998</v>
      </c>
      <c r="AVL34">
        <v>995</v>
      </c>
      <c r="AVM34">
        <v>1001</v>
      </c>
      <c r="AVN34">
        <v>1003</v>
      </c>
      <c r="AVO34">
        <v>1003</v>
      </c>
      <c r="AVP34">
        <v>1000</v>
      </c>
      <c r="AVQ34">
        <v>996</v>
      </c>
      <c r="AVR34">
        <v>998</v>
      </c>
      <c r="AVS34">
        <v>999</v>
      </c>
      <c r="AVT34">
        <v>997</v>
      </c>
      <c r="AVU34">
        <v>998</v>
      </c>
      <c r="AVV34">
        <v>1001</v>
      </c>
      <c r="AVW34">
        <v>1000</v>
      </c>
      <c r="AVX34">
        <v>1002</v>
      </c>
      <c r="AVY34">
        <v>995</v>
      </c>
      <c r="AVZ34">
        <v>999</v>
      </c>
      <c r="AWA34">
        <v>1006</v>
      </c>
      <c r="AWB34">
        <v>994</v>
      </c>
      <c r="AWC34">
        <v>1000</v>
      </c>
      <c r="AWD34">
        <v>1001</v>
      </c>
      <c r="AWE34">
        <v>997</v>
      </c>
      <c r="AWF34">
        <v>999</v>
      </c>
      <c r="AWG34">
        <v>1000</v>
      </c>
      <c r="AWH34">
        <v>1004</v>
      </c>
      <c r="AWI34">
        <v>1005</v>
      </c>
      <c r="AWJ34">
        <v>1008</v>
      </c>
      <c r="AWK34">
        <v>1003</v>
      </c>
      <c r="AWL34">
        <v>1003</v>
      </c>
      <c r="AWM34">
        <v>1004</v>
      </c>
      <c r="AWN34">
        <v>999</v>
      </c>
      <c r="AWO34">
        <v>999</v>
      </c>
      <c r="AWP34">
        <v>999</v>
      </c>
      <c r="AWQ34">
        <v>998</v>
      </c>
      <c r="AWR34">
        <v>998</v>
      </c>
      <c r="AWS34">
        <v>1000</v>
      </c>
      <c r="AWT34">
        <v>997</v>
      </c>
      <c r="AWU34">
        <v>995</v>
      </c>
      <c r="AWV34">
        <v>995</v>
      </c>
      <c r="AWW34">
        <v>997</v>
      </c>
      <c r="AWX34">
        <v>998</v>
      </c>
      <c r="AWY34">
        <v>998</v>
      </c>
      <c r="AWZ34">
        <v>1002</v>
      </c>
      <c r="AXA34">
        <v>1005</v>
      </c>
      <c r="AXB34">
        <v>1001</v>
      </c>
      <c r="AXC34">
        <v>1002</v>
      </c>
      <c r="AXD34">
        <v>997</v>
      </c>
      <c r="AXE34">
        <v>999</v>
      </c>
      <c r="AXF34">
        <v>999</v>
      </c>
      <c r="AXG34">
        <v>1014</v>
      </c>
      <c r="AXH34">
        <v>1002</v>
      </c>
      <c r="AXI34">
        <v>997</v>
      </c>
      <c r="AXJ34">
        <v>997</v>
      </c>
      <c r="AXK34">
        <v>996</v>
      </c>
      <c r="AXL34">
        <v>996</v>
      </c>
      <c r="AXM34">
        <v>997</v>
      </c>
      <c r="AXN34">
        <v>996</v>
      </c>
      <c r="AXO34">
        <v>997</v>
      </c>
      <c r="AXP34">
        <v>996</v>
      </c>
      <c r="AXQ34">
        <v>992</v>
      </c>
      <c r="AXR34">
        <v>996</v>
      </c>
      <c r="AXS34">
        <v>994</v>
      </c>
      <c r="AXT34">
        <v>989</v>
      </c>
      <c r="AXU34">
        <v>989</v>
      </c>
      <c r="AXV34">
        <v>995</v>
      </c>
      <c r="AXW34">
        <v>992</v>
      </c>
      <c r="AXX34">
        <v>994</v>
      </c>
      <c r="AXY34">
        <v>991</v>
      </c>
      <c r="AXZ34">
        <v>992</v>
      </c>
      <c r="AYA34">
        <v>994</v>
      </c>
      <c r="AYB34">
        <v>995</v>
      </c>
      <c r="AYC34">
        <v>995</v>
      </c>
      <c r="AYD34">
        <v>997</v>
      </c>
      <c r="AYE34">
        <v>999</v>
      </c>
      <c r="AYF34">
        <v>994</v>
      </c>
      <c r="AYG34">
        <v>992</v>
      </c>
      <c r="AYH34">
        <v>996</v>
      </c>
      <c r="AYI34">
        <v>993</v>
      </c>
      <c r="AYJ34">
        <v>992</v>
      </c>
      <c r="AYK34">
        <v>991</v>
      </c>
      <c r="AYL34">
        <v>989</v>
      </c>
      <c r="AYM34">
        <v>989</v>
      </c>
      <c r="AYN34">
        <v>990</v>
      </c>
      <c r="AYO34">
        <v>989</v>
      </c>
      <c r="AYP34">
        <v>990</v>
      </c>
      <c r="AYQ34">
        <v>986</v>
      </c>
      <c r="AYR34">
        <v>989</v>
      </c>
      <c r="AYS34">
        <v>988</v>
      </c>
      <c r="AYT34">
        <v>986</v>
      </c>
      <c r="AYU34">
        <v>984</v>
      </c>
      <c r="AYV34">
        <v>986</v>
      </c>
      <c r="AYW34">
        <v>992</v>
      </c>
      <c r="AYX34">
        <v>991</v>
      </c>
      <c r="AYY34">
        <v>995</v>
      </c>
      <c r="AYZ34">
        <v>990</v>
      </c>
      <c r="AZA34">
        <v>989</v>
      </c>
      <c r="AZB34">
        <v>1000</v>
      </c>
      <c r="AZC34">
        <v>997</v>
      </c>
      <c r="AZD34">
        <v>993</v>
      </c>
      <c r="AZE34">
        <v>1003</v>
      </c>
      <c r="AZF34">
        <v>997</v>
      </c>
      <c r="AZG34">
        <v>994</v>
      </c>
      <c r="AZH34">
        <v>995</v>
      </c>
      <c r="AZI34">
        <v>993</v>
      </c>
      <c r="AZJ34">
        <v>995</v>
      </c>
      <c r="AZK34">
        <v>996</v>
      </c>
      <c r="AZL34">
        <v>997</v>
      </c>
      <c r="AZM34">
        <v>993</v>
      </c>
      <c r="AZN34">
        <v>992</v>
      </c>
      <c r="AZO34">
        <v>995</v>
      </c>
      <c r="AZP34">
        <v>990</v>
      </c>
      <c r="AZQ34">
        <v>995</v>
      </c>
      <c r="AZR34">
        <v>994</v>
      </c>
      <c r="AZS34">
        <v>996</v>
      </c>
      <c r="AZT34">
        <v>994</v>
      </c>
      <c r="AZU34">
        <v>994</v>
      </c>
      <c r="AZV34">
        <v>998</v>
      </c>
      <c r="AZW34">
        <v>1001</v>
      </c>
      <c r="AZX34">
        <v>999</v>
      </c>
      <c r="AZY34">
        <v>998</v>
      </c>
      <c r="AZZ34">
        <v>995</v>
      </c>
      <c r="BAA34">
        <v>999</v>
      </c>
      <c r="BAB34">
        <v>999</v>
      </c>
      <c r="BAC34">
        <v>1003</v>
      </c>
      <c r="BAD34">
        <v>998</v>
      </c>
      <c r="BAE34">
        <v>1000</v>
      </c>
      <c r="BAF34">
        <v>999</v>
      </c>
      <c r="BAG34">
        <v>1000</v>
      </c>
      <c r="BAH34">
        <v>1000</v>
      </c>
      <c r="BAI34">
        <v>999</v>
      </c>
      <c r="BAJ34">
        <v>994</v>
      </c>
      <c r="BAK34">
        <v>995</v>
      </c>
      <c r="BAL34">
        <v>993</v>
      </c>
      <c r="BAM34">
        <v>1004</v>
      </c>
      <c r="BAN34">
        <v>1004</v>
      </c>
      <c r="BAO34">
        <v>1005</v>
      </c>
      <c r="BAP34">
        <v>1001</v>
      </c>
      <c r="BAQ34">
        <v>1007</v>
      </c>
      <c r="BAR34">
        <v>1001</v>
      </c>
      <c r="BAS34">
        <v>999</v>
      </c>
      <c r="BAT34">
        <v>1000</v>
      </c>
      <c r="BAU34">
        <v>1005</v>
      </c>
      <c r="BAV34">
        <v>1003</v>
      </c>
      <c r="BAW34">
        <v>1009</v>
      </c>
      <c r="BAX34">
        <v>1005</v>
      </c>
      <c r="BAY34">
        <v>1015</v>
      </c>
      <c r="BAZ34">
        <v>1017</v>
      </c>
      <c r="BBA34">
        <v>1014</v>
      </c>
      <c r="BBB34">
        <v>1013</v>
      </c>
      <c r="BBC34">
        <v>1014</v>
      </c>
      <c r="BBD34">
        <v>1010</v>
      </c>
      <c r="BBE34">
        <v>1012</v>
      </c>
      <c r="BBF34">
        <v>1007</v>
      </c>
      <c r="BBG34">
        <v>1009</v>
      </c>
      <c r="BBH34">
        <v>1010</v>
      </c>
      <c r="BBI34">
        <v>1013</v>
      </c>
      <c r="BBJ34">
        <v>1019</v>
      </c>
      <c r="BBK34">
        <v>1012</v>
      </c>
      <c r="BBL34">
        <v>1007</v>
      </c>
      <c r="BBM34">
        <v>1011</v>
      </c>
      <c r="BBN34">
        <v>1008</v>
      </c>
      <c r="BBO34">
        <v>1008</v>
      </c>
      <c r="BBP34">
        <v>1007</v>
      </c>
      <c r="BBQ34">
        <v>1007</v>
      </c>
      <c r="BBR34">
        <v>1005</v>
      </c>
      <c r="BBS34">
        <v>1004</v>
      </c>
      <c r="BBT34">
        <v>1005</v>
      </c>
      <c r="BBU34">
        <v>1014</v>
      </c>
      <c r="BBV34">
        <v>1007</v>
      </c>
      <c r="BBW34">
        <v>1012</v>
      </c>
      <c r="BBX34">
        <v>1017</v>
      </c>
      <c r="BBY34">
        <v>1017</v>
      </c>
      <c r="BBZ34">
        <v>1013</v>
      </c>
      <c r="BCA34">
        <v>1014</v>
      </c>
      <c r="BCB34">
        <v>1012</v>
      </c>
      <c r="BCC34">
        <v>1012</v>
      </c>
      <c r="BCD34">
        <v>1013</v>
      </c>
      <c r="BCE34">
        <v>1012</v>
      </c>
      <c r="BCF34">
        <v>1011</v>
      </c>
      <c r="BCG34">
        <v>1011</v>
      </c>
      <c r="BCH34">
        <v>1013</v>
      </c>
      <c r="BCI34">
        <v>1009</v>
      </c>
      <c r="BCJ34">
        <v>1008</v>
      </c>
      <c r="BCK34">
        <v>1010</v>
      </c>
      <c r="BCL34">
        <v>1013</v>
      </c>
      <c r="BCM34">
        <v>1021</v>
      </c>
      <c r="BCN34">
        <v>1013</v>
      </c>
      <c r="BCO34">
        <v>1023</v>
      </c>
      <c r="BCP34">
        <v>1013</v>
      </c>
      <c r="BCQ34">
        <v>1014</v>
      </c>
      <c r="BCR34">
        <v>1015</v>
      </c>
      <c r="BCS34">
        <v>1013</v>
      </c>
      <c r="BCT34">
        <v>1013</v>
      </c>
      <c r="BCU34">
        <v>1016</v>
      </c>
      <c r="BCV34">
        <v>1011</v>
      </c>
      <c r="BCW34">
        <v>1009</v>
      </c>
      <c r="BCX34">
        <v>1009</v>
      </c>
      <c r="BCY34">
        <v>1010</v>
      </c>
      <c r="BCZ34">
        <v>1015</v>
      </c>
      <c r="BDA34">
        <v>1011</v>
      </c>
      <c r="BDB34">
        <v>1010</v>
      </c>
      <c r="BDC34">
        <v>1011</v>
      </c>
      <c r="BDD34">
        <v>1007</v>
      </c>
      <c r="BDE34">
        <v>1006</v>
      </c>
      <c r="BDF34">
        <v>1011</v>
      </c>
      <c r="BDG34">
        <v>1005</v>
      </c>
      <c r="BDH34">
        <v>1005</v>
      </c>
      <c r="BDI34">
        <v>1004</v>
      </c>
      <c r="BDJ34">
        <v>1008</v>
      </c>
      <c r="BDK34">
        <v>1003</v>
      </c>
      <c r="BDL34">
        <v>1007</v>
      </c>
      <c r="BDM34">
        <v>1006</v>
      </c>
      <c r="BDN34">
        <v>1005</v>
      </c>
      <c r="BDO34">
        <v>1003</v>
      </c>
      <c r="BDP34">
        <v>1001</v>
      </c>
      <c r="BDQ34">
        <v>1000</v>
      </c>
      <c r="BDR34">
        <v>1003</v>
      </c>
      <c r="BDS34">
        <v>999</v>
      </c>
      <c r="BDT34">
        <v>1000</v>
      </c>
      <c r="BDU34">
        <v>1001</v>
      </c>
      <c r="BDV34">
        <v>1001</v>
      </c>
      <c r="BDW34">
        <v>1000</v>
      </c>
      <c r="BDX34">
        <v>1006</v>
      </c>
      <c r="BDY34">
        <v>1005</v>
      </c>
      <c r="BDZ34">
        <v>1003</v>
      </c>
      <c r="BEA34">
        <v>1002</v>
      </c>
      <c r="BEB34">
        <v>998</v>
      </c>
      <c r="BEC34">
        <v>999</v>
      </c>
      <c r="BED34">
        <v>999</v>
      </c>
      <c r="BEE34">
        <v>1002</v>
      </c>
      <c r="BEF34">
        <v>998</v>
      </c>
      <c r="BEG34">
        <v>998</v>
      </c>
      <c r="BEH34">
        <v>1001</v>
      </c>
      <c r="BEI34">
        <v>998</v>
      </c>
      <c r="BEJ34">
        <v>999</v>
      </c>
      <c r="BEK34">
        <v>997</v>
      </c>
      <c r="BEL34">
        <v>1001</v>
      </c>
      <c r="BEM34">
        <v>1003</v>
      </c>
      <c r="BEN34">
        <v>1000</v>
      </c>
      <c r="BEO34">
        <v>1005</v>
      </c>
      <c r="BEP34">
        <v>1000</v>
      </c>
      <c r="BEQ34">
        <v>1002</v>
      </c>
      <c r="BER34">
        <v>1007</v>
      </c>
      <c r="BES34">
        <v>1003</v>
      </c>
      <c r="BET34">
        <v>1002</v>
      </c>
      <c r="BEU34">
        <v>1008</v>
      </c>
      <c r="BEV34">
        <v>1008</v>
      </c>
      <c r="BEW34">
        <v>1006</v>
      </c>
      <c r="BEX34">
        <v>1005</v>
      </c>
      <c r="BEY34">
        <v>1002</v>
      </c>
      <c r="BEZ34">
        <v>1004</v>
      </c>
      <c r="BFA34">
        <v>1000</v>
      </c>
      <c r="BFB34">
        <v>999</v>
      </c>
      <c r="BFC34">
        <v>992</v>
      </c>
      <c r="BFD34">
        <v>994</v>
      </c>
      <c r="BFE34">
        <v>993</v>
      </c>
      <c r="BFF34">
        <v>991</v>
      </c>
      <c r="BFG34">
        <v>988</v>
      </c>
      <c r="BFH34">
        <v>988</v>
      </c>
      <c r="BFI34">
        <v>994</v>
      </c>
      <c r="BFJ34">
        <v>993</v>
      </c>
      <c r="BFK34">
        <v>994</v>
      </c>
      <c r="BFL34">
        <v>991</v>
      </c>
      <c r="BFM34">
        <v>991</v>
      </c>
      <c r="BFN34">
        <v>990</v>
      </c>
      <c r="BFO34">
        <v>986</v>
      </c>
      <c r="BFP34">
        <v>984</v>
      </c>
      <c r="BFQ34">
        <v>983</v>
      </c>
      <c r="BFR34">
        <v>986</v>
      </c>
      <c r="BFS34">
        <v>987</v>
      </c>
      <c r="BFT34">
        <v>985</v>
      </c>
      <c r="BFU34">
        <v>988</v>
      </c>
      <c r="BFV34">
        <v>991</v>
      </c>
      <c r="BFW34">
        <v>986</v>
      </c>
      <c r="BFX34">
        <v>990</v>
      </c>
      <c r="BFY34">
        <v>990</v>
      </c>
      <c r="BFZ34">
        <v>987</v>
      </c>
      <c r="BGA34">
        <v>988</v>
      </c>
      <c r="BGB34">
        <v>989</v>
      </c>
      <c r="BGC34">
        <v>987</v>
      </c>
      <c r="BGD34">
        <v>984</v>
      </c>
      <c r="BGE34">
        <v>983</v>
      </c>
      <c r="BGF34">
        <v>982</v>
      </c>
      <c r="BGG34">
        <v>982</v>
      </c>
      <c r="BGH34">
        <v>984</v>
      </c>
      <c r="BGI34">
        <v>982</v>
      </c>
      <c r="BGJ34">
        <v>986</v>
      </c>
      <c r="BGK34">
        <v>995</v>
      </c>
      <c r="BGL34">
        <v>999</v>
      </c>
      <c r="BGM34">
        <v>995</v>
      </c>
      <c r="BGN34">
        <v>994</v>
      </c>
      <c r="BGO34">
        <v>995</v>
      </c>
      <c r="BGP34">
        <v>993</v>
      </c>
      <c r="BGQ34">
        <v>991</v>
      </c>
      <c r="BGR34">
        <v>992</v>
      </c>
      <c r="BGS34">
        <v>985</v>
      </c>
      <c r="BGT34">
        <v>986</v>
      </c>
      <c r="BGU34">
        <v>986</v>
      </c>
      <c r="BGV34">
        <v>984</v>
      </c>
      <c r="BGW34">
        <v>990</v>
      </c>
      <c r="BGX34">
        <v>987</v>
      </c>
      <c r="BGY34">
        <v>984</v>
      </c>
      <c r="BGZ34">
        <v>987</v>
      </c>
      <c r="BHA34">
        <v>986</v>
      </c>
      <c r="BHB34">
        <v>983</v>
      </c>
      <c r="BHC34">
        <v>982</v>
      </c>
      <c r="BHD34">
        <v>984</v>
      </c>
      <c r="BHE34">
        <v>982</v>
      </c>
      <c r="BHF34">
        <v>980</v>
      </c>
      <c r="BHG34">
        <v>985</v>
      </c>
      <c r="BHH34">
        <v>986</v>
      </c>
      <c r="BHI34">
        <v>985</v>
      </c>
      <c r="BHJ34">
        <v>985</v>
      </c>
      <c r="BHK34">
        <v>996</v>
      </c>
      <c r="BHL34">
        <v>998</v>
      </c>
      <c r="BHM34">
        <v>1001</v>
      </c>
      <c r="BHN34">
        <v>1000</v>
      </c>
      <c r="BHO34">
        <v>1000</v>
      </c>
      <c r="BHP34">
        <v>1009</v>
      </c>
      <c r="BHQ34">
        <v>1009</v>
      </c>
      <c r="BHR34">
        <v>1010</v>
      </c>
      <c r="BHS34">
        <v>1004</v>
      </c>
      <c r="BHT34">
        <v>1002</v>
      </c>
      <c r="BHU34">
        <v>1003</v>
      </c>
      <c r="BHV34">
        <v>1004</v>
      </c>
      <c r="BHW34">
        <v>1003</v>
      </c>
      <c r="BHX34">
        <v>1006</v>
      </c>
      <c r="BHY34">
        <v>1003</v>
      </c>
      <c r="BHZ34">
        <v>1002</v>
      </c>
      <c r="BIA34">
        <v>1003</v>
      </c>
      <c r="BIB34">
        <v>1003</v>
      </c>
      <c r="BIC34">
        <v>1003</v>
      </c>
      <c r="BID34">
        <v>1000</v>
      </c>
      <c r="BIE34">
        <v>1002</v>
      </c>
      <c r="BIF34">
        <v>1000</v>
      </c>
      <c r="BIG34">
        <v>998</v>
      </c>
      <c r="BIH34">
        <v>1013</v>
      </c>
      <c r="BII34">
        <v>1028</v>
      </c>
      <c r="BIJ34">
        <v>1034</v>
      </c>
      <c r="BIK34">
        <v>1027</v>
      </c>
      <c r="BIL34">
        <v>1023</v>
      </c>
      <c r="BIM34">
        <v>1026</v>
      </c>
      <c r="BIN34">
        <v>1024</v>
      </c>
      <c r="BIO34">
        <v>1022</v>
      </c>
      <c r="BIP34">
        <v>1023</v>
      </c>
      <c r="BIQ34">
        <v>1020</v>
      </c>
      <c r="BIR34">
        <v>1014</v>
      </c>
      <c r="BIS34">
        <v>1016</v>
      </c>
      <c r="BIT34">
        <v>1013</v>
      </c>
      <c r="BIU34">
        <v>1012</v>
      </c>
      <c r="BIV34">
        <v>1017</v>
      </c>
      <c r="BIW34">
        <v>1018</v>
      </c>
      <c r="BIX34">
        <v>1021</v>
      </c>
      <c r="BIY34">
        <v>1021</v>
      </c>
      <c r="BIZ34">
        <v>1022</v>
      </c>
      <c r="BJA34">
        <v>1021</v>
      </c>
      <c r="BJB34">
        <v>1025</v>
      </c>
      <c r="BJC34">
        <v>1024</v>
      </c>
      <c r="BJD34">
        <v>1024</v>
      </c>
      <c r="BJE34">
        <v>1023</v>
      </c>
      <c r="BJF34">
        <v>1024</v>
      </c>
      <c r="BJG34">
        <v>1020</v>
      </c>
      <c r="BJH34">
        <v>1021</v>
      </c>
      <c r="BJI34">
        <v>1021</v>
      </c>
      <c r="BJJ34">
        <v>1022</v>
      </c>
      <c r="BJK34">
        <v>1027</v>
      </c>
      <c r="BJL34">
        <v>1018</v>
      </c>
      <c r="BJM34">
        <v>1017</v>
      </c>
      <c r="BJN34">
        <v>1017</v>
      </c>
      <c r="BJO34">
        <v>1014</v>
      </c>
      <c r="BJP34">
        <v>1013</v>
      </c>
      <c r="BJQ34">
        <v>1012</v>
      </c>
      <c r="BJR34">
        <v>1002</v>
      </c>
      <c r="BJS34">
        <v>999</v>
      </c>
      <c r="BJT34">
        <v>997</v>
      </c>
      <c r="BJU34">
        <v>997</v>
      </c>
      <c r="BJV34">
        <v>999</v>
      </c>
      <c r="BJW34">
        <v>996</v>
      </c>
      <c r="BJX34">
        <v>996</v>
      </c>
      <c r="BJY34">
        <v>1000</v>
      </c>
      <c r="BJZ34">
        <v>1000</v>
      </c>
      <c r="BKA34">
        <v>997</v>
      </c>
      <c r="BKB34">
        <v>999</v>
      </c>
      <c r="BKC34">
        <v>1003</v>
      </c>
      <c r="BKD34">
        <v>1023</v>
      </c>
      <c r="BKE34">
        <v>1023</v>
      </c>
      <c r="BKF34">
        <v>1015</v>
      </c>
      <c r="BKG34">
        <v>1016</v>
      </c>
      <c r="BKH34">
        <v>1022</v>
      </c>
      <c r="BKI34">
        <v>1020</v>
      </c>
      <c r="BKJ34">
        <v>1010</v>
      </c>
      <c r="BKK34">
        <v>1010</v>
      </c>
      <c r="BKL34">
        <v>1010</v>
      </c>
      <c r="BKM34">
        <v>1013</v>
      </c>
      <c r="BKN34">
        <v>1010</v>
      </c>
      <c r="BKO34">
        <v>1001</v>
      </c>
      <c r="BKP34">
        <v>1007</v>
      </c>
      <c r="BKQ34">
        <v>994</v>
      </c>
      <c r="BKR34">
        <v>996</v>
      </c>
      <c r="BKS34">
        <v>994</v>
      </c>
      <c r="BKT34">
        <v>995</v>
      </c>
      <c r="BKU34">
        <v>999</v>
      </c>
      <c r="BKV34">
        <v>996</v>
      </c>
      <c r="BKW34">
        <v>1003</v>
      </c>
      <c r="BKX34">
        <v>998</v>
      </c>
      <c r="BKY34">
        <v>1005</v>
      </c>
      <c r="BKZ34">
        <v>1007</v>
      </c>
      <c r="BLA34">
        <v>1000</v>
      </c>
      <c r="BLB34">
        <v>997</v>
      </c>
      <c r="BLC34">
        <v>994</v>
      </c>
      <c r="BLD34">
        <v>996</v>
      </c>
      <c r="BLE34">
        <v>992</v>
      </c>
      <c r="BLF34">
        <v>992</v>
      </c>
      <c r="BLG34">
        <v>991</v>
      </c>
      <c r="BLH34">
        <v>993</v>
      </c>
      <c r="BLI34">
        <v>990</v>
      </c>
      <c r="BLJ34">
        <v>992</v>
      </c>
      <c r="BLK34">
        <v>990</v>
      </c>
      <c r="BLL34">
        <v>989</v>
      </c>
      <c r="BLM34">
        <v>993</v>
      </c>
      <c r="BLN34">
        <v>990</v>
      </c>
      <c r="BLO34">
        <v>992</v>
      </c>
      <c r="BLP34">
        <v>992</v>
      </c>
      <c r="BLQ34">
        <v>995</v>
      </c>
      <c r="BLR34">
        <v>993</v>
      </c>
      <c r="BLS34">
        <v>997</v>
      </c>
      <c r="BLT34">
        <v>1000</v>
      </c>
      <c r="BLU34">
        <v>997</v>
      </c>
      <c r="BLV34">
        <v>1000</v>
      </c>
      <c r="BLW34">
        <v>1001</v>
      </c>
      <c r="BLX34">
        <v>1002</v>
      </c>
      <c r="BLY34">
        <v>1016</v>
      </c>
      <c r="BLZ34">
        <v>9</v>
      </c>
      <c r="BMA34">
        <v>1006</v>
      </c>
      <c r="BMB34">
        <v>1004</v>
      </c>
      <c r="BMC34">
        <v>1007</v>
      </c>
      <c r="BMD34">
        <v>1004</v>
      </c>
      <c r="BME34">
        <v>1004</v>
      </c>
      <c r="BMF34">
        <v>1005</v>
      </c>
      <c r="BMG34">
        <v>1002</v>
      </c>
      <c r="BMH34">
        <v>1008</v>
      </c>
      <c r="BMI34">
        <v>1004</v>
      </c>
      <c r="BMJ34">
        <v>1007</v>
      </c>
      <c r="BMK34">
        <v>1006</v>
      </c>
      <c r="BML34">
        <v>989</v>
      </c>
      <c r="BMM34">
        <v>996</v>
      </c>
      <c r="BMN34">
        <v>994</v>
      </c>
      <c r="BMO34">
        <v>995</v>
      </c>
      <c r="BMP34">
        <v>994</v>
      </c>
      <c r="BMQ34">
        <v>994</v>
      </c>
      <c r="BMR34">
        <v>998</v>
      </c>
      <c r="BMS34">
        <v>1002</v>
      </c>
      <c r="BMT34">
        <v>1001</v>
      </c>
      <c r="BMU34">
        <v>1000</v>
      </c>
      <c r="BMV34">
        <v>999</v>
      </c>
      <c r="BMW34">
        <v>1001</v>
      </c>
      <c r="BMX34">
        <v>1001</v>
      </c>
      <c r="BMY34">
        <v>999</v>
      </c>
      <c r="BMZ34">
        <v>998</v>
      </c>
      <c r="BNA34">
        <v>998</v>
      </c>
      <c r="BNB34">
        <v>996</v>
      </c>
      <c r="BNC34">
        <v>998</v>
      </c>
      <c r="BND34">
        <v>1004</v>
      </c>
      <c r="BNE34">
        <v>1002</v>
      </c>
      <c r="BNF34">
        <v>1002</v>
      </c>
      <c r="BNG34">
        <v>999</v>
      </c>
      <c r="BNH34">
        <v>997</v>
      </c>
      <c r="BNI34">
        <v>998</v>
      </c>
      <c r="BNJ34">
        <v>997</v>
      </c>
      <c r="BNK34">
        <v>995</v>
      </c>
      <c r="BNL34">
        <v>995</v>
      </c>
      <c r="BNM34">
        <v>997</v>
      </c>
      <c r="BNN34">
        <v>997</v>
      </c>
      <c r="BNO34">
        <v>1009</v>
      </c>
    </row>
    <row r="35" spans="1:1731" x14ac:dyDescent="0.2">
      <c r="A35">
        <v>2</v>
      </c>
      <c r="B35">
        <v>3</v>
      </c>
      <c r="C35">
        <v>4</v>
      </c>
      <c r="D35">
        <v>4</v>
      </c>
      <c r="E35">
        <v>3</v>
      </c>
      <c r="F35">
        <v>5</v>
      </c>
      <c r="G35">
        <v>22</v>
      </c>
      <c r="H35">
        <v>21</v>
      </c>
      <c r="I35">
        <v>26</v>
      </c>
      <c r="J35">
        <v>26</v>
      </c>
      <c r="K35">
        <v>31</v>
      </c>
      <c r="L35">
        <v>38</v>
      </c>
      <c r="M35">
        <v>47</v>
      </c>
      <c r="N35">
        <v>43</v>
      </c>
      <c r="O35">
        <v>40</v>
      </c>
      <c r="P35">
        <v>38</v>
      </c>
      <c r="Q35">
        <v>38</v>
      </c>
      <c r="R35">
        <v>36</v>
      </c>
      <c r="S35">
        <v>43</v>
      </c>
      <c r="T35">
        <v>36</v>
      </c>
      <c r="U35">
        <v>35</v>
      </c>
      <c r="V35">
        <v>39</v>
      </c>
      <c r="W35">
        <v>37</v>
      </c>
      <c r="X35">
        <v>39</v>
      </c>
      <c r="Y35">
        <v>36</v>
      </c>
      <c r="Z35">
        <v>42</v>
      </c>
      <c r="AA35">
        <v>39</v>
      </c>
      <c r="AB35">
        <v>44</v>
      </c>
      <c r="AC35">
        <v>48</v>
      </c>
      <c r="AD35">
        <v>40</v>
      </c>
      <c r="AE35">
        <v>49</v>
      </c>
      <c r="AF35">
        <v>45</v>
      </c>
      <c r="AG35">
        <v>43</v>
      </c>
      <c r="AH35">
        <v>54</v>
      </c>
      <c r="AI35">
        <v>41</v>
      </c>
      <c r="AJ35">
        <v>38</v>
      </c>
      <c r="AK35">
        <v>44</v>
      </c>
      <c r="AL35">
        <v>63</v>
      </c>
      <c r="AM35">
        <v>58</v>
      </c>
      <c r="AN35">
        <v>56</v>
      </c>
      <c r="AO35">
        <v>57</v>
      </c>
      <c r="AP35">
        <v>59</v>
      </c>
      <c r="AQ35">
        <v>71</v>
      </c>
      <c r="AR35">
        <v>76</v>
      </c>
      <c r="AS35">
        <v>78</v>
      </c>
      <c r="AT35">
        <v>73</v>
      </c>
      <c r="AU35">
        <v>79</v>
      </c>
      <c r="AV35">
        <v>78</v>
      </c>
      <c r="AW35">
        <v>81</v>
      </c>
      <c r="AX35">
        <v>104</v>
      </c>
      <c r="AY35">
        <v>107</v>
      </c>
      <c r="AZ35">
        <v>113</v>
      </c>
      <c r="BA35">
        <v>155</v>
      </c>
      <c r="BB35">
        <v>181</v>
      </c>
      <c r="BC35">
        <v>197</v>
      </c>
      <c r="BD35">
        <v>196</v>
      </c>
      <c r="BE35">
        <v>194</v>
      </c>
      <c r="BF35">
        <v>202</v>
      </c>
      <c r="BG35">
        <v>208</v>
      </c>
      <c r="BH35">
        <v>226</v>
      </c>
      <c r="BI35">
        <v>229</v>
      </c>
      <c r="BJ35">
        <v>244</v>
      </c>
      <c r="BK35">
        <v>250</v>
      </c>
      <c r="BL35">
        <v>254</v>
      </c>
      <c r="BM35">
        <v>252</v>
      </c>
      <c r="BN35">
        <v>267</v>
      </c>
      <c r="BO35">
        <v>263</v>
      </c>
      <c r="BP35">
        <v>261</v>
      </c>
      <c r="BQ35">
        <v>257</v>
      </c>
      <c r="BR35">
        <v>267</v>
      </c>
      <c r="BS35">
        <v>259</v>
      </c>
      <c r="BT35">
        <v>254</v>
      </c>
      <c r="BU35">
        <v>266</v>
      </c>
      <c r="BV35">
        <v>262</v>
      </c>
      <c r="BW35">
        <v>277</v>
      </c>
      <c r="BX35">
        <v>272</v>
      </c>
      <c r="BY35">
        <v>271</v>
      </c>
      <c r="BZ35">
        <v>294</v>
      </c>
      <c r="CA35">
        <v>310</v>
      </c>
      <c r="CB35">
        <v>315</v>
      </c>
      <c r="CC35">
        <v>311</v>
      </c>
      <c r="CD35">
        <v>319</v>
      </c>
      <c r="CE35">
        <v>310</v>
      </c>
      <c r="CF35">
        <v>321</v>
      </c>
      <c r="CG35">
        <v>324</v>
      </c>
      <c r="CH35">
        <v>334</v>
      </c>
      <c r="CI35">
        <v>360</v>
      </c>
      <c r="CJ35">
        <v>411</v>
      </c>
      <c r="CK35">
        <v>409</v>
      </c>
      <c r="CL35">
        <v>417</v>
      </c>
      <c r="CM35">
        <v>416</v>
      </c>
      <c r="CN35">
        <v>423</v>
      </c>
      <c r="CO35">
        <v>420</v>
      </c>
      <c r="CP35">
        <v>442</v>
      </c>
      <c r="CQ35">
        <v>442</v>
      </c>
      <c r="CR35">
        <v>456</v>
      </c>
      <c r="CS35">
        <v>449</v>
      </c>
      <c r="CT35">
        <v>448</v>
      </c>
      <c r="CU35">
        <v>449</v>
      </c>
      <c r="CV35">
        <v>468</v>
      </c>
      <c r="CW35">
        <v>463</v>
      </c>
      <c r="CX35">
        <v>457</v>
      </c>
      <c r="CY35">
        <v>464</v>
      </c>
      <c r="CZ35">
        <v>464</v>
      </c>
      <c r="DA35">
        <v>458</v>
      </c>
      <c r="DB35">
        <v>466</v>
      </c>
      <c r="DC35">
        <v>460</v>
      </c>
      <c r="DD35">
        <v>460</v>
      </c>
      <c r="DE35">
        <v>460</v>
      </c>
      <c r="DF35">
        <v>462</v>
      </c>
      <c r="DG35">
        <v>465</v>
      </c>
      <c r="DH35">
        <v>469</v>
      </c>
      <c r="DI35">
        <v>466</v>
      </c>
      <c r="DJ35">
        <v>449</v>
      </c>
      <c r="DK35">
        <v>446</v>
      </c>
      <c r="DL35">
        <v>447</v>
      </c>
      <c r="DM35">
        <v>445</v>
      </c>
      <c r="DN35">
        <v>443</v>
      </c>
      <c r="DO35">
        <v>449</v>
      </c>
      <c r="DP35">
        <v>446</v>
      </c>
      <c r="DQ35">
        <v>459</v>
      </c>
      <c r="DR35">
        <v>457</v>
      </c>
      <c r="DS35">
        <v>455</v>
      </c>
      <c r="DT35">
        <v>450</v>
      </c>
      <c r="DU35">
        <v>446</v>
      </c>
      <c r="DV35">
        <v>451</v>
      </c>
      <c r="DW35">
        <v>445</v>
      </c>
      <c r="DX35">
        <v>454</v>
      </c>
      <c r="DY35">
        <v>466</v>
      </c>
      <c r="DZ35">
        <v>465</v>
      </c>
      <c r="EA35">
        <v>499</v>
      </c>
      <c r="EB35">
        <v>524</v>
      </c>
      <c r="EC35">
        <v>541</v>
      </c>
      <c r="ED35">
        <v>583</v>
      </c>
      <c r="EE35">
        <v>582</v>
      </c>
      <c r="EF35">
        <v>592</v>
      </c>
      <c r="EG35">
        <v>616</v>
      </c>
      <c r="EH35">
        <v>640</v>
      </c>
      <c r="EI35">
        <v>631</v>
      </c>
      <c r="EJ35">
        <v>651</v>
      </c>
      <c r="EK35">
        <v>651</v>
      </c>
      <c r="EL35">
        <v>668</v>
      </c>
      <c r="EM35">
        <v>662</v>
      </c>
      <c r="EN35">
        <v>664</v>
      </c>
      <c r="EO35">
        <v>684</v>
      </c>
      <c r="EP35">
        <v>686</v>
      </c>
      <c r="EQ35">
        <v>697</v>
      </c>
      <c r="ER35">
        <v>709</v>
      </c>
      <c r="ES35">
        <v>722</v>
      </c>
      <c r="ET35">
        <v>726</v>
      </c>
      <c r="EU35">
        <v>736</v>
      </c>
      <c r="EV35">
        <v>748</v>
      </c>
      <c r="EW35">
        <v>761</v>
      </c>
      <c r="EX35">
        <v>759</v>
      </c>
      <c r="EY35">
        <v>767</v>
      </c>
      <c r="EZ35">
        <v>39</v>
      </c>
      <c r="FA35">
        <v>797</v>
      </c>
      <c r="FB35">
        <v>793</v>
      </c>
      <c r="FC35">
        <v>788</v>
      </c>
      <c r="FD35">
        <v>790</v>
      </c>
      <c r="FE35">
        <v>786</v>
      </c>
      <c r="FF35">
        <v>801</v>
      </c>
      <c r="FG35">
        <v>797</v>
      </c>
      <c r="FH35">
        <v>810</v>
      </c>
      <c r="FI35">
        <v>812</v>
      </c>
      <c r="FJ35">
        <v>817</v>
      </c>
      <c r="FK35">
        <v>851</v>
      </c>
      <c r="FL35">
        <v>836</v>
      </c>
      <c r="FM35">
        <v>829</v>
      </c>
      <c r="FN35">
        <v>846</v>
      </c>
      <c r="FO35">
        <v>850</v>
      </c>
      <c r="FP35">
        <v>849</v>
      </c>
      <c r="FQ35">
        <v>851</v>
      </c>
      <c r="FR35">
        <v>851</v>
      </c>
      <c r="FS35">
        <v>848</v>
      </c>
      <c r="FT35">
        <v>849</v>
      </c>
      <c r="FU35">
        <v>845</v>
      </c>
      <c r="FV35">
        <v>867</v>
      </c>
      <c r="FW35">
        <v>921</v>
      </c>
      <c r="FX35">
        <v>921</v>
      </c>
      <c r="FY35">
        <v>927</v>
      </c>
      <c r="FZ35">
        <v>935</v>
      </c>
      <c r="GA35">
        <v>939</v>
      </c>
      <c r="GB35">
        <v>937</v>
      </c>
      <c r="GC35">
        <v>938</v>
      </c>
      <c r="GD35">
        <v>932</v>
      </c>
      <c r="GE35">
        <v>952</v>
      </c>
      <c r="GF35">
        <v>957</v>
      </c>
      <c r="GG35">
        <v>980</v>
      </c>
      <c r="GH35">
        <v>995</v>
      </c>
      <c r="GI35">
        <v>983</v>
      </c>
      <c r="GJ35">
        <v>983</v>
      </c>
      <c r="GK35">
        <v>995</v>
      </c>
      <c r="GL35">
        <v>995</v>
      </c>
      <c r="GM35">
        <v>994</v>
      </c>
      <c r="GN35">
        <v>1035</v>
      </c>
      <c r="GO35">
        <v>1081</v>
      </c>
      <c r="GP35">
        <v>1082</v>
      </c>
      <c r="GQ35">
        <v>1107</v>
      </c>
      <c r="GR35">
        <v>1144</v>
      </c>
      <c r="GS35">
        <v>1898</v>
      </c>
      <c r="GT35">
        <v>1143</v>
      </c>
      <c r="GU35">
        <v>1153</v>
      </c>
      <c r="GV35">
        <v>1160</v>
      </c>
      <c r="GW35">
        <v>1167</v>
      </c>
      <c r="GX35">
        <v>1223</v>
      </c>
      <c r="GY35">
        <v>1216</v>
      </c>
      <c r="GZ35">
        <v>1214</v>
      </c>
      <c r="HA35">
        <v>1212</v>
      </c>
      <c r="HB35">
        <v>1216</v>
      </c>
      <c r="HC35">
        <v>1215</v>
      </c>
      <c r="HD35">
        <v>1207</v>
      </c>
      <c r="HE35">
        <v>1219</v>
      </c>
      <c r="HF35">
        <v>1247</v>
      </c>
      <c r="HG35">
        <v>1232</v>
      </c>
      <c r="HH35">
        <v>1213</v>
      </c>
      <c r="HI35">
        <v>1228</v>
      </c>
      <c r="HJ35">
        <v>1220</v>
      </c>
      <c r="HK35">
        <v>1221</v>
      </c>
      <c r="HL35">
        <v>1227</v>
      </c>
      <c r="HM35">
        <v>1237</v>
      </c>
      <c r="HN35">
        <v>1245</v>
      </c>
      <c r="HO35">
        <v>1243</v>
      </c>
      <c r="HP35">
        <v>1239</v>
      </c>
      <c r="HQ35">
        <v>1243</v>
      </c>
      <c r="HR35">
        <v>1245</v>
      </c>
      <c r="HS35">
        <v>1250</v>
      </c>
      <c r="HT35">
        <v>1254</v>
      </c>
      <c r="HU35">
        <v>1248</v>
      </c>
      <c r="HV35">
        <v>1257</v>
      </c>
      <c r="HW35">
        <v>1260</v>
      </c>
      <c r="HX35">
        <v>1263</v>
      </c>
      <c r="HY35">
        <v>1301</v>
      </c>
      <c r="HZ35">
        <v>1286</v>
      </c>
      <c r="IA35">
        <v>1287</v>
      </c>
      <c r="IB35">
        <v>1298</v>
      </c>
      <c r="IC35">
        <v>1301</v>
      </c>
      <c r="ID35">
        <v>1307</v>
      </c>
      <c r="IE35">
        <v>1328</v>
      </c>
      <c r="IF35">
        <v>1329</v>
      </c>
      <c r="IG35">
        <v>1355</v>
      </c>
      <c r="IH35">
        <v>1357</v>
      </c>
      <c r="II35">
        <v>1360</v>
      </c>
      <c r="IJ35">
        <v>1361</v>
      </c>
      <c r="IK35">
        <v>1378</v>
      </c>
      <c r="IL35">
        <v>1379</v>
      </c>
      <c r="IM35">
        <v>1388</v>
      </c>
      <c r="IN35">
        <v>1376</v>
      </c>
      <c r="IO35">
        <v>1382</v>
      </c>
      <c r="IP35">
        <v>1381</v>
      </c>
      <c r="IQ35">
        <v>1381</v>
      </c>
      <c r="IR35">
        <v>1383</v>
      </c>
      <c r="IS35">
        <v>1386</v>
      </c>
      <c r="IT35">
        <v>1390</v>
      </c>
      <c r="IU35">
        <v>1383</v>
      </c>
      <c r="IV35">
        <v>1380</v>
      </c>
      <c r="IW35">
        <v>1377</v>
      </c>
      <c r="IX35">
        <v>1385</v>
      </c>
      <c r="IY35">
        <v>1386</v>
      </c>
      <c r="IZ35">
        <v>1383</v>
      </c>
      <c r="JA35">
        <v>1386</v>
      </c>
      <c r="JB35">
        <v>1383</v>
      </c>
      <c r="JC35">
        <v>1381</v>
      </c>
      <c r="JD35">
        <v>1350</v>
      </c>
      <c r="JE35">
        <v>1349</v>
      </c>
      <c r="JF35">
        <v>1356</v>
      </c>
      <c r="JG35">
        <v>1369</v>
      </c>
      <c r="JH35">
        <v>1353</v>
      </c>
      <c r="JI35">
        <v>1357</v>
      </c>
      <c r="JJ35">
        <v>17</v>
      </c>
      <c r="JK35">
        <v>1357</v>
      </c>
      <c r="JL35">
        <v>1364</v>
      </c>
      <c r="JM35">
        <v>1364</v>
      </c>
      <c r="JN35">
        <v>1363</v>
      </c>
      <c r="JO35">
        <v>1361</v>
      </c>
      <c r="JP35">
        <v>1372</v>
      </c>
      <c r="JQ35">
        <v>1367</v>
      </c>
      <c r="JR35">
        <v>1364</v>
      </c>
      <c r="JS35">
        <v>1360</v>
      </c>
      <c r="JT35">
        <v>1360</v>
      </c>
      <c r="JU35">
        <v>1359</v>
      </c>
      <c r="JV35">
        <v>1358</v>
      </c>
      <c r="JW35">
        <v>1339</v>
      </c>
      <c r="JX35">
        <v>1314</v>
      </c>
      <c r="JY35">
        <v>1313</v>
      </c>
      <c r="JZ35">
        <v>1345</v>
      </c>
      <c r="KA35">
        <v>1353</v>
      </c>
      <c r="KB35">
        <v>1374</v>
      </c>
      <c r="KC35">
        <v>0</v>
      </c>
      <c r="KD35">
        <v>1365</v>
      </c>
      <c r="KE35">
        <v>1358</v>
      </c>
      <c r="KF35">
        <v>1360</v>
      </c>
      <c r="KG35">
        <v>1366</v>
      </c>
      <c r="KH35">
        <v>1380</v>
      </c>
      <c r="KI35">
        <v>1382</v>
      </c>
      <c r="KJ35">
        <v>1416</v>
      </c>
      <c r="KK35">
        <v>1390</v>
      </c>
      <c r="KL35">
        <v>1401</v>
      </c>
      <c r="KM35">
        <v>1401</v>
      </c>
      <c r="KN35">
        <v>1399</v>
      </c>
      <c r="KO35">
        <v>1404</v>
      </c>
      <c r="KP35">
        <v>1421</v>
      </c>
      <c r="KQ35">
        <v>1391</v>
      </c>
      <c r="KR35">
        <v>1414</v>
      </c>
      <c r="KS35">
        <v>1441</v>
      </c>
      <c r="KT35">
        <v>1431</v>
      </c>
      <c r="KU35">
        <v>1420</v>
      </c>
      <c r="KV35">
        <v>1425</v>
      </c>
      <c r="KW35">
        <v>1432</v>
      </c>
      <c r="KX35">
        <v>1436</v>
      </c>
      <c r="KY35">
        <v>1441</v>
      </c>
      <c r="KZ35">
        <v>1441</v>
      </c>
      <c r="LA35">
        <v>1445</v>
      </c>
      <c r="LB35">
        <v>1444</v>
      </c>
      <c r="LC35">
        <v>1446</v>
      </c>
      <c r="LD35">
        <v>1440</v>
      </c>
      <c r="LE35">
        <v>1448</v>
      </c>
      <c r="LF35">
        <v>1460</v>
      </c>
      <c r="LG35">
        <v>1457</v>
      </c>
      <c r="LH35">
        <v>1460</v>
      </c>
      <c r="LI35">
        <v>1468</v>
      </c>
      <c r="LJ35">
        <v>1453</v>
      </c>
      <c r="LK35">
        <v>1455</v>
      </c>
      <c r="LL35">
        <v>1456</v>
      </c>
      <c r="LM35">
        <v>1454</v>
      </c>
      <c r="LN35">
        <v>1451</v>
      </c>
      <c r="LO35">
        <v>1478</v>
      </c>
      <c r="LP35">
        <v>1465</v>
      </c>
      <c r="LQ35">
        <v>1</v>
      </c>
      <c r="LR35">
        <v>1481</v>
      </c>
      <c r="LS35">
        <v>1467</v>
      </c>
      <c r="LT35">
        <v>1467</v>
      </c>
      <c r="LU35">
        <v>1468</v>
      </c>
      <c r="LV35">
        <v>1468</v>
      </c>
      <c r="LW35">
        <v>1469</v>
      </c>
      <c r="LX35">
        <v>1471</v>
      </c>
      <c r="LY35">
        <v>1473</v>
      </c>
      <c r="LZ35">
        <v>1475</v>
      </c>
      <c r="MA35">
        <v>1478</v>
      </c>
      <c r="MB35">
        <v>1477</v>
      </c>
      <c r="MC35">
        <v>1481</v>
      </c>
      <c r="MD35">
        <v>1478</v>
      </c>
      <c r="ME35">
        <v>2804</v>
      </c>
      <c r="MF35">
        <v>1465</v>
      </c>
      <c r="MG35">
        <v>1466</v>
      </c>
      <c r="MH35">
        <v>1463</v>
      </c>
      <c r="MI35">
        <v>1461</v>
      </c>
      <c r="MJ35">
        <v>1462</v>
      </c>
      <c r="MK35">
        <v>1459</v>
      </c>
      <c r="ML35">
        <v>1461</v>
      </c>
      <c r="MM35">
        <v>1463</v>
      </c>
      <c r="MN35">
        <v>1460</v>
      </c>
      <c r="MO35">
        <v>1459</v>
      </c>
      <c r="MP35">
        <v>1458</v>
      </c>
      <c r="MQ35">
        <v>1454</v>
      </c>
      <c r="MR35">
        <v>1453</v>
      </c>
      <c r="MS35">
        <v>1446</v>
      </c>
      <c r="MT35">
        <v>1451</v>
      </c>
      <c r="MU35">
        <v>1460</v>
      </c>
      <c r="MV35">
        <v>1459</v>
      </c>
      <c r="MW35">
        <v>1453</v>
      </c>
      <c r="MX35">
        <v>1454</v>
      </c>
      <c r="MY35">
        <v>1448</v>
      </c>
      <c r="MZ35">
        <v>1457</v>
      </c>
      <c r="NA35">
        <v>2784</v>
      </c>
      <c r="NB35">
        <v>1439</v>
      </c>
      <c r="NC35">
        <v>1441</v>
      </c>
      <c r="ND35">
        <v>1439</v>
      </c>
      <c r="NE35">
        <v>1437</v>
      </c>
      <c r="NF35">
        <v>1438</v>
      </c>
      <c r="NG35">
        <v>1439</v>
      </c>
      <c r="NH35">
        <v>1434</v>
      </c>
      <c r="NI35">
        <v>1439</v>
      </c>
      <c r="NJ35">
        <v>1438</v>
      </c>
      <c r="NK35">
        <v>1436</v>
      </c>
      <c r="NL35">
        <v>1435</v>
      </c>
      <c r="NM35">
        <v>1440</v>
      </c>
      <c r="NN35">
        <v>1439</v>
      </c>
      <c r="NO35">
        <v>1439</v>
      </c>
      <c r="NP35">
        <v>1441</v>
      </c>
      <c r="NQ35">
        <v>1437</v>
      </c>
      <c r="NR35">
        <v>1438</v>
      </c>
      <c r="NS35">
        <v>1439</v>
      </c>
      <c r="NT35">
        <v>1441</v>
      </c>
      <c r="NU35">
        <v>1439</v>
      </c>
      <c r="NV35">
        <v>1420</v>
      </c>
      <c r="NW35">
        <v>1393</v>
      </c>
      <c r="NX35">
        <v>1396</v>
      </c>
      <c r="NY35">
        <v>1398</v>
      </c>
      <c r="NZ35">
        <v>1397</v>
      </c>
      <c r="OA35">
        <v>1396</v>
      </c>
      <c r="OB35">
        <v>1407</v>
      </c>
      <c r="OC35">
        <v>1418</v>
      </c>
      <c r="OD35">
        <v>1421</v>
      </c>
      <c r="OE35">
        <v>1415</v>
      </c>
      <c r="OF35">
        <v>1414</v>
      </c>
      <c r="OG35">
        <v>1416</v>
      </c>
      <c r="OH35">
        <v>1418</v>
      </c>
      <c r="OI35">
        <v>1421</v>
      </c>
      <c r="OJ35">
        <v>1420</v>
      </c>
      <c r="OK35">
        <v>1416</v>
      </c>
      <c r="OL35">
        <v>1419</v>
      </c>
      <c r="OM35">
        <v>1418</v>
      </c>
      <c r="ON35">
        <v>1420</v>
      </c>
      <c r="OO35">
        <v>1417</v>
      </c>
      <c r="OP35">
        <v>1417</v>
      </c>
      <c r="OQ35">
        <v>1418</v>
      </c>
      <c r="OR35">
        <v>1417</v>
      </c>
      <c r="OS35">
        <v>1418</v>
      </c>
      <c r="OT35">
        <v>1412</v>
      </c>
      <c r="OU35">
        <v>1393</v>
      </c>
      <c r="OV35">
        <v>2826</v>
      </c>
      <c r="OW35">
        <v>1378</v>
      </c>
      <c r="OX35">
        <v>1378</v>
      </c>
      <c r="OY35">
        <v>1380</v>
      </c>
      <c r="OZ35">
        <v>1380</v>
      </c>
      <c r="PA35">
        <v>1380</v>
      </c>
      <c r="PB35">
        <v>1379</v>
      </c>
      <c r="PC35">
        <v>1377</v>
      </c>
      <c r="PD35">
        <v>1380</v>
      </c>
      <c r="PE35">
        <v>1380</v>
      </c>
      <c r="PF35">
        <v>1378</v>
      </c>
      <c r="PG35">
        <v>1383</v>
      </c>
      <c r="PH35">
        <v>1383</v>
      </c>
      <c r="PI35">
        <v>1383</v>
      </c>
      <c r="PJ35">
        <v>1385</v>
      </c>
      <c r="PK35">
        <v>1384</v>
      </c>
      <c r="PL35">
        <v>1383</v>
      </c>
      <c r="PM35">
        <v>1381</v>
      </c>
      <c r="PN35">
        <v>1381</v>
      </c>
      <c r="PO35">
        <v>1384</v>
      </c>
      <c r="PP35">
        <v>1383</v>
      </c>
      <c r="PQ35">
        <v>1384</v>
      </c>
      <c r="PR35">
        <v>1384</v>
      </c>
      <c r="PS35">
        <v>1383</v>
      </c>
      <c r="PT35">
        <v>1382</v>
      </c>
      <c r="PU35">
        <v>1383</v>
      </c>
      <c r="PV35">
        <v>1384</v>
      </c>
      <c r="PW35">
        <v>1393</v>
      </c>
      <c r="PX35">
        <v>1388</v>
      </c>
      <c r="PY35">
        <v>1379</v>
      </c>
      <c r="PZ35">
        <v>1371</v>
      </c>
      <c r="QA35">
        <v>1373</v>
      </c>
      <c r="QB35">
        <v>1373</v>
      </c>
      <c r="QC35">
        <v>1373</v>
      </c>
      <c r="QD35">
        <v>1372</v>
      </c>
      <c r="QE35">
        <v>1371</v>
      </c>
      <c r="QF35">
        <v>1370</v>
      </c>
      <c r="QG35">
        <v>1370</v>
      </c>
      <c r="QH35">
        <v>1374</v>
      </c>
      <c r="QI35">
        <v>1371</v>
      </c>
      <c r="QJ35">
        <v>1370</v>
      </c>
      <c r="QK35">
        <v>1372</v>
      </c>
      <c r="QL35">
        <v>1372</v>
      </c>
      <c r="QM35">
        <v>1370</v>
      </c>
      <c r="QN35">
        <v>1372</v>
      </c>
      <c r="QO35">
        <v>1369</v>
      </c>
      <c r="QP35">
        <v>1374</v>
      </c>
      <c r="QQ35">
        <v>1372</v>
      </c>
      <c r="QR35">
        <v>1374</v>
      </c>
      <c r="QS35">
        <v>1373</v>
      </c>
      <c r="QT35">
        <v>1374</v>
      </c>
      <c r="QU35">
        <v>1371</v>
      </c>
      <c r="QV35">
        <v>1372</v>
      </c>
      <c r="QW35">
        <v>1372</v>
      </c>
      <c r="QX35">
        <v>1373</v>
      </c>
      <c r="QY35">
        <v>1371</v>
      </c>
      <c r="QZ35">
        <v>1373</v>
      </c>
      <c r="RA35">
        <v>1371</v>
      </c>
      <c r="RB35">
        <v>1372</v>
      </c>
      <c r="RC35">
        <v>1370</v>
      </c>
      <c r="RD35">
        <v>1370</v>
      </c>
      <c r="RE35">
        <v>1373</v>
      </c>
      <c r="RF35">
        <v>1367</v>
      </c>
      <c r="RG35">
        <v>1348</v>
      </c>
      <c r="RH35">
        <v>1346</v>
      </c>
      <c r="RI35">
        <v>1347</v>
      </c>
      <c r="RJ35">
        <v>1346</v>
      </c>
      <c r="RK35">
        <v>1346</v>
      </c>
      <c r="RL35">
        <v>1344</v>
      </c>
      <c r="RM35">
        <v>1344</v>
      </c>
      <c r="RN35">
        <v>1345</v>
      </c>
      <c r="RO35">
        <v>1346</v>
      </c>
      <c r="RP35">
        <v>1348</v>
      </c>
      <c r="RQ35">
        <v>1355</v>
      </c>
      <c r="RR35">
        <v>1343</v>
      </c>
      <c r="RS35">
        <v>1346</v>
      </c>
      <c r="RT35">
        <v>1348</v>
      </c>
      <c r="RU35">
        <v>1347</v>
      </c>
      <c r="RV35">
        <v>1345</v>
      </c>
      <c r="RW35">
        <v>1348</v>
      </c>
      <c r="RX35">
        <v>1347</v>
      </c>
      <c r="RY35">
        <v>1347</v>
      </c>
      <c r="RZ35">
        <v>1349</v>
      </c>
      <c r="SA35">
        <v>1347</v>
      </c>
      <c r="SB35">
        <v>1345</v>
      </c>
      <c r="SC35">
        <v>1346</v>
      </c>
      <c r="SD35">
        <v>1346</v>
      </c>
      <c r="SE35">
        <v>1346</v>
      </c>
      <c r="SF35">
        <v>1347</v>
      </c>
      <c r="SG35">
        <v>1347</v>
      </c>
      <c r="SH35">
        <v>1347</v>
      </c>
      <c r="SI35">
        <v>1345</v>
      </c>
      <c r="SJ35">
        <v>1346</v>
      </c>
      <c r="SK35">
        <v>1344</v>
      </c>
      <c r="SL35">
        <v>1345</v>
      </c>
      <c r="SM35">
        <v>1344</v>
      </c>
      <c r="SN35">
        <v>1348</v>
      </c>
      <c r="SO35">
        <v>1347</v>
      </c>
      <c r="SP35">
        <v>1344</v>
      </c>
      <c r="SQ35">
        <v>1349</v>
      </c>
      <c r="SR35">
        <v>1343</v>
      </c>
      <c r="SS35">
        <v>1345</v>
      </c>
      <c r="ST35">
        <v>1345</v>
      </c>
      <c r="SU35">
        <v>1347</v>
      </c>
      <c r="SV35">
        <v>1344</v>
      </c>
      <c r="SW35">
        <v>1344</v>
      </c>
      <c r="SX35">
        <v>1346</v>
      </c>
      <c r="SY35">
        <v>1346</v>
      </c>
      <c r="SZ35">
        <v>1345</v>
      </c>
      <c r="TA35">
        <v>1340</v>
      </c>
      <c r="TB35">
        <v>1341</v>
      </c>
      <c r="TC35">
        <v>1340</v>
      </c>
      <c r="TD35">
        <v>1342</v>
      </c>
      <c r="TE35">
        <v>1342</v>
      </c>
      <c r="TF35">
        <v>1342</v>
      </c>
      <c r="TG35">
        <v>1340</v>
      </c>
      <c r="TH35">
        <v>1341</v>
      </c>
      <c r="TI35">
        <v>1341</v>
      </c>
      <c r="TJ35">
        <v>1342</v>
      </c>
      <c r="TK35">
        <v>1344</v>
      </c>
      <c r="TL35">
        <v>1352</v>
      </c>
      <c r="TM35">
        <v>1347</v>
      </c>
      <c r="TN35">
        <v>1342</v>
      </c>
      <c r="TO35">
        <v>1342</v>
      </c>
      <c r="TP35">
        <v>1344</v>
      </c>
      <c r="TQ35">
        <v>1343</v>
      </c>
      <c r="TR35">
        <v>1344</v>
      </c>
      <c r="TS35">
        <v>1346</v>
      </c>
      <c r="TT35">
        <v>1344</v>
      </c>
      <c r="TU35">
        <v>1343</v>
      </c>
      <c r="TV35">
        <v>1347</v>
      </c>
      <c r="TW35">
        <v>1347</v>
      </c>
      <c r="TX35">
        <v>1351</v>
      </c>
      <c r="TY35">
        <v>1351</v>
      </c>
      <c r="TZ35">
        <v>1352</v>
      </c>
      <c r="UA35">
        <v>1353</v>
      </c>
      <c r="UB35">
        <v>1350</v>
      </c>
      <c r="UC35">
        <v>1352</v>
      </c>
      <c r="UD35">
        <v>1351</v>
      </c>
      <c r="UE35">
        <v>1352</v>
      </c>
      <c r="UF35">
        <v>1350</v>
      </c>
      <c r="UG35">
        <v>1350</v>
      </c>
      <c r="UH35">
        <v>1348</v>
      </c>
      <c r="UI35">
        <v>1348</v>
      </c>
      <c r="UJ35">
        <v>1348</v>
      </c>
      <c r="UK35">
        <v>1348</v>
      </c>
      <c r="UL35">
        <v>1347</v>
      </c>
      <c r="UM35">
        <v>1346</v>
      </c>
      <c r="UN35">
        <v>1347</v>
      </c>
      <c r="UO35">
        <v>1346</v>
      </c>
      <c r="UP35">
        <v>1346</v>
      </c>
      <c r="UQ35">
        <v>1346</v>
      </c>
      <c r="UR35">
        <v>1348</v>
      </c>
      <c r="US35">
        <v>1347</v>
      </c>
      <c r="UT35">
        <v>1347</v>
      </c>
      <c r="UU35">
        <v>1353</v>
      </c>
      <c r="UV35">
        <v>1352</v>
      </c>
      <c r="UW35">
        <v>1349</v>
      </c>
      <c r="UX35">
        <v>1345</v>
      </c>
      <c r="UY35">
        <v>1352</v>
      </c>
      <c r="UZ35">
        <v>1349</v>
      </c>
      <c r="VA35">
        <v>1346</v>
      </c>
      <c r="VB35">
        <v>1347</v>
      </c>
      <c r="VC35">
        <v>1348</v>
      </c>
      <c r="VD35">
        <v>1345</v>
      </c>
      <c r="VE35">
        <v>1347</v>
      </c>
      <c r="VF35">
        <v>1348</v>
      </c>
      <c r="VG35">
        <v>1349</v>
      </c>
      <c r="VH35">
        <v>1348</v>
      </c>
      <c r="VI35">
        <v>1347</v>
      </c>
      <c r="VJ35">
        <v>1349</v>
      </c>
      <c r="VK35">
        <v>1347</v>
      </c>
      <c r="VL35">
        <v>1349</v>
      </c>
      <c r="VM35">
        <v>1348</v>
      </c>
      <c r="VN35">
        <v>1348</v>
      </c>
      <c r="VO35">
        <v>1352</v>
      </c>
      <c r="VP35">
        <v>1352</v>
      </c>
      <c r="VQ35">
        <v>1351</v>
      </c>
      <c r="VR35">
        <v>1348</v>
      </c>
      <c r="VS35">
        <v>1350</v>
      </c>
      <c r="VT35">
        <v>1351</v>
      </c>
      <c r="VU35">
        <v>1350</v>
      </c>
      <c r="VV35">
        <v>1345</v>
      </c>
      <c r="VW35">
        <v>1350</v>
      </c>
      <c r="VX35">
        <v>1345</v>
      </c>
      <c r="VY35">
        <v>1342</v>
      </c>
      <c r="VZ35">
        <v>1345</v>
      </c>
      <c r="WA35">
        <v>1342</v>
      </c>
      <c r="WB35">
        <v>1341</v>
      </c>
      <c r="WC35">
        <v>1342</v>
      </c>
      <c r="WD35">
        <v>1344</v>
      </c>
      <c r="WE35">
        <v>1343</v>
      </c>
      <c r="WF35">
        <v>1344</v>
      </c>
      <c r="WG35">
        <v>1341</v>
      </c>
      <c r="WH35">
        <v>1341</v>
      </c>
      <c r="WI35">
        <v>1343</v>
      </c>
      <c r="WJ35">
        <v>1348</v>
      </c>
      <c r="WK35">
        <v>1342</v>
      </c>
      <c r="WL35">
        <v>1346</v>
      </c>
      <c r="WM35">
        <v>1346</v>
      </c>
      <c r="WN35">
        <v>1349</v>
      </c>
      <c r="WO35">
        <v>1351</v>
      </c>
      <c r="WP35">
        <v>1348</v>
      </c>
      <c r="WQ35">
        <v>1350</v>
      </c>
      <c r="WR35">
        <v>1344</v>
      </c>
      <c r="WS35">
        <v>1345</v>
      </c>
      <c r="WT35">
        <v>1346</v>
      </c>
      <c r="WU35">
        <v>1347</v>
      </c>
      <c r="WV35">
        <v>1348</v>
      </c>
      <c r="WW35">
        <v>1357</v>
      </c>
      <c r="WX35">
        <v>1355</v>
      </c>
      <c r="WY35">
        <v>1355</v>
      </c>
      <c r="WZ35">
        <v>1359</v>
      </c>
      <c r="XA35">
        <v>1359</v>
      </c>
      <c r="XB35">
        <v>1355</v>
      </c>
      <c r="XC35">
        <v>1361</v>
      </c>
      <c r="XD35">
        <v>1359</v>
      </c>
      <c r="XE35">
        <v>1359</v>
      </c>
      <c r="XF35">
        <v>1359</v>
      </c>
      <c r="XG35">
        <v>1360</v>
      </c>
      <c r="XH35">
        <v>1361</v>
      </c>
      <c r="XI35">
        <v>1360</v>
      </c>
      <c r="XJ35">
        <v>1359</v>
      </c>
      <c r="XK35">
        <v>1360</v>
      </c>
      <c r="XL35">
        <v>1359</v>
      </c>
      <c r="XM35">
        <v>1358</v>
      </c>
      <c r="XN35">
        <v>1360</v>
      </c>
      <c r="XO35">
        <v>1363</v>
      </c>
      <c r="XP35">
        <v>1360</v>
      </c>
      <c r="XQ35">
        <v>1362</v>
      </c>
      <c r="XR35">
        <v>1361</v>
      </c>
      <c r="XS35">
        <v>1363</v>
      </c>
      <c r="XT35">
        <v>1361</v>
      </c>
      <c r="XU35">
        <v>1360</v>
      </c>
      <c r="XV35">
        <v>1360</v>
      </c>
      <c r="XW35">
        <v>1364</v>
      </c>
      <c r="XX35">
        <v>1360</v>
      </c>
      <c r="XY35">
        <v>1359</v>
      </c>
      <c r="XZ35">
        <v>1362</v>
      </c>
      <c r="YA35">
        <v>1357</v>
      </c>
      <c r="YB35">
        <v>1361</v>
      </c>
      <c r="YC35">
        <v>1358</v>
      </c>
      <c r="YD35">
        <v>1358</v>
      </c>
      <c r="YE35">
        <v>1358</v>
      </c>
      <c r="YF35">
        <v>1358</v>
      </c>
      <c r="YG35">
        <v>1359</v>
      </c>
      <c r="YH35">
        <v>1357</v>
      </c>
      <c r="YI35">
        <v>1360</v>
      </c>
      <c r="YJ35">
        <v>1356</v>
      </c>
      <c r="YK35">
        <v>1359</v>
      </c>
      <c r="YL35">
        <v>1357</v>
      </c>
      <c r="YM35">
        <v>1358</v>
      </c>
      <c r="YN35">
        <v>1357</v>
      </c>
      <c r="YO35">
        <v>1359</v>
      </c>
      <c r="YP35">
        <v>1358</v>
      </c>
      <c r="YQ35">
        <v>1358</v>
      </c>
      <c r="YR35">
        <v>1358</v>
      </c>
      <c r="YS35">
        <v>1358</v>
      </c>
      <c r="YT35">
        <v>1357</v>
      </c>
      <c r="YU35">
        <v>1358</v>
      </c>
      <c r="YV35">
        <v>1359</v>
      </c>
      <c r="YW35">
        <v>1360</v>
      </c>
      <c r="YX35">
        <v>1361</v>
      </c>
      <c r="YY35">
        <v>1366</v>
      </c>
      <c r="YZ35">
        <v>1367</v>
      </c>
      <c r="ZA35">
        <v>1366</v>
      </c>
      <c r="ZB35">
        <v>1375</v>
      </c>
      <c r="ZC35">
        <v>1369</v>
      </c>
      <c r="ZD35">
        <v>1367</v>
      </c>
      <c r="ZE35">
        <v>1368</v>
      </c>
      <c r="ZF35">
        <v>1368</v>
      </c>
      <c r="ZG35">
        <v>1370</v>
      </c>
      <c r="ZH35">
        <v>1371</v>
      </c>
      <c r="ZI35">
        <v>1377</v>
      </c>
      <c r="ZJ35">
        <v>1376</v>
      </c>
      <c r="ZK35">
        <v>1380</v>
      </c>
      <c r="ZL35">
        <v>1376</v>
      </c>
      <c r="ZM35">
        <v>1379</v>
      </c>
      <c r="ZN35">
        <v>1378</v>
      </c>
      <c r="ZO35">
        <v>1376</v>
      </c>
      <c r="ZP35">
        <v>1378</v>
      </c>
      <c r="ZQ35">
        <v>1374</v>
      </c>
      <c r="ZR35">
        <v>1374</v>
      </c>
      <c r="ZS35">
        <v>1370</v>
      </c>
      <c r="ZT35">
        <v>1370</v>
      </c>
      <c r="ZU35">
        <v>1373</v>
      </c>
      <c r="ZV35">
        <v>1379</v>
      </c>
      <c r="ZW35">
        <v>1378</v>
      </c>
      <c r="ZX35">
        <v>1373</v>
      </c>
      <c r="ZY35">
        <v>1372</v>
      </c>
      <c r="ZZ35">
        <v>1373</v>
      </c>
      <c r="AAA35">
        <v>1372</v>
      </c>
      <c r="AAB35">
        <v>1373</v>
      </c>
      <c r="AAC35">
        <v>1372</v>
      </c>
      <c r="AAD35">
        <v>1376</v>
      </c>
      <c r="AAE35">
        <v>1374</v>
      </c>
      <c r="AAF35">
        <v>1376</v>
      </c>
      <c r="AAG35">
        <v>1375</v>
      </c>
      <c r="AAH35">
        <v>1369</v>
      </c>
      <c r="AAI35">
        <v>1367</v>
      </c>
      <c r="AAJ35">
        <v>1369</v>
      </c>
      <c r="AAK35">
        <v>1371</v>
      </c>
      <c r="AAL35">
        <v>1371</v>
      </c>
      <c r="AAM35">
        <v>1366</v>
      </c>
      <c r="AAN35">
        <v>1367</v>
      </c>
      <c r="AAO35">
        <v>1367</v>
      </c>
      <c r="AAP35">
        <v>1369</v>
      </c>
      <c r="AAQ35">
        <v>1368</v>
      </c>
      <c r="AAR35">
        <v>1367</v>
      </c>
      <c r="AAS35">
        <v>1384</v>
      </c>
      <c r="AAT35">
        <v>14</v>
      </c>
      <c r="AAU35">
        <v>1380</v>
      </c>
      <c r="AAV35">
        <v>1378</v>
      </c>
      <c r="AAW35">
        <v>1379</v>
      </c>
      <c r="AAX35">
        <v>1371</v>
      </c>
      <c r="AAY35">
        <v>1375</v>
      </c>
      <c r="AAZ35">
        <v>1379</v>
      </c>
      <c r="ABA35">
        <v>1381</v>
      </c>
      <c r="ABB35">
        <v>1384</v>
      </c>
      <c r="ABC35">
        <v>1386</v>
      </c>
      <c r="ABD35">
        <v>1383</v>
      </c>
      <c r="ABE35">
        <v>1390</v>
      </c>
      <c r="ABF35">
        <v>1384</v>
      </c>
      <c r="ABG35">
        <v>1386</v>
      </c>
      <c r="ABH35">
        <v>1384</v>
      </c>
      <c r="ABI35">
        <v>1382</v>
      </c>
      <c r="ABJ35">
        <v>1384</v>
      </c>
      <c r="ABK35">
        <v>1381</v>
      </c>
      <c r="ABL35">
        <v>1383</v>
      </c>
      <c r="ABM35">
        <v>1381</v>
      </c>
      <c r="ABN35">
        <v>1378</v>
      </c>
      <c r="ABO35">
        <v>1376</v>
      </c>
      <c r="ABP35">
        <v>1380</v>
      </c>
      <c r="ABQ35">
        <v>1383</v>
      </c>
      <c r="ABR35">
        <v>1384</v>
      </c>
      <c r="ABS35">
        <v>1381</v>
      </c>
      <c r="ABT35">
        <v>1378</v>
      </c>
      <c r="ABU35">
        <v>1381</v>
      </c>
      <c r="ABV35">
        <v>1383</v>
      </c>
      <c r="ABW35">
        <v>1379</v>
      </c>
      <c r="ABX35">
        <v>1377</v>
      </c>
      <c r="ABY35">
        <v>1375</v>
      </c>
      <c r="ABZ35">
        <v>1377</v>
      </c>
      <c r="ACA35">
        <v>1378</v>
      </c>
      <c r="ACB35">
        <v>1376</v>
      </c>
      <c r="ACC35">
        <v>1367</v>
      </c>
      <c r="ACD35">
        <v>1367</v>
      </c>
      <c r="ACE35">
        <v>1370</v>
      </c>
      <c r="ACF35">
        <v>1366</v>
      </c>
      <c r="ACG35">
        <v>1366</v>
      </c>
      <c r="ACH35">
        <v>1366</v>
      </c>
      <c r="ACI35">
        <v>1366</v>
      </c>
      <c r="ACJ35">
        <v>1365</v>
      </c>
      <c r="ACK35">
        <v>1364</v>
      </c>
      <c r="ACL35">
        <v>1364</v>
      </c>
      <c r="ACM35">
        <v>1364</v>
      </c>
      <c r="ACN35">
        <v>1369</v>
      </c>
      <c r="ACO35">
        <v>1359</v>
      </c>
      <c r="ACP35">
        <v>1358</v>
      </c>
      <c r="ACQ35">
        <v>1358</v>
      </c>
      <c r="ACR35">
        <v>1358</v>
      </c>
      <c r="ACS35">
        <v>1357</v>
      </c>
      <c r="ACT35">
        <v>1359</v>
      </c>
      <c r="ACU35">
        <v>1358</v>
      </c>
      <c r="ACV35">
        <v>1359</v>
      </c>
      <c r="ACW35">
        <v>1358</v>
      </c>
      <c r="ACX35">
        <v>1358</v>
      </c>
      <c r="ACY35">
        <v>1356</v>
      </c>
      <c r="ACZ35">
        <v>1355</v>
      </c>
      <c r="ADA35">
        <v>1355</v>
      </c>
      <c r="ADB35">
        <v>1357</v>
      </c>
      <c r="ADC35">
        <v>1357</v>
      </c>
      <c r="ADD35">
        <v>1356</v>
      </c>
      <c r="ADE35">
        <v>1357</v>
      </c>
      <c r="ADF35">
        <v>1355</v>
      </c>
      <c r="ADG35">
        <v>1357</v>
      </c>
      <c r="ADH35">
        <v>1355</v>
      </c>
      <c r="ADI35">
        <v>1355</v>
      </c>
      <c r="ADJ35">
        <v>1355</v>
      </c>
      <c r="ADK35">
        <v>1353</v>
      </c>
      <c r="ADL35">
        <v>1358</v>
      </c>
      <c r="ADM35">
        <v>1360</v>
      </c>
      <c r="ADN35">
        <v>1360</v>
      </c>
      <c r="ADO35">
        <v>1355</v>
      </c>
      <c r="ADP35">
        <v>1362</v>
      </c>
      <c r="ADQ35">
        <v>1361</v>
      </c>
      <c r="ADR35">
        <v>1360</v>
      </c>
      <c r="ADS35">
        <v>1362</v>
      </c>
      <c r="ADT35">
        <v>1367</v>
      </c>
      <c r="ADU35">
        <v>1367</v>
      </c>
      <c r="ADV35">
        <v>1371</v>
      </c>
      <c r="ADW35">
        <v>1368</v>
      </c>
      <c r="ADX35">
        <v>2727</v>
      </c>
      <c r="ADY35">
        <v>1365</v>
      </c>
      <c r="ADZ35">
        <v>1360</v>
      </c>
      <c r="AEA35">
        <v>1359</v>
      </c>
      <c r="AEB35">
        <v>1357</v>
      </c>
      <c r="AEC35">
        <v>1355</v>
      </c>
      <c r="AED35">
        <v>1358</v>
      </c>
      <c r="AEE35">
        <v>1354</v>
      </c>
      <c r="AEF35">
        <v>1352</v>
      </c>
      <c r="AEG35">
        <v>1349</v>
      </c>
      <c r="AEH35">
        <v>1359</v>
      </c>
      <c r="AEI35">
        <v>1367</v>
      </c>
      <c r="AEJ35">
        <v>1366</v>
      </c>
      <c r="AEK35">
        <v>1365</v>
      </c>
      <c r="AEL35">
        <v>1364</v>
      </c>
      <c r="AEM35">
        <v>1370</v>
      </c>
      <c r="AEN35">
        <v>1367</v>
      </c>
      <c r="AEO35">
        <v>1369</v>
      </c>
      <c r="AEP35">
        <v>1366</v>
      </c>
      <c r="AEQ35">
        <v>1367</v>
      </c>
      <c r="AER35">
        <v>1373</v>
      </c>
      <c r="AES35">
        <v>1374</v>
      </c>
      <c r="AET35">
        <v>1373</v>
      </c>
      <c r="AEU35">
        <v>1375</v>
      </c>
      <c r="AEV35">
        <v>1372</v>
      </c>
      <c r="AEW35">
        <v>1371</v>
      </c>
      <c r="AEX35">
        <v>1373</v>
      </c>
      <c r="AEY35">
        <v>1374</v>
      </c>
      <c r="AEZ35">
        <v>1377</v>
      </c>
      <c r="AFA35">
        <v>1372</v>
      </c>
      <c r="AFB35">
        <v>1376</v>
      </c>
      <c r="AFC35">
        <v>1376</v>
      </c>
      <c r="AFD35">
        <v>1377</v>
      </c>
      <c r="AFE35">
        <v>1374</v>
      </c>
      <c r="AFF35">
        <v>1374</v>
      </c>
      <c r="AFG35">
        <v>1371</v>
      </c>
      <c r="AFH35">
        <v>1374</v>
      </c>
      <c r="AFI35">
        <v>1377</v>
      </c>
      <c r="AFJ35">
        <v>1378</v>
      </c>
      <c r="AFK35">
        <v>1376</v>
      </c>
      <c r="AFL35">
        <v>1377</v>
      </c>
      <c r="AFM35">
        <v>1376</v>
      </c>
      <c r="AFN35">
        <v>1374</v>
      </c>
      <c r="AFO35">
        <v>1377</v>
      </c>
      <c r="AFP35">
        <v>1374</v>
      </c>
      <c r="AFQ35">
        <v>1376</v>
      </c>
      <c r="AFR35">
        <v>1371</v>
      </c>
      <c r="AFS35">
        <v>1374</v>
      </c>
      <c r="AFT35">
        <v>1378</v>
      </c>
      <c r="AFU35">
        <v>1377</v>
      </c>
      <c r="AFV35">
        <v>1377</v>
      </c>
      <c r="AFW35">
        <v>1381</v>
      </c>
      <c r="AFX35">
        <v>1377</v>
      </c>
      <c r="AFY35">
        <v>1373</v>
      </c>
      <c r="AFZ35">
        <v>1374</v>
      </c>
      <c r="AGA35">
        <v>1374</v>
      </c>
      <c r="AGB35">
        <v>1372</v>
      </c>
      <c r="AGC35">
        <v>1374</v>
      </c>
      <c r="AGD35">
        <v>1375</v>
      </c>
      <c r="AGE35">
        <v>1370</v>
      </c>
      <c r="AGF35">
        <v>1375</v>
      </c>
      <c r="AGG35">
        <v>1373</v>
      </c>
      <c r="AGH35">
        <v>1371</v>
      </c>
      <c r="AGI35">
        <v>1370</v>
      </c>
      <c r="AGJ35">
        <v>1371</v>
      </c>
      <c r="AGK35">
        <v>1372</v>
      </c>
      <c r="AGL35">
        <v>1379</v>
      </c>
      <c r="AGM35">
        <v>1372</v>
      </c>
      <c r="AGN35">
        <v>1376</v>
      </c>
      <c r="AGO35">
        <v>1373</v>
      </c>
      <c r="AGP35">
        <v>1376</v>
      </c>
      <c r="AGQ35">
        <v>1377</v>
      </c>
      <c r="AGR35">
        <v>1381</v>
      </c>
      <c r="AGS35">
        <v>1378</v>
      </c>
      <c r="AGT35">
        <v>1377</v>
      </c>
      <c r="AGU35">
        <v>1378</v>
      </c>
      <c r="AGV35">
        <v>1375</v>
      </c>
      <c r="AGW35">
        <v>1372</v>
      </c>
      <c r="AGX35">
        <v>1371</v>
      </c>
      <c r="AGY35">
        <v>1370</v>
      </c>
      <c r="AGZ35">
        <v>1365</v>
      </c>
      <c r="AHA35">
        <v>1368</v>
      </c>
      <c r="AHB35">
        <v>1368</v>
      </c>
      <c r="AHC35">
        <v>1370</v>
      </c>
      <c r="AHD35">
        <v>1367</v>
      </c>
      <c r="AHE35">
        <v>1369</v>
      </c>
      <c r="AHF35">
        <v>1369</v>
      </c>
      <c r="AHG35">
        <v>1368</v>
      </c>
      <c r="AHH35">
        <v>1366</v>
      </c>
      <c r="AHI35">
        <v>1368</v>
      </c>
      <c r="AHJ35">
        <v>1368</v>
      </c>
      <c r="AHK35">
        <v>1367</v>
      </c>
      <c r="AHL35">
        <v>1371</v>
      </c>
      <c r="AHM35">
        <v>1360</v>
      </c>
      <c r="AHN35">
        <v>1358</v>
      </c>
      <c r="AHO35">
        <v>1357</v>
      </c>
      <c r="AHP35">
        <v>1355</v>
      </c>
      <c r="AHQ35">
        <v>1350</v>
      </c>
      <c r="AHR35">
        <v>1351</v>
      </c>
      <c r="AHS35">
        <v>1351</v>
      </c>
      <c r="AHT35">
        <v>1354</v>
      </c>
      <c r="AHU35">
        <v>1352</v>
      </c>
      <c r="AHV35">
        <v>1351</v>
      </c>
      <c r="AHW35">
        <v>1351</v>
      </c>
      <c r="AHX35">
        <v>1358</v>
      </c>
      <c r="AHY35">
        <v>1355</v>
      </c>
      <c r="AHZ35">
        <v>1351</v>
      </c>
      <c r="AIA35">
        <v>1354</v>
      </c>
      <c r="AIB35">
        <v>1352</v>
      </c>
      <c r="AIC35">
        <v>1354</v>
      </c>
      <c r="AID35">
        <v>1355</v>
      </c>
      <c r="AIE35">
        <v>1356</v>
      </c>
      <c r="AIF35">
        <v>1354</v>
      </c>
      <c r="AIG35">
        <v>1353</v>
      </c>
      <c r="AIH35">
        <v>1351</v>
      </c>
      <c r="AII35">
        <v>1353</v>
      </c>
      <c r="AIJ35">
        <v>1354</v>
      </c>
      <c r="AIK35">
        <v>1356</v>
      </c>
      <c r="AIL35">
        <v>1352</v>
      </c>
      <c r="AIM35">
        <v>1348</v>
      </c>
      <c r="AIN35">
        <v>1346</v>
      </c>
      <c r="AIO35">
        <v>1356</v>
      </c>
      <c r="AIP35">
        <v>1356</v>
      </c>
      <c r="AIQ35">
        <v>1353</v>
      </c>
      <c r="AIR35">
        <v>1353</v>
      </c>
      <c r="AIS35">
        <v>1352</v>
      </c>
      <c r="AIT35">
        <v>1350</v>
      </c>
      <c r="AIU35">
        <v>1351</v>
      </c>
      <c r="AIV35">
        <v>1348</v>
      </c>
      <c r="AIW35">
        <v>1349</v>
      </c>
      <c r="AIX35">
        <v>1354</v>
      </c>
      <c r="AIY35">
        <v>1350</v>
      </c>
      <c r="AIZ35">
        <v>1352</v>
      </c>
      <c r="AJA35">
        <v>1352</v>
      </c>
      <c r="AJB35">
        <v>1350</v>
      </c>
      <c r="AJC35">
        <v>1353</v>
      </c>
      <c r="AJD35">
        <v>1353</v>
      </c>
      <c r="AJE35">
        <v>1355</v>
      </c>
      <c r="AJF35">
        <v>1356</v>
      </c>
      <c r="AJG35">
        <v>1357</v>
      </c>
      <c r="AJH35">
        <v>1354</v>
      </c>
      <c r="AJI35">
        <v>1350</v>
      </c>
      <c r="AJJ35">
        <v>1356</v>
      </c>
      <c r="AJK35">
        <v>1351</v>
      </c>
      <c r="AJL35">
        <v>1354</v>
      </c>
      <c r="AJM35">
        <v>1361</v>
      </c>
      <c r="AJN35">
        <v>1354</v>
      </c>
      <c r="AJO35">
        <v>1352</v>
      </c>
      <c r="AJP35">
        <v>1349</v>
      </c>
      <c r="AJQ35">
        <v>1349</v>
      </c>
      <c r="AJR35">
        <v>1349</v>
      </c>
      <c r="AJS35">
        <v>1352</v>
      </c>
      <c r="AJT35">
        <v>1354</v>
      </c>
      <c r="AJU35">
        <v>1348</v>
      </c>
      <c r="AJV35">
        <v>1348</v>
      </c>
      <c r="AJW35">
        <v>1347</v>
      </c>
      <c r="AJX35">
        <v>1348</v>
      </c>
      <c r="AJY35">
        <v>1348</v>
      </c>
      <c r="AJZ35">
        <v>1345</v>
      </c>
      <c r="AKA35">
        <v>1347</v>
      </c>
      <c r="AKB35">
        <v>1346</v>
      </c>
      <c r="AKC35">
        <v>1350</v>
      </c>
      <c r="AKD35">
        <v>1350</v>
      </c>
      <c r="AKE35">
        <v>1347</v>
      </c>
      <c r="AKF35">
        <v>1347</v>
      </c>
      <c r="AKG35">
        <v>1348</v>
      </c>
      <c r="AKH35">
        <v>1346</v>
      </c>
      <c r="AKI35">
        <v>1348</v>
      </c>
      <c r="AKJ35">
        <v>1347</v>
      </c>
      <c r="AKK35">
        <v>1349</v>
      </c>
      <c r="AKL35">
        <v>1350</v>
      </c>
      <c r="AKM35">
        <v>1353</v>
      </c>
      <c r="AKN35">
        <v>1354</v>
      </c>
      <c r="AKO35">
        <v>1347</v>
      </c>
      <c r="AKP35">
        <v>1344</v>
      </c>
      <c r="AKQ35">
        <v>1346</v>
      </c>
      <c r="AKR35">
        <v>1344</v>
      </c>
      <c r="AKS35">
        <v>1346</v>
      </c>
      <c r="AKT35">
        <v>1345</v>
      </c>
      <c r="AKU35">
        <v>1345</v>
      </c>
      <c r="AKV35">
        <v>1345</v>
      </c>
      <c r="AKW35">
        <v>1348</v>
      </c>
      <c r="AKX35">
        <v>1351</v>
      </c>
      <c r="AKY35">
        <v>1360</v>
      </c>
      <c r="AKZ35">
        <v>1361</v>
      </c>
      <c r="ALA35">
        <v>1356</v>
      </c>
      <c r="ALB35">
        <v>1354</v>
      </c>
      <c r="ALC35">
        <v>1355</v>
      </c>
      <c r="ALD35">
        <v>1353</v>
      </c>
      <c r="ALE35">
        <v>1358</v>
      </c>
      <c r="ALF35">
        <v>1359</v>
      </c>
      <c r="ALG35">
        <v>1359</v>
      </c>
      <c r="ALH35">
        <v>1363</v>
      </c>
      <c r="ALI35">
        <v>1355</v>
      </c>
      <c r="ALJ35">
        <v>1356</v>
      </c>
      <c r="ALK35">
        <v>1360</v>
      </c>
      <c r="ALL35">
        <v>1359</v>
      </c>
      <c r="ALM35">
        <v>1357</v>
      </c>
      <c r="ALN35">
        <v>1360</v>
      </c>
      <c r="ALO35">
        <v>1364</v>
      </c>
      <c r="ALP35">
        <v>1364</v>
      </c>
      <c r="ALQ35">
        <v>1363</v>
      </c>
      <c r="ALR35">
        <v>1363</v>
      </c>
      <c r="ALS35">
        <v>1360</v>
      </c>
      <c r="ALT35">
        <v>1363</v>
      </c>
      <c r="ALU35">
        <v>1363</v>
      </c>
      <c r="ALV35">
        <v>1364</v>
      </c>
      <c r="ALW35">
        <v>1369</v>
      </c>
      <c r="ALX35">
        <v>1366</v>
      </c>
      <c r="ALY35">
        <v>1366</v>
      </c>
      <c r="ALZ35">
        <v>1365</v>
      </c>
      <c r="AMA35">
        <v>1369</v>
      </c>
      <c r="AMB35">
        <v>1367</v>
      </c>
      <c r="AMC35">
        <v>1364</v>
      </c>
      <c r="AMD35">
        <v>1365</v>
      </c>
      <c r="AME35">
        <v>1364</v>
      </c>
      <c r="AMF35">
        <v>1367</v>
      </c>
      <c r="AMG35">
        <v>1367</v>
      </c>
      <c r="AMH35">
        <v>1365</v>
      </c>
      <c r="AMI35">
        <v>1372</v>
      </c>
      <c r="AMJ35">
        <v>1372</v>
      </c>
      <c r="AMK35">
        <v>1371</v>
      </c>
      <c r="AML35">
        <v>1369</v>
      </c>
      <c r="AMM35">
        <v>1367</v>
      </c>
      <c r="AMN35">
        <v>1363</v>
      </c>
      <c r="AMO35">
        <v>1363</v>
      </c>
      <c r="AMP35">
        <v>1367</v>
      </c>
      <c r="AMQ35">
        <v>1363</v>
      </c>
      <c r="AMR35">
        <v>1368</v>
      </c>
      <c r="AMS35">
        <v>1371</v>
      </c>
      <c r="AMT35">
        <v>1369</v>
      </c>
      <c r="AMU35">
        <v>1368</v>
      </c>
      <c r="AMV35">
        <v>1368</v>
      </c>
      <c r="AMW35">
        <v>1372</v>
      </c>
      <c r="AMX35">
        <v>1372</v>
      </c>
      <c r="AMY35">
        <v>1377</v>
      </c>
      <c r="AMZ35">
        <v>1375</v>
      </c>
      <c r="ANA35">
        <v>1369</v>
      </c>
      <c r="ANB35">
        <v>1369</v>
      </c>
      <c r="ANC35">
        <v>1372</v>
      </c>
      <c r="AND35">
        <v>1371</v>
      </c>
      <c r="ANE35">
        <v>1372</v>
      </c>
      <c r="ANF35">
        <v>1371</v>
      </c>
      <c r="ANG35">
        <v>1378</v>
      </c>
      <c r="ANH35">
        <v>1373</v>
      </c>
      <c r="ANI35">
        <v>1380</v>
      </c>
      <c r="ANJ35">
        <v>1380</v>
      </c>
      <c r="ANK35">
        <v>1379</v>
      </c>
      <c r="ANL35">
        <v>1381</v>
      </c>
      <c r="ANM35">
        <v>1381</v>
      </c>
      <c r="ANN35">
        <v>1382</v>
      </c>
      <c r="ANO35">
        <v>1380</v>
      </c>
      <c r="ANP35">
        <v>1379</v>
      </c>
      <c r="ANQ35">
        <v>1379</v>
      </c>
      <c r="ANR35">
        <v>1377</v>
      </c>
      <c r="ANS35">
        <v>1380</v>
      </c>
      <c r="ANT35">
        <v>1384</v>
      </c>
      <c r="ANU35">
        <v>1391</v>
      </c>
      <c r="ANV35">
        <v>1391</v>
      </c>
      <c r="ANW35">
        <v>1386</v>
      </c>
      <c r="ANX35">
        <v>1386</v>
      </c>
      <c r="ANY35">
        <v>1388</v>
      </c>
      <c r="ANZ35">
        <v>1392</v>
      </c>
      <c r="AOA35">
        <v>1390</v>
      </c>
      <c r="AOB35">
        <v>1385</v>
      </c>
      <c r="AOC35">
        <v>1385</v>
      </c>
      <c r="AOD35">
        <v>1390</v>
      </c>
      <c r="AOE35">
        <v>1383</v>
      </c>
      <c r="AOF35">
        <v>1381</v>
      </c>
      <c r="AOG35">
        <v>1391</v>
      </c>
      <c r="AOH35">
        <v>1385</v>
      </c>
      <c r="AOI35">
        <v>1386</v>
      </c>
      <c r="AOJ35">
        <v>1390</v>
      </c>
      <c r="AOK35">
        <v>1386</v>
      </c>
      <c r="AOL35">
        <v>1382</v>
      </c>
      <c r="AOM35">
        <v>1385</v>
      </c>
      <c r="AON35">
        <v>1384</v>
      </c>
      <c r="AOO35">
        <v>1382</v>
      </c>
      <c r="AOP35">
        <v>1380</v>
      </c>
      <c r="AOQ35">
        <v>1380</v>
      </c>
      <c r="AOR35">
        <v>1378</v>
      </c>
      <c r="AOS35">
        <v>1375</v>
      </c>
      <c r="AOT35">
        <v>1377</v>
      </c>
      <c r="AOU35">
        <v>1377</v>
      </c>
      <c r="AOV35">
        <v>1376</v>
      </c>
      <c r="AOW35">
        <v>1376</v>
      </c>
      <c r="AOX35">
        <v>1378</v>
      </c>
      <c r="AOY35">
        <v>1385</v>
      </c>
      <c r="AOZ35">
        <v>1384</v>
      </c>
      <c r="APA35">
        <v>1384</v>
      </c>
      <c r="APB35">
        <v>1388</v>
      </c>
      <c r="APC35">
        <v>7</v>
      </c>
      <c r="APD35">
        <v>1385</v>
      </c>
      <c r="APE35">
        <v>1388</v>
      </c>
      <c r="APF35">
        <v>1384</v>
      </c>
      <c r="APG35">
        <v>1385</v>
      </c>
      <c r="APH35">
        <v>1385</v>
      </c>
      <c r="API35">
        <v>1382</v>
      </c>
      <c r="APJ35">
        <v>1383</v>
      </c>
      <c r="APK35">
        <v>1381</v>
      </c>
      <c r="APL35">
        <v>1382</v>
      </c>
      <c r="APM35">
        <v>1383</v>
      </c>
      <c r="APN35">
        <v>1385</v>
      </c>
      <c r="APO35">
        <v>1383</v>
      </c>
      <c r="APP35">
        <v>1382</v>
      </c>
      <c r="APQ35">
        <v>1393</v>
      </c>
      <c r="APR35">
        <v>1383</v>
      </c>
      <c r="APS35">
        <v>1385</v>
      </c>
      <c r="APT35">
        <v>1388</v>
      </c>
      <c r="APU35">
        <v>1389</v>
      </c>
      <c r="APV35">
        <v>1388</v>
      </c>
      <c r="APW35">
        <v>1389</v>
      </c>
      <c r="APX35">
        <v>1386</v>
      </c>
      <c r="APY35">
        <v>1387</v>
      </c>
      <c r="APZ35">
        <v>1389</v>
      </c>
      <c r="AQA35">
        <v>1389</v>
      </c>
      <c r="AQB35">
        <v>1386</v>
      </c>
      <c r="AQC35">
        <v>1385</v>
      </c>
      <c r="AQD35">
        <v>1383</v>
      </c>
      <c r="AQE35">
        <v>1385</v>
      </c>
      <c r="AQF35">
        <v>1385</v>
      </c>
      <c r="AQG35">
        <v>1383</v>
      </c>
      <c r="AQH35">
        <v>1382</v>
      </c>
      <c r="AQI35">
        <v>1383</v>
      </c>
      <c r="AQJ35">
        <v>1383</v>
      </c>
      <c r="AQK35">
        <v>1379</v>
      </c>
      <c r="AQL35">
        <v>1376</v>
      </c>
      <c r="AQM35">
        <v>1377</v>
      </c>
      <c r="AQN35">
        <v>1374</v>
      </c>
      <c r="AQO35">
        <v>1377</v>
      </c>
      <c r="AQP35">
        <v>1375</v>
      </c>
      <c r="AQQ35">
        <v>1374</v>
      </c>
      <c r="AQR35">
        <v>1372</v>
      </c>
      <c r="AQS35">
        <v>1375</v>
      </c>
      <c r="AQT35">
        <v>1375</v>
      </c>
      <c r="AQU35">
        <v>1374</v>
      </c>
      <c r="AQV35">
        <v>1376</v>
      </c>
      <c r="AQW35">
        <v>1374</v>
      </c>
      <c r="AQX35">
        <v>1372</v>
      </c>
      <c r="AQY35">
        <v>1370</v>
      </c>
      <c r="AQZ35">
        <v>1372</v>
      </c>
      <c r="ARA35">
        <v>1374</v>
      </c>
      <c r="ARB35">
        <v>1371</v>
      </c>
      <c r="ARC35">
        <v>1371</v>
      </c>
      <c r="ARD35">
        <v>1372</v>
      </c>
      <c r="ARE35">
        <v>1378</v>
      </c>
      <c r="ARF35">
        <v>1382</v>
      </c>
      <c r="ARG35">
        <v>1372</v>
      </c>
      <c r="ARH35">
        <v>1369</v>
      </c>
      <c r="ARI35">
        <v>1370</v>
      </c>
      <c r="ARJ35">
        <v>1372</v>
      </c>
      <c r="ARK35">
        <v>1381</v>
      </c>
      <c r="ARL35">
        <v>1383</v>
      </c>
      <c r="ARM35">
        <v>1380</v>
      </c>
      <c r="ARN35">
        <v>1378</v>
      </c>
      <c r="ARO35">
        <v>1377</v>
      </c>
      <c r="ARP35">
        <v>1379</v>
      </c>
      <c r="ARQ35">
        <v>1376</v>
      </c>
      <c r="ARR35">
        <v>1374</v>
      </c>
      <c r="ARS35">
        <v>1379</v>
      </c>
      <c r="ART35">
        <v>1386</v>
      </c>
      <c r="ARU35">
        <v>1385</v>
      </c>
      <c r="ARV35">
        <v>1387</v>
      </c>
      <c r="ARW35">
        <v>1389</v>
      </c>
      <c r="ARX35">
        <v>1385</v>
      </c>
      <c r="ARY35">
        <v>1383</v>
      </c>
      <c r="ARZ35">
        <v>1384</v>
      </c>
      <c r="ASA35">
        <v>1378</v>
      </c>
      <c r="ASB35">
        <v>1388</v>
      </c>
      <c r="ASC35">
        <v>1380</v>
      </c>
      <c r="ASD35">
        <v>1389</v>
      </c>
      <c r="ASE35">
        <v>1383</v>
      </c>
      <c r="ASF35">
        <v>1383</v>
      </c>
      <c r="ASG35">
        <v>2752</v>
      </c>
      <c r="ASH35">
        <v>1372</v>
      </c>
      <c r="ASI35">
        <v>1372</v>
      </c>
      <c r="ASJ35">
        <v>1373</v>
      </c>
      <c r="ASK35">
        <v>1377</v>
      </c>
      <c r="ASL35">
        <v>1381</v>
      </c>
      <c r="ASM35">
        <v>1383</v>
      </c>
      <c r="ASN35">
        <v>1382</v>
      </c>
      <c r="ASO35">
        <v>1383</v>
      </c>
      <c r="ASP35">
        <v>1383</v>
      </c>
      <c r="ASQ35">
        <v>1378</v>
      </c>
      <c r="ASR35">
        <v>1376</v>
      </c>
      <c r="ASS35">
        <v>1383</v>
      </c>
      <c r="AST35">
        <v>1392</v>
      </c>
      <c r="ASU35">
        <v>1384</v>
      </c>
      <c r="ASV35">
        <v>1383</v>
      </c>
      <c r="ASW35">
        <v>1385</v>
      </c>
      <c r="ASX35">
        <v>1383</v>
      </c>
      <c r="ASY35">
        <v>1386</v>
      </c>
      <c r="ASZ35">
        <v>1388</v>
      </c>
      <c r="ATA35">
        <v>1383</v>
      </c>
      <c r="ATB35">
        <v>1385</v>
      </c>
      <c r="ATC35">
        <v>1385</v>
      </c>
      <c r="ATD35">
        <v>1383</v>
      </c>
      <c r="ATE35">
        <v>1384</v>
      </c>
      <c r="ATF35">
        <v>1384</v>
      </c>
      <c r="ATG35">
        <v>1383</v>
      </c>
      <c r="ATH35">
        <v>1383</v>
      </c>
      <c r="ATI35">
        <v>1383</v>
      </c>
      <c r="ATJ35">
        <v>1386</v>
      </c>
      <c r="ATK35">
        <v>1384</v>
      </c>
      <c r="ATL35">
        <v>1384</v>
      </c>
      <c r="ATM35">
        <v>1385</v>
      </c>
      <c r="ATN35">
        <v>1384</v>
      </c>
      <c r="ATO35">
        <v>1386</v>
      </c>
      <c r="ATP35">
        <v>1387</v>
      </c>
      <c r="ATQ35">
        <v>1383</v>
      </c>
      <c r="ATR35">
        <v>1383</v>
      </c>
      <c r="ATS35">
        <v>1390</v>
      </c>
      <c r="ATT35">
        <v>1392</v>
      </c>
      <c r="ATU35">
        <v>1390</v>
      </c>
      <c r="ATV35">
        <v>1396</v>
      </c>
      <c r="ATW35">
        <v>1394</v>
      </c>
      <c r="ATX35">
        <v>1389</v>
      </c>
      <c r="ATY35">
        <v>1392</v>
      </c>
      <c r="ATZ35">
        <v>1388</v>
      </c>
      <c r="AUA35">
        <v>1394</v>
      </c>
      <c r="AUB35">
        <v>1390</v>
      </c>
      <c r="AUC35">
        <v>1389</v>
      </c>
      <c r="AUD35">
        <v>1387</v>
      </c>
      <c r="AUE35">
        <v>1388</v>
      </c>
      <c r="AUF35">
        <v>1390</v>
      </c>
      <c r="AUG35">
        <v>1386</v>
      </c>
      <c r="AUH35">
        <v>1389</v>
      </c>
      <c r="AUI35">
        <v>1384</v>
      </c>
      <c r="AUJ35">
        <v>1385</v>
      </c>
      <c r="AUK35">
        <v>1390</v>
      </c>
      <c r="AUL35">
        <v>1392</v>
      </c>
      <c r="AUM35">
        <v>1387</v>
      </c>
      <c r="AUN35">
        <v>1386</v>
      </c>
      <c r="AUO35">
        <v>1394</v>
      </c>
      <c r="AUP35">
        <v>1393</v>
      </c>
      <c r="AUQ35">
        <v>1394</v>
      </c>
      <c r="AUR35">
        <v>1390</v>
      </c>
      <c r="AUS35">
        <v>1389</v>
      </c>
      <c r="AUT35">
        <v>1393</v>
      </c>
      <c r="AUU35">
        <v>1396</v>
      </c>
      <c r="AUV35">
        <v>1391</v>
      </c>
      <c r="AUW35">
        <v>1390</v>
      </c>
      <c r="AUX35">
        <v>1388</v>
      </c>
      <c r="AUY35">
        <v>1386</v>
      </c>
      <c r="AUZ35">
        <v>1386</v>
      </c>
      <c r="AVA35">
        <v>1382</v>
      </c>
      <c r="AVB35">
        <v>1388</v>
      </c>
      <c r="AVC35">
        <v>1390</v>
      </c>
      <c r="AVD35">
        <v>1384</v>
      </c>
      <c r="AVE35">
        <v>1390</v>
      </c>
      <c r="AVF35">
        <v>1391</v>
      </c>
      <c r="AVG35">
        <v>1388</v>
      </c>
      <c r="AVH35">
        <v>1382</v>
      </c>
      <c r="AVI35">
        <v>1382</v>
      </c>
      <c r="AVJ35">
        <v>1382</v>
      </c>
      <c r="AVK35">
        <v>1383</v>
      </c>
      <c r="AVL35">
        <v>1391</v>
      </c>
      <c r="AVM35">
        <v>1387</v>
      </c>
      <c r="AVN35">
        <v>1383</v>
      </c>
      <c r="AVO35">
        <v>1389</v>
      </c>
      <c r="AVP35">
        <v>1386</v>
      </c>
      <c r="AVQ35">
        <v>1384</v>
      </c>
      <c r="AVR35">
        <v>1382</v>
      </c>
      <c r="AVS35">
        <v>1383</v>
      </c>
      <c r="AVT35">
        <v>1385</v>
      </c>
      <c r="AVU35">
        <v>1389</v>
      </c>
      <c r="AVV35">
        <v>1381</v>
      </c>
      <c r="AVW35">
        <v>1379</v>
      </c>
      <c r="AVX35">
        <v>1383</v>
      </c>
      <c r="AVY35">
        <v>1375</v>
      </c>
      <c r="AVZ35">
        <v>1374</v>
      </c>
      <c r="AWA35">
        <v>1377</v>
      </c>
      <c r="AWB35">
        <v>1379</v>
      </c>
      <c r="AWC35">
        <v>1375</v>
      </c>
      <c r="AWD35">
        <v>1374</v>
      </c>
      <c r="AWE35">
        <v>1380</v>
      </c>
      <c r="AWF35">
        <v>1376</v>
      </c>
      <c r="AWG35">
        <v>1376</v>
      </c>
      <c r="AWH35">
        <v>1377</v>
      </c>
      <c r="AWI35">
        <v>1395</v>
      </c>
      <c r="AWJ35">
        <v>1388</v>
      </c>
      <c r="AWK35">
        <v>1387</v>
      </c>
      <c r="AWL35">
        <v>1389</v>
      </c>
      <c r="AWM35">
        <v>1391</v>
      </c>
      <c r="AWN35">
        <v>1387</v>
      </c>
      <c r="AWO35">
        <v>1386</v>
      </c>
      <c r="AWP35">
        <v>1387</v>
      </c>
      <c r="AWQ35">
        <v>1388</v>
      </c>
      <c r="AWR35">
        <v>1386</v>
      </c>
      <c r="AWS35">
        <v>1387</v>
      </c>
      <c r="AWT35">
        <v>1391</v>
      </c>
      <c r="AWU35">
        <v>1389</v>
      </c>
      <c r="AWV35">
        <v>1395</v>
      </c>
      <c r="AWW35">
        <v>1393</v>
      </c>
      <c r="AWX35">
        <v>1394</v>
      </c>
      <c r="AWY35">
        <v>1393</v>
      </c>
      <c r="AWZ35">
        <v>1395</v>
      </c>
      <c r="AXA35">
        <v>1399</v>
      </c>
      <c r="AXB35">
        <v>1400</v>
      </c>
      <c r="AXC35">
        <v>1398</v>
      </c>
      <c r="AXD35">
        <v>1397</v>
      </c>
      <c r="AXE35">
        <v>1396</v>
      </c>
      <c r="AXF35">
        <v>1398</v>
      </c>
      <c r="AXG35">
        <v>1394</v>
      </c>
      <c r="AXH35">
        <v>1395</v>
      </c>
      <c r="AXI35">
        <v>1397</v>
      </c>
      <c r="AXJ35">
        <v>1398</v>
      </c>
      <c r="AXK35">
        <v>1395</v>
      </c>
      <c r="AXL35">
        <v>1394</v>
      </c>
      <c r="AXM35">
        <v>1394</v>
      </c>
      <c r="AXN35">
        <v>1392</v>
      </c>
      <c r="AXO35">
        <v>1390</v>
      </c>
      <c r="AXP35">
        <v>1391</v>
      </c>
      <c r="AXQ35">
        <v>1394</v>
      </c>
      <c r="AXR35">
        <v>1394</v>
      </c>
      <c r="AXS35">
        <v>1389</v>
      </c>
      <c r="AXT35">
        <v>1386</v>
      </c>
      <c r="AXU35">
        <v>1396</v>
      </c>
      <c r="AXV35">
        <v>1394</v>
      </c>
      <c r="AXW35">
        <v>1392</v>
      </c>
      <c r="AXX35">
        <v>1395</v>
      </c>
      <c r="AXY35">
        <v>1394</v>
      </c>
      <c r="AXZ35">
        <v>1388</v>
      </c>
      <c r="AYA35">
        <v>1388</v>
      </c>
      <c r="AYB35">
        <v>1388</v>
      </c>
      <c r="AYC35">
        <v>1392</v>
      </c>
      <c r="AYD35">
        <v>1394</v>
      </c>
      <c r="AYE35">
        <v>1397</v>
      </c>
      <c r="AYF35">
        <v>1404</v>
      </c>
      <c r="AYG35">
        <v>1401</v>
      </c>
      <c r="AYH35">
        <v>1399</v>
      </c>
      <c r="AYI35">
        <v>1399</v>
      </c>
      <c r="AYJ35">
        <v>1393</v>
      </c>
      <c r="AYK35">
        <v>1397</v>
      </c>
      <c r="AYL35">
        <v>1395</v>
      </c>
      <c r="AYM35">
        <v>1394</v>
      </c>
      <c r="AYN35">
        <v>1392</v>
      </c>
      <c r="AYO35">
        <v>1391</v>
      </c>
      <c r="AYP35">
        <v>1394</v>
      </c>
      <c r="AYQ35">
        <v>1392</v>
      </c>
      <c r="AYR35">
        <v>1393</v>
      </c>
      <c r="AYS35">
        <v>1392</v>
      </c>
      <c r="AYT35">
        <v>1393</v>
      </c>
      <c r="AYU35">
        <v>1394</v>
      </c>
      <c r="AYV35">
        <v>1392</v>
      </c>
      <c r="AYW35">
        <v>1388</v>
      </c>
      <c r="AYX35">
        <v>1394</v>
      </c>
      <c r="AYY35">
        <v>1393</v>
      </c>
      <c r="AYZ35">
        <v>1396</v>
      </c>
      <c r="AZA35">
        <v>1395</v>
      </c>
      <c r="AZB35">
        <v>1395</v>
      </c>
      <c r="AZC35">
        <v>1394</v>
      </c>
      <c r="AZD35">
        <v>1395</v>
      </c>
      <c r="AZE35">
        <v>1391</v>
      </c>
      <c r="AZF35">
        <v>1391</v>
      </c>
      <c r="AZG35">
        <v>1392</v>
      </c>
      <c r="AZH35">
        <v>1396</v>
      </c>
      <c r="AZI35">
        <v>1388</v>
      </c>
      <c r="AZJ35">
        <v>1391</v>
      </c>
      <c r="AZK35">
        <v>1399</v>
      </c>
      <c r="AZL35">
        <v>1392</v>
      </c>
      <c r="AZM35">
        <v>1395</v>
      </c>
      <c r="AZN35">
        <v>1389</v>
      </c>
      <c r="AZO35">
        <v>1389</v>
      </c>
      <c r="AZP35">
        <v>1395</v>
      </c>
      <c r="AZQ35">
        <v>1397</v>
      </c>
      <c r="AZR35">
        <v>1392</v>
      </c>
      <c r="AZS35">
        <v>1391</v>
      </c>
      <c r="AZT35">
        <v>1391</v>
      </c>
      <c r="AZU35">
        <v>1396</v>
      </c>
      <c r="AZV35">
        <v>1393</v>
      </c>
      <c r="AZW35">
        <v>1394</v>
      </c>
      <c r="AZX35">
        <v>1392</v>
      </c>
      <c r="AZY35">
        <v>1391</v>
      </c>
      <c r="AZZ35">
        <v>1405</v>
      </c>
      <c r="BAA35">
        <v>1409</v>
      </c>
      <c r="BAB35">
        <v>1395</v>
      </c>
      <c r="BAC35">
        <v>1392</v>
      </c>
      <c r="BAD35">
        <v>1392</v>
      </c>
      <c r="BAE35">
        <v>1392</v>
      </c>
      <c r="BAF35">
        <v>1390</v>
      </c>
      <c r="BAG35">
        <v>1395</v>
      </c>
      <c r="BAH35">
        <v>1395</v>
      </c>
      <c r="BAI35">
        <v>1396</v>
      </c>
      <c r="BAJ35">
        <v>1397</v>
      </c>
      <c r="BAK35">
        <v>1400</v>
      </c>
      <c r="BAL35">
        <v>1400</v>
      </c>
      <c r="BAM35">
        <v>1395</v>
      </c>
      <c r="BAN35">
        <v>1401</v>
      </c>
      <c r="BAO35">
        <v>1403</v>
      </c>
      <c r="BAP35">
        <v>1399</v>
      </c>
      <c r="BAQ35">
        <v>1400</v>
      </c>
      <c r="BAR35">
        <v>1402</v>
      </c>
      <c r="BAS35">
        <v>1398</v>
      </c>
      <c r="BAT35">
        <v>1402</v>
      </c>
      <c r="BAU35">
        <v>1406</v>
      </c>
      <c r="BAV35">
        <v>1407</v>
      </c>
      <c r="BAW35">
        <v>1403</v>
      </c>
      <c r="BAX35">
        <v>1408</v>
      </c>
      <c r="BAY35">
        <v>1412</v>
      </c>
      <c r="BAZ35">
        <v>1410</v>
      </c>
      <c r="BBA35">
        <v>1406</v>
      </c>
      <c r="BBB35">
        <v>1407</v>
      </c>
      <c r="BBC35">
        <v>1406</v>
      </c>
      <c r="BBD35">
        <v>1407</v>
      </c>
      <c r="BBE35">
        <v>1406</v>
      </c>
      <c r="BBF35">
        <v>1409</v>
      </c>
      <c r="BBG35">
        <v>1405</v>
      </c>
      <c r="BBH35">
        <v>1406</v>
      </c>
      <c r="BBI35">
        <v>1407</v>
      </c>
      <c r="BBJ35">
        <v>1402</v>
      </c>
      <c r="BBK35">
        <v>1398</v>
      </c>
      <c r="BBL35">
        <v>1402</v>
      </c>
      <c r="BBM35">
        <v>1398</v>
      </c>
      <c r="BBN35">
        <v>1407</v>
      </c>
      <c r="BBO35">
        <v>1401</v>
      </c>
      <c r="BBP35">
        <v>1409</v>
      </c>
      <c r="BBQ35">
        <v>1403</v>
      </c>
      <c r="BBR35">
        <v>1403</v>
      </c>
      <c r="BBS35">
        <v>1403</v>
      </c>
      <c r="BBT35">
        <v>1403</v>
      </c>
      <c r="BBU35">
        <v>1412</v>
      </c>
      <c r="BBV35">
        <v>1409</v>
      </c>
      <c r="BBW35">
        <v>1410</v>
      </c>
      <c r="BBX35">
        <v>1407</v>
      </c>
      <c r="BBY35">
        <v>1411</v>
      </c>
      <c r="BBZ35">
        <v>1408</v>
      </c>
      <c r="BCA35">
        <v>1407</v>
      </c>
      <c r="BCB35">
        <v>1404</v>
      </c>
      <c r="BCC35">
        <v>1408</v>
      </c>
      <c r="BCD35">
        <v>1407</v>
      </c>
      <c r="BCE35">
        <v>1404</v>
      </c>
      <c r="BCF35">
        <v>1407</v>
      </c>
      <c r="BCG35">
        <v>1413</v>
      </c>
      <c r="BCH35">
        <v>1413</v>
      </c>
      <c r="BCI35">
        <v>1408</v>
      </c>
      <c r="BCJ35">
        <v>1405</v>
      </c>
      <c r="BCK35">
        <v>1410</v>
      </c>
      <c r="BCL35">
        <v>1411</v>
      </c>
      <c r="BCM35">
        <v>1413</v>
      </c>
      <c r="BCN35">
        <v>1410</v>
      </c>
      <c r="BCO35">
        <v>1412</v>
      </c>
      <c r="BCP35">
        <v>1409</v>
      </c>
      <c r="BCQ35">
        <v>1404</v>
      </c>
      <c r="BCR35">
        <v>1403</v>
      </c>
      <c r="BCS35">
        <v>1403</v>
      </c>
      <c r="BCT35">
        <v>1402</v>
      </c>
      <c r="BCU35">
        <v>1401</v>
      </c>
      <c r="BCV35">
        <v>1400</v>
      </c>
      <c r="BCW35">
        <v>1400</v>
      </c>
      <c r="BCX35">
        <v>1406</v>
      </c>
      <c r="BCY35">
        <v>1396</v>
      </c>
      <c r="BCZ35">
        <v>1397</v>
      </c>
      <c r="BDA35">
        <v>1396</v>
      </c>
      <c r="BDB35">
        <v>1396</v>
      </c>
      <c r="BDC35">
        <v>1395</v>
      </c>
      <c r="BDD35">
        <v>1393</v>
      </c>
      <c r="BDE35">
        <v>1392</v>
      </c>
      <c r="BDF35">
        <v>1388</v>
      </c>
      <c r="BDG35">
        <v>1396</v>
      </c>
      <c r="BDH35">
        <v>1395</v>
      </c>
      <c r="BDI35">
        <v>1396</v>
      </c>
      <c r="BDJ35">
        <v>1394</v>
      </c>
      <c r="BDK35">
        <v>1395</v>
      </c>
      <c r="BDL35">
        <v>1392</v>
      </c>
      <c r="BDM35">
        <v>1386</v>
      </c>
      <c r="BDN35">
        <v>1389</v>
      </c>
      <c r="BDO35">
        <v>1385</v>
      </c>
      <c r="BDP35">
        <v>1387</v>
      </c>
      <c r="BDQ35">
        <v>1384</v>
      </c>
      <c r="BDR35">
        <v>1393</v>
      </c>
      <c r="BDS35">
        <v>1393</v>
      </c>
      <c r="BDT35">
        <v>1385</v>
      </c>
      <c r="BDU35">
        <v>1385</v>
      </c>
      <c r="BDV35">
        <v>1384</v>
      </c>
      <c r="BDW35">
        <v>1381</v>
      </c>
      <c r="BDX35">
        <v>1387</v>
      </c>
      <c r="BDY35">
        <v>1387</v>
      </c>
      <c r="BDZ35">
        <v>1384</v>
      </c>
      <c r="BEA35">
        <v>1379</v>
      </c>
      <c r="BEB35">
        <v>1378</v>
      </c>
      <c r="BEC35">
        <v>1378</v>
      </c>
      <c r="BED35">
        <v>1383</v>
      </c>
      <c r="BEE35">
        <v>1388</v>
      </c>
      <c r="BEF35">
        <v>1380</v>
      </c>
      <c r="BEG35">
        <v>1378</v>
      </c>
      <c r="BEH35">
        <v>1376</v>
      </c>
      <c r="BEI35">
        <v>1378</v>
      </c>
      <c r="BEJ35">
        <v>1378</v>
      </c>
      <c r="BEK35">
        <v>1377</v>
      </c>
      <c r="BEL35">
        <v>1375</v>
      </c>
      <c r="BEM35">
        <v>1377</v>
      </c>
      <c r="BEN35">
        <v>1380</v>
      </c>
      <c r="BEO35">
        <v>1379</v>
      </c>
      <c r="BEP35">
        <v>1378</v>
      </c>
      <c r="BEQ35">
        <v>1377</v>
      </c>
      <c r="BER35">
        <v>1376</v>
      </c>
      <c r="BES35">
        <v>1380</v>
      </c>
      <c r="BET35">
        <v>1382</v>
      </c>
      <c r="BEU35">
        <v>1380</v>
      </c>
      <c r="BEV35">
        <v>1385</v>
      </c>
      <c r="BEW35">
        <v>1387</v>
      </c>
      <c r="BEX35">
        <v>1382</v>
      </c>
      <c r="BEY35">
        <v>1377</v>
      </c>
      <c r="BEZ35">
        <v>1377</v>
      </c>
      <c r="BFA35">
        <v>1372</v>
      </c>
      <c r="BFB35">
        <v>1380</v>
      </c>
      <c r="BFC35">
        <v>1383</v>
      </c>
      <c r="BFD35">
        <v>1383</v>
      </c>
      <c r="BFE35">
        <v>1383</v>
      </c>
      <c r="BFF35">
        <v>1381</v>
      </c>
      <c r="BFG35">
        <v>1375</v>
      </c>
      <c r="BFH35">
        <v>1376</v>
      </c>
      <c r="BFI35">
        <v>1375</v>
      </c>
      <c r="BFJ35">
        <v>1373</v>
      </c>
      <c r="BFK35">
        <v>1368</v>
      </c>
      <c r="BFL35">
        <v>1370</v>
      </c>
      <c r="BFM35">
        <v>1377</v>
      </c>
      <c r="BFN35">
        <v>1374</v>
      </c>
      <c r="BFO35">
        <v>1372</v>
      </c>
      <c r="BFP35">
        <v>1371</v>
      </c>
      <c r="BFQ35">
        <v>1371</v>
      </c>
      <c r="BFR35">
        <v>1374</v>
      </c>
      <c r="BFS35">
        <v>1373</v>
      </c>
      <c r="BFT35">
        <v>1375</v>
      </c>
      <c r="BFU35">
        <v>1373</v>
      </c>
      <c r="BFV35">
        <v>1371</v>
      </c>
      <c r="BFW35">
        <v>1374</v>
      </c>
      <c r="BFX35">
        <v>1371</v>
      </c>
      <c r="BFY35">
        <v>1369</v>
      </c>
      <c r="BFZ35">
        <v>1368</v>
      </c>
      <c r="BGA35">
        <v>1366</v>
      </c>
      <c r="BGB35">
        <v>1365</v>
      </c>
      <c r="BGC35">
        <v>1366</v>
      </c>
      <c r="BGD35">
        <v>1366</v>
      </c>
      <c r="BGE35">
        <v>1366</v>
      </c>
      <c r="BGF35">
        <v>1365</v>
      </c>
      <c r="BGG35">
        <v>1366</v>
      </c>
      <c r="BGH35">
        <v>1365</v>
      </c>
      <c r="BGI35">
        <v>1368</v>
      </c>
      <c r="BGJ35">
        <v>1384</v>
      </c>
      <c r="BGK35">
        <v>1403</v>
      </c>
      <c r="BGL35">
        <v>1409</v>
      </c>
      <c r="BGM35">
        <v>1410</v>
      </c>
      <c r="BGN35">
        <v>1408</v>
      </c>
      <c r="BGO35">
        <v>1419</v>
      </c>
      <c r="BGP35">
        <v>1419</v>
      </c>
      <c r="BGQ35">
        <v>1424</v>
      </c>
      <c r="BGR35">
        <v>1421</v>
      </c>
      <c r="BGS35">
        <v>1418</v>
      </c>
      <c r="BGT35">
        <v>1418</v>
      </c>
      <c r="BGU35">
        <v>1418</v>
      </c>
      <c r="BGV35">
        <v>1414</v>
      </c>
      <c r="BGW35">
        <v>1417</v>
      </c>
      <c r="BGX35">
        <v>1414</v>
      </c>
      <c r="BGY35">
        <v>1416</v>
      </c>
      <c r="BGZ35">
        <v>1416</v>
      </c>
      <c r="BHA35">
        <v>1419</v>
      </c>
      <c r="BHB35">
        <v>1417</v>
      </c>
      <c r="BHC35">
        <v>1419</v>
      </c>
      <c r="BHD35">
        <v>1419</v>
      </c>
      <c r="BHE35">
        <v>1418</v>
      </c>
      <c r="BHF35">
        <v>1429</v>
      </c>
      <c r="BHG35">
        <v>1464</v>
      </c>
      <c r="BHH35">
        <v>1448</v>
      </c>
      <c r="BHI35">
        <v>1437</v>
      </c>
      <c r="BHJ35">
        <v>1444</v>
      </c>
      <c r="BHK35">
        <v>1439</v>
      </c>
      <c r="BHL35">
        <v>1438</v>
      </c>
      <c r="BHM35">
        <v>1440</v>
      </c>
      <c r="BHN35">
        <v>1442</v>
      </c>
      <c r="BHO35">
        <v>1440</v>
      </c>
      <c r="BHP35">
        <v>1437</v>
      </c>
      <c r="BHQ35">
        <v>1436</v>
      </c>
      <c r="BHR35">
        <v>1436</v>
      </c>
      <c r="BHS35">
        <v>1435</v>
      </c>
      <c r="BHT35">
        <v>1434</v>
      </c>
      <c r="BHU35">
        <v>1437</v>
      </c>
      <c r="BHV35">
        <v>1438</v>
      </c>
      <c r="BHW35">
        <v>1441</v>
      </c>
      <c r="BHX35">
        <v>1439</v>
      </c>
      <c r="BHY35">
        <v>1439</v>
      </c>
      <c r="BHZ35">
        <v>1436</v>
      </c>
      <c r="BIA35">
        <v>1439</v>
      </c>
      <c r="BIB35">
        <v>1438</v>
      </c>
      <c r="BIC35">
        <v>1437</v>
      </c>
      <c r="BID35">
        <v>1434</v>
      </c>
      <c r="BIE35">
        <v>1437</v>
      </c>
      <c r="BIF35">
        <v>1430</v>
      </c>
      <c r="BIG35">
        <v>1435</v>
      </c>
      <c r="BIH35">
        <v>1435</v>
      </c>
      <c r="BII35">
        <v>1433</v>
      </c>
      <c r="BIJ35">
        <v>1431</v>
      </c>
      <c r="BIK35">
        <v>1438</v>
      </c>
      <c r="BIL35">
        <v>1433</v>
      </c>
      <c r="BIM35">
        <v>1434</v>
      </c>
      <c r="BIN35">
        <v>1439</v>
      </c>
      <c r="BIO35">
        <v>1438</v>
      </c>
      <c r="BIP35">
        <v>1436</v>
      </c>
      <c r="BIQ35">
        <v>1433</v>
      </c>
      <c r="BIR35">
        <v>1432</v>
      </c>
      <c r="BIS35">
        <v>1432</v>
      </c>
      <c r="BIT35">
        <v>1434</v>
      </c>
      <c r="BIU35">
        <v>1436</v>
      </c>
      <c r="BIV35">
        <v>1437</v>
      </c>
      <c r="BIW35">
        <v>1435</v>
      </c>
      <c r="BIX35">
        <v>1437</v>
      </c>
      <c r="BIY35">
        <v>1438</v>
      </c>
      <c r="BIZ35">
        <v>1439</v>
      </c>
      <c r="BJA35">
        <v>1440</v>
      </c>
      <c r="BJB35">
        <v>1437</v>
      </c>
      <c r="BJC35">
        <v>1462</v>
      </c>
      <c r="BJD35">
        <v>1461</v>
      </c>
      <c r="BJE35">
        <v>1459</v>
      </c>
      <c r="BJF35">
        <v>1463</v>
      </c>
      <c r="BJG35">
        <v>1466</v>
      </c>
      <c r="BJH35">
        <v>1460</v>
      </c>
      <c r="BJI35">
        <v>1457</v>
      </c>
      <c r="BJJ35">
        <v>1457</v>
      </c>
      <c r="BJK35">
        <v>1458</v>
      </c>
      <c r="BJL35">
        <v>1460</v>
      </c>
      <c r="BJM35">
        <v>1454</v>
      </c>
      <c r="BJN35">
        <v>1446</v>
      </c>
      <c r="BJO35">
        <v>1427</v>
      </c>
      <c r="BJP35">
        <v>1424</v>
      </c>
      <c r="BJQ35">
        <v>1424</v>
      </c>
      <c r="BJR35">
        <v>1421</v>
      </c>
      <c r="BJS35">
        <v>1418</v>
      </c>
      <c r="BJT35">
        <v>1420</v>
      </c>
      <c r="BJU35">
        <v>1411</v>
      </c>
      <c r="BJV35">
        <v>1409</v>
      </c>
      <c r="BJW35">
        <v>1413</v>
      </c>
      <c r="BJX35">
        <v>1413</v>
      </c>
      <c r="BJY35">
        <v>1421</v>
      </c>
      <c r="BJZ35">
        <v>1417</v>
      </c>
      <c r="BKA35">
        <v>1423</v>
      </c>
      <c r="BKB35">
        <v>1417</v>
      </c>
      <c r="BKC35">
        <v>1421</v>
      </c>
      <c r="BKD35">
        <v>1418</v>
      </c>
      <c r="BKE35">
        <v>1420</v>
      </c>
      <c r="BKF35">
        <v>1412</v>
      </c>
      <c r="BKG35">
        <v>1412</v>
      </c>
      <c r="BKH35">
        <v>1416</v>
      </c>
      <c r="BKI35">
        <v>1416</v>
      </c>
      <c r="BKJ35">
        <v>1416</v>
      </c>
      <c r="BKK35">
        <v>1409</v>
      </c>
      <c r="BKL35">
        <v>1406</v>
      </c>
      <c r="BKM35">
        <v>1394</v>
      </c>
      <c r="BKN35">
        <v>1394</v>
      </c>
      <c r="BKO35">
        <v>1393</v>
      </c>
      <c r="BKP35">
        <v>1393</v>
      </c>
      <c r="BKQ35">
        <v>1393</v>
      </c>
      <c r="BKR35">
        <v>1391</v>
      </c>
      <c r="BKS35">
        <v>1392</v>
      </c>
      <c r="BKT35">
        <v>1394</v>
      </c>
      <c r="BKU35">
        <v>1397</v>
      </c>
      <c r="BKV35">
        <v>1404</v>
      </c>
      <c r="BKW35">
        <v>1409</v>
      </c>
      <c r="BKX35">
        <v>1405</v>
      </c>
      <c r="BKY35">
        <v>1400</v>
      </c>
      <c r="BKZ35">
        <v>1399</v>
      </c>
      <c r="BLA35">
        <v>1399</v>
      </c>
      <c r="BLB35">
        <v>1400</v>
      </c>
      <c r="BLC35">
        <v>1399</v>
      </c>
      <c r="BLD35">
        <v>1401</v>
      </c>
      <c r="BLE35">
        <v>1398</v>
      </c>
      <c r="BLF35">
        <v>1399</v>
      </c>
      <c r="BLG35">
        <v>1397</v>
      </c>
      <c r="BLH35">
        <v>1402</v>
      </c>
      <c r="BLI35">
        <v>1402</v>
      </c>
      <c r="BLJ35">
        <v>1404</v>
      </c>
      <c r="BLK35">
        <v>1408</v>
      </c>
      <c r="BLL35">
        <v>1406</v>
      </c>
      <c r="BLM35">
        <v>1403</v>
      </c>
      <c r="BLN35">
        <v>1403</v>
      </c>
      <c r="BLO35">
        <v>1407</v>
      </c>
      <c r="BLP35">
        <v>1409</v>
      </c>
      <c r="BLQ35">
        <v>1409</v>
      </c>
      <c r="BLR35">
        <v>1409</v>
      </c>
      <c r="BLS35">
        <v>1406</v>
      </c>
      <c r="BLT35">
        <v>1404</v>
      </c>
      <c r="BLU35">
        <v>1406</v>
      </c>
      <c r="BLV35">
        <v>1404</v>
      </c>
      <c r="BLW35">
        <v>1404</v>
      </c>
      <c r="BLX35">
        <v>1404</v>
      </c>
      <c r="BLY35">
        <v>1407</v>
      </c>
      <c r="BLZ35">
        <v>1409</v>
      </c>
      <c r="BMA35">
        <v>1411</v>
      </c>
      <c r="BMB35">
        <v>1407</v>
      </c>
      <c r="BMC35">
        <v>1403</v>
      </c>
      <c r="BMD35">
        <v>1407</v>
      </c>
      <c r="BME35">
        <v>1404</v>
      </c>
      <c r="BMF35">
        <v>1407</v>
      </c>
      <c r="BMG35">
        <v>1382</v>
      </c>
      <c r="BMH35">
        <v>1383</v>
      </c>
      <c r="BMI35">
        <v>1381</v>
      </c>
      <c r="BMJ35">
        <v>1382</v>
      </c>
      <c r="BMK35">
        <v>1382</v>
      </c>
      <c r="BML35">
        <v>1382</v>
      </c>
      <c r="BMM35">
        <v>1395</v>
      </c>
    </row>
    <row r="36" spans="1:1731" x14ac:dyDescent="0.2">
      <c r="A36">
        <v>3</v>
      </c>
      <c r="B36">
        <v>3</v>
      </c>
      <c r="C36">
        <v>3</v>
      </c>
      <c r="D36">
        <v>3</v>
      </c>
      <c r="E36">
        <v>4</v>
      </c>
      <c r="F36">
        <v>6</v>
      </c>
      <c r="G36">
        <v>21</v>
      </c>
      <c r="H36">
        <v>18</v>
      </c>
      <c r="I36">
        <v>24</v>
      </c>
      <c r="J36">
        <v>26</v>
      </c>
      <c r="K36">
        <v>29</v>
      </c>
      <c r="L36">
        <v>38</v>
      </c>
      <c r="M36">
        <v>49</v>
      </c>
      <c r="N36">
        <v>44</v>
      </c>
      <c r="O36">
        <v>40</v>
      </c>
      <c r="P36">
        <v>40</v>
      </c>
      <c r="Q36">
        <v>39</v>
      </c>
      <c r="R36">
        <v>37</v>
      </c>
      <c r="S36">
        <v>40</v>
      </c>
      <c r="T36">
        <v>37</v>
      </c>
      <c r="U36">
        <v>33</v>
      </c>
      <c r="V36">
        <v>37</v>
      </c>
      <c r="W36">
        <v>35</v>
      </c>
      <c r="X36">
        <v>36</v>
      </c>
      <c r="Y36">
        <v>30</v>
      </c>
      <c r="Z36">
        <v>35</v>
      </c>
      <c r="AA36">
        <v>43</v>
      </c>
      <c r="AB36">
        <v>41</v>
      </c>
      <c r="AC36">
        <v>40</v>
      </c>
      <c r="AD36">
        <v>38</v>
      </c>
      <c r="AE36">
        <v>36</v>
      </c>
      <c r="AF36">
        <v>42</v>
      </c>
      <c r="AG36">
        <v>40</v>
      </c>
      <c r="AH36">
        <v>35</v>
      </c>
      <c r="AI36">
        <v>40</v>
      </c>
      <c r="AJ36">
        <v>36</v>
      </c>
      <c r="AK36">
        <v>33</v>
      </c>
      <c r="AL36">
        <v>42</v>
      </c>
      <c r="AM36">
        <v>37</v>
      </c>
      <c r="AN36">
        <v>36</v>
      </c>
      <c r="AO36">
        <v>34</v>
      </c>
      <c r="AP36">
        <v>42</v>
      </c>
      <c r="AQ36">
        <v>40</v>
      </c>
      <c r="AR36">
        <v>39</v>
      </c>
      <c r="AS36">
        <v>42</v>
      </c>
      <c r="AT36">
        <v>42</v>
      </c>
      <c r="AU36">
        <v>43</v>
      </c>
      <c r="AV36">
        <v>39</v>
      </c>
      <c r="AW36">
        <v>39</v>
      </c>
      <c r="AX36">
        <v>63</v>
      </c>
      <c r="AY36">
        <v>65</v>
      </c>
      <c r="AZ36">
        <v>89</v>
      </c>
      <c r="BA36">
        <v>90</v>
      </c>
      <c r="BB36">
        <v>106</v>
      </c>
      <c r="BC36">
        <v>97</v>
      </c>
      <c r="BD36">
        <v>92</v>
      </c>
      <c r="BE36">
        <v>86</v>
      </c>
      <c r="BF36">
        <v>89</v>
      </c>
      <c r="BG36">
        <v>93</v>
      </c>
      <c r="BH36">
        <v>96</v>
      </c>
      <c r="BI36">
        <v>97</v>
      </c>
      <c r="BJ36">
        <v>123</v>
      </c>
      <c r="BK36">
        <v>144</v>
      </c>
      <c r="BL36">
        <v>147</v>
      </c>
      <c r="BM36">
        <v>167</v>
      </c>
      <c r="BN36">
        <v>159</v>
      </c>
      <c r="BO36">
        <v>155</v>
      </c>
      <c r="BP36">
        <v>158</v>
      </c>
      <c r="BQ36">
        <v>158</v>
      </c>
      <c r="BR36">
        <v>182</v>
      </c>
      <c r="BS36">
        <v>183</v>
      </c>
      <c r="BT36">
        <v>241</v>
      </c>
      <c r="BU36">
        <v>250</v>
      </c>
      <c r="BV36">
        <v>263</v>
      </c>
      <c r="BW36">
        <v>294</v>
      </c>
      <c r="BX36">
        <v>290</v>
      </c>
      <c r="BY36">
        <v>288</v>
      </c>
      <c r="BZ36">
        <v>286</v>
      </c>
      <c r="CA36">
        <v>296</v>
      </c>
      <c r="CB36">
        <v>296</v>
      </c>
      <c r="CC36">
        <v>296</v>
      </c>
      <c r="CD36">
        <v>301</v>
      </c>
      <c r="CE36">
        <v>297</v>
      </c>
      <c r="CF36">
        <v>290</v>
      </c>
      <c r="CG36">
        <v>312</v>
      </c>
      <c r="CH36">
        <v>341</v>
      </c>
      <c r="CI36">
        <v>346</v>
      </c>
      <c r="CJ36">
        <v>344</v>
      </c>
      <c r="CK36">
        <v>350</v>
      </c>
      <c r="CL36">
        <v>344</v>
      </c>
      <c r="CM36">
        <v>11</v>
      </c>
      <c r="CN36">
        <v>341</v>
      </c>
      <c r="CO36">
        <v>337</v>
      </c>
      <c r="CP36">
        <v>336</v>
      </c>
      <c r="CQ36">
        <v>340</v>
      </c>
      <c r="CR36">
        <v>342</v>
      </c>
      <c r="CS36">
        <v>339</v>
      </c>
      <c r="CT36">
        <v>363</v>
      </c>
      <c r="CU36">
        <v>366</v>
      </c>
      <c r="CV36">
        <v>366</v>
      </c>
      <c r="CW36">
        <v>367</v>
      </c>
      <c r="CX36">
        <v>365</v>
      </c>
      <c r="CY36">
        <v>380</v>
      </c>
      <c r="CZ36">
        <v>392</v>
      </c>
      <c r="DA36">
        <v>421</v>
      </c>
      <c r="DB36">
        <v>417</v>
      </c>
      <c r="DC36">
        <v>424</v>
      </c>
      <c r="DD36">
        <v>444</v>
      </c>
      <c r="DE36">
        <v>452</v>
      </c>
      <c r="DF36">
        <v>452</v>
      </c>
      <c r="DG36">
        <v>778</v>
      </c>
      <c r="DH36">
        <v>451</v>
      </c>
      <c r="DI36">
        <v>455</v>
      </c>
      <c r="DJ36">
        <v>460</v>
      </c>
      <c r="DK36">
        <v>451</v>
      </c>
      <c r="DL36">
        <v>444</v>
      </c>
      <c r="DM36">
        <v>444</v>
      </c>
      <c r="DN36">
        <v>445</v>
      </c>
      <c r="DO36">
        <v>443</v>
      </c>
      <c r="DP36">
        <v>441</v>
      </c>
      <c r="DQ36">
        <v>446</v>
      </c>
      <c r="DR36">
        <v>445</v>
      </c>
      <c r="DS36">
        <v>458</v>
      </c>
      <c r="DT36">
        <v>455</v>
      </c>
      <c r="DU36">
        <v>452</v>
      </c>
      <c r="DV36">
        <v>454</v>
      </c>
      <c r="DW36">
        <v>452</v>
      </c>
      <c r="DX36">
        <v>455</v>
      </c>
      <c r="DY36">
        <v>465</v>
      </c>
      <c r="DZ36">
        <v>463</v>
      </c>
      <c r="EA36">
        <v>443</v>
      </c>
      <c r="EB36">
        <v>441</v>
      </c>
      <c r="EC36">
        <v>438</v>
      </c>
      <c r="ED36">
        <v>441</v>
      </c>
      <c r="EE36">
        <v>444</v>
      </c>
      <c r="EF36">
        <v>452</v>
      </c>
      <c r="EG36">
        <v>444</v>
      </c>
      <c r="EH36">
        <v>461</v>
      </c>
      <c r="EI36">
        <v>462</v>
      </c>
      <c r="EJ36">
        <v>460</v>
      </c>
      <c r="EK36">
        <v>453</v>
      </c>
      <c r="EL36">
        <v>448</v>
      </c>
      <c r="EM36">
        <v>450</v>
      </c>
      <c r="EN36">
        <v>446</v>
      </c>
      <c r="EO36">
        <v>440</v>
      </c>
      <c r="EP36">
        <v>442</v>
      </c>
      <c r="EQ36">
        <v>445</v>
      </c>
      <c r="ER36">
        <v>451</v>
      </c>
      <c r="ES36">
        <v>451</v>
      </c>
      <c r="ET36">
        <v>461</v>
      </c>
      <c r="EU36">
        <v>459</v>
      </c>
      <c r="EV36">
        <v>447</v>
      </c>
      <c r="EW36">
        <v>451</v>
      </c>
      <c r="EX36">
        <v>451</v>
      </c>
      <c r="EY36">
        <v>455</v>
      </c>
      <c r="EZ36">
        <v>472</v>
      </c>
      <c r="FA36">
        <v>509</v>
      </c>
      <c r="FB36">
        <v>503</v>
      </c>
      <c r="FC36">
        <v>508</v>
      </c>
      <c r="FD36">
        <v>511</v>
      </c>
      <c r="FE36">
        <v>512</v>
      </c>
      <c r="FF36">
        <v>504</v>
      </c>
      <c r="FG36">
        <v>501</v>
      </c>
      <c r="FH36">
        <v>500</v>
      </c>
      <c r="FI36">
        <v>499</v>
      </c>
      <c r="FJ36">
        <v>508</v>
      </c>
      <c r="FK36">
        <v>507</v>
      </c>
      <c r="FL36">
        <v>505</v>
      </c>
      <c r="FM36">
        <v>504</v>
      </c>
      <c r="FN36">
        <v>530</v>
      </c>
      <c r="FO36">
        <v>520</v>
      </c>
      <c r="FP36">
        <v>515</v>
      </c>
      <c r="FQ36">
        <v>522</v>
      </c>
      <c r="FR36">
        <v>508</v>
      </c>
      <c r="FS36">
        <v>500</v>
      </c>
      <c r="FT36">
        <v>503</v>
      </c>
      <c r="FU36">
        <v>500</v>
      </c>
      <c r="FV36">
        <v>513</v>
      </c>
      <c r="FW36">
        <v>514</v>
      </c>
      <c r="FX36">
        <v>527</v>
      </c>
      <c r="FY36">
        <v>526</v>
      </c>
      <c r="FZ36">
        <v>584</v>
      </c>
      <c r="GA36">
        <v>570</v>
      </c>
      <c r="GB36">
        <v>574</v>
      </c>
      <c r="GC36">
        <v>581</v>
      </c>
      <c r="GD36">
        <v>580</v>
      </c>
      <c r="GE36">
        <v>600</v>
      </c>
      <c r="GF36">
        <v>610</v>
      </c>
      <c r="GG36">
        <v>628</v>
      </c>
      <c r="GH36">
        <v>651</v>
      </c>
      <c r="GI36">
        <v>663</v>
      </c>
      <c r="GJ36">
        <v>648</v>
      </c>
      <c r="GK36">
        <v>651</v>
      </c>
      <c r="GL36">
        <v>637</v>
      </c>
      <c r="GM36">
        <v>641</v>
      </c>
      <c r="GN36">
        <v>643</v>
      </c>
      <c r="GO36">
        <v>650</v>
      </c>
      <c r="GP36">
        <v>655</v>
      </c>
      <c r="GQ36">
        <v>676</v>
      </c>
      <c r="GR36">
        <v>668</v>
      </c>
      <c r="GS36">
        <v>684</v>
      </c>
      <c r="GT36">
        <v>698</v>
      </c>
      <c r="GU36">
        <v>702</v>
      </c>
      <c r="GV36">
        <v>703</v>
      </c>
      <c r="GW36">
        <v>703</v>
      </c>
      <c r="GX36">
        <v>709</v>
      </c>
      <c r="GY36">
        <v>705</v>
      </c>
      <c r="GZ36">
        <v>701</v>
      </c>
      <c r="HA36">
        <v>711</v>
      </c>
      <c r="HB36">
        <v>713</v>
      </c>
      <c r="HC36">
        <v>729</v>
      </c>
      <c r="HD36">
        <v>726</v>
      </c>
      <c r="HE36">
        <v>735</v>
      </c>
      <c r="HF36">
        <v>734</v>
      </c>
      <c r="HG36">
        <v>729</v>
      </c>
      <c r="HH36">
        <v>718</v>
      </c>
      <c r="HI36">
        <v>722</v>
      </c>
      <c r="HJ36">
        <v>730</v>
      </c>
      <c r="HK36">
        <v>725</v>
      </c>
      <c r="HL36">
        <v>732</v>
      </c>
      <c r="HM36">
        <v>735</v>
      </c>
      <c r="HN36">
        <v>734</v>
      </c>
      <c r="HO36">
        <v>732</v>
      </c>
      <c r="HP36">
        <v>737</v>
      </c>
      <c r="HQ36">
        <v>742</v>
      </c>
      <c r="HR36">
        <v>749</v>
      </c>
      <c r="HS36">
        <v>756</v>
      </c>
      <c r="HT36">
        <v>766</v>
      </c>
      <c r="HU36">
        <v>764</v>
      </c>
      <c r="HV36">
        <v>763</v>
      </c>
      <c r="HW36">
        <v>766</v>
      </c>
      <c r="HX36">
        <v>764</v>
      </c>
      <c r="HY36">
        <v>763</v>
      </c>
      <c r="HZ36">
        <v>758</v>
      </c>
      <c r="IA36">
        <v>765</v>
      </c>
      <c r="IB36">
        <v>762</v>
      </c>
      <c r="IC36">
        <v>756</v>
      </c>
      <c r="ID36">
        <v>772</v>
      </c>
      <c r="IE36">
        <v>769</v>
      </c>
      <c r="IF36">
        <v>785</v>
      </c>
      <c r="IG36">
        <v>769</v>
      </c>
      <c r="IH36">
        <v>799</v>
      </c>
      <c r="II36">
        <v>791</v>
      </c>
      <c r="IJ36">
        <v>792</v>
      </c>
      <c r="IK36">
        <v>798</v>
      </c>
      <c r="IL36">
        <v>803</v>
      </c>
      <c r="IM36">
        <v>798</v>
      </c>
      <c r="IN36">
        <v>800</v>
      </c>
      <c r="IO36">
        <v>794</v>
      </c>
      <c r="IP36">
        <v>796</v>
      </c>
      <c r="IQ36">
        <v>796</v>
      </c>
      <c r="IR36">
        <v>802</v>
      </c>
      <c r="IS36">
        <v>816</v>
      </c>
      <c r="IT36">
        <v>815</v>
      </c>
      <c r="IU36">
        <v>822</v>
      </c>
      <c r="IV36">
        <v>830</v>
      </c>
      <c r="IW36">
        <v>833</v>
      </c>
      <c r="IX36">
        <v>866</v>
      </c>
      <c r="IY36">
        <v>854</v>
      </c>
      <c r="IZ36">
        <v>856</v>
      </c>
      <c r="JA36">
        <v>866</v>
      </c>
      <c r="JB36">
        <v>871</v>
      </c>
      <c r="JC36">
        <v>880</v>
      </c>
      <c r="JD36">
        <v>876</v>
      </c>
      <c r="JE36">
        <v>876</v>
      </c>
      <c r="JF36">
        <v>903</v>
      </c>
      <c r="JG36">
        <v>924</v>
      </c>
      <c r="JH36">
        <v>959</v>
      </c>
      <c r="JI36">
        <v>956</v>
      </c>
      <c r="JJ36">
        <v>981</v>
      </c>
      <c r="JK36">
        <v>992</v>
      </c>
      <c r="JL36">
        <v>999</v>
      </c>
      <c r="JM36">
        <v>1012</v>
      </c>
      <c r="JN36">
        <v>1083</v>
      </c>
      <c r="JO36">
        <v>1142</v>
      </c>
      <c r="JP36">
        <v>1179</v>
      </c>
      <c r="JQ36">
        <v>1224</v>
      </c>
      <c r="JR36">
        <v>2</v>
      </c>
      <c r="JS36">
        <v>1216</v>
      </c>
      <c r="JT36">
        <v>1221</v>
      </c>
      <c r="JU36">
        <v>1222</v>
      </c>
      <c r="JV36">
        <v>1250</v>
      </c>
      <c r="JW36">
        <v>1236</v>
      </c>
      <c r="JX36">
        <v>1221</v>
      </c>
      <c r="JY36">
        <v>1215</v>
      </c>
      <c r="JZ36">
        <v>1217</v>
      </c>
      <c r="KA36">
        <v>1216</v>
      </c>
      <c r="KB36">
        <v>1215</v>
      </c>
      <c r="KC36">
        <v>1215</v>
      </c>
      <c r="KD36">
        <v>1212</v>
      </c>
      <c r="KE36">
        <v>1211</v>
      </c>
      <c r="KF36">
        <v>1215</v>
      </c>
      <c r="KG36">
        <v>1212</v>
      </c>
      <c r="KH36">
        <v>1223</v>
      </c>
      <c r="KI36">
        <v>1228</v>
      </c>
      <c r="KJ36">
        <v>1239</v>
      </c>
      <c r="KK36">
        <v>1219</v>
      </c>
      <c r="KL36">
        <v>1230</v>
      </c>
      <c r="KM36">
        <v>1220</v>
      </c>
      <c r="KN36">
        <v>1221</v>
      </c>
      <c r="KO36">
        <v>1226</v>
      </c>
      <c r="KP36">
        <v>1224</v>
      </c>
      <c r="KQ36">
        <v>1223</v>
      </c>
      <c r="KR36">
        <v>1204</v>
      </c>
      <c r="KS36">
        <v>1205</v>
      </c>
      <c r="KT36">
        <v>1200</v>
      </c>
      <c r="KU36">
        <v>1214</v>
      </c>
      <c r="KV36">
        <v>1211</v>
      </c>
      <c r="KW36">
        <v>1208</v>
      </c>
      <c r="KX36">
        <v>1213</v>
      </c>
      <c r="KY36">
        <v>1214</v>
      </c>
      <c r="KZ36">
        <v>1216</v>
      </c>
      <c r="LA36">
        <v>1217</v>
      </c>
      <c r="LB36">
        <v>1216</v>
      </c>
      <c r="LC36">
        <v>1215</v>
      </c>
      <c r="LD36">
        <v>1215</v>
      </c>
      <c r="LE36">
        <v>1261</v>
      </c>
      <c r="LF36">
        <v>1250</v>
      </c>
      <c r="LG36">
        <v>1236</v>
      </c>
      <c r="LH36">
        <v>1221</v>
      </c>
      <c r="LI36">
        <v>1228</v>
      </c>
      <c r="LJ36">
        <v>1214</v>
      </c>
      <c r="LK36">
        <v>1214</v>
      </c>
      <c r="LL36">
        <v>1218</v>
      </c>
      <c r="LM36">
        <v>1221</v>
      </c>
      <c r="LN36">
        <v>1223</v>
      </c>
      <c r="LO36">
        <v>1239</v>
      </c>
      <c r="LP36">
        <v>1236</v>
      </c>
      <c r="LQ36">
        <v>1243</v>
      </c>
      <c r="LR36">
        <v>1242</v>
      </c>
      <c r="LS36">
        <v>1239</v>
      </c>
      <c r="LT36">
        <v>1235</v>
      </c>
      <c r="LU36">
        <v>1240</v>
      </c>
      <c r="LV36">
        <v>1239</v>
      </c>
      <c r="LW36">
        <v>1241</v>
      </c>
      <c r="LX36">
        <v>1236</v>
      </c>
      <c r="LY36">
        <v>1238</v>
      </c>
      <c r="LZ36">
        <v>1241</v>
      </c>
      <c r="MA36">
        <v>1238</v>
      </c>
      <c r="MB36">
        <v>1237</v>
      </c>
      <c r="MC36">
        <v>1257</v>
      </c>
      <c r="MD36">
        <v>1239</v>
      </c>
      <c r="ME36">
        <v>1243</v>
      </c>
      <c r="MF36">
        <v>2438</v>
      </c>
      <c r="MG36">
        <v>1234</v>
      </c>
      <c r="MH36">
        <v>1234</v>
      </c>
      <c r="MI36">
        <v>1236</v>
      </c>
      <c r="MJ36">
        <v>1236</v>
      </c>
      <c r="MK36">
        <v>1238</v>
      </c>
      <c r="ML36">
        <v>1240</v>
      </c>
      <c r="MM36">
        <v>1241</v>
      </c>
      <c r="MN36">
        <v>1243</v>
      </c>
      <c r="MO36">
        <v>1248</v>
      </c>
      <c r="MP36">
        <v>1248</v>
      </c>
      <c r="MQ36">
        <v>1252</v>
      </c>
      <c r="MR36">
        <v>1252</v>
      </c>
      <c r="MS36">
        <v>1252</v>
      </c>
      <c r="MT36">
        <v>1253</v>
      </c>
      <c r="MU36">
        <v>1255</v>
      </c>
      <c r="MV36">
        <v>1253</v>
      </c>
      <c r="MW36">
        <v>1247</v>
      </c>
      <c r="MX36">
        <v>1249</v>
      </c>
      <c r="MY36">
        <v>1247</v>
      </c>
      <c r="MZ36">
        <v>1241</v>
      </c>
      <c r="NA36">
        <v>1224</v>
      </c>
      <c r="NB36">
        <v>1221</v>
      </c>
      <c r="NC36">
        <v>1220</v>
      </c>
      <c r="ND36">
        <v>1219</v>
      </c>
      <c r="NE36">
        <v>1214</v>
      </c>
      <c r="NF36">
        <v>1218</v>
      </c>
      <c r="NG36">
        <v>1221</v>
      </c>
      <c r="NH36">
        <v>1207</v>
      </c>
      <c r="NI36">
        <v>1220</v>
      </c>
      <c r="NJ36">
        <v>1208</v>
      </c>
      <c r="NK36">
        <v>1210</v>
      </c>
      <c r="NL36">
        <v>1208</v>
      </c>
      <c r="NM36">
        <v>1211</v>
      </c>
      <c r="NN36">
        <v>1213</v>
      </c>
      <c r="NO36">
        <v>1214</v>
      </c>
      <c r="NP36">
        <v>1214</v>
      </c>
      <c r="NQ36">
        <v>1213</v>
      </c>
      <c r="NR36">
        <v>1211</v>
      </c>
      <c r="NS36">
        <v>1210</v>
      </c>
      <c r="NT36">
        <v>1208</v>
      </c>
      <c r="NU36">
        <v>1206</v>
      </c>
      <c r="NV36">
        <v>1195</v>
      </c>
      <c r="NW36">
        <v>1186</v>
      </c>
      <c r="NX36">
        <v>1172</v>
      </c>
      <c r="NY36">
        <v>1172</v>
      </c>
      <c r="NZ36">
        <v>1172</v>
      </c>
      <c r="OA36">
        <v>1173</v>
      </c>
      <c r="OB36">
        <v>1173</v>
      </c>
      <c r="OC36">
        <v>1173</v>
      </c>
      <c r="OD36">
        <v>1173</v>
      </c>
      <c r="OE36">
        <v>1172</v>
      </c>
      <c r="OF36">
        <v>1170</v>
      </c>
      <c r="OG36">
        <v>1169</v>
      </c>
      <c r="OH36">
        <v>1169</v>
      </c>
      <c r="OI36">
        <v>1170</v>
      </c>
      <c r="OJ36">
        <v>1170</v>
      </c>
      <c r="OK36">
        <v>1169</v>
      </c>
      <c r="OL36">
        <v>1171</v>
      </c>
      <c r="OM36">
        <v>1172</v>
      </c>
      <c r="ON36">
        <v>1172</v>
      </c>
      <c r="OO36">
        <v>1172</v>
      </c>
      <c r="OP36">
        <v>1171</v>
      </c>
      <c r="OQ36">
        <v>1177</v>
      </c>
      <c r="OR36">
        <v>1190</v>
      </c>
      <c r="OS36">
        <v>1190</v>
      </c>
      <c r="OT36">
        <v>1186</v>
      </c>
      <c r="OU36">
        <v>1184</v>
      </c>
      <c r="OV36">
        <v>1165</v>
      </c>
      <c r="OW36">
        <v>1165</v>
      </c>
      <c r="OX36">
        <v>1152</v>
      </c>
      <c r="OY36">
        <v>1153</v>
      </c>
      <c r="OZ36">
        <v>1152</v>
      </c>
      <c r="PA36">
        <v>1152</v>
      </c>
      <c r="PB36">
        <v>1155</v>
      </c>
      <c r="PC36">
        <v>1155</v>
      </c>
      <c r="PD36">
        <v>1151</v>
      </c>
      <c r="PE36">
        <v>1153</v>
      </c>
      <c r="PF36">
        <v>1152</v>
      </c>
      <c r="PG36">
        <v>1150</v>
      </c>
      <c r="PH36">
        <v>1150</v>
      </c>
      <c r="PI36">
        <v>1156</v>
      </c>
      <c r="PJ36">
        <v>1157</v>
      </c>
      <c r="PK36">
        <v>1158</v>
      </c>
      <c r="PL36">
        <v>1156</v>
      </c>
      <c r="PM36">
        <v>1155</v>
      </c>
      <c r="PN36">
        <v>1158</v>
      </c>
      <c r="PO36">
        <v>1156</v>
      </c>
      <c r="PP36">
        <v>1156</v>
      </c>
      <c r="PQ36">
        <v>1154</v>
      </c>
      <c r="PR36">
        <v>1154</v>
      </c>
      <c r="PS36">
        <v>1156</v>
      </c>
      <c r="PT36">
        <v>1155</v>
      </c>
      <c r="PU36">
        <v>1161</v>
      </c>
      <c r="PV36">
        <v>1160</v>
      </c>
      <c r="PW36">
        <v>1161</v>
      </c>
      <c r="PX36">
        <v>1159</v>
      </c>
      <c r="PY36">
        <v>1155</v>
      </c>
      <c r="PZ36">
        <v>1145</v>
      </c>
      <c r="QA36">
        <v>1148</v>
      </c>
      <c r="QB36">
        <v>1143</v>
      </c>
      <c r="QC36">
        <v>1145</v>
      </c>
      <c r="QD36">
        <v>1149</v>
      </c>
      <c r="QE36">
        <v>1148</v>
      </c>
      <c r="QF36">
        <v>1147</v>
      </c>
      <c r="QG36">
        <v>1148</v>
      </c>
      <c r="QH36">
        <v>1146</v>
      </c>
      <c r="QI36">
        <v>1150</v>
      </c>
      <c r="QJ36">
        <v>1147</v>
      </c>
      <c r="QK36">
        <v>1143</v>
      </c>
      <c r="QL36">
        <v>1141</v>
      </c>
      <c r="QM36">
        <v>1140</v>
      </c>
      <c r="QN36">
        <v>1140</v>
      </c>
      <c r="QO36">
        <v>1141</v>
      </c>
      <c r="QP36">
        <v>1140</v>
      </c>
      <c r="QQ36">
        <v>1140</v>
      </c>
      <c r="QR36">
        <v>1140</v>
      </c>
      <c r="QS36">
        <v>1141</v>
      </c>
      <c r="QT36">
        <v>1142</v>
      </c>
      <c r="QU36">
        <v>1142</v>
      </c>
      <c r="QV36">
        <v>1138</v>
      </c>
      <c r="QW36">
        <v>1140</v>
      </c>
      <c r="QX36">
        <v>1140</v>
      </c>
      <c r="QY36">
        <v>1140</v>
      </c>
      <c r="QZ36">
        <v>1139</v>
      </c>
      <c r="RA36">
        <v>1141</v>
      </c>
      <c r="RB36">
        <v>1140</v>
      </c>
      <c r="RC36">
        <v>1142</v>
      </c>
      <c r="RD36">
        <v>1140</v>
      </c>
      <c r="RE36">
        <v>1142</v>
      </c>
      <c r="RF36">
        <v>1142</v>
      </c>
      <c r="RG36">
        <v>1141</v>
      </c>
      <c r="RH36">
        <v>1142</v>
      </c>
      <c r="RI36">
        <v>1130</v>
      </c>
      <c r="RJ36">
        <v>1130</v>
      </c>
      <c r="RK36">
        <v>1132</v>
      </c>
      <c r="RL36">
        <v>1131</v>
      </c>
      <c r="RM36">
        <v>1132</v>
      </c>
      <c r="RN36">
        <v>1131</v>
      </c>
      <c r="RO36">
        <v>1130</v>
      </c>
      <c r="RP36">
        <v>1129</v>
      </c>
      <c r="RQ36">
        <v>1130</v>
      </c>
      <c r="RR36">
        <v>1130</v>
      </c>
      <c r="RS36">
        <v>1129</v>
      </c>
      <c r="RT36">
        <v>1130</v>
      </c>
      <c r="RU36">
        <v>1131</v>
      </c>
      <c r="RV36">
        <v>1129</v>
      </c>
      <c r="RW36">
        <v>1131</v>
      </c>
      <c r="RX36">
        <v>1129</v>
      </c>
      <c r="RY36">
        <v>1128</v>
      </c>
      <c r="RZ36">
        <v>1126</v>
      </c>
      <c r="SA36">
        <v>1125</v>
      </c>
      <c r="SB36">
        <v>1124</v>
      </c>
      <c r="SC36">
        <v>1123</v>
      </c>
      <c r="SD36">
        <v>1123</v>
      </c>
      <c r="SE36">
        <v>1134</v>
      </c>
      <c r="SF36">
        <v>1147</v>
      </c>
      <c r="SG36">
        <v>1132</v>
      </c>
      <c r="SH36">
        <v>1133</v>
      </c>
      <c r="SI36">
        <v>1131</v>
      </c>
      <c r="SJ36">
        <v>1134</v>
      </c>
      <c r="SK36">
        <v>1131</v>
      </c>
      <c r="SL36">
        <v>1132</v>
      </c>
      <c r="SM36">
        <v>1133</v>
      </c>
      <c r="SN36">
        <v>1133</v>
      </c>
      <c r="SO36">
        <v>1131</v>
      </c>
      <c r="SP36">
        <v>1132</v>
      </c>
      <c r="SQ36">
        <v>1129</v>
      </c>
      <c r="SR36">
        <v>1130</v>
      </c>
      <c r="SS36">
        <v>1130</v>
      </c>
      <c r="ST36">
        <v>1129</v>
      </c>
      <c r="SU36">
        <v>1130</v>
      </c>
      <c r="SV36">
        <v>1130</v>
      </c>
      <c r="SW36">
        <v>1128</v>
      </c>
      <c r="SX36">
        <v>1129</v>
      </c>
      <c r="SY36">
        <v>1130</v>
      </c>
      <c r="SZ36">
        <v>1127</v>
      </c>
      <c r="TA36">
        <v>1130</v>
      </c>
      <c r="TB36">
        <v>1128</v>
      </c>
      <c r="TC36">
        <v>1130</v>
      </c>
      <c r="TD36">
        <v>1130</v>
      </c>
      <c r="TE36">
        <v>1125</v>
      </c>
      <c r="TF36">
        <v>1129</v>
      </c>
      <c r="TG36">
        <v>1124</v>
      </c>
      <c r="TH36">
        <v>1127</v>
      </c>
      <c r="TI36">
        <v>1130</v>
      </c>
      <c r="TJ36">
        <v>1134</v>
      </c>
      <c r="TK36">
        <v>1127</v>
      </c>
      <c r="TL36">
        <v>1128</v>
      </c>
      <c r="TM36">
        <v>1132</v>
      </c>
      <c r="TN36">
        <v>1133</v>
      </c>
      <c r="TO36">
        <v>1128</v>
      </c>
      <c r="TP36">
        <v>1127</v>
      </c>
      <c r="TQ36">
        <v>1132</v>
      </c>
      <c r="TR36">
        <v>1128</v>
      </c>
      <c r="TS36">
        <v>1131</v>
      </c>
      <c r="TT36">
        <v>1131</v>
      </c>
      <c r="TU36">
        <v>1130</v>
      </c>
      <c r="TV36">
        <v>1127</v>
      </c>
      <c r="TW36">
        <v>1131</v>
      </c>
      <c r="TX36">
        <v>1127</v>
      </c>
      <c r="TY36">
        <v>1129</v>
      </c>
      <c r="TZ36">
        <v>1128</v>
      </c>
      <c r="UA36">
        <v>1131</v>
      </c>
      <c r="UB36">
        <v>1128</v>
      </c>
      <c r="UC36">
        <v>1128</v>
      </c>
      <c r="UD36">
        <v>1127</v>
      </c>
      <c r="UE36">
        <v>1127</v>
      </c>
      <c r="UF36">
        <v>1127</v>
      </c>
      <c r="UG36">
        <v>1128</v>
      </c>
      <c r="UH36">
        <v>1127</v>
      </c>
      <c r="UI36">
        <v>1129</v>
      </c>
      <c r="UJ36">
        <v>1125</v>
      </c>
      <c r="UK36">
        <v>1126</v>
      </c>
      <c r="UL36">
        <v>1126</v>
      </c>
      <c r="UM36">
        <v>1128</v>
      </c>
      <c r="UN36">
        <v>1126</v>
      </c>
      <c r="UO36">
        <v>1126</v>
      </c>
      <c r="UP36">
        <v>1127</v>
      </c>
      <c r="UQ36">
        <v>1125</v>
      </c>
      <c r="UR36">
        <v>1125</v>
      </c>
      <c r="US36">
        <v>1126</v>
      </c>
      <c r="UT36">
        <v>1124</v>
      </c>
      <c r="UU36">
        <v>1126</v>
      </c>
      <c r="UV36">
        <v>1123</v>
      </c>
      <c r="UW36">
        <v>1122</v>
      </c>
      <c r="UX36">
        <v>1121</v>
      </c>
      <c r="UY36">
        <v>1119</v>
      </c>
      <c r="UZ36">
        <v>1118</v>
      </c>
      <c r="VA36">
        <v>1119</v>
      </c>
      <c r="VB36">
        <v>1118</v>
      </c>
      <c r="VC36">
        <v>1120</v>
      </c>
      <c r="VD36">
        <v>1121</v>
      </c>
      <c r="VE36">
        <v>1121</v>
      </c>
      <c r="VF36">
        <v>1120</v>
      </c>
      <c r="VG36">
        <v>1122</v>
      </c>
      <c r="VH36">
        <v>1124</v>
      </c>
      <c r="VI36">
        <v>1121</v>
      </c>
      <c r="VJ36">
        <v>1120</v>
      </c>
      <c r="VK36">
        <v>1119</v>
      </c>
      <c r="VL36">
        <v>1119</v>
      </c>
      <c r="VM36">
        <v>1121</v>
      </c>
      <c r="VN36">
        <v>1122</v>
      </c>
      <c r="VO36">
        <v>1123</v>
      </c>
      <c r="VP36">
        <v>1123</v>
      </c>
      <c r="VQ36">
        <v>1121</v>
      </c>
      <c r="VR36">
        <v>1122</v>
      </c>
      <c r="VS36">
        <v>1124</v>
      </c>
      <c r="VT36">
        <v>1121</v>
      </c>
      <c r="VU36">
        <v>1123</v>
      </c>
      <c r="VV36">
        <v>1123</v>
      </c>
      <c r="VW36">
        <v>1124</v>
      </c>
      <c r="VX36">
        <v>1123</v>
      </c>
      <c r="VY36">
        <v>1126</v>
      </c>
      <c r="VZ36">
        <v>1124</v>
      </c>
      <c r="WA36">
        <v>1123</v>
      </c>
      <c r="WB36">
        <v>1123</v>
      </c>
      <c r="WC36">
        <v>1124</v>
      </c>
      <c r="WD36">
        <v>1122</v>
      </c>
      <c r="WE36">
        <v>1125</v>
      </c>
      <c r="WF36">
        <v>1129</v>
      </c>
      <c r="WG36">
        <v>1124</v>
      </c>
      <c r="WH36">
        <v>1125</v>
      </c>
      <c r="WI36">
        <v>1128</v>
      </c>
      <c r="WJ36">
        <v>1128</v>
      </c>
      <c r="WK36">
        <v>1126</v>
      </c>
      <c r="WL36">
        <v>1126</v>
      </c>
      <c r="WM36">
        <v>1129</v>
      </c>
      <c r="WN36">
        <v>1125</v>
      </c>
      <c r="WO36">
        <v>1126</v>
      </c>
      <c r="WP36">
        <v>1128</v>
      </c>
      <c r="WQ36">
        <v>1125</v>
      </c>
      <c r="WR36">
        <v>1127</v>
      </c>
      <c r="WS36">
        <v>1126</v>
      </c>
      <c r="WT36">
        <v>1129</v>
      </c>
      <c r="WU36">
        <v>1126</v>
      </c>
      <c r="WV36">
        <v>1126</v>
      </c>
      <c r="WW36">
        <v>1127</v>
      </c>
      <c r="WX36">
        <v>1125</v>
      </c>
      <c r="WY36">
        <v>1126</v>
      </c>
      <c r="WZ36">
        <v>1134</v>
      </c>
      <c r="XA36">
        <v>1130</v>
      </c>
      <c r="XB36">
        <v>1125</v>
      </c>
      <c r="XC36">
        <v>1135</v>
      </c>
      <c r="XD36">
        <v>1134</v>
      </c>
      <c r="XE36">
        <v>1135</v>
      </c>
      <c r="XF36">
        <v>1132</v>
      </c>
      <c r="XG36">
        <v>1135</v>
      </c>
      <c r="XH36">
        <v>1133</v>
      </c>
      <c r="XI36">
        <v>1135</v>
      </c>
      <c r="XJ36">
        <v>1139</v>
      </c>
      <c r="XK36">
        <v>1139</v>
      </c>
      <c r="XL36">
        <v>1139</v>
      </c>
      <c r="XM36">
        <v>1133</v>
      </c>
      <c r="XN36">
        <v>1138</v>
      </c>
      <c r="XO36">
        <v>1141</v>
      </c>
      <c r="XP36">
        <v>1145</v>
      </c>
      <c r="XQ36">
        <v>1147</v>
      </c>
      <c r="XR36">
        <v>1146</v>
      </c>
      <c r="XS36">
        <v>1147</v>
      </c>
      <c r="XT36">
        <v>1149</v>
      </c>
      <c r="XU36">
        <v>1147</v>
      </c>
      <c r="XV36">
        <v>1145</v>
      </c>
      <c r="XW36">
        <v>1146</v>
      </c>
      <c r="XX36">
        <v>1147</v>
      </c>
      <c r="XY36">
        <v>1144</v>
      </c>
      <c r="XZ36">
        <v>1143</v>
      </c>
      <c r="YA36">
        <v>1144</v>
      </c>
      <c r="YB36">
        <v>1145</v>
      </c>
      <c r="YC36">
        <v>1143</v>
      </c>
      <c r="YD36">
        <v>1142</v>
      </c>
      <c r="YE36">
        <v>1143</v>
      </c>
      <c r="YF36">
        <v>1143</v>
      </c>
      <c r="YG36">
        <v>1141</v>
      </c>
      <c r="YH36">
        <v>1143</v>
      </c>
      <c r="YI36">
        <v>1142</v>
      </c>
      <c r="YJ36">
        <v>1143</v>
      </c>
      <c r="YK36">
        <v>1141</v>
      </c>
      <c r="YL36">
        <v>1143</v>
      </c>
      <c r="YM36">
        <v>1144</v>
      </c>
      <c r="YN36">
        <v>1142</v>
      </c>
      <c r="YO36">
        <v>1143</v>
      </c>
      <c r="YP36">
        <v>1141</v>
      </c>
      <c r="YQ36">
        <v>1140</v>
      </c>
      <c r="YR36">
        <v>1140</v>
      </c>
      <c r="YS36">
        <v>1141</v>
      </c>
      <c r="YT36">
        <v>1139</v>
      </c>
      <c r="YU36">
        <v>1140</v>
      </c>
      <c r="YV36">
        <v>1140</v>
      </c>
      <c r="YW36">
        <v>1140</v>
      </c>
      <c r="YX36">
        <v>1139</v>
      </c>
      <c r="YY36">
        <v>1139</v>
      </c>
      <c r="YZ36">
        <v>1139</v>
      </c>
      <c r="ZA36">
        <v>1138</v>
      </c>
      <c r="ZB36">
        <v>1137</v>
      </c>
      <c r="ZC36">
        <v>1138</v>
      </c>
      <c r="ZD36">
        <v>1137</v>
      </c>
      <c r="ZE36">
        <v>1138</v>
      </c>
      <c r="ZF36">
        <v>1138</v>
      </c>
      <c r="ZG36">
        <v>1139</v>
      </c>
      <c r="ZH36">
        <v>1140</v>
      </c>
      <c r="ZI36">
        <v>1137</v>
      </c>
      <c r="ZJ36">
        <v>1139</v>
      </c>
      <c r="ZK36">
        <v>1140</v>
      </c>
      <c r="ZL36">
        <v>1142</v>
      </c>
      <c r="ZM36">
        <v>1143</v>
      </c>
      <c r="ZN36">
        <v>1143</v>
      </c>
      <c r="ZO36">
        <v>1140</v>
      </c>
      <c r="ZP36">
        <v>1147</v>
      </c>
      <c r="ZQ36">
        <v>1142</v>
      </c>
      <c r="ZR36">
        <v>1142</v>
      </c>
      <c r="ZS36">
        <v>1140</v>
      </c>
      <c r="ZT36">
        <v>1137</v>
      </c>
      <c r="ZU36">
        <v>1140</v>
      </c>
      <c r="ZV36">
        <v>1141</v>
      </c>
      <c r="ZW36">
        <v>1143</v>
      </c>
      <c r="ZX36">
        <v>1147</v>
      </c>
      <c r="ZY36">
        <v>1146</v>
      </c>
      <c r="ZZ36">
        <v>1142</v>
      </c>
      <c r="AAA36">
        <v>1144</v>
      </c>
      <c r="AAB36">
        <v>1144</v>
      </c>
      <c r="AAC36">
        <v>1144</v>
      </c>
      <c r="AAD36">
        <v>1146</v>
      </c>
      <c r="AAE36">
        <v>1145</v>
      </c>
      <c r="AAF36">
        <v>1145</v>
      </c>
      <c r="AAG36">
        <v>1139</v>
      </c>
      <c r="AAH36">
        <v>1146</v>
      </c>
      <c r="AAI36">
        <v>1149</v>
      </c>
      <c r="AAJ36">
        <v>1143</v>
      </c>
      <c r="AAK36">
        <v>1138</v>
      </c>
      <c r="AAL36">
        <v>1140</v>
      </c>
      <c r="AAM36">
        <v>1144</v>
      </c>
      <c r="AAN36">
        <v>1143</v>
      </c>
      <c r="AAO36">
        <v>1143</v>
      </c>
      <c r="AAP36">
        <v>1140</v>
      </c>
      <c r="AAQ36">
        <v>1139</v>
      </c>
      <c r="AAR36">
        <v>1140</v>
      </c>
      <c r="AAS36">
        <v>1142</v>
      </c>
      <c r="AAT36">
        <v>1140</v>
      </c>
      <c r="AAU36">
        <v>1140</v>
      </c>
      <c r="AAV36">
        <v>1139</v>
      </c>
      <c r="AAW36">
        <v>1139</v>
      </c>
      <c r="AAX36">
        <v>1148</v>
      </c>
      <c r="AAY36">
        <v>1143</v>
      </c>
      <c r="AAZ36">
        <v>1141</v>
      </c>
      <c r="ABA36">
        <v>1142</v>
      </c>
      <c r="ABB36">
        <v>1144</v>
      </c>
      <c r="ABC36">
        <v>1146</v>
      </c>
      <c r="ABD36">
        <v>1140</v>
      </c>
      <c r="ABE36">
        <v>1143</v>
      </c>
      <c r="ABF36">
        <v>1142</v>
      </c>
      <c r="ABG36">
        <v>1143</v>
      </c>
      <c r="ABH36">
        <v>1143</v>
      </c>
      <c r="ABI36">
        <v>1142</v>
      </c>
      <c r="ABJ36">
        <v>1143</v>
      </c>
      <c r="ABK36">
        <v>1159</v>
      </c>
      <c r="ABL36">
        <v>1153</v>
      </c>
      <c r="ABM36">
        <v>1151</v>
      </c>
      <c r="ABN36">
        <v>1152</v>
      </c>
      <c r="ABO36">
        <v>1157</v>
      </c>
      <c r="ABP36">
        <v>1152</v>
      </c>
      <c r="ABQ36">
        <v>1158</v>
      </c>
      <c r="ABR36">
        <v>1162</v>
      </c>
      <c r="ABS36">
        <v>1164</v>
      </c>
      <c r="ABT36">
        <v>1164</v>
      </c>
      <c r="ABU36">
        <v>1160</v>
      </c>
      <c r="ABV36">
        <v>1167</v>
      </c>
      <c r="ABW36">
        <v>1161</v>
      </c>
      <c r="ABX36">
        <v>1164</v>
      </c>
      <c r="ABY36">
        <v>1162</v>
      </c>
      <c r="ABZ36">
        <v>1159</v>
      </c>
      <c r="ACA36">
        <v>1163</v>
      </c>
      <c r="ACB36">
        <v>1158</v>
      </c>
      <c r="ACC36">
        <v>1161</v>
      </c>
      <c r="ACD36">
        <v>1158</v>
      </c>
      <c r="ACE36">
        <v>1156</v>
      </c>
      <c r="ACF36">
        <v>1155</v>
      </c>
      <c r="ACG36">
        <v>1157</v>
      </c>
      <c r="ACH36">
        <v>1154</v>
      </c>
      <c r="ACI36">
        <v>1157</v>
      </c>
      <c r="ACJ36">
        <v>1156</v>
      </c>
      <c r="ACK36">
        <v>1154</v>
      </c>
      <c r="ACL36">
        <v>1154</v>
      </c>
      <c r="ACM36">
        <v>1155</v>
      </c>
      <c r="ACN36">
        <v>1154</v>
      </c>
      <c r="ACO36">
        <v>1153</v>
      </c>
      <c r="ACP36">
        <v>1152</v>
      </c>
      <c r="ACQ36">
        <v>1155</v>
      </c>
      <c r="ACR36">
        <v>1158</v>
      </c>
      <c r="ACS36">
        <v>1158</v>
      </c>
      <c r="ACT36">
        <v>1153</v>
      </c>
      <c r="ACU36">
        <v>1154</v>
      </c>
      <c r="ACV36">
        <v>1157</v>
      </c>
      <c r="ACW36">
        <v>1155</v>
      </c>
      <c r="ACX36">
        <v>1155</v>
      </c>
      <c r="ACY36">
        <v>1150</v>
      </c>
      <c r="ACZ36">
        <v>1152</v>
      </c>
      <c r="ADA36">
        <v>1151</v>
      </c>
      <c r="ADB36">
        <v>1151</v>
      </c>
      <c r="ADC36">
        <v>1151</v>
      </c>
      <c r="ADD36">
        <v>1153</v>
      </c>
      <c r="ADE36">
        <v>1154</v>
      </c>
      <c r="ADF36">
        <v>1151</v>
      </c>
      <c r="ADG36">
        <v>1151</v>
      </c>
      <c r="ADH36">
        <v>1154</v>
      </c>
      <c r="ADI36">
        <v>1150</v>
      </c>
      <c r="ADJ36">
        <v>1150</v>
      </c>
      <c r="ADK36">
        <v>1152</v>
      </c>
      <c r="ADL36">
        <v>1148</v>
      </c>
      <c r="ADM36">
        <v>1149</v>
      </c>
      <c r="ADN36">
        <v>1149</v>
      </c>
      <c r="ADO36">
        <v>1151</v>
      </c>
      <c r="ADP36">
        <v>1151</v>
      </c>
      <c r="ADQ36">
        <v>1151</v>
      </c>
      <c r="ADR36">
        <v>1148</v>
      </c>
      <c r="ADS36">
        <v>1151</v>
      </c>
      <c r="ADT36">
        <v>1151</v>
      </c>
      <c r="ADU36">
        <v>1152</v>
      </c>
      <c r="ADV36">
        <v>1149</v>
      </c>
      <c r="ADW36">
        <v>1153</v>
      </c>
      <c r="ADX36">
        <v>1151</v>
      </c>
      <c r="ADY36">
        <v>1152</v>
      </c>
      <c r="ADZ36">
        <v>1150</v>
      </c>
      <c r="AEA36">
        <v>1147</v>
      </c>
      <c r="AEB36">
        <v>1140</v>
      </c>
      <c r="AEC36">
        <v>1143</v>
      </c>
      <c r="AED36">
        <v>1143</v>
      </c>
      <c r="AEE36">
        <v>1140</v>
      </c>
      <c r="AEF36">
        <v>1135</v>
      </c>
      <c r="AEG36">
        <v>1134</v>
      </c>
      <c r="AEH36">
        <v>1134</v>
      </c>
      <c r="AEI36">
        <v>1136</v>
      </c>
      <c r="AEJ36">
        <v>1137</v>
      </c>
      <c r="AEK36">
        <v>1137</v>
      </c>
      <c r="AEL36">
        <v>1134</v>
      </c>
      <c r="AEM36">
        <v>1140</v>
      </c>
      <c r="AEN36">
        <v>1145</v>
      </c>
      <c r="AEO36">
        <v>1142</v>
      </c>
      <c r="AEP36">
        <v>1139</v>
      </c>
      <c r="AEQ36">
        <v>1136</v>
      </c>
      <c r="AER36">
        <v>1135</v>
      </c>
      <c r="AES36">
        <v>1139</v>
      </c>
      <c r="AET36">
        <v>1141</v>
      </c>
      <c r="AEU36">
        <v>1145</v>
      </c>
      <c r="AEV36">
        <v>1145</v>
      </c>
      <c r="AEW36">
        <v>1142</v>
      </c>
      <c r="AEX36">
        <v>1139</v>
      </c>
      <c r="AEY36">
        <v>1149</v>
      </c>
      <c r="AEZ36">
        <v>1157</v>
      </c>
      <c r="AFA36">
        <v>1155</v>
      </c>
      <c r="AFB36">
        <v>1155</v>
      </c>
      <c r="AFC36">
        <v>1154</v>
      </c>
      <c r="AFD36">
        <v>1156</v>
      </c>
      <c r="AFE36">
        <v>1160</v>
      </c>
      <c r="AFF36">
        <v>1157</v>
      </c>
      <c r="AFG36">
        <v>1156</v>
      </c>
      <c r="AFH36">
        <v>1158</v>
      </c>
      <c r="AFI36">
        <v>1163</v>
      </c>
      <c r="AFJ36">
        <v>1165</v>
      </c>
      <c r="AFK36">
        <v>1166</v>
      </c>
      <c r="AFL36">
        <v>1165</v>
      </c>
      <c r="AFM36">
        <v>1162</v>
      </c>
      <c r="AFN36">
        <v>1160</v>
      </c>
      <c r="AFO36">
        <v>1162</v>
      </c>
      <c r="AFP36">
        <v>1162</v>
      </c>
      <c r="AFQ36">
        <v>1165</v>
      </c>
      <c r="AFR36">
        <v>1158</v>
      </c>
      <c r="AFS36">
        <v>1162</v>
      </c>
      <c r="AFT36">
        <v>1158</v>
      </c>
      <c r="AFU36">
        <v>1158</v>
      </c>
      <c r="AFV36">
        <v>1152</v>
      </c>
      <c r="AFW36">
        <v>1156</v>
      </c>
      <c r="AFX36">
        <v>1154</v>
      </c>
      <c r="AFY36">
        <v>1155</v>
      </c>
      <c r="AFZ36">
        <v>1155</v>
      </c>
      <c r="AGA36">
        <v>1154</v>
      </c>
      <c r="AGB36">
        <v>1153</v>
      </c>
      <c r="AGC36">
        <v>1154</v>
      </c>
      <c r="AGD36">
        <v>1154</v>
      </c>
      <c r="AGE36">
        <v>1153</v>
      </c>
      <c r="AGF36">
        <v>1154</v>
      </c>
      <c r="AGG36">
        <v>1154</v>
      </c>
      <c r="AGH36">
        <v>1154</v>
      </c>
      <c r="AGI36">
        <v>1152</v>
      </c>
      <c r="AGJ36">
        <v>1153</v>
      </c>
      <c r="AGK36">
        <v>1153</v>
      </c>
      <c r="AGL36">
        <v>1154</v>
      </c>
      <c r="AGM36">
        <v>1153</v>
      </c>
      <c r="AGN36">
        <v>1151</v>
      </c>
      <c r="AGO36">
        <v>1153</v>
      </c>
      <c r="AGP36">
        <v>1151</v>
      </c>
      <c r="AGQ36">
        <v>1154</v>
      </c>
      <c r="AGR36">
        <v>1159</v>
      </c>
      <c r="AGS36">
        <v>1156</v>
      </c>
      <c r="AGT36">
        <v>1158</v>
      </c>
      <c r="AGU36">
        <v>1162</v>
      </c>
      <c r="AGV36">
        <v>1159</v>
      </c>
      <c r="AGW36">
        <v>1156</v>
      </c>
      <c r="AGX36">
        <v>1155</v>
      </c>
      <c r="AGY36">
        <v>1159</v>
      </c>
      <c r="AGZ36">
        <v>1157</v>
      </c>
      <c r="AHA36">
        <v>1158</v>
      </c>
      <c r="AHB36">
        <v>1159</v>
      </c>
      <c r="AHC36">
        <v>1159</v>
      </c>
      <c r="AHD36">
        <v>1158</v>
      </c>
      <c r="AHE36">
        <v>1154</v>
      </c>
      <c r="AHF36">
        <v>1157</v>
      </c>
      <c r="AHG36">
        <v>1155</v>
      </c>
      <c r="AHH36">
        <v>1156</v>
      </c>
      <c r="AHI36">
        <v>1161</v>
      </c>
      <c r="AHJ36">
        <v>1155</v>
      </c>
      <c r="AHK36">
        <v>1158</v>
      </c>
      <c r="AHL36">
        <v>1156</v>
      </c>
      <c r="AHM36">
        <v>1155</v>
      </c>
      <c r="AHN36">
        <v>1156</v>
      </c>
      <c r="AHO36">
        <v>1155</v>
      </c>
      <c r="AHP36">
        <v>1150</v>
      </c>
      <c r="AHQ36">
        <v>1142</v>
      </c>
      <c r="AHR36">
        <v>1149</v>
      </c>
      <c r="AHS36">
        <v>1145</v>
      </c>
      <c r="AHT36">
        <v>1147</v>
      </c>
      <c r="AHU36">
        <v>1146</v>
      </c>
      <c r="AHV36">
        <v>1145</v>
      </c>
      <c r="AHW36">
        <v>1146</v>
      </c>
      <c r="AHX36">
        <v>1145</v>
      </c>
      <c r="AHY36">
        <v>1146</v>
      </c>
      <c r="AHZ36">
        <v>1145</v>
      </c>
      <c r="AIA36">
        <v>1147</v>
      </c>
      <c r="AIB36">
        <v>1146</v>
      </c>
      <c r="AIC36">
        <v>1144</v>
      </c>
      <c r="AID36">
        <v>1141</v>
      </c>
      <c r="AIE36">
        <v>1139</v>
      </c>
      <c r="AIF36">
        <v>1138</v>
      </c>
      <c r="AIG36">
        <v>1137</v>
      </c>
      <c r="AIH36">
        <v>1136</v>
      </c>
      <c r="AII36">
        <v>1136</v>
      </c>
      <c r="AIJ36">
        <v>1135</v>
      </c>
      <c r="AIK36">
        <v>1137</v>
      </c>
      <c r="AIL36">
        <v>1138</v>
      </c>
      <c r="AIM36">
        <v>1137</v>
      </c>
      <c r="AIN36">
        <v>1138</v>
      </c>
      <c r="AIO36">
        <v>1137</v>
      </c>
      <c r="AIP36">
        <v>1142</v>
      </c>
      <c r="AIQ36">
        <v>1134</v>
      </c>
      <c r="AIR36">
        <v>1136</v>
      </c>
      <c r="AIS36">
        <v>1136</v>
      </c>
      <c r="AIT36">
        <v>1138</v>
      </c>
      <c r="AIU36">
        <v>1137</v>
      </c>
      <c r="AIV36">
        <v>1138</v>
      </c>
      <c r="AIW36">
        <v>1138</v>
      </c>
      <c r="AIX36">
        <v>1137</v>
      </c>
      <c r="AIY36">
        <v>1134</v>
      </c>
      <c r="AIZ36">
        <v>1135</v>
      </c>
      <c r="AJA36">
        <v>1137</v>
      </c>
      <c r="AJB36">
        <v>1138</v>
      </c>
      <c r="AJC36">
        <v>1137</v>
      </c>
      <c r="AJD36">
        <v>1141</v>
      </c>
      <c r="AJE36">
        <v>1138</v>
      </c>
      <c r="AJF36">
        <v>1142</v>
      </c>
      <c r="AJG36">
        <v>1140</v>
      </c>
      <c r="AJH36">
        <v>1136</v>
      </c>
      <c r="AJI36">
        <v>1138</v>
      </c>
      <c r="AJJ36">
        <v>1138</v>
      </c>
      <c r="AJK36">
        <v>1141</v>
      </c>
      <c r="AJL36">
        <v>1138</v>
      </c>
      <c r="AJM36">
        <v>1136</v>
      </c>
      <c r="AJN36">
        <v>1133</v>
      </c>
      <c r="AJO36">
        <v>1135</v>
      </c>
      <c r="AJP36">
        <v>1141</v>
      </c>
      <c r="AJQ36">
        <v>1136</v>
      </c>
      <c r="AJR36">
        <v>1137</v>
      </c>
      <c r="AJS36">
        <v>1139</v>
      </c>
      <c r="AJT36">
        <v>1145</v>
      </c>
      <c r="AJU36">
        <v>1137</v>
      </c>
      <c r="AJV36">
        <v>1138</v>
      </c>
      <c r="AJW36">
        <v>1145</v>
      </c>
      <c r="AJX36">
        <v>1143</v>
      </c>
      <c r="AJY36">
        <v>1139</v>
      </c>
      <c r="AJZ36">
        <v>1142</v>
      </c>
      <c r="AKA36">
        <v>1140</v>
      </c>
      <c r="AKB36">
        <v>1142</v>
      </c>
      <c r="AKC36">
        <v>1140</v>
      </c>
      <c r="AKD36">
        <v>1139</v>
      </c>
      <c r="AKE36">
        <v>1143</v>
      </c>
      <c r="AKF36">
        <v>1144</v>
      </c>
      <c r="AKG36">
        <v>1141</v>
      </c>
      <c r="AKH36">
        <v>1139</v>
      </c>
      <c r="AKI36">
        <v>1137</v>
      </c>
      <c r="AKJ36">
        <v>1137</v>
      </c>
      <c r="AKK36">
        <v>1141</v>
      </c>
      <c r="AKL36">
        <v>1138</v>
      </c>
      <c r="AKM36">
        <v>1140</v>
      </c>
      <c r="AKN36">
        <v>1137</v>
      </c>
      <c r="AKO36">
        <v>1140</v>
      </c>
      <c r="AKP36">
        <v>1141</v>
      </c>
      <c r="AKQ36">
        <v>1144</v>
      </c>
      <c r="AKR36">
        <v>1140</v>
      </c>
      <c r="AKS36">
        <v>1137</v>
      </c>
      <c r="AKT36">
        <v>1142</v>
      </c>
      <c r="AKU36">
        <v>1142</v>
      </c>
      <c r="AKV36">
        <v>1140</v>
      </c>
      <c r="AKW36">
        <v>1142</v>
      </c>
      <c r="AKX36">
        <v>1142</v>
      </c>
      <c r="AKY36">
        <v>1140</v>
      </c>
      <c r="AKZ36">
        <v>1145</v>
      </c>
      <c r="ALA36">
        <v>1142</v>
      </c>
      <c r="ALB36">
        <v>1144</v>
      </c>
      <c r="ALC36">
        <v>1142</v>
      </c>
      <c r="ALD36">
        <v>1144</v>
      </c>
      <c r="ALE36">
        <v>1146</v>
      </c>
      <c r="ALF36">
        <v>1142</v>
      </c>
      <c r="ALG36">
        <v>1144</v>
      </c>
      <c r="ALH36">
        <v>1143</v>
      </c>
      <c r="ALI36">
        <v>1145</v>
      </c>
      <c r="ALJ36">
        <v>1139</v>
      </c>
      <c r="ALK36">
        <v>1140</v>
      </c>
      <c r="ALL36">
        <v>1140</v>
      </c>
      <c r="ALM36">
        <v>1142</v>
      </c>
      <c r="ALN36">
        <v>1137</v>
      </c>
      <c r="ALO36">
        <v>1140</v>
      </c>
      <c r="ALP36">
        <v>1148</v>
      </c>
      <c r="ALQ36">
        <v>1152</v>
      </c>
      <c r="ALR36">
        <v>1148</v>
      </c>
      <c r="ALS36">
        <v>1148</v>
      </c>
      <c r="ALT36">
        <v>1151</v>
      </c>
      <c r="ALU36">
        <v>1147</v>
      </c>
      <c r="ALV36">
        <v>1149</v>
      </c>
      <c r="ALW36">
        <v>1145</v>
      </c>
      <c r="ALX36">
        <v>1148</v>
      </c>
      <c r="ALY36">
        <v>1146</v>
      </c>
      <c r="ALZ36">
        <v>1141</v>
      </c>
      <c r="AMA36">
        <v>1143</v>
      </c>
      <c r="AMB36">
        <v>1148</v>
      </c>
      <c r="AMC36">
        <v>1146</v>
      </c>
      <c r="AMD36">
        <v>1150</v>
      </c>
      <c r="AME36">
        <v>1158</v>
      </c>
      <c r="AMF36">
        <v>1155</v>
      </c>
      <c r="AMG36">
        <v>1158</v>
      </c>
      <c r="AMH36">
        <v>1161</v>
      </c>
      <c r="AMI36">
        <v>1156</v>
      </c>
      <c r="AMJ36">
        <v>1159</v>
      </c>
      <c r="AMK36">
        <v>1158</v>
      </c>
      <c r="AML36">
        <v>1154</v>
      </c>
      <c r="AMM36">
        <v>1152</v>
      </c>
      <c r="AMN36">
        <v>1150</v>
      </c>
      <c r="AMO36">
        <v>1149</v>
      </c>
      <c r="AMP36">
        <v>1149</v>
      </c>
      <c r="AMQ36">
        <v>1160</v>
      </c>
      <c r="AMR36">
        <v>1159</v>
      </c>
      <c r="AMS36">
        <v>1157</v>
      </c>
      <c r="AMT36">
        <v>1159</v>
      </c>
      <c r="AMU36">
        <v>1154</v>
      </c>
      <c r="AMV36">
        <v>1152</v>
      </c>
      <c r="AMW36">
        <v>1154</v>
      </c>
      <c r="AMX36">
        <v>1155</v>
      </c>
      <c r="AMY36">
        <v>1159</v>
      </c>
      <c r="AMZ36">
        <v>1158</v>
      </c>
      <c r="ANA36">
        <v>1157</v>
      </c>
      <c r="ANB36">
        <v>1155</v>
      </c>
      <c r="ANC36">
        <v>1154</v>
      </c>
      <c r="AND36">
        <v>1157</v>
      </c>
      <c r="ANE36">
        <v>1155</v>
      </c>
      <c r="ANF36">
        <v>1154</v>
      </c>
      <c r="ANG36">
        <v>1153</v>
      </c>
      <c r="ANH36">
        <v>1154</v>
      </c>
      <c r="ANI36">
        <v>1151</v>
      </c>
      <c r="ANJ36">
        <v>1155</v>
      </c>
      <c r="ANK36">
        <v>1157</v>
      </c>
      <c r="ANL36">
        <v>1155</v>
      </c>
      <c r="ANM36">
        <v>1153</v>
      </c>
      <c r="ANN36">
        <v>1161</v>
      </c>
      <c r="ANO36">
        <v>1164</v>
      </c>
      <c r="ANP36">
        <v>1163</v>
      </c>
      <c r="ANQ36">
        <v>1160</v>
      </c>
      <c r="ANR36">
        <v>1158</v>
      </c>
      <c r="ANS36">
        <v>1163</v>
      </c>
      <c r="ANT36">
        <v>1165</v>
      </c>
      <c r="ANU36">
        <v>1166</v>
      </c>
      <c r="ANV36">
        <v>1161</v>
      </c>
      <c r="ANW36">
        <v>1165</v>
      </c>
      <c r="ANX36">
        <v>1168</v>
      </c>
      <c r="ANY36">
        <v>1170</v>
      </c>
      <c r="ANZ36">
        <v>1174</v>
      </c>
      <c r="AOA36">
        <v>1177</v>
      </c>
      <c r="AOB36">
        <v>1175</v>
      </c>
      <c r="AOC36">
        <v>1179</v>
      </c>
      <c r="AOD36">
        <v>1174</v>
      </c>
      <c r="AOE36">
        <v>1174</v>
      </c>
      <c r="AOF36">
        <v>1173</v>
      </c>
      <c r="AOG36">
        <v>1166</v>
      </c>
      <c r="AOH36">
        <v>1166</v>
      </c>
      <c r="AOI36">
        <v>1168</v>
      </c>
      <c r="AOJ36">
        <v>1170</v>
      </c>
      <c r="AOK36">
        <v>1169</v>
      </c>
      <c r="AOL36">
        <v>1165</v>
      </c>
      <c r="AOM36">
        <v>1163</v>
      </c>
      <c r="AON36">
        <v>1162</v>
      </c>
      <c r="AOO36">
        <v>1163</v>
      </c>
      <c r="AOP36">
        <v>1172</v>
      </c>
      <c r="AOQ36">
        <v>1171</v>
      </c>
      <c r="AOR36">
        <v>1173</v>
      </c>
      <c r="AOS36">
        <v>1174</v>
      </c>
      <c r="AOT36">
        <v>1167</v>
      </c>
      <c r="AOU36">
        <v>1166</v>
      </c>
      <c r="AOV36">
        <v>1157</v>
      </c>
      <c r="AOW36">
        <v>1156</v>
      </c>
      <c r="AOX36">
        <v>1158</v>
      </c>
      <c r="AOY36">
        <v>1159</v>
      </c>
      <c r="AOZ36">
        <v>1159</v>
      </c>
      <c r="APA36">
        <v>1159</v>
      </c>
      <c r="APB36">
        <v>1157</v>
      </c>
      <c r="APC36">
        <v>1159</v>
      </c>
      <c r="APD36">
        <v>1159</v>
      </c>
      <c r="APE36">
        <v>1160</v>
      </c>
      <c r="APF36">
        <v>1165</v>
      </c>
      <c r="APG36">
        <v>1166</v>
      </c>
      <c r="APH36">
        <v>1165</v>
      </c>
      <c r="API36">
        <v>1161</v>
      </c>
      <c r="APJ36">
        <v>1166</v>
      </c>
      <c r="APK36">
        <v>1166</v>
      </c>
      <c r="APL36">
        <v>1162</v>
      </c>
      <c r="APM36">
        <v>1165</v>
      </c>
      <c r="APN36">
        <v>1163</v>
      </c>
      <c r="APO36">
        <v>1166</v>
      </c>
      <c r="APP36">
        <v>1166</v>
      </c>
      <c r="APQ36">
        <v>1169</v>
      </c>
      <c r="APR36">
        <v>1165</v>
      </c>
      <c r="APS36">
        <v>1173</v>
      </c>
      <c r="APT36">
        <v>1172</v>
      </c>
      <c r="APU36">
        <v>1169</v>
      </c>
      <c r="APV36">
        <v>1173</v>
      </c>
      <c r="APW36">
        <v>1170</v>
      </c>
      <c r="APX36">
        <v>1170</v>
      </c>
      <c r="APY36">
        <v>1171</v>
      </c>
      <c r="APZ36">
        <v>1169</v>
      </c>
      <c r="AQA36">
        <v>1169</v>
      </c>
      <c r="AQB36">
        <v>1170</v>
      </c>
      <c r="AQC36">
        <v>1170</v>
      </c>
      <c r="AQD36">
        <v>1172</v>
      </c>
      <c r="AQE36">
        <v>1168</v>
      </c>
      <c r="AQF36">
        <v>1165</v>
      </c>
      <c r="AQG36">
        <v>1171</v>
      </c>
      <c r="AQH36">
        <v>1165</v>
      </c>
      <c r="AQI36">
        <v>1171</v>
      </c>
      <c r="AQJ36">
        <v>1166</v>
      </c>
      <c r="AQK36">
        <v>1166</v>
      </c>
      <c r="AQL36">
        <v>1174</v>
      </c>
      <c r="AQM36">
        <v>1175</v>
      </c>
      <c r="AQN36">
        <v>1169</v>
      </c>
      <c r="AQO36">
        <v>1169</v>
      </c>
      <c r="AQP36">
        <v>1168</v>
      </c>
      <c r="AQQ36">
        <v>1161</v>
      </c>
      <c r="AQR36">
        <v>1161</v>
      </c>
      <c r="AQS36">
        <v>1161</v>
      </c>
      <c r="AQT36">
        <v>1159</v>
      </c>
      <c r="AQU36">
        <v>1158</v>
      </c>
      <c r="AQV36">
        <v>1164</v>
      </c>
      <c r="AQW36">
        <v>1164</v>
      </c>
      <c r="AQX36">
        <v>1162</v>
      </c>
      <c r="AQY36">
        <v>1162</v>
      </c>
      <c r="AQZ36">
        <v>1165</v>
      </c>
      <c r="ARA36">
        <v>1165</v>
      </c>
      <c r="ARB36">
        <v>1162</v>
      </c>
      <c r="ARC36">
        <v>1161</v>
      </c>
      <c r="ARD36">
        <v>1161</v>
      </c>
      <c r="ARE36">
        <v>1166</v>
      </c>
      <c r="ARF36">
        <v>1165</v>
      </c>
      <c r="ARG36">
        <v>1160</v>
      </c>
      <c r="ARH36">
        <v>1158</v>
      </c>
      <c r="ARI36">
        <v>1157</v>
      </c>
      <c r="ARJ36">
        <v>1157</v>
      </c>
      <c r="ARK36">
        <v>1156</v>
      </c>
      <c r="ARL36">
        <v>1156</v>
      </c>
      <c r="ARM36">
        <v>1157</v>
      </c>
      <c r="ARN36">
        <v>1155</v>
      </c>
      <c r="ARO36">
        <v>1153</v>
      </c>
      <c r="ARP36">
        <v>1154</v>
      </c>
      <c r="ARQ36">
        <v>1165</v>
      </c>
      <c r="ARR36">
        <v>1153</v>
      </c>
      <c r="ARS36">
        <v>1154</v>
      </c>
      <c r="ART36">
        <v>1158</v>
      </c>
      <c r="ARU36">
        <v>1157</v>
      </c>
      <c r="ARV36">
        <v>1164</v>
      </c>
      <c r="ARW36">
        <v>1164</v>
      </c>
      <c r="ARX36">
        <v>1167</v>
      </c>
      <c r="ARY36">
        <v>1169</v>
      </c>
      <c r="ARZ36">
        <v>1165</v>
      </c>
      <c r="ASA36">
        <v>1161</v>
      </c>
      <c r="ASB36">
        <v>1162</v>
      </c>
      <c r="ASC36">
        <v>1157</v>
      </c>
      <c r="ASD36">
        <v>1160</v>
      </c>
      <c r="ASE36">
        <v>1157</v>
      </c>
      <c r="ASF36">
        <v>1154</v>
      </c>
      <c r="ASG36">
        <v>1154</v>
      </c>
      <c r="ASH36">
        <v>1153</v>
      </c>
      <c r="ASI36">
        <v>1157</v>
      </c>
      <c r="ASJ36">
        <v>1159</v>
      </c>
      <c r="ASK36">
        <v>1161</v>
      </c>
      <c r="ASL36">
        <v>1156</v>
      </c>
      <c r="ASM36">
        <v>1157</v>
      </c>
      <c r="ASN36">
        <v>1159</v>
      </c>
      <c r="ASO36">
        <v>1161</v>
      </c>
      <c r="ASP36">
        <v>1159</v>
      </c>
      <c r="ASQ36">
        <v>1166</v>
      </c>
      <c r="ASR36">
        <v>1158</v>
      </c>
      <c r="ASS36">
        <v>1156</v>
      </c>
      <c r="AST36">
        <v>1158</v>
      </c>
      <c r="ASU36">
        <v>1156</v>
      </c>
      <c r="ASV36">
        <v>1159</v>
      </c>
      <c r="ASW36">
        <v>1157</v>
      </c>
      <c r="ASX36">
        <v>1165</v>
      </c>
      <c r="ASY36">
        <v>1164</v>
      </c>
      <c r="ASZ36">
        <v>1160</v>
      </c>
      <c r="ATA36">
        <v>1165</v>
      </c>
      <c r="ATB36">
        <v>1164</v>
      </c>
      <c r="ATC36">
        <v>1156</v>
      </c>
      <c r="ATD36">
        <v>1158</v>
      </c>
      <c r="ATE36">
        <v>1158</v>
      </c>
      <c r="ATF36">
        <v>1160</v>
      </c>
      <c r="ATG36">
        <v>1161</v>
      </c>
      <c r="ATH36">
        <v>1162</v>
      </c>
      <c r="ATI36">
        <v>1160</v>
      </c>
      <c r="ATJ36">
        <v>1165</v>
      </c>
      <c r="ATK36">
        <v>1173</v>
      </c>
      <c r="ATL36">
        <v>1170</v>
      </c>
      <c r="ATM36">
        <v>1169</v>
      </c>
      <c r="ATN36">
        <v>1172</v>
      </c>
      <c r="ATO36">
        <v>1170</v>
      </c>
      <c r="ATP36">
        <v>1172</v>
      </c>
      <c r="ATQ36">
        <v>1174</v>
      </c>
      <c r="ATR36">
        <v>1172</v>
      </c>
      <c r="ATS36">
        <v>1175</v>
      </c>
      <c r="ATT36">
        <v>1176</v>
      </c>
      <c r="ATU36">
        <v>1173</v>
      </c>
      <c r="ATV36">
        <v>1173</v>
      </c>
      <c r="ATW36">
        <v>1174</v>
      </c>
      <c r="ATX36">
        <v>1172</v>
      </c>
      <c r="ATY36">
        <v>1171</v>
      </c>
      <c r="ATZ36">
        <v>1171</v>
      </c>
      <c r="AUA36">
        <v>1174</v>
      </c>
      <c r="AUB36">
        <v>1174</v>
      </c>
      <c r="AUC36">
        <v>1173</v>
      </c>
      <c r="AUD36">
        <v>1176</v>
      </c>
      <c r="AUE36">
        <v>1174</v>
      </c>
      <c r="AUF36">
        <v>1177</v>
      </c>
      <c r="AUG36">
        <v>1174</v>
      </c>
      <c r="AUH36">
        <v>1172</v>
      </c>
      <c r="AUI36">
        <v>1177</v>
      </c>
      <c r="AUJ36">
        <v>1171</v>
      </c>
      <c r="AUK36">
        <v>1166</v>
      </c>
      <c r="AUL36">
        <v>1165</v>
      </c>
      <c r="AUM36">
        <v>1166</v>
      </c>
      <c r="AUN36">
        <v>1163</v>
      </c>
      <c r="AUO36">
        <v>1172</v>
      </c>
      <c r="AUP36">
        <v>1173</v>
      </c>
      <c r="AUQ36">
        <v>1170</v>
      </c>
      <c r="AUR36">
        <v>1171</v>
      </c>
      <c r="AUS36">
        <v>1166</v>
      </c>
      <c r="AUT36">
        <v>1166</v>
      </c>
      <c r="AUU36">
        <v>1169</v>
      </c>
      <c r="AUV36">
        <v>1173</v>
      </c>
      <c r="AUW36">
        <v>1179</v>
      </c>
      <c r="AUX36">
        <v>1172</v>
      </c>
      <c r="AUY36">
        <v>1166</v>
      </c>
      <c r="AUZ36">
        <v>1164</v>
      </c>
      <c r="AVA36">
        <v>1162</v>
      </c>
      <c r="AVB36">
        <v>1172</v>
      </c>
      <c r="AVC36">
        <v>1167</v>
      </c>
      <c r="AVD36">
        <v>1163</v>
      </c>
      <c r="AVE36">
        <v>1161</v>
      </c>
      <c r="AVF36">
        <v>1170</v>
      </c>
      <c r="AVG36">
        <v>1172</v>
      </c>
      <c r="AVH36">
        <v>1171</v>
      </c>
      <c r="AVI36">
        <v>1169</v>
      </c>
      <c r="AVJ36">
        <v>1168</v>
      </c>
      <c r="AVK36">
        <v>1172</v>
      </c>
      <c r="AVL36">
        <v>1171</v>
      </c>
      <c r="AVM36">
        <v>1169</v>
      </c>
      <c r="AVN36">
        <v>1170</v>
      </c>
      <c r="AVO36">
        <v>1170</v>
      </c>
      <c r="AVP36">
        <v>1166</v>
      </c>
      <c r="AVQ36">
        <v>1169</v>
      </c>
      <c r="AVR36">
        <v>1164</v>
      </c>
      <c r="AVS36">
        <v>1168</v>
      </c>
      <c r="AVT36">
        <v>1175</v>
      </c>
      <c r="AVU36">
        <v>1169</v>
      </c>
      <c r="AVV36">
        <v>1162</v>
      </c>
      <c r="AVW36">
        <v>1169</v>
      </c>
      <c r="AVX36">
        <v>1169</v>
      </c>
      <c r="AVY36">
        <v>1175</v>
      </c>
      <c r="AVZ36">
        <v>1168</v>
      </c>
      <c r="AWA36">
        <v>1171</v>
      </c>
      <c r="AWB36">
        <v>1171</v>
      </c>
      <c r="AWC36">
        <v>1167</v>
      </c>
      <c r="AWD36">
        <v>1166</v>
      </c>
      <c r="AWE36">
        <v>1155</v>
      </c>
      <c r="AWF36">
        <v>1160</v>
      </c>
      <c r="AWG36">
        <v>1159</v>
      </c>
      <c r="AWH36">
        <v>1163</v>
      </c>
      <c r="AWI36">
        <v>1159</v>
      </c>
      <c r="AWJ36">
        <v>1161</v>
      </c>
      <c r="AWK36">
        <v>1162</v>
      </c>
      <c r="AWL36">
        <v>1159</v>
      </c>
      <c r="AWM36">
        <v>1163</v>
      </c>
      <c r="AWN36">
        <v>1163</v>
      </c>
      <c r="AWO36">
        <v>1168</v>
      </c>
      <c r="AWP36">
        <v>1161</v>
      </c>
      <c r="AWQ36">
        <v>1164</v>
      </c>
      <c r="AWR36">
        <v>1168</v>
      </c>
      <c r="AWS36">
        <v>1162</v>
      </c>
      <c r="AWT36">
        <v>1179</v>
      </c>
      <c r="AWU36">
        <v>1170</v>
      </c>
      <c r="AWV36">
        <v>1172</v>
      </c>
      <c r="AWW36">
        <v>1171</v>
      </c>
      <c r="AWX36">
        <v>1173</v>
      </c>
      <c r="AWY36">
        <v>1168</v>
      </c>
      <c r="AWZ36">
        <v>1166</v>
      </c>
      <c r="AXA36">
        <v>1181</v>
      </c>
      <c r="AXB36">
        <v>1177</v>
      </c>
      <c r="AXC36">
        <v>1178</v>
      </c>
      <c r="AXD36">
        <v>1179</v>
      </c>
      <c r="AXE36">
        <v>1178</v>
      </c>
      <c r="AXF36">
        <v>1173</v>
      </c>
      <c r="AXG36">
        <v>1172</v>
      </c>
      <c r="AXH36">
        <v>1172</v>
      </c>
      <c r="AXI36">
        <v>1168</v>
      </c>
      <c r="AXJ36">
        <v>1170</v>
      </c>
      <c r="AXK36">
        <v>1171</v>
      </c>
      <c r="AXL36">
        <v>1177</v>
      </c>
      <c r="AXM36">
        <v>1171</v>
      </c>
      <c r="AXN36">
        <v>1174</v>
      </c>
      <c r="AXO36">
        <v>1178</v>
      </c>
      <c r="AXP36">
        <v>1177</v>
      </c>
      <c r="AXQ36">
        <v>1179</v>
      </c>
      <c r="AXR36">
        <v>1184</v>
      </c>
      <c r="AXS36">
        <v>1187</v>
      </c>
      <c r="AXT36">
        <v>1180</v>
      </c>
      <c r="AXU36">
        <v>1182</v>
      </c>
      <c r="AXV36">
        <v>1184</v>
      </c>
      <c r="AXW36">
        <v>1178</v>
      </c>
      <c r="AXX36">
        <v>1173</v>
      </c>
      <c r="AXY36">
        <v>1173</v>
      </c>
      <c r="AXZ36">
        <v>1180</v>
      </c>
      <c r="AYA36">
        <v>1180</v>
      </c>
      <c r="AYB36">
        <v>1180</v>
      </c>
      <c r="AYC36">
        <v>1179</v>
      </c>
      <c r="AYD36">
        <v>1178</v>
      </c>
      <c r="AYE36">
        <v>1178</v>
      </c>
      <c r="AYF36">
        <v>1178</v>
      </c>
      <c r="AYG36">
        <v>1181</v>
      </c>
      <c r="AYH36">
        <v>1182</v>
      </c>
      <c r="AYI36">
        <v>1179</v>
      </c>
      <c r="AYJ36">
        <v>1181</v>
      </c>
      <c r="AYK36">
        <v>1178</v>
      </c>
      <c r="AYL36">
        <v>1178</v>
      </c>
      <c r="AYM36">
        <v>1175</v>
      </c>
      <c r="AYN36">
        <v>1170</v>
      </c>
      <c r="AYO36">
        <v>1173</v>
      </c>
      <c r="AYP36">
        <v>1172</v>
      </c>
      <c r="AYQ36">
        <v>1171</v>
      </c>
      <c r="AYR36">
        <v>1181</v>
      </c>
      <c r="AYS36">
        <v>1173</v>
      </c>
      <c r="AYT36">
        <v>1177</v>
      </c>
      <c r="AYU36">
        <v>1180</v>
      </c>
      <c r="AYV36">
        <v>1174</v>
      </c>
      <c r="AYW36">
        <v>1177</v>
      </c>
      <c r="AYX36">
        <v>1175</v>
      </c>
      <c r="AYY36">
        <v>1170</v>
      </c>
      <c r="AYZ36">
        <v>1173</v>
      </c>
      <c r="AZA36">
        <v>1172</v>
      </c>
      <c r="AZB36">
        <v>1174</v>
      </c>
      <c r="AZC36">
        <v>1175</v>
      </c>
      <c r="AZD36">
        <v>1173</v>
      </c>
      <c r="AZE36">
        <v>1173</v>
      </c>
      <c r="AZF36">
        <v>1173</v>
      </c>
      <c r="AZG36">
        <v>1173</v>
      </c>
      <c r="AZH36">
        <v>1172</v>
      </c>
      <c r="AZI36">
        <v>1173</v>
      </c>
      <c r="AZJ36">
        <v>1175</v>
      </c>
      <c r="AZK36">
        <v>1172</v>
      </c>
      <c r="AZL36">
        <v>1173</v>
      </c>
      <c r="AZM36">
        <v>1173</v>
      </c>
      <c r="AZN36">
        <v>1177</v>
      </c>
      <c r="AZO36">
        <v>1170</v>
      </c>
      <c r="AZP36">
        <v>1177</v>
      </c>
      <c r="AZQ36">
        <v>1174</v>
      </c>
      <c r="AZR36">
        <v>1165</v>
      </c>
      <c r="AZS36">
        <v>1171</v>
      </c>
      <c r="AZT36">
        <v>1172</v>
      </c>
      <c r="AZU36">
        <v>1175</v>
      </c>
      <c r="AZV36">
        <v>1172</v>
      </c>
      <c r="AZW36">
        <v>1175</v>
      </c>
      <c r="AZX36">
        <v>1172</v>
      </c>
      <c r="AZY36">
        <v>1176</v>
      </c>
      <c r="AZZ36">
        <v>1177</v>
      </c>
      <c r="BAA36">
        <v>1178</v>
      </c>
      <c r="BAB36">
        <v>1181</v>
      </c>
      <c r="BAC36">
        <v>1174</v>
      </c>
      <c r="BAD36">
        <v>1175</v>
      </c>
      <c r="BAE36">
        <v>1167</v>
      </c>
      <c r="BAF36">
        <v>1164</v>
      </c>
      <c r="BAG36">
        <v>1165</v>
      </c>
      <c r="BAH36">
        <v>1165</v>
      </c>
      <c r="BAI36">
        <v>1170</v>
      </c>
      <c r="BAJ36">
        <v>1170</v>
      </c>
      <c r="BAK36">
        <v>1170</v>
      </c>
      <c r="BAL36">
        <v>1175</v>
      </c>
      <c r="BAM36">
        <v>1175</v>
      </c>
      <c r="BAN36">
        <v>1175</v>
      </c>
      <c r="BAO36">
        <v>1178</v>
      </c>
      <c r="BAP36">
        <v>1175</v>
      </c>
      <c r="BAQ36">
        <v>1181</v>
      </c>
      <c r="BAR36">
        <v>1183</v>
      </c>
      <c r="BAS36">
        <v>1179</v>
      </c>
      <c r="BAT36">
        <v>1178</v>
      </c>
      <c r="BAU36">
        <v>1179</v>
      </c>
      <c r="BAV36">
        <v>1179</v>
      </c>
      <c r="BAW36">
        <v>1178</v>
      </c>
      <c r="BAX36">
        <v>1178</v>
      </c>
      <c r="BAY36">
        <v>1179</v>
      </c>
      <c r="BAZ36">
        <v>1177</v>
      </c>
      <c r="BBA36">
        <v>1184</v>
      </c>
      <c r="BBB36">
        <v>1182</v>
      </c>
      <c r="BBC36">
        <v>1181</v>
      </c>
      <c r="BBD36">
        <v>1182</v>
      </c>
      <c r="BBE36">
        <v>1182</v>
      </c>
      <c r="BBF36">
        <v>1179</v>
      </c>
      <c r="BBG36">
        <v>1179</v>
      </c>
      <c r="BBH36">
        <v>1177</v>
      </c>
      <c r="BBI36">
        <v>1177</v>
      </c>
      <c r="BBJ36">
        <v>1177</v>
      </c>
      <c r="BBK36">
        <v>1189</v>
      </c>
      <c r="BBL36">
        <v>1185</v>
      </c>
      <c r="BBM36">
        <v>1182</v>
      </c>
      <c r="BBN36">
        <v>1177</v>
      </c>
      <c r="BBO36">
        <v>1181</v>
      </c>
      <c r="BBP36">
        <v>1189</v>
      </c>
      <c r="BBQ36">
        <v>1184</v>
      </c>
      <c r="BBR36">
        <v>1183</v>
      </c>
      <c r="BBS36">
        <v>1182</v>
      </c>
      <c r="BBT36">
        <v>1182</v>
      </c>
      <c r="BBU36">
        <v>1183</v>
      </c>
      <c r="BBV36">
        <v>1183</v>
      </c>
      <c r="BBW36">
        <v>1190</v>
      </c>
      <c r="BBX36">
        <v>1186</v>
      </c>
      <c r="BBY36">
        <v>1184</v>
      </c>
      <c r="BBZ36">
        <v>1185</v>
      </c>
      <c r="BCA36">
        <v>1185</v>
      </c>
      <c r="BCB36">
        <v>1184</v>
      </c>
      <c r="BCC36">
        <v>1186</v>
      </c>
      <c r="BCD36">
        <v>1179</v>
      </c>
      <c r="BCE36">
        <v>1185</v>
      </c>
      <c r="BCF36">
        <v>1183</v>
      </c>
      <c r="BCG36">
        <v>1181</v>
      </c>
      <c r="BCH36">
        <v>1181</v>
      </c>
      <c r="BCI36">
        <v>1178</v>
      </c>
      <c r="BCJ36">
        <v>1175</v>
      </c>
      <c r="BCK36">
        <v>1177</v>
      </c>
      <c r="BCL36">
        <v>1186</v>
      </c>
      <c r="BCM36">
        <v>1185</v>
      </c>
      <c r="BCN36">
        <v>1184</v>
      </c>
      <c r="BCO36">
        <v>1182</v>
      </c>
      <c r="BCP36">
        <v>1184</v>
      </c>
      <c r="BCQ36">
        <v>1185</v>
      </c>
      <c r="BCR36">
        <v>1183</v>
      </c>
      <c r="BCS36">
        <v>1186</v>
      </c>
      <c r="BCT36">
        <v>1185</v>
      </c>
      <c r="BCU36">
        <v>1184</v>
      </c>
      <c r="BCV36">
        <v>1179</v>
      </c>
      <c r="BCW36">
        <v>1181</v>
      </c>
      <c r="BCX36">
        <v>1186</v>
      </c>
      <c r="BCY36">
        <v>1185</v>
      </c>
      <c r="BCZ36">
        <v>1177</v>
      </c>
      <c r="BDA36">
        <v>1179</v>
      </c>
      <c r="BDB36">
        <v>1180</v>
      </c>
      <c r="BDC36">
        <v>1176</v>
      </c>
      <c r="BDD36">
        <v>1175</v>
      </c>
      <c r="BDE36">
        <v>1179</v>
      </c>
      <c r="BDF36">
        <v>1182</v>
      </c>
      <c r="BDG36">
        <v>1180</v>
      </c>
      <c r="BDH36">
        <v>1170</v>
      </c>
      <c r="BDI36">
        <v>1168</v>
      </c>
      <c r="BDJ36">
        <v>1166</v>
      </c>
      <c r="BDK36">
        <v>1166</v>
      </c>
      <c r="BDL36">
        <v>1167</v>
      </c>
      <c r="BDM36">
        <v>1173</v>
      </c>
      <c r="BDN36">
        <v>1170</v>
      </c>
      <c r="BDO36">
        <v>1180</v>
      </c>
      <c r="BDP36">
        <v>1173</v>
      </c>
      <c r="BDQ36">
        <v>1174</v>
      </c>
      <c r="BDR36">
        <v>1169</v>
      </c>
      <c r="BDS36">
        <v>1169</v>
      </c>
      <c r="BDT36">
        <v>1166</v>
      </c>
      <c r="BDU36">
        <v>1168</v>
      </c>
      <c r="BDV36">
        <v>1168</v>
      </c>
      <c r="BDW36">
        <v>1170</v>
      </c>
      <c r="BDX36">
        <v>1172</v>
      </c>
      <c r="BDY36">
        <v>1174</v>
      </c>
      <c r="BDZ36">
        <v>1175</v>
      </c>
      <c r="BEA36">
        <v>1170</v>
      </c>
      <c r="BEB36">
        <v>1169</v>
      </c>
      <c r="BEC36">
        <v>1168</v>
      </c>
      <c r="BED36">
        <v>1177</v>
      </c>
      <c r="BEE36">
        <v>1168</v>
      </c>
      <c r="BEF36">
        <v>1162</v>
      </c>
      <c r="BEG36">
        <v>1164</v>
      </c>
      <c r="BEH36">
        <v>1164</v>
      </c>
      <c r="BEI36">
        <v>1169</v>
      </c>
      <c r="BEJ36">
        <v>1175</v>
      </c>
      <c r="BEK36">
        <v>1170</v>
      </c>
      <c r="BEL36">
        <v>1169</v>
      </c>
      <c r="BEM36">
        <v>1168</v>
      </c>
      <c r="BEN36">
        <v>1168</v>
      </c>
      <c r="BEO36">
        <v>1169</v>
      </c>
      <c r="BEP36">
        <v>1171</v>
      </c>
      <c r="BEQ36">
        <v>1166</v>
      </c>
      <c r="BER36">
        <v>1164</v>
      </c>
      <c r="BES36">
        <v>1167</v>
      </c>
      <c r="BET36">
        <v>1165</v>
      </c>
      <c r="BEU36">
        <v>1174</v>
      </c>
      <c r="BEV36">
        <v>1173</v>
      </c>
      <c r="BEW36">
        <v>1174</v>
      </c>
      <c r="BEX36">
        <v>1170</v>
      </c>
      <c r="BEY36">
        <v>1167</v>
      </c>
      <c r="BEZ36">
        <v>1164</v>
      </c>
      <c r="BFA36">
        <v>1172</v>
      </c>
      <c r="BFB36">
        <v>1171</v>
      </c>
      <c r="BFC36">
        <v>1164</v>
      </c>
      <c r="BFD36">
        <v>1167</v>
      </c>
      <c r="BFE36">
        <v>1161</v>
      </c>
      <c r="BFF36">
        <v>1165</v>
      </c>
      <c r="BFG36">
        <v>1161</v>
      </c>
      <c r="BFH36">
        <v>1164</v>
      </c>
      <c r="BFI36">
        <v>1168</v>
      </c>
      <c r="BFJ36">
        <v>1163</v>
      </c>
      <c r="BFK36">
        <v>1153</v>
      </c>
      <c r="BFL36">
        <v>1155</v>
      </c>
      <c r="BFM36">
        <v>1156</v>
      </c>
      <c r="BFN36">
        <v>1167</v>
      </c>
      <c r="BFO36">
        <v>1162</v>
      </c>
      <c r="BFP36">
        <v>1166</v>
      </c>
      <c r="BFQ36">
        <v>1159</v>
      </c>
      <c r="BFR36">
        <v>1162</v>
      </c>
      <c r="BFS36">
        <v>1157</v>
      </c>
      <c r="BFT36">
        <v>1160</v>
      </c>
      <c r="BFU36">
        <v>1159</v>
      </c>
      <c r="BFV36">
        <v>1157</v>
      </c>
      <c r="BFW36">
        <v>1159</v>
      </c>
      <c r="BFX36">
        <v>1154</v>
      </c>
      <c r="BFY36">
        <v>1153</v>
      </c>
      <c r="BFZ36">
        <v>1154</v>
      </c>
      <c r="BGA36">
        <v>1152</v>
      </c>
      <c r="BGB36">
        <v>1154</v>
      </c>
      <c r="BGC36">
        <v>1160</v>
      </c>
      <c r="BGD36">
        <v>1159</v>
      </c>
      <c r="BGE36">
        <v>1159</v>
      </c>
      <c r="BGF36">
        <v>1156</v>
      </c>
      <c r="BGG36">
        <v>1159</v>
      </c>
      <c r="BGH36">
        <v>1156</v>
      </c>
      <c r="BGI36">
        <v>1155</v>
      </c>
      <c r="BGJ36">
        <v>1153</v>
      </c>
      <c r="BGK36">
        <v>1155</v>
      </c>
      <c r="BGL36">
        <v>1161</v>
      </c>
      <c r="BGM36">
        <v>1159</v>
      </c>
      <c r="BGN36">
        <v>1157</v>
      </c>
      <c r="BGO36">
        <v>1158</v>
      </c>
      <c r="BGP36">
        <v>1157</v>
      </c>
      <c r="BGQ36">
        <v>1157</v>
      </c>
      <c r="BGR36">
        <v>1158</v>
      </c>
      <c r="BGS36">
        <v>1162</v>
      </c>
      <c r="BGT36">
        <v>1160</v>
      </c>
      <c r="BGU36">
        <v>1157</v>
      </c>
      <c r="BGV36">
        <v>1156</v>
      </c>
      <c r="BGW36">
        <v>1157</v>
      </c>
      <c r="BGX36">
        <v>1160</v>
      </c>
      <c r="BGY36">
        <v>1180</v>
      </c>
      <c r="BGZ36">
        <v>1183</v>
      </c>
      <c r="BHA36">
        <v>1198</v>
      </c>
      <c r="BHB36">
        <v>1198</v>
      </c>
      <c r="BHC36">
        <v>1205</v>
      </c>
      <c r="BHD36">
        <v>1201</v>
      </c>
      <c r="BHE36">
        <v>1205</v>
      </c>
      <c r="BHF36">
        <v>1208</v>
      </c>
      <c r="BHG36">
        <v>1209</v>
      </c>
      <c r="BHH36">
        <v>1210</v>
      </c>
      <c r="BHI36">
        <v>1205</v>
      </c>
      <c r="BHJ36">
        <v>1205</v>
      </c>
      <c r="BHK36">
        <v>1204</v>
      </c>
      <c r="BHL36">
        <v>1204</v>
      </c>
      <c r="BHM36">
        <v>1204</v>
      </c>
      <c r="BHN36">
        <v>1206</v>
      </c>
      <c r="BHO36">
        <v>1202</v>
      </c>
      <c r="BHP36">
        <v>1206</v>
      </c>
      <c r="BHQ36">
        <v>1205</v>
      </c>
      <c r="BHR36">
        <v>1212</v>
      </c>
      <c r="BHS36">
        <v>1212</v>
      </c>
      <c r="BHT36">
        <v>1210</v>
      </c>
      <c r="BHU36">
        <v>1210</v>
      </c>
      <c r="BHV36">
        <v>1210</v>
      </c>
      <c r="BHW36">
        <v>1226</v>
      </c>
      <c r="BHX36">
        <v>1249</v>
      </c>
      <c r="BHY36">
        <v>1242</v>
      </c>
      <c r="BHZ36">
        <v>1241</v>
      </c>
      <c r="BIA36">
        <v>1238</v>
      </c>
      <c r="BIB36">
        <v>1237</v>
      </c>
      <c r="BIC36">
        <v>1236</v>
      </c>
      <c r="BID36">
        <v>1240</v>
      </c>
      <c r="BIE36">
        <v>1238</v>
      </c>
      <c r="BIF36">
        <v>1234</v>
      </c>
      <c r="BIG36">
        <v>1232</v>
      </c>
      <c r="BIH36">
        <v>1233</v>
      </c>
      <c r="BII36">
        <v>1233</v>
      </c>
      <c r="BIJ36">
        <v>1232</v>
      </c>
      <c r="BIK36">
        <v>1239</v>
      </c>
      <c r="BIL36">
        <v>1236</v>
      </c>
      <c r="BIM36">
        <v>1241</v>
      </c>
      <c r="BIN36">
        <v>1240</v>
      </c>
      <c r="BIO36">
        <v>1241</v>
      </c>
      <c r="BIP36">
        <v>1240</v>
      </c>
      <c r="BIQ36">
        <v>1244</v>
      </c>
      <c r="BIR36">
        <v>1238</v>
      </c>
      <c r="BIS36">
        <v>1238</v>
      </c>
      <c r="BIT36">
        <v>1234</v>
      </c>
      <c r="BIU36">
        <v>1236</v>
      </c>
      <c r="BIV36">
        <v>1234</v>
      </c>
      <c r="BIW36">
        <v>1233</v>
      </c>
      <c r="BIX36">
        <v>1233</v>
      </c>
      <c r="BIY36">
        <v>1233</v>
      </c>
      <c r="BIZ36">
        <v>1233</v>
      </c>
      <c r="BJA36">
        <v>1242</v>
      </c>
      <c r="BJB36">
        <v>1237</v>
      </c>
      <c r="BJC36">
        <v>1232</v>
      </c>
      <c r="BJD36">
        <v>1239</v>
      </c>
      <c r="BJE36">
        <v>1234</v>
      </c>
      <c r="BJF36">
        <v>1233</v>
      </c>
      <c r="BJG36">
        <v>1232</v>
      </c>
      <c r="BJH36">
        <v>1232</v>
      </c>
      <c r="BJI36">
        <v>1232</v>
      </c>
      <c r="BJJ36">
        <v>1230</v>
      </c>
      <c r="BJK36">
        <v>1231</v>
      </c>
      <c r="BJL36">
        <v>1231</v>
      </c>
      <c r="BJM36">
        <v>1233</v>
      </c>
      <c r="BJN36">
        <v>1232</v>
      </c>
      <c r="BJO36">
        <v>1230</v>
      </c>
      <c r="BJP36">
        <v>1210</v>
      </c>
      <c r="BJQ36">
        <v>1201</v>
      </c>
      <c r="BJR36">
        <v>1184</v>
      </c>
      <c r="BJS36">
        <v>1177</v>
      </c>
      <c r="BJT36">
        <v>1193</v>
      </c>
      <c r="BJU36">
        <v>1191</v>
      </c>
      <c r="BJV36">
        <v>1190</v>
      </c>
      <c r="BJW36">
        <v>1194</v>
      </c>
      <c r="BJX36">
        <v>1195</v>
      </c>
      <c r="BJY36">
        <v>1189</v>
      </c>
      <c r="BJZ36">
        <v>1188</v>
      </c>
      <c r="BKA36">
        <v>1187</v>
      </c>
      <c r="BKB36">
        <v>1188</v>
      </c>
      <c r="BKC36">
        <v>1188</v>
      </c>
      <c r="BKD36">
        <v>1190</v>
      </c>
      <c r="BKE36">
        <v>1190</v>
      </c>
      <c r="BKF36">
        <v>1189</v>
      </c>
      <c r="BKG36">
        <v>1189</v>
      </c>
      <c r="BKH36">
        <v>1193</v>
      </c>
      <c r="BKI36">
        <v>1195</v>
      </c>
      <c r="BKJ36">
        <v>1192</v>
      </c>
      <c r="BKK36">
        <v>1193</v>
      </c>
      <c r="BKL36">
        <v>1190</v>
      </c>
      <c r="BKM36">
        <v>1190</v>
      </c>
      <c r="BKN36">
        <v>1181</v>
      </c>
      <c r="BKO36">
        <v>1182</v>
      </c>
      <c r="BKP36">
        <v>1172</v>
      </c>
      <c r="BKQ36">
        <v>1165</v>
      </c>
      <c r="BKR36">
        <v>1167</v>
      </c>
      <c r="BKS36">
        <v>1165</v>
      </c>
      <c r="BKT36">
        <v>1168</v>
      </c>
      <c r="BKU36">
        <v>1162</v>
      </c>
      <c r="BKV36">
        <v>1164</v>
      </c>
      <c r="BKW36">
        <v>1160</v>
      </c>
      <c r="BKX36">
        <v>1160</v>
      </c>
      <c r="BKY36">
        <v>1161</v>
      </c>
      <c r="BKZ36">
        <v>1161</v>
      </c>
      <c r="BLA36">
        <v>1162</v>
      </c>
      <c r="BLB36">
        <v>1161</v>
      </c>
      <c r="BLC36">
        <v>1165</v>
      </c>
      <c r="BLD36">
        <v>1161</v>
      </c>
      <c r="BLE36">
        <v>1163</v>
      </c>
      <c r="BLF36">
        <v>1162</v>
      </c>
      <c r="BLG36">
        <v>1162</v>
      </c>
      <c r="BLH36">
        <v>1160</v>
      </c>
      <c r="BLI36">
        <v>1159</v>
      </c>
      <c r="BLJ36">
        <v>1159</v>
      </c>
      <c r="BLK36">
        <v>1161</v>
      </c>
      <c r="BLL36">
        <v>1164</v>
      </c>
      <c r="BLM36">
        <v>1170</v>
      </c>
      <c r="BLN36">
        <v>1183</v>
      </c>
      <c r="BLO36">
        <v>1178</v>
      </c>
      <c r="BLP36">
        <v>1177</v>
      </c>
      <c r="BLQ36">
        <v>1178</v>
      </c>
      <c r="BLR36">
        <v>1180</v>
      </c>
      <c r="BLS36">
        <v>1182</v>
      </c>
      <c r="BLT36">
        <v>1183</v>
      </c>
      <c r="BLU36">
        <v>1180</v>
      </c>
      <c r="BLV36">
        <v>1182</v>
      </c>
      <c r="BLW36">
        <v>1182</v>
      </c>
      <c r="BLX36">
        <v>1186</v>
      </c>
      <c r="BLY36">
        <v>1183</v>
      </c>
      <c r="BLZ36">
        <v>1182</v>
      </c>
      <c r="BMA36">
        <v>1186</v>
      </c>
      <c r="BMB36">
        <v>1181</v>
      </c>
      <c r="BMC36">
        <v>1179</v>
      </c>
      <c r="BMD36">
        <v>1178</v>
      </c>
      <c r="BME36">
        <v>1179</v>
      </c>
      <c r="BMF36">
        <v>1182</v>
      </c>
      <c r="BMG36">
        <v>1181</v>
      </c>
      <c r="BMH36">
        <v>1182</v>
      </c>
      <c r="BMI36">
        <v>1183</v>
      </c>
      <c r="BMJ36">
        <v>1183</v>
      </c>
      <c r="BMK36">
        <v>1168</v>
      </c>
      <c r="BML36">
        <v>1170</v>
      </c>
      <c r="BMM36">
        <v>1172</v>
      </c>
      <c r="BMN36">
        <v>1170</v>
      </c>
      <c r="BMO36">
        <v>1171</v>
      </c>
      <c r="BMP36">
        <v>1171</v>
      </c>
      <c r="BMQ36">
        <v>1172</v>
      </c>
      <c r="BMR36">
        <v>1172</v>
      </c>
      <c r="BMS36">
        <v>1173</v>
      </c>
      <c r="BMT36">
        <v>1173</v>
      </c>
      <c r="BMU36">
        <v>1173</v>
      </c>
      <c r="BMV36">
        <v>1173</v>
      </c>
      <c r="BMW36">
        <v>1169</v>
      </c>
      <c r="BMX36">
        <v>1165</v>
      </c>
      <c r="BMY36">
        <v>1161</v>
      </c>
      <c r="BMZ36">
        <v>1161</v>
      </c>
      <c r="BNA36">
        <v>1161</v>
      </c>
      <c r="BNB36">
        <v>1160</v>
      </c>
      <c r="BNC36">
        <v>1160</v>
      </c>
      <c r="BND36">
        <v>1172</v>
      </c>
    </row>
    <row r="37" spans="1:1731" x14ac:dyDescent="0.2">
      <c r="A37">
        <v>2</v>
      </c>
      <c r="B37">
        <v>3</v>
      </c>
      <c r="C37">
        <v>3</v>
      </c>
      <c r="D37">
        <v>3</v>
      </c>
      <c r="E37">
        <v>3</v>
      </c>
      <c r="F37">
        <v>8</v>
      </c>
      <c r="G37">
        <v>23</v>
      </c>
      <c r="H37">
        <v>21</v>
      </c>
      <c r="I37">
        <v>26</v>
      </c>
      <c r="J37">
        <v>28</v>
      </c>
      <c r="K37">
        <v>34</v>
      </c>
      <c r="L37">
        <v>43</v>
      </c>
      <c r="M37">
        <v>53</v>
      </c>
      <c r="N37">
        <v>71</v>
      </c>
      <c r="O37">
        <v>92</v>
      </c>
      <c r="P37">
        <v>92</v>
      </c>
      <c r="Q37">
        <v>86</v>
      </c>
      <c r="R37">
        <v>82</v>
      </c>
      <c r="S37">
        <v>89</v>
      </c>
      <c r="T37">
        <v>90</v>
      </c>
      <c r="U37">
        <v>91</v>
      </c>
      <c r="V37">
        <v>91</v>
      </c>
      <c r="W37">
        <v>93</v>
      </c>
      <c r="X37">
        <v>86</v>
      </c>
      <c r="Y37">
        <v>88</v>
      </c>
      <c r="Z37">
        <v>92</v>
      </c>
      <c r="AA37">
        <v>92</v>
      </c>
      <c r="AB37">
        <v>88</v>
      </c>
      <c r="AC37">
        <v>93</v>
      </c>
      <c r="AD37">
        <v>90</v>
      </c>
      <c r="AE37">
        <v>87</v>
      </c>
      <c r="AF37">
        <v>90</v>
      </c>
      <c r="AG37">
        <v>86</v>
      </c>
      <c r="AH37">
        <v>92</v>
      </c>
      <c r="AI37">
        <v>97</v>
      </c>
      <c r="AJ37">
        <v>94</v>
      </c>
      <c r="AK37">
        <v>89</v>
      </c>
      <c r="AL37">
        <v>87</v>
      </c>
      <c r="AM37">
        <v>87</v>
      </c>
      <c r="AN37">
        <v>89</v>
      </c>
      <c r="AO37">
        <v>84</v>
      </c>
      <c r="AP37">
        <v>83</v>
      </c>
      <c r="AQ37">
        <v>92</v>
      </c>
      <c r="AR37">
        <v>91</v>
      </c>
      <c r="AS37">
        <v>88</v>
      </c>
      <c r="AT37">
        <v>89</v>
      </c>
      <c r="AU37">
        <v>94</v>
      </c>
      <c r="AV37">
        <v>94</v>
      </c>
      <c r="AW37">
        <v>99</v>
      </c>
      <c r="AX37">
        <v>92</v>
      </c>
      <c r="AY37">
        <v>87</v>
      </c>
      <c r="AZ37">
        <v>89</v>
      </c>
      <c r="BA37">
        <v>91</v>
      </c>
      <c r="BB37">
        <v>94</v>
      </c>
      <c r="BC37">
        <v>93</v>
      </c>
      <c r="BD37">
        <v>87</v>
      </c>
      <c r="BE37">
        <v>84</v>
      </c>
      <c r="BF37">
        <v>84</v>
      </c>
      <c r="BG37">
        <v>88</v>
      </c>
      <c r="BH37">
        <v>94</v>
      </c>
      <c r="BI37">
        <v>94</v>
      </c>
      <c r="BJ37">
        <v>120</v>
      </c>
      <c r="BK37">
        <v>129</v>
      </c>
      <c r="BL37">
        <v>143</v>
      </c>
      <c r="BM37">
        <v>153</v>
      </c>
      <c r="BN37">
        <v>156</v>
      </c>
      <c r="BO37">
        <v>172</v>
      </c>
      <c r="BP37">
        <v>168</v>
      </c>
      <c r="BQ37">
        <v>175</v>
      </c>
      <c r="BR37">
        <v>179</v>
      </c>
      <c r="BS37">
        <v>182</v>
      </c>
      <c r="BT37">
        <v>180</v>
      </c>
      <c r="BU37">
        <v>178</v>
      </c>
      <c r="BV37">
        <v>176</v>
      </c>
      <c r="BW37">
        <v>173</v>
      </c>
      <c r="BX37">
        <v>181</v>
      </c>
      <c r="BY37">
        <v>177</v>
      </c>
      <c r="BZ37">
        <v>168</v>
      </c>
      <c r="CA37">
        <v>183</v>
      </c>
      <c r="CB37">
        <v>179</v>
      </c>
      <c r="CC37">
        <v>187</v>
      </c>
      <c r="CD37">
        <v>204</v>
      </c>
      <c r="CE37">
        <v>231</v>
      </c>
      <c r="CF37">
        <v>250</v>
      </c>
      <c r="CG37">
        <v>255</v>
      </c>
      <c r="CH37">
        <v>257</v>
      </c>
      <c r="CI37">
        <v>275</v>
      </c>
      <c r="CJ37">
        <v>279</v>
      </c>
      <c r="CK37">
        <v>274</v>
      </c>
      <c r="CL37">
        <v>284</v>
      </c>
      <c r="CM37">
        <v>287</v>
      </c>
      <c r="CN37">
        <v>17</v>
      </c>
      <c r="CO37">
        <v>291</v>
      </c>
      <c r="CP37">
        <v>286</v>
      </c>
      <c r="CQ37">
        <v>284</v>
      </c>
      <c r="CR37">
        <v>331</v>
      </c>
      <c r="CS37">
        <v>329</v>
      </c>
      <c r="CT37">
        <v>327</v>
      </c>
      <c r="CU37">
        <v>329</v>
      </c>
      <c r="CV37">
        <v>325</v>
      </c>
      <c r="CW37">
        <v>336</v>
      </c>
      <c r="CX37">
        <v>346</v>
      </c>
      <c r="CY37">
        <v>339</v>
      </c>
      <c r="CZ37">
        <v>356</v>
      </c>
      <c r="DA37">
        <v>361</v>
      </c>
      <c r="DB37">
        <v>378</v>
      </c>
      <c r="DC37">
        <v>374</v>
      </c>
      <c r="DD37">
        <v>674</v>
      </c>
      <c r="DE37">
        <v>403</v>
      </c>
      <c r="DF37">
        <v>416</v>
      </c>
      <c r="DG37">
        <v>419</v>
      </c>
      <c r="DH37">
        <v>419</v>
      </c>
      <c r="DI37">
        <v>414</v>
      </c>
      <c r="DJ37">
        <v>420</v>
      </c>
      <c r="DK37">
        <v>411</v>
      </c>
      <c r="DL37">
        <v>416</v>
      </c>
      <c r="DM37">
        <v>419</v>
      </c>
      <c r="DN37">
        <v>412</v>
      </c>
      <c r="DO37">
        <v>409</v>
      </c>
      <c r="DP37">
        <v>417</v>
      </c>
      <c r="DQ37">
        <v>412</v>
      </c>
      <c r="DR37">
        <v>411</v>
      </c>
      <c r="DS37">
        <v>416</v>
      </c>
      <c r="DT37">
        <v>415</v>
      </c>
      <c r="DU37">
        <v>441</v>
      </c>
      <c r="DV37">
        <v>435</v>
      </c>
      <c r="DW37">
        <v>431</v>
      </c>
      <c r="DX37">
        <v>431</v>
      </c>
      <c r="DY37">
        <v>430</v>
      </c>
      <c r="DZ37">
        <v>431</v>
      </c>
      <c r="EA37">
        <v>437</v>
      </c>
      <c r="EB37">
        <v>426</v>
      </c>
      <c r="EC37">
        <v>426</v>
      </c>
      <c r="ED37">
        <v>422</v>
      </c>
      <c r="EE37">
        <v>417</v>
      </c>
      <c r="EF37">
        <v>423</v>
      </c>
      <c r="EG37">
        <v>424</v>
      </c>
      <c r="EH37">
        <v>440</v>
      </c>
      <c r="EI37">
        <v>432</v>
      </c>
      <c r="EJ37">
        <v>441</v>
      </c>
      <c r="EK37">
        <v>446</v>
      </c>
      <c r="EL37">
        <v>440</v>
      </c>
      <c r="EM37">
        <v>435</v>
      </c>
      <c r="EN37">
        <v>432</v>
      </c>
      <c r="EO37">
        <v>433</v>
      </c>
      <c r="EP37">
        <v>445</v>
      </c>
      <c r="EQ37">
        <v>468</v>
      </c>
      <c r="ER37">
        <v>491</v>
      </c>
      <c r="ES37">
        <v>482</v>
      </c>
      <c r="ET37">
        <v>501</v>
      </c>
      <c r="EU37">
        <v>502</v>
      </c>
      <c r="EV37">
        <v>518</v>
      </c>
      <c r="EW37">
        <v>505</v>
      </c>
      <c r="EX37">
        <v>507</v>
      </c>
      <c r="EY37">
        <v>527</v>
      </c>
      <c r="EZ37">
        <v>528</v>
      </c>
      <c r="FA37">
        <v>542</v>
      </c>
      <c r="FB37">
        <v>543</v>
      </c>
      <c r="FC37">
        <v>548</v>
      </c>
      <c r="FD37">
        <v>563</v>
      </c>
      <c r="FE37">
        <v>598</v>
      </c>
      <c r="FF37">
        <v>648</v>
      </c>
      <c r="FG37">
        <v>653</v>
      </c>
      <c r="FH37">
        <v>673</v>
      </c>
      <c r="FI37">
        <v>670</v>
      </c>
      <c r="FJ37">
        <v>683</v>
      </c>
      <c r="FK37">
        <v>704</v>
      </c>
      <c r="FL37">
        <v>715</v>
      </c>
      <c r="FM37">
        <v>766</v>
      </c>
      <c r="FN37">
        <v>806</v>
      </c>
      <c r="FO37">
        <v>798</v>
      </c>
      <c r="FP37">
        <v>800</v>
      </c>
      <c r="FQ37">
        <v>808</v>
      </c>
      <c r="FR37">
        <v>823</v>
      </c>
      <c r="FS37">
        <v>830</v>
      </c>
      <c r="FT37">
        <v>840</v>
      </c>
      <c r="FU37">
        <v>839</v>
      </c>
      <c r="FV37">
        <v>882</v>
      </c>
      <c r="FW37">
        <v>890</v>
      </c>
      <c r="FX37">
        <v>876</v>
      </c>
      <c r="FY37">
        <v>879</v>
      </c>
      <c r="FZ37">
        <v>865</v>
      </c>
      <c r="GA37">
        <v>870</v>
      </c>
      <c r="GB37">
        <v>871</v>
      </c>
      <c r="GC37">
        <v>879</v>
      </c>
      <c r="GD37">
        <v>884</v>
      </c>
      <c r="GE37">
        <v>899</v>
      </c>
      <c r="GF37">
        <v>890</v>
      </c>
      <c r="GG37">
        <v>894</v>
      </c>
      <c r="GH37">
        <v>893</v>
      </c>
      <c r="GI37">
        <v>895</v>
      </c>
      <c r="GJ37">
        <v>912</v>
      </c>
      <c r="GK37">
        <v>931</v>
      </c>
      <c r="GL37">
        <v>938</v>
      </c>
      <c r="GM37">
        <v>937</v>
      </c>
      <c r="GN37">
        <v>25</v>
      </c>
      <c r="GO37">
        <v>945</v>
      </c>
      <c r="GP37">
        <v>944</v>
      </c>
      <c r="GQ37">
        <v>947</v>
      </c>
      <c r="GR37">
        <v>948</v>
      </c>
      <c r="GS37">
        <v>949</v>
      </c>
      <c r="GT37">
        <v>952</v>
      </c>
      <c r="GU37">
        <v>982</v>
      </c>
      <c r="GV37">
        <v>983</v>
      </c>
      <c r="GW37">
        <v>1010</v>
      </c>
      <c r="GX37">
        <v>1054</v>
      </c>
      <c r="GY37">
        <v>1056</v>
      </c>
      <c r="GZ37">
        <v>1061</v>
      </c>
      <c r="HA37">
        <v>1068</v>
      </c>
      <c r="HB37">
        <v>1076</v>
      </c>
      <c r="HC37">
        <v>1076</v>
      </c>
      <c r="HD37">
        <v>1081</v>
      </c>
      <c r="HE37">
        <v>1118</v>
      </c>
      <c r="HF37">
        <v>1116</v>
      </c>
      <c r="HG37">
        <v>1114</v>
      </c>
      <c r="HH37">
        <v>1108</v>
      </c>
      <c r="HI37">
        <v>1106</v>
      </c>
      <c r="HJ37">
        <v>1101</v>
      </c>
      <c r="HK37">
        <v>1094</v>
      </c>
      <c r="HL37">
        <v>1120</v>
      </c>
      <c r="HM37">
        <v>1113</v>
      </c>
      <c r="HN37">
        <v>1101</v>
      </c>
      <c r="HO37">
        <v>1138</v>
      </c>
      <c r="HP37">
        <v>1142</v>
      </c>
      <c r="HQ37">
        <v>1139</v>
      </c>
      <c r="HR37">
        <v>1145</v>
      </c>
      <c r="HS37">
        <v>1160</v>
      </c>
      <c r="HT37">
        <v>1162</v>
      </c>
      <c r="HU37">
        <v>1164</v>
      </c>
      <c r="HV37">
        <v>1160</v>
      </c>
      <c r="HW37">
        <v>1158</v>
      </c>
      <c r="HX37">
        <v>1157</v>
      </c>
      <c r="HY37">
        <v>1154</v>
      </c>
      <c r="HZ37">
        <v>1168</v>
      </c>
      <c r="IA37">
        <v>1166</v>
      </c>
      <c r="IB37">
        <v>1159</v>
      </c>
      <c r="IC37">
        <v>1164</v>
      </c>
      <c r="ID37">
        <v>1206</v>
      </c>
      <c r="IE37">
        <v>1221</v>
      </c>
      <c r="IF37">
        <v>1210</v>
      </c>
      <c r="IG37">
        <v>1198</v>
      </c>
      <c r="IH37">
        <v>1198</v>
      </c>
      <c r="II37">
        <v>1205</v>
      </c>
      <c r="IJ37">
        <v>1210</v>
      </c>
      <c r="IK37">
        <v>1218</v>
      </c>
      <c r="IL37">
        <v>1217</v>
      </c>
      <c r="IM37">
        <v>1227</v>
      </c>
      <c r="IN37">
        <v>1236</v>
      </c>
      <c r="IO37">
        <v>1218</v>
      </c>
      <c r="IP37">
        <v>2139</v>
      </c>
      <c r="IQ37">
        <v>1220</v>
      </c>
      <c r="IR37">
        <v>1244</v>
      </c>
      <c r="IS37">
        <v>1240</v>
      </c>
      <c r="IT37">
        <v>1273</v>
      </c>
      <c r="IU37">
        <v>1303</v>
      </c>
      <c r="IV37">
        <v>1293</v>
      </c>
      <c r="IW37">
        <v>1302</v>
      </c>
      <c r="IX37">
        <v>1301</v>
      </c>
      <c r="IY37">
        <v>1305</v>
      </c>
      <c r="IZ37">
        <v>1305</v>
      </c>
      <c r="JA37">
        <v>1305</v>
      </c>
      <c r="JB37">
        <v>1300</v>
      </c>
      <c r="JC37">
        <v>1298</v>
      </c>
      <c r="JD37">
        <v>1309</v>
      </c>
      <c r="JE37">
        <v>1277</v>
      </c>
      <c r="JF37">
        <v>1273</v>
      </c>
      <c r="JG37">
        <v>1267</v>
      </c>
      <c r="JH37">
        <v>1266</v>
      </c>
      <c r="JI37">
        <v>1271</v>
      </c>
      <c r="JJ37">
        <v>1269</v>
      </c>
      <c r="JK37">
        <v>1270</v>
      </c>
      <c r="JL37">
        <v>1282</v>
      </c>
      <c r="JM37">
        <v>1321</v>
      </c>
      <c r="JN37">
        <v>1333</v>
      </c>
      <c r="JO37">
        <v>1336</v>
      </c>
      <c r="JP37">
        <v>1368</v>
      </c>
      <c r="JQ37">
        <v>1430</v>
      </c>
      <c r="JR37">
        <v>1442</v>
      </c>
      <c r="JS37">
        <v>1445</v>
      </c>
      <c r="JT37">
        <v>1457</v>
      </c>
      <c r="JU37">
        <v>1463</v>
      </c>
      <c r="JV37">
        <v>1459</v>
      </c>
      <c r="JW37">
        <v>1457</v>
      </c>
      <c r="JX37">
        <v>1405</v>
      </c>
      <c r="JY37">
        <v>1418</v>
      </c>
      <c r="JZ37">
        <v>0</v>
      </c>
      <c r="KA37">
        <v>1413</v>
      </c>
      <c r="KB37">
        <v>1397</v>
      </c>
      <c r="KC37">
        <v>1403</v>
      </c>
      <c r="KD37">
        <v>1408</v>
      </c>
      <c r="KE37">
        <v>1413</v>
      </c>
      <c r="KF37">
        <v>1413</v>
      </c>
      <c r="KG37">
        <v>1410</v>
      </c>
      <c r="KH37">
        <v>1415</v>
      </c>
      <c r="KI37">
        <v>1415</v>
      </c>
      <c r="KJ37">
        <v>1411</v>
      </c>
      <c r="KK37">
        <v>1423</v>
      </c>
      <c r="KL37">
        <v>1419</v>
      </c>
      <c r="KM37">
        <v>1421</v>
      </c>
      <c r="KN37">
        <v>1408</v>
      </c>
      <c r="KO37">
        <v>1408</v>
      </c>
      <c r="KP37">
        <v>1411</v>
      </c>
      <c r="KQ37">
        <v>1439</v>
      </c>
      <c r="KR37">
        <v>1446</v>
      </c>
      <c r="KS37">
        <v>1430</v>
      </c>
      <c r="KT37">
        <v>1452</v>
      </c>
      <c r="KU37">
        <v>1437</v>
      </c>
      <c r="KV37">
        <v>1445</v>
      </c>
      <c r="KW37">
        <v>1453</v>
      </c>
      <c r="KX37">
        <v>1455</v>
      </c>
      <c r="KY37">
        <v>1463</v>
      </c>
      <c r="KZ37">
        <v>1463</v>
      </c>
      <c r="LA37">
        <v>1463</v>
      </c>
      <c r="LB37">
        <v>1465</v>
      </c>
      <c r="LC37">
        <v>1465</v>
      </c>
      <c r="LD37">
        <v>1480</v>
      </c>
      <c r="LE37">
        <v>1483</v>
      </c>
      <c r="LF37">
        <v>1511</v>
      </c>
      <c r="LG37">
        <v>1516</v>
      </c>
      <c r="LH37">
        <v>1518</v>
      </c>
      <c r="LI37">
        <v>1528</v>
      </c>
      <c r="LJ37">
        <v>1528</v>
      </c>
      <c r="LK37">
        <v>1524</v>
      </c>
      <c r="LL37">
        <v>1538</v>
      </c>
      <c r="LM37">
        <v>1544</v>
      </c>
      <c r="LN37">
        <v>26</v>
      </c>
      <c r="LO37">
        <v>1537</v>
      </c>
      <c r="LP37">
        <v>14</v>
      </c>
      <c r="LQ37">
        <v>1543</v>
      </c>
      <c r="LR37">
        <v>1543</v>
      </c>
      <c r="LS37">
        <v>1541</v>
      </c>
      <c r="LT37">
        <v>1544</v>
      </c>
      <c r="LU37">
        <v>1545</v>
      </c>
      <c r="LV37">
        <v>1546</v>
      </c>
      <c r="LW37">
        <v>1550</v>
      </c>
      <c r="LX37">
        <v>1552</v>
      </c>
      <c r="LY37">
        <v>1552</v>
      </c>
      <c r="LZ37">
        <v>1552</v>
      </c>
      <c r="MA37">
        <v>1553</v>
      </c>
      <c r="MB37">
        <v>1555</v>
      </c>
      <c r="MC37">
        <v>1552</v>
      </c>
      <c r="MD37">
        <v>1555</v>
      </c>
      <c r="ME37">
        <v>1554</v>
      </c>
      <c r="MF37">
        <v>1548</v>
      </c>
      <c r="MG37">
        <v>1532</v>
      </c>
      <c r="MH37">
        <v>1532</v>
      </c>
      <c r="MI37">
        <v>1533</v>
      </c>
      <c r="MJ37">
        <v>1541</v>
      </c>
      <c r="MK37">
        <v>1537</v>
      </c>
      <c r="ML37">
        <v>1534</v>
      </c>
      <c r="MM37">
        <v>1533</v>
      </c>
      <c r="MN37">
        <v>1532</v>
      </c>
      <c r="MO37">
        <v>1529</v>
      </c>
      <c r="MP37">
        <v>1534</v>
      </c>
      <c r="MQ37">
        <v>1538</v>
      </c>
      <c r="MR37">
        <v>1541</v>
      </c>
      <c r="MS37">
        <v>1532</v>
      </c>
      <c r="MT37">
        <v>1532</v>
      </c>
      <c r="MU37">
        <v>1533</v>
      </c>
      <c r="MV37">
        <v>1536</v>
      </c>
      <c r="MW37">
        <v>1536</v>
      </c>
      <c r="MX37">
        <v>1536</v>
      </c>
      <c r="MY37">
        <v>1538</v>
      </c>
      <c r="MZ37">
        <v>1540</v>
      </c>
      <c r="NA37">
        <v>1536</v>
      </c>
      <c r="NB37">
        <v>1533</v>
      </c>
      <c r="NC37">
        <v>2906</v>
      </c>
      <c r="ND37">
        <v>1520</v>
      </c>
      <c r="NE37">
        <v>1517</v>
      </c>
      <c r="NF37">
        <v>1516</v>
      </c>
      <c r="NG37">
        <v>1517</v>
      </c>
      <c r="NH37">
        <v>1516</v>
      </c>
      <c r="NI37">
        <v>1515</v>
      </c>
      <c r="NJ37">
        <v>1517</v>
      </c>
      <c r="NK37">
        <v>1518</v>
      </c>
      <c r="NL37">
        <v>1517</v>
      </c>
      <c r="NM37">
        <v>1519</v>
      </c>
      <c r="NN37">
        <v>1516</v>
      </c>
      <c r="NO37">
        <v>1516</v>
      </c>
      <c r="NP37">
        <v>1517</v>
      </c>
      <c r="NQ37">
        <v>1522</v>
      </c>
      <c r="NR37">
        <v>1521</v>
      </c>
      <c r="NS37">
        <v>1518</v>
      </c>
      <c r="NT37">
        <v>1516</v>
      </c>
      <c r="NU37">
        <v>1520</v>
      </c>
      <c r="NV37">
        <v>1520</v>
      </c>
      <c r="NW37">
        <v>1520</v>
      </c>
      <c r="NX37">
        <v>1512</v>
      </c>
      <c r="NY37">
        <v>1501</v>
      </c>
      <c r="NZ37">
        <v>1479</v>
      </c>
      <c r="OA37">
        <v>1489</v>
      </c>
      <c r="OB37">
        <v>1487</v>
      </c>
      <c r="OC37">
        <v>1487</v>
      </c>
      <c r="OD37">
        <v>1487</v>
      </c>
      <c r="OE37">
        <v>1486</v>
      </c>
      <c r="OF37">
        <v>1486</v>
      </c>
      <c r="OG37">
        <v>1486</v>
      </c>
      <c r="OH37">
        <v>1486</v>
      </c>
      <c r="OI37">
        <v>1484</v>
      </c>
      <c r="OJ37">
        <v>1486</v>
      </c>
      <c r="OK37">
        <v>1482</v>
      </c>
      <c r="OL37">
        <v>1486</v>
      </c>
      <c r="OM37">
        <v>1485</v>
      </c>
      <c r="ON37">
        <v>1485</v>
      </c>
      <c r="OO37">
        <v>1484</v>
      </c>
      <c r="OP37">
        <v>1482</v>
      </c>
      <c r="OQ37">
        <v>1490</v>
      </c>
      <c r="OR37">
        <v>1494</v>
      </c>
      <c r="OS37">
        <v>1493</v>
      </c>
      <c r="OT37">
        <v>1494</v>
      </c>
      <c r="OU37">
        <v>1490</v>
      </c>
      <c r="OV37">
        <v>1491</v>
      </c>
      <c r="OW37">
        <v>1494</v>
      </c>
      <c r="OX37">
        <v>2995</v>
      </c>
      <c r="OY37">
        <v>2977</v>
      </c>
      <c r="OZ37">
        <v>1454</v>
      </c>
      <c r="PA37">
        <v>1452</v>
      </c>
      <c r="PB37">
        <v>1456</v>
      </c>
      <c r="PC37">
        <v>1453</v>
      </c>
      <c r="PD37">
        <v>1457</v>
      </c>
      <c r="PE37">
        <v>1460</v>
      </c>
      <c r="PF37">
        <v>1458</v>
      </c>
      <c r="PG37">
        <v>1458</v>
      </c>
      <c r="PH37">
        <v>1462</v>
      </c>
      <c r="PI37">
        <v>1463</v>
      </c>
      <c r="PJ37">
        <v>1455</v>
      </c>
      <c r="PK37">
        <v>1457</v>
      </c>
      <c r="PL37">
        <v>1462</v>
      </c>
      <c r="PM37">
        <v>1462</v>
      </c>
      <c r="PN37">
        <v>1462</v>
      </c>
      <c r="PO37">
        <v>1460</v>
      </c>
      <c r="PP37">
        <v>1460</v>
      </c>
      <c r="PQ37">
        <v>1458</v>
      </c>
      <c r="PR37">
        <v>1457</v>
      </c>
      <c r="PS37">
        <v>1457</v>
      </c>
      <c r="PT37">
        <v>1454</v>
      </c>
      <c r="PU37">
        <v>1455</v>
      </c>
      <c r="PV37">
        <v>1455</v>
      </c>
      <c r="PW37">
        <v>1456</v>
      </c>
      <c r="PX37">
        <v>1455</v>
      </c>
      <c r="PY37">
        <v>1456</v>
      </c>
      <c r="PZ37">
        <v>1451</v>
      </c>
      <c r="QA37">
        <v>1451</v>
      </c>
      <c r="QB37">
        <v>1438</v>
      </c>
      <c r="QC37">
        <v>1438</v>
      </c>
      <c r="QD37">
        <v>1436</v>
      </c>
      <c r="QE37">
        <v>1437</v>
      </c>
      <c r="QF37">
        <v>1440</v>
      </c>
      <c r="QG37">
        <v>1437</v>
      </c>
      <c r="QH37">
        <v>1436</v>
      </c>
      <c r="QI37">
        <v>1438</v>
      </c>
      <c r="QJ37">
        <v>1440</v>
      </c>
      <c r="QK37">
        <v>1436</v>
      </c>
      <c r="QL37">
        <v>1438</v>
      </c>
      <c r="QM37">
        <v>1435</v>
      </c>
      <c r="QN37">
        <v>1438</v>
      </c>
      <c r="QO37">
        <v>1435</v>
      </c>
      <c r="QP37">
        <v>1435</v>
      </c>
      <c r="QQ37">
        <v>1437</v>
      </c>
      <c r="QR37">
        <v>1436</v>
      </c>
      <c r="QS37">
        <v>1434</v>
      </c>
      <c r="QT37">
        <v>1436</v>
      </c>
      <c r="QU37">
        <v>1434</v>
      </c>
      <c r="QV37">
        <v>1437</v>
      </c>
      <c r="QW37">
        <v>1434</v>
      </c>
      <c r="QX37">
        <v>1435</v>
      </c>
      <c r="QY37">
        <v>1433</v>
      </c>
      <c r="QZ37">
        <v>1434</v>
      </c>
      <c r="RA37">
        <v>1432</v>
      </c>
      <c r="RB37">
        <v>1431</v>
      </c>
      <c r="RC37">
        <v>1432</v>
      </c>
      <c r="RD37">
        <v>1434</v>
      </c>
      <c r="RE37">
        <v>1431</v>
      </c>
      <c r="RF37">
        <v>1436</v>
      </c>
      <c r="RG37">
        <v>1432</v>
      </c>
      <c r="RH37">
        <v>1430</v>
      </c>
      <c r="RI37">
        <v>1426</v>
      </c>
      <c r="RJ37">
        <v>1421</v>
      </c>
      <c r="RK37">
        <v>1421</v>
      </c>
      <c r="RL37">
        <v>1421</v>
      </c>
      <c r="RM37">
        <v>1422</v>
      </c>
      <c r="RN37">
        <v>1423</v>
      </c>
      <c r="RO37">
        <v>1444</v>
      </c>
      <c r="RP37">
        <v>1429</v>
      </c>
      <c r="RQ37">
        <v>1425</v>
      </c>
      <c r="RR37">
        <v>1423</v>
      </c>
      <c r="RS37">
        <v>1425</v>
      </c>
      <c r="RT37">
        <v>1424</v>
      </c>
      <c r="RU37">
        <v>1423</v>
      </c>
      <c r="RV37">
        <v>1425</v>
      </c>
      <c r="RW37">
        <v>1424</v>
      </c>
      <c r="RX37">
        <v>1422</v>
      </c>
      <c r="RY37">
        <v>1424</v>
      </c>
      <c r="RZ37">
        <v>1420</v>
      </c>
      <c r="SA37">
        <v>1418</v>
      </c>
      <c r="SB37">
        <v>1418</v>
      </c>
      <c r="SC37">
        <v>1420</v>
      </c>
      <c r="SD37">
        <v>1420</v>
      </c>
      <c r="SE37">
        <v>1421</v>
      </c>
      <c r="SF37">
        <v>1419</v>
      </c>
      <c r="SG37">
        <v>1420</v>
      </c>
      <c r="SH37">
        <v>1420</v>
      </c>
      <c r="SI37">
        <v>1420</v>
      </c>
      <c r="SJ37">
        <v>1422</v>
      </c>
      <c r="SK37">
        <v>1424</v>
      </c>
      <c r="SL37">
        <v>1426</v>
      </c>
      <c r="SM37">
        <v>1423</v>
      </c>
      <c r="SN37">
        <v>1417</v>
      </c>
      <c r="SO37">
        <v>1423</v>
      </c>
      <c r="SP37">
        <v>1419</v>
      </c>
      <c r="SQ37">
        <v>1425</v>
      </c>
      <c r="SR37">
        <v>1420</v>
      </c>
      <c r="SS37">
        <v>1423</v>
      </c>
      <c r="ST37">
        <v>1419</v>
      </c>
      <c r="SU37">
        <v>1417</v>
      </c>
      <c r="SV37">
        <v>1419</v>
      </c>
      <c r="SW37">
        <v>1420</v>
      </c>
      <c r="SX37">
        <v>1417</v>
      </c>
      <c r="SY37">
        <v>1416</v>
      </c>
      <c r="SZ37">
        <v>1420</v>
      </c>
      <c r="TA37">
        <v>1417</v>
      </c>
      <c r="TB37">
        <v>1421</v>
      </c>
      <c r="TC37">
        <v>1419</v>
      </c>
      <c r="TD37">
        <v>1419</v>
      </c>
      <c r="TE37">
        <v>1414</v>
      </c>
      <c r="TF37">
        <v>1420</v>
      </c>
      <c r="TG37">
        <v>1416</v>
      </c>
      <c r="TH37">
        <v>1418</v>
      </c>
      <c r="TI37">
        <v>1416</v>
      </c>
      <c r="TJ37">
        <v>1421</v>
      </c>
      <c r="TK37">
        <v>1419</v>
      </c>
      <c r="TL37">
        <v>1418</v>
      </c>
      <c r="TM37">
        <v>1422</v>
      </c>
      <c r="TN37">
        <v>1420</v>
      </c>
      <c r="TO37">
        <v>1420</v>
      </c>
      <c r="TP37">
        <v>1423</v>
      </c>
      <c r="TQ37">
        <v>1420</v>
      </c>
      <c r="TR37">
        <v>1423</v>
      </c>
      <c r="TS37">
        <v>1417</v>
      </c>
      <c r="TT37">
        <v>1421</v>
      </c>
      <c r="TU37">
        <v>1420</v>
      </c>
      <c r="TV37">
        <v>1421</v>
      </c>
      <c r="TW37">
        <v>1423</v>
      </c>
      <c r="TX37">
        <v>1424</v>
      </c>
      <c r="TY37">
        <v>1424</v>
      </c>
      <c r="TZ37">
        <v>1421</v>
      </c>
      <c r="UA37">
        <v>1420</v>
      </c>
      <c r="UB37">
        <v>1422</v>
      </c>
      <c r="UC37">
        <v>1423</v>
      </c>
      <c r="UD37">
        <v>1424</v>
      </c>
      <c r="UE37">
        <v>1420</v>
      </c>
      <c r="UF37">
        <v>1423</v>
      </c>
      <c r="UG37">
        <v>1422</v>
      </c>
      <c r="UH37">
        <v>1420</v>
      </c>
      <c r="UI37">
        <v>1422</v>
      </c>
      <c r="UJ37">
        <v>1424</v>
      </c>
      <c r="UK37">
        <v>1420</v>
      </c>
      <c r="UL37">
        <v>1423</v>
      </c>
      <c r="UM37">
        <v>1428</v>
      </c>
      <c r="UN37">
        <v>1421</v>
      </c>
      <c r="UO37">
        <v>1423</v>
      </c>
      <c r="UP37">
        <v>1424</v>
      </c>
      <c r="UQ37">
        <v>1426</v>
      </c>
      <c r="UR37">
        <v>1422</v>
      </c>
      <c r="US37">
        <v>1422</v>
      </c>
      <c r="UT37">
        <v>1424</v>
      </c>
      <c r="UU37">
        <v>1424</v>
      </c>
      <c r="UV37">
        <v>1425</v>
      </c>
      <c r="UW37">
        <v>1423</v>
      </c>
      <c r="UX37">
        <v>1428</v>
      </c>
      <c r="UY37">
        <v>1421</v>
      </c>
      <c r="UZ37">
        <v>1422</v>
      </c>
      <c r="VA37">
        <v>1423</v>
      </c>
      <c r="VB37">
        <v>1424</v>
      </c>
      <c r="VC37">
        <v>1419</v>
      </c>
      <c r="VD37">
        <v>1421</v>
      </c>
      <c r="VE37">
        <v>1422</v>
      </c>
      <c r="VF37">
        <v>1423</v>
      </c>
      <c r="VG37">
        <v>1425</v>
      </c>
      <c r="VH37">
        <v>1424</v>
      </c>
      <c r="VI37">
        <v>1422</v>
      </c>
      <c r="VJ37">
        <v>1422</v>
      </c>
      <c r="VK37">
        <v>1424</v>
      </c>
      <c r="VL37">
        <v>1422</v>
      </c>
      <c r="VM37">
        <v>1424</v>
      </c>
      <c r="VN37">
        <v>1426</v>
      </c>
      <c r="VO37">
        <v>1427</v>
      </c>
      <c r="VP37">
        <v>1427</v>
      </c>
      <c r="VQ37">
        <v>1423</v>
      </c>
      <c r="VR37">
        <v>1427</v>
      </c>
      <c r="VS37">
        <v>1426</v>
      </c>
      <c r="VT37">
        <v>1429</v>
      </c>
      <c r="VU37">
        <v>1423</v>
      </c>
      <c r="VV37">
        <v>1427</v>
      </c>
      <c r="VW37">
        <v>1427</v>
      </c>
      <c r="VX37">
        <v>1426</v>
      </c>
      <c r="VY37">
        <v>1428</v>
      </c>
      <c r="VZ37">
        <v>1426</v>
      </c>
      <c r="WA37">
        <v>1426</v>
      </c>
      <c r="WB37">
        <v>1424</v>
      </c>
      <c r="WC37">
        <v>1428</v>
      </c>
      <c r="WD37">
        <v>1426</v>
      </c>
      <c r="WE37">
        <v>1428</v>
      </c>
      <c r="WF37">
        <v>1424</v>
      </c>
      <c r="WG37">
        <v>1425</v>
      </c>
      <c r="WH37">
        <v>1433</v>
      </c>
      <c r="WI37">
        <v>1429</v>
      </c>
      <c r="WJ37">
        <v>1425</v>
      </c>
      <c r="WK37">
        <v>1426</v>
      </c>
      <c r="WL37">
        <v>1430</v>
      </c>
      <c r="WM37">
        <v>1428</v>
      </c>
      <c r="WN37">
        <v>1431</v>
      </c>
      <c r="WO37">
        <v>1427</v>
      </c>
      <c r="WP37">
        <v>1430</v>
      </c>
      <c r="WQ37">
        <v>1432</v>
      </c>
      <c r="WR37">
        <v>1432</v>
      </c>
      <c r="WS37">
        <v>1435</v>
      </c>
      <c r="WT37">
        <v>1437</v>
      </c>
      <c r="WU37">
        <v>1433</v>
      </c>
      <c r="WV37">
        <v>1429</v>
      </c>
      <c r="WW37">
        <v>1424</v>
      </c>
      <c r="WX37">
        <v>1422</v>
      </c>
      <c r="WY37">
        <v>1429</v>
      </c>
      <c r="WZ37">
        <v>1428</v>
      </c>
      <c r="XA37">
        <v>1426</v>
      </c>
      <c r="XB37">
        <v>1430</v>
      </c>
      <c r="XC37">
        <v>1438</v>
      </c>
      <c r="XD37">
        <v>1429</v>
      </c>
      <c r="XE37">
        <v>1429</v>
      </c>
      <c r="XF37">
        <v>1429</v>
      </c>
      <c r="XG37">
        <v>1430</v>
      </c>
      <c r="XH37">
        <v>1429</v>
      </c>
      <c r="XI37">
        <v>1428</v>
      </c>
      <c r="XJ37">
        <v>1429</v>
      </c>
      <c r="XK37">
        <v>1429</v>
      </c>
      <c r="XL37">
        <v>1430</v>
      </c>
      <c r="XM37">
        <v>1428</v>
      </c>
      <c r="XN37">
        <v>1429</v>
      </c>
      <c r="XO37">
        <v>1429</v>
      </c>
      <c r="XP37">
        <v>1428</v>
      </c>
      <c r="XQ37">
        <v>1430</v>
      </c>
      <c r="XR37">
        <v>1430</v>
      </c>
      <c r="XS37">
        <v>1430</v>
      </c>
      <c r="XT37">
        <v>1429</v>
      </c>
      <c r="XU37">
        <v>1430</v>
      </c>
      <c r="XV37">
        <v>1430</v>
      </c>
      <c r="XW37">
        <v>1429</v>
      </c>
      <c r="XX37">
        <v>1430</v>
      </c>
      <c r="XY37">
        <v>1431</v>
      </c>
      <c r="XZ37">
        <v>1429</v>
      </c>
      <c r="YA37">
        <v>1428</v>
      </c>
      <c r="YB37">
        <v>1428</v>
      </c>
      <c r="YC37">
        <v>1428</v>
      </c>
      <c r="YD37">
        <v>1428</v>
      </c>
      <c r="YE37">
        <v>1428</v>
      </c>
      <c r="YF37">
        <v>1427</v>
      </c>
      <c r="YG37">
        <v>1425</v>
      </c>
      <c r="YH37">
        <v>1426</v>
      </c>
      <c r="YI37">
        <v>1427</v>
      </c>
      <c r="YJ37">
        <v>1426</v>
      </c>
      <c r="YK37">
        <v>1428</v>
      </c>
      <c r="YL37">
        <v>1428</v>
      </c>
      <c r="YM37">
        <v>1426</v>
      </c>
      <c r="YN37">
        <v>1427</v>
      </c>
      <c r="YO37">
        <v>1426</v>
      </c>
      <c r="YP37">
        <v>1427</v>
      </c>
      <c r="YQ37">
        <v>1427</v>
      </c>
      <c r="YR37">
        <v>1426</v>
      </c>
      <c r="YS37">
        <v>1427</v>
      </c>
      <c r="YT37">
        <v>1425</v>
      </c>
      <c r="YU37">
        <v>1428</v>
      </c>
      <c r="YV37">
        <v>1428</v>
      </c>
      <c r="YW37">
        <v>1435</v>
      </c>
      <c r="YX37">
        <v>1432</v>
      </c>
      <c r="YY37">
        <v>1431</v>
      </c>
      <c r="YZ37">
        <v>1433</v>
      </c>
      <c r="ZA37">
        <v>1435</v>
      </c>
      <c r="ZB37">
        <v>1436</v>
      </c>
      <c r="ZC37">
        <v>1435</v>
      </c>
      <c r="ZD37">
        <v>1438</v>
      </c>
      <c r="ZE37">
        <v>1427</v>
      </c>
      <c r="ZF37">
        <v>1428</v>
      </c>
      <c r="ZG37">
        <v>1429</v>
      </c>
      <c r="ZH37">
        <v>1430</v>
      </c>
      <c r="ZI37">
        <v>1436</v>
      </c>
      <c r="ZJ37">
        <v>1431</v>
      </c>
      <c r="ZK37">
        <v>1439</v>
      </c>
      <c r="ZL37">
        <v>1433</v>
      </c>
      <c r="ZM37">
        <v>1441</v>
      </c>
      <c r="ZN37">
        <v>1436</v>
      </c>
      <c r="ZO37">
        <v>1437</v>
      </c>
      <c r="ZP37">
        <v>1433</v>
      </c>
      <c r="ZQ37">
        <v>1439</v>
      </c>
      <c r="ZR37">
        <v>1439</v>
      </c>
      <c r="ZS37">
        <v>1440</v>
      </c>
      <c r="ZT37">
        <v>1437</v>
      </c>
      <c r="ZU37">
        <v>1437</v>
      </c>
      <c r="ZV37">
        <v>1434</v>
      </c>
      <c r="ZW37">
        <v>1437</v>
      </c>
      <c r="ZX37">
        <v>1439</v>
      </c>
      <c r="ZY37">
        <v>1440</v>
      </c>
      <c r="ZZ37">
        <v>1442</v>
      </c>
      <c r="AAA37">
        <v>1441</v>
      </c>
      <c r="AAB37">
        <v>1441</v>
      </c>
      <c r="AAC37">
        <v>1441</v>
      </c>
      <c r="AAD37">
        <v>1442</v>
      </c>
      <c r="AAE37">
        <v>1440</v>
      </c>
      <c r="AAF37">
        <v>1443</v>
      </c>
      <c r="AAG37">
        <v>1447</v>
      </c>
      <c r="AAH37">
        <v>1438</v>
      </c>
      <c r="AAI37">
        <v>1437</v>
      </c>
      <c r="AAJ37">
        <v>1437</v>
      </c>
      <c r="AAK37">
        <v>1437</v>
      </c>
      <c r="AAL37">
        <v>1437</v>
      </c>
      <c r="AAM37">
        <v>1432</v>
      </c>
      <c r="AAN37">
        <v>1434</v>
      </c>
      <c r="AAO37">
        <v>1432</v>
      </c>
      <c r="AAP37">
        <v>1433</v>
      </c>
      <c r="AAQ37">
        <v>1435</v>
      </c>
      <c r="AAR37">
        <v>1433</v>
      </c>
      <c r="AAS37">
        <v>1452</v>
      </c>
      <c r="AAT37">
        <v>1438</v>
      </c>
      <c r="AAU37">
        <v>1443</v>
      </c>
      <c r="AAV37">
        <v>1443</v>
      </c>
      <c r="AAW37">
        <v>1440</v>
      </c>
      <c r="AAX37">
        <v>1443</v>
      </c>
      <c r="AAY37">
        <v>1450</v>
      </c>
      <c r="AAZ37">
        <v>1446</v>
      </c>
      <c r="ABA37">
        <v>1449</v>
      </c>
      <c r="ABB37">
        <v>1450</v>
      </c>
      <c r="ABC37">
        <v>1447</v>
      </c>
      <c r="ABD37">
        <v>1447</v>
      </c>
      <c r="ABE37">
        <v>1449</v>
      </c>
      <c r="ABF37">
        <v>1449</v>
      </c>
      <c r="ABG37">
        <v>1451</v>
      </c>
      <c r="ABH37">
        <v>1452</v>
      </c>
      <c r="ABI37">
        <v>1451</v>
      </c>
      <c r="ABJ37">
        <v>1454</v>
      </c>
      <c r="ABK37">
        <v>1451</v>
      </c>
      <c r="ABL37">
        <v>1453</v>
      </c>
      <c r="ABM37">
        <v>1451</v>
      </c>
      <c r="ABN37">
        <v>1448</v>
      </c>
      <c r="ABO37">
        <v>1448</v>
      </c>
      <c r="ABP37">
        <v>1452</v>
      </c>
      <c r="ABQ37">
        <v>1450</v>
      </c>
      <c r="ABR37">
        <v>1453</v>
      </c>
      <c r="ABS37">
        <v>1450</v>
      </c>
      <c r="ABT37">
        <v>1449</v>
      </c>
      <c r="ABU37">
        <v>1451</v>
      </c>
      <c r="ABV37">
        <v>1451</v>
      </c>
      <c r="ABW37">
        <v>1448</v>
      </c>
      <c r="ABX37">
        <v>1446</v>
      </c>
      <c r="ABY37">
        <v>1446</v>
      </c>
      <c r="ABZ37">
        <v>1447</v>
      </c>
      <c r="ACA37">
        <v>1448</v>
      </c>
      <c r="ACB37">
        <v>1447</v>
      </c>
      <c r="ACC37">
        <v>1447</v>
      </c>
      <c r="ACD37">
        <v>1447</v>
      </c>
      <c r="ACE37">
        <v>1447</v>
      </c>
      <c r="ACF37">
        <v>1444</v>
      </c>
      <c r="ACG37">
        <v>1443</v>
      </c>
      <c r="ACH37">
        <v>1444</v>
      </c>
      <c r="ACI37">
        <v>1444</v>
      </c>
      <c r="ACJ37">
        <v>1444</v>
      </c>
      <c r="ACK37">
        <v>1441</v>
      </c>
      <c r="ACL37">
        <v>1441</v>
      </c>
      <c r="ACM37">
        <v>1444</v>
      </c>
      <c r="ACN37">
        <v>1450</v>
      </c>
      <c r="ACO37">
        <v>1445</v>
      </c>
      <c r="ACP37">
        <v>1444</v>
      </c>
      <c r="ACQ37">
        <v>1444</v>
      </c>
      <c r="ACR37">
        <v>1442</v>
      </c>
      <c r="ACS37">
        <v>1444</v>
      </c>
      <c r="ACT37">
        <v>1442</v>
      </c>
      <c r="ACU37">
        <v>1441</v>
      </c>
      <c r="ACV37">
        <v>1440</v>
      </c>
      <c r="ACW37">
        <v>1440</v>
      </c>
      <c r="ACX37">
        <v>1440</v>
      </c>
      <c r="ACY37">
        <v>1439</v>
      </c>
      <c r="ACZ37">
        <v>1437</v>
      </c>
      <c r="ADA37">
        <v>1437</v>
      </c>
      <c r="ADB37">
        <v>1437</v>
      </c>
      <c r="ADC37">
        <v>1439</v>
      </c>
      <c r="ADD37">
        <v>1438</v>
      </c>
      <c r="ADE37">
        <v>1440</v>
      </c>
      <c r="ADF37">
        <v>1438</v>
      </c>
      <c r="ADG37">
        <v>1437</v>
      </c>
      <c r="ADH37">
        <v>1438</v>
      </c>
      <c r="ADI37">
        <v>1439</v>
      </c>
      <c r="ADJ37">
        <v>1439</v>
      </c>
      <c r="ADK37">
        <v>1437</v>
      </c>
      <c r="ADL37">
        <v>1443</v>
      </c>
      <c r="ADM37">
        <v>1443</v>
      </c>
      <c r="ADN37">
        <v>1441</v>
      </c>
      <c r="ADO37">
        <v>1438</v>
      </c>
      <c r="ADP37">
        <v>1448</v>
      </c>
      <c r="ADQ37">
        <v>1440</v>
      </c>
      <c r="ADR37">
        <v>1443</v>
      </c>
      <c r="ADS37">
        <v>1450</v>
      </c>
      <c r="ADT37">
        <v>1445</v>
      </c>
      <c r="ADU37">
        <v>1445</v>
      </c>
      <c r="ADV37">
        <v>1449</v>
      </c>
      <c r="ADW37">
        <v>1452</v>
      </c>
      <c r="ADX37">
        <v>1448</v>
      </c>
      <c r="ADY37">
        <v>1454</v>
      </c>
      <c r="ADZ37">
        <v>1447</v>
      </c>
      <c r="AEA37">
        <v>1446</v>
      </c>
      <c r="AEB37">
        <v>1443</v>
      </c>
      <c r="AEC37">
        <v>1437</v>
      </c>
      <c r="AED37">
        <v>1450</v>
      </c>
      <c r="AEE37">
        <v>1444</v>
      </c>
      <c r="AEF37">
        <v>1443</v>
      </c>
      <c r="AEG37">
        <v>1438</v>
      </c>
      <c r="AEH37">
        <v>1444</v>
      </c>
      <c r="AEI37">
        <v>1455</v>
      </c>
      <c r="AEJ37">
        <v>1443</v>
      </c>
      <c r="AEK37">
        <v>1442</v>
      </c>
      <c r="AEL37">
        <v>1443</v>
      </c>
      <c r="AEM37">
        <v>1449</v>
      </c>
      <c r="AEN37">
        <v>1458</v>
      </c>
      <c r="AEO37">
        <v>1454</v>
      </c>
      <c r="AEP37">
        <v>1452</v>
      </c>
      <c r="AEQ37">
        <v>1454</v>
      </c>
      <c r="AER37">
        <v>1451</v>
      </c>
      <c r="AES37">
        <v>1450</v>
      </c>
      <c r="AET37">
        <v>1449</v>
      </c>
      <c r="AEU37">
        <v>1451</v>
      </c>
      <c r="AEV37">
        <v>1448</v>
      </c>
      <c r="AEW37">
        <v>1448</v>
      </c>
      <c r="AEX37">
        <v>1455</v>
      </c>
      <c r="AEY37">
        <v>1457</v>
      </c>
      <c r="AEZ37">
        <v>1458</v>
      </c>
      <c r="AFA37">
        <v>1452</v>
      </c>
      <c r="AFB37">
        <v>1449</v>
      </c>
      <c r="AFC37">
        <v>1454</v>
      </c>
      <c r="AFD37">
        <v>1452</v>
      </c>
      <c r="AFE37">
        <v>1447</v>
      </c>
      <c r="AFF37">
        <v>1449</v>
      </c>
      <c r="AFG37">
        <v>1451</v>
      </c>
      <c r="AFH37">
        <v>1448</v>
      </c>
      <c r="AFI37">
        <v>1447</v>
      </c>
      <c r="AFJ37">
        <v>1450</v>
      </c>
      <c r="AFK37">
        <v>1448</v>
      </c>
      <c r="AFL37">
        <v>1448</v>
      </c>
      <c r="AFM37">
        <v>1450</v>
      </c>
      <c r="AFN37">
        <v>1449</v>
      </c>
      <c r="AFO37">
        <v>1449</v>
      </c>
      <c r="AFP37">
        <v>1449</v>
      </c>
      <c r="AFQ37">
        <v>1449</v>
      </c>
      <c r="AFR37">
        <v>1449</v>
      </c>
      <c r="AFS37">
        <v>1449</v>
      </c>
      <c r="AFT37">
        <v>1452</v>
      </c>
      <c r="AFU37">
        <v>1453</v>
      </c>
      <c r="AFV37">
        <v>1453</v>
      </c>
      <c r="AFW37">
        <v>1451</v>
      </c>
      <c r="AFX37">
        <v>1448</v>
      </c>
      <c r="AFY37">
        <v>1450</v>
      </c>
      <c r="AFZ37">
        <v>1447</v>
      </c>
      <c r="AGA37">
        <v>1448</v>
      </c>
      <c r="AGB37">
        <v>1461</v>
      </c>
      <c r="AGC37">
        <v>1458</v>
      </c>
      <c r="AGD37">
        <v>1456</v>
      </c>
      <c r="AGE37">
        <v>1454</v>
      </c>
      <c r="AGF37">
        <v>1452</v>
      </c>
      <c r="AGG37">
        <v>1453</v>
      </c>
      <c r="AGH37">
        <v>1458</v>
      </c>
      <c r="AGI37">
        <v>1455</v>
      </c>
      <c r="AGJ37">
        <v>1460</v>
      </c>
      <c r="AGK37">
        <v>1461</v>
      </c>
      <c r="AGL37">
        <v>1460</v>
      </c>
      <c r="AGM37">
        <v>1461</v>
      </c>
      <c r="AGN37">
        <v>1455</v>
      </c>
      <c r="AGO37">
        <v>1457</v>
      </c>
      <c r="AGP37">
        <v>1462</v>
      </c>
      <c r="AGQ37">
        <v>1458</v>
      </c>
      <c r="AGR37">
        <v>1462</v>
      </c>
      <c r="AGS37">
        <v>1459</v>
      </c>
      <c r="AGT37">
        <v>1459</v>
      </c>
      <c r="AGU37">
        <v>1459</v>
      </c>
      <c r="AGV37">
        <v>1465</v>
      </c>
      <c r="AGW37">
        <v>1465</v>
      </c>
      <c r="AGX37">
        <v>1465</v>
      </c>
      <c r="AGY37">
        <v>1464</v>
      </c>
      <c r="AGZ37">
        <v>1460</v>
      </c>
      <c r="AHA37">
        <v>1460</v>
      </c>
      <c r="AHB37">
        <v>1458</v>
      </c>
      <c r="AHC37">
        <v>1461</v>
      </c>
      <c r="AHD37">
        <v>1458</v>
      </c>
      <c r="AHE37">
        <v>1456</v>
      </c>
      <c r="AHF37">
        <v>1455</v>
      </c>
      <c r="AHG37">
        <v>1459</v>
      </c>
      <c r="AHH37">
        <v>1456</v>
      </c>
      <c r="AHI37">
        <v>1457</v>
      </c>
      <c r="AHJ37">
        <v>1459</v>
      </c>
      <c r="AHK37">
        <v>1458</v>
      </c>
      <c r="AHL37">
        <v>1456</v>
      </c>
      <c r="AHM37">
        <v>1452</v>
      </c>
      <c r="AHN37">
        <v>1452</v>
      </c>
      <c r="AHO37">
        <v>1452</v>
      </c>
      <c r="AHP37">
        <v>1450</v>
      </c>
      <c r="AHQ37">
        <v>1446</v>
      </c>
      <c r="AHR37">
        <v>1441</v>
      </c>
      <c r="AHS37">
        <v>1444</v>
      </c>
      <c r="AHT37">
        <v>1446</v>
      </c>
      <c r="AHU37">
        <v>1442</v>
      </c>
      <c r="AHV37">
        <v>1440</v>
      </c>
      <c r="AHW37">
        <v>1436</v>
      </c>
      <c r="AHX37">
        <v>1433</v>
      </c>
      <c r="AHY37">
        <v>1436</v>
      </c>
      <c r="AHZ37">
        <v>1429</v>
      </c>
      <c r="AIA37">
        <v>1430</v>
      </c>
      <c r="AIB37">
        <v>1429</v>
      </c>
      <c r="AIC37">
        <v>1429</v>
      </c>
      <c r="AID37">
        <v>1431</v>
      </c>
      <c r="AIE37">
        <v>1430</v>
      </c>
      <c r="AIF37">
        <v>1432</v>
      </c>
      <c r="AIG37">
        <v>1429</v>
      </c>
      <c r="AIH37">
        <v>1428</v>
      </c>
      <c r="AII37">
        <v>1429</v>
      </c>
      <c r="AIJ37">
        <v>1430</v>
      </c>
      <c r="AIK37">
        <v>1433</v>
      </c>
      <c r="AIL37">
        <v>1432</v>
      </c>
      <c r="AIM37">
        <v>1442</v>
      </c>
      <c r="AIN37">
        <v>1436</v>
      </c>
      <c r="AIO37">
        <v>1443</v>
      </c>
      <c r="AIP37">
        <v>1434</v>
      </c>
      <c r="AIQ37">
        <v>1433</v>
      </c>
      <c r="AIR37">
        <v>1431</v>
      </c>
      <c r="AIS37">
        <v>1431</v>
      </c>
      <c r="AIT37">
        <v>1433</v>
      </c>
      <c r="AIU37">
        <v>1432</v>
      </c>
      <c r="AIV37">
        <v>1430</v>
      </c>
      <c r="AIW37">
        <v>1430</v>
      </c>
      <c r="AIX37">
        <v>1431</v>
      </c>
      <c r="AIY37">
        <v>1436</v>
      </c>
      <c r="AIZ37">
        <v>1445</v>
      </c>
      <c r="AJA37">
        <v>1438</v>
      </c>
      <c r="AJB37">
        <v>1441</v>
      </c>
      <c r="AJC37">
        <v>1438</v>
      </c>
      <c r="AJD37">
        <v>1443</v>
      </c>
      <c r="AJE37">
        <v>1440</v>
      </c>
      <c r="AJF37">
        <v>1435</v>
      </c>
      <c r="AJG37">
        <v>1435</v>
      </c>
      <c r="AJH37">
        <v>1438</v>
      </c>
      <c r="AJI37">
        <v>1436</v>
      </c>
      <c r="AJJ37">
        <v>1438</v>
      </c>
      <c r="AJK37">
        <v>1435</v>
      </c>
      <c r="AJL37">
        <v>1437</v>
      </c>
      <c r="AJM37">
        <v>1435</v>
      </c>
      <c r="AJN37">
        <v>1437</v>
      </c>
      <c r="AJO37">
        <v>1437</v>
      </c>
      <c r="AJP37">
        <v>1435</v>
      </c>
      <c r="AJQ37">
        <v>1433</v>
      </c>
      <c r="AJR37">
        <v>1435</v>
      </c>
      <c r="AJS37">
        <v>1433</v>
      </c>
      <c r="AJT37">
        <v>1438</v>
      </c>
      <c r="AJU37">
        <v>1431</v>
      </c>
      <c r="AJV37">
        <v>1432</v>
      </c>
      <c r="AJW37">
        <v>1430</v>
      </c>
      <c r="AJX37">
        <v>1430</v>
      </c>
      <c r="AJY37">
        <v>1427</v>
      </c>
      <c r="AJZ37">
        <v>1427</v>
      </c>
      <c r="AKA37">
        <v>1428</v>
      </c>
      <c r="AKB37">
        <v>1427</v>
      </c>
      <c r="AKC37">
        <v>1427</v>
      </c>
      <c r="AKD37">
        <v>1428</v>
      </c>
      <c r="AKE37">
        <v>1424</v>
      </c>
      <c r="AKF37">
        <v>1424</v>
      </c>
      <c r="AKG37">
        <v>1425</v>
      </c>
      <c r="AKH37">
        <v>1424</v>
      </c>
      <c r="AKI37">
        <v>1424</v>
      </c>
      <c r="AKJ37">
        <v>1426</v>
      </c>
      <c r="AKK37">
        <v>1429</v>
      </c>
      <c r="AKL37">
        <v>1430</v>
      </c>
      <c r="AKM37">
        <v>1428</v>
      </c>
      <c r="AKN37">
        <v>1427</v>
      </c>
      <c r="AKO37">
        <v>1426</v>
      </c>
      <c r="AKP37">
        <v>1425</v>
      </c>
      <c r="AKQ37">
        <v>1427</v>
      </c>
      <c r="AKR37">
        <v>1429</v>
      </c>
      <c r="AKS37">
        <v>1429</v>
      </c>
      <c r="AKT37">
        <v>1427</v>
      </c>
      <c r="AKU37">
        <v>1426</v>
      </c>
      <c r="AKV37">
        <v>1424</v>
      </c>
      <c r="AKW37">
        <v>1426</v>
      </c>
      <c r="AKX37">
        <v>1438</v>
      </c>
      <c r="AKY37">
        <v>1432</v>
      </c>
      <c r="AKZ37">
        <v>1433</v>
      </c>
      <c r="ALA37">
        <v>1434</v>
      </c>
      <c r="ALB37">
        <v>1435</v>
      </c>
      <c r="ALC37">
        <v>1441</v>
      </c>
      <c r="ALD37">
        <v>1444</v>
      </c>
      <c r="ALE37">
        <v>1444</v>
      </c>
      <c r="ALF37">
        <v>1444</v>
      </c>
      <c r="ALG37">
        <v>1440</v>
      </c>
      <c r="ALH37">
        <v>1441</v>
      </c>
      <c r="ALI37">
        <v>1442</v>
      </c>
      <c r="ALJ37">
        <v>1447</v>
      </c>
      <c r="ALK37">
        <v>1443</v>
      </c>
      <c r="ALL37">
        <v>1441</v>
      </c>
      <c r="ALM37">
        <v>1445</v>
      </c>
      <c r="ALN37">
        <v>1453</v>
      </c>
      <c r="ALO37">
        <v>1452</v>
      </c>
      <c r="ALP37">
        <v>1455</v>
      </c>
      <c r="ALQ37">
        <v>1457</v>
      </c>
      <c r="ALR37">
        <v>1454</v>
      </c>
      <c r="ALS37">
        <v>1455</v>
      </c>
      <c r="ALT37">
        <v>1458</v>
      </c>
      <c r="ALU37">
        <v>1454</v>
      </c>
      <c r="ALV37">
        <v>1448</v>
      </c>
      <c r="ALW37">
        <v>1452</v>
      </c>
      <c r="ALX37">
        <v>1449</v>
      </c>
      <c r="ALY37">
        <v>1452</v>
      </c>
      <c r="ALZ37">
        <v>1452</v>
      </c>
      <c r="AMA37">
        <v>1451</v>
      </c>
      <c r="AMB37">
        <v>1450</v>
      </c>
      <c r="AMC37">
        <v>1448</v>
      </c>
      <c r="AMD37">
        <v>1448</v>
      </c>
      <c r="AME37">
        <v>1449</v>
      </c>
      <c r="AMF37">
        <v>1451</v>
      </c>
      <c r="AMG37">
        <v>1449</v>
      </c>
      <c r="AMH37">
        <v>1446</v>
      </c>
      <c r="AMI37">
        <v>1445</v>
      </c>
      <c r="AMJ37">
        <v>1445</v>
      </c>
      <c r="AMK37">
        <v>1445</v>
      </c>
      <c r="AML37">
        <v>1445</v>
      </c>
      <c r="AMM37">
        <v>1456</v>
      </c>
      <c r="AMN37">
        <v>1455</v>
      </c>
      <c r="AMO37">
        <v>1453</v>
      </c>
      <c r="AMP37">
        <v>1455</v>
      </c>
      <c r="AMQ37">
        <v>1449</v>
      </c>
      <c r="AMR37">
        <v>1455</v>
      </c>
      <c r="AMS37">
        <v>1459</v>
      </c>
      <c r="AMT37">
        <v>1455</v>
      </c>
      <c r="AMU37">
        <v>1452</v>
      </c>
      <c r="AMV37">
        <v>1449</v>
      </c>
      <c r="AMW37">
        <v>1452</v>
      </c>
      <c r="AMX37">
        <v>1454</v>
      </c>
      <c r="AMY37">
        <v>1460</v>
      </c>
      <c r="AMZ37">
        <v>1458</v>
      </c>
      <c r="ANA37">
        <v>1456</v>
      </c>
      <c r="ANB37">
        <v>1450</v>
      </c>
      <c r="ANC37">
        <v>1453</v>
      </c>
      <c r="AND37">
        <v>1454</v>
      </c>
      <c r="ANE37">
        <v>1452</v>
      </c>
      <c r="ANF37">
        <v>1456</v>
      </c>
      <c r="ANG37">
        <v>1456</v>
      </c>
      <c r="ANH37">
        <v>1461</v>
      </c>
      <c r="ANI37">
        <v>1463</v>
      </c>
      <c r="ANJ37">
        <v>1465</v>
      </c>
      <c r="ANK37">
        <v>1464</v>
      </c>
      <c r="ANL37">
        <v>1464</v>
      </c>
      <c r="ANM37">
        <v>1464</v>
      </c>
      <c r="ANN37">
        <v>1465</v>
      </c>
      <c r="ANO37">
        <v>1468</v>
      </c>
      <c r="ANP37">
        <v>1464</v>
      </c>
      <c r="ANQ37">
        <v>1463</v>
      </c>
      <c r="ANR37">
        <v>1464</v>
      </c>
      <c r="ANS37">
        <v>1462</v>
      </c>
      <c r="ANT37">
        <v>1461</v>
      </c>
      <c r="ANU37">
        <v>1466</v>
      </c>
      <c r="ANV37">
        <v>1465</v>
      </c>
      <c r="ANW37">
        <v>1468</v>
      </c>
      <c r="ANX37">
        <v>1468</v>
      </c>
      <c r="ANY37">
        <v>1473</v>
      </c>
      <c r="ANZ37">
        <v>1467</v>
      </c>
      <c r="AOA37">
        <v>1470</v>
      </c>
      <c r="AOB37">
        <v>1475</v>
      </c>
      <c r="AOC37">
        <v>1477</v>
      </c>
      <c r="AOD37">
        <v>1479</v>
      </c>
      <c r="AOE37">
        <v>1476</v>
      </c>
      <c r="AOF37">
        <v>1476</v>
      </c>
      <c r="AOG37">
        <v>1469</v>
      </c>
      <c r="AOH37">
        <v>1468</v>
      </c>
      <c r="AOI37">
        <v>1466</v>
      </c>
      <c r="AOJ37">
        <v>1469</v>
      </c>
      <c r="AOK37">
        <v>1468</v>
      </c>
      <c r="AOL37">
        <v>1465</v>
      </c>
      <c r="AOM37">
        <v>1463</v>
      </c>
      <c r="AON37">
        <v>1466</v>
      </c>
      <c r="AOO37">
        <v>1463</v>
      </c>
      <c r="AOP37">
        <v>1466</v>
      </c>
      <c r="AOQ37">
        <v>1466</v>
      </c>
      <c r="AOR37">
        <v>1464</v>
      </c>
      <c r="AOS37">
        <v>1464</v>
      </c>
      <c r="AOT37">
        <v>1466</v>
      </c>
      <c r="AOU37">
        <v>1475</v>
      </c>
      <c r="AOV37">
        <v>1474</v>
      </c>
      <c r="AOW37">
        <v>1469</v>
      </c>
      <c r="AOX37">
        <v>1457</v>
      </c>
      <c r="AOY37">
        <v>1463</v>
      </c>
      <c r="AOZ37">
        <v>1463</v>
      </c>
      <c r="APA37">
        <v>1467</v>
      </c>
      <c r="APB37">
        <v>1470</v>
      </c>
      <c r="APC37">
        <v>1462</v>
      </c>
      <c r="APD37">
        <v>1473</v>
      </c>
      <c r="APE37">
        <v>1473</v>
      </c>
      <c r="APF37">
        <v>1466</v>
      </c>
      <c r="APG37">
        <v>1468</v>
      </c>
      <c r="APH37">
        <v>1469</v>
      </c>
      <c r="API37">
        <v>1466</v>
      </c>
      <c r="APJ37">
        <v>1467</v>
      </c>
      <c r="APK37">
        <v>1471</v>
      </c>
      <c r="APL37">
        <v>1470</v>
      </c>
      <c r="APM37">
        <v>1472</v>
      </c>
      <c r="APN37">
        <v>1471</v>
      </c>
      <c r="APO37">
        <v>1473</v>
      </c>
      <c r="APP37">
        <v>1474</v>
      </c>
      <c r="APQ37">
        <v>1471</v>
      </c>
      <c r="APR37">
        <v>1474</v>
      </c>
      <c r="APS37">
        <v>1470</v>
      </c>
      <c r="APT37">
        <v>1467</v>
      </c>
      <c r="APU37">
        <v>1478</v>
      </c>
      <c r="APV37">
        <v>1476</v>
      </c>
      <c r="APW37">
        <v>1472</v>
      </c>
      <c r="APX37">
        <v>1474</v>
      </c>
      <c r="APY37">
        <v>1473</v>
      </c>
      <c r="APZ37">
        <v>1477</v>
      </c>
      <c r="AQA37">
        <v>1474</v>
      </c>
      <c r="AQB37">
        <v>1473</v>
      </c>
      <c r="AQC37">
        <v>1472</v>
      </c>
      <c r="AQD37">
        <v>1469</v>
      </c>
      <c r="AQE37">
        <v>1472</v>
      </c>
      <c r="AQF37">
        <v>1471</v>
      </c>
      <c r="AQG37">
        <v>1468</v>
      </c>
      <c r="AQH37">
        <v>1467</v>
      </c>
      <c r="AQI37">
        <v>1469</v>
      </c>
      <c r="AQJ37">
        <v>1468</v>
      </c>
      <c r="AQK37">
        <v>1464</v>
      </c>
      <c r="AQL37">
        <v>1465</v>
      </c>
      <c r="AQM37">
        <v>1466</v>
      </c>
      <c r="AQN37">
        <v>1469</v>
      </c>
      <c r="AQO37">
        <v>1469</v>
      </c>
      <c r="AQP37">
        <v>1462</v>
      </c>
      <c r="AQQ37">
        <v>1459</v>
      </c>
      <c r="AQR37">
        <v>1456</v>
      </c>
      <c r="AQS37">
        <v>1454</v>
      </c>
      <c r="AQT37">
        <v>1454</v>
      </c>
      <c r="AQU37">
        <v>1453</v>
      </c>
      <c r="AQV37">
        <v>1454</v>
      </c>
      <c r="AQW37">
        <v>1453</v>
      </c>
      <c r="AQX37">
        <v>1452</v>
      </c>
      <c r="AQY37">
        <v>1456</v>
      </c>
      <c r="AQZ37">
        <v>1468</v>
      </c>
      <c r="ARA37">
        <v>1462</v>
      </c>
      <c r="ARB37">
        <v>1456</v>
      </c>
      <c r="ARC37">
        <v>1457</v>
      </c>
      <c r="ARD37">
        <v>1457</v>
      </c>
      <c r="ARE37">
        <v>1467</v>
      </c>
      <c r="ARF37">
        <v>1459</v>
      </c>
      <c r="ARG37">
        <v>1461</v>
      </c>
      <c r="ARH37">
        <v>1456</v>
      </c>
      <c r="ARI37">
        <v>1454</v>
      </c>
      <c r="ARJ37">
        <v>1467</v>
      </c>
      <c r="ARK37">
        <v>1456</v>
      </c>
      <c r="ARL37">
        <v>1455</v>
      </c>
      <c r="ARM37">
        <v>1454</v>
      </c>
      <c r="ARN37">
        <v>1452</v>
      </c>
      <c r="ARO37">
        <v>1453</v>
      </c>
      <c r="ARP37">
        <v>1454</v>
      </c>
      <c r="ARQ37">
        <v>1455</v>
      </c>
      <c r="ARR37">
        <v>1455</v>
      </c>
      <c r="ARS37">
        <v>1463</v>
      </c>
      <c r="ART37">
        <v>1459</v>
      </c>
      <c r="ARU37">
        <v>1460</v>
      </c>
      <c r="ARV37">
        <v>1462</v>
      </c>
      <c r="ARW37">
        <v>1462</v>
      </c>
      <c r="ARX37">
        <v>1462</v>
      </c>
      <c r="ARY37">
        <v>1459</v>
      </c>
      <c r="ARZ37">
        <v>1460</v>
      </c>
      <c r="ASA37">
        <v>1469</v>
      </c>
      <c r="ASB37">
        <v>1475</v>
      </c>
      <c r="ASC37">
        <v>9</v>
      </c>
      <c r="ASD37">
        <v>1473</v>
      </c>
      <c r="ASE37">
        <v>1469</v>
      </c>
      <c r="ASF37">
        <v>1469</v>
      </c>
      <c r="ASG37">
        <v>1467</v>
      </c>
      <c r="ASH37">
        <v>1466</v>
      </c>
      <c r="ASI37">
        <v>1469</v>
      </c>
      <c r="ASJ37">
        <v>1470</v>
      </c>
      <c r="ASK37">
        <v>1465</v>
      </c>
      <c r="ASL37">
        <v>1464</v>
      </c>
      <c r="ASM37">
        <v>1459</v>
      </c>
      <c r="ASN37">
        <v>1462</v>
      </c>
      <c r="ASO37">
        <v>1461</v>
      </c>
      <c r="ASP37">
        <v>1462</v>
      </c>
      <c r="ASQ37">
        <v>1462</v>
      </c>
      <c r="ASR37">
        <v>1465</v>
      </c>
      <c r="ASS37">
        <v>1469</v>
      </c>
      <c r="AST37">
        <v>1471</v>
      </c>
      <c r="ASU37">
        <v>1467</v>
      </c>
      <c r="ASV37">
        <v>1466</v>
      </c>
      <c r="ASW37">
        <v>1460</v>
      </c>
      <c r="ASX37">
        <v>1460</v>
      </c>
      <c r="ASY37">
        <v>1465</v>
      </c>
      <c r="ASZ37">
        <v>1461</v>
      </c>
      <c r="ATA37">
        <v>1462</v>
      </c>
      <c r="ATB37">
        <v>1460</v>
      </c>
      <c r="ATC37">
        <v>1459</v>
      </c>
      <c r="ATD37">
        <v>1460</v>
      </c>
      <c r="ATE37">
        <v>1457</v>
      </c>
      <c r="ATF37">
        <v>1458</v>
      </c>
      <c r="ATG37">
        <v>1457</v>
      </c>
      <c r="ATH37">
        <v>1457</v>
      </c>
      <c r="ATI37">
        <v>1458</v>
      </c>
      <c r="ATJ37">
        <v>1464</v>
      </c>
      <c r="ATK37">
        <v>1460</v>
      </c>
      <c r="ATL37">
        <v>1461</v>
      </c>
      <c r="ATM37">
        <v>1461</v>
      </c>
      <c r="ATN37">
        <v>1462</v>
      </c>
      <c r="ATO37">
        <v>1465</v>
      </c>
      <c r="ATP37">
        <v>1465</v>
      </c>
      <c r="ATQ37">
        <v>1469</v>
      </c>
      <c r="ATR37">
        <v>1472</v>
      </c>
      <c r="ATS37">
        <v>1468</v>
      </c>
      <c r="ATT37">
        <v>1473</v>
      </c>
      <c r="ATU37">
        <v>1471</v>
      </c>
      <c r="ATV37">
        <v>1475</v>
      </c>
      <c r="ATW37">
        <v>1474</v>
      </c>
      <c r="ATX37">
        <v>1472</v>
      </c>
      <c r="ATY37">
        <v>1476</v>
      </c>
      <c r="ATZ37">
        <v>1473</v>
      </c>
      <c r="AUA37">
        <v>1474</v>
      </c>
      <c r="AUB37">
        <v>1468</v>
      </c>
      <c r="AUC37">
        <v>1467</v>
      </c>
      <c r="AUD37">
        <v>1471</v>
      </c>
      <c r="AUE37">
        <v>1470</v>
      </c>
      <c r="AUF37">
        <v>1471</v>
      </c>
      <c r="AUG37">
        <v>1470</v>
      </c>
      <c r="AUH37">
        <v>1469</v>
      </c>
      <c r="AUI37">
        <v>1468</v>
      </c>
      <c r="AUJ37">
        <v>1470</v>
      </c>
      <c r="AUK37">
        <v>1482</v>
      </c>
      <c r="AUL37">
        <v>1479</v>
      </c>
      <c r="AUM37">
        <v>1473</v>
      </c>
      <c r="AUN37">
        <v>1470</v>
      </c>
      <c r="AUO37">
        <v>1478</v>
      </c>
      <c r="AUP37">
        <v>1478</v>
      </c>
      <c r="AUQ37">
        <v>1476</v>
      </c>
      <c r="AUR37">
        <v>1474</v>
      </c>
      <c r="AUS37">
        <v>1475</v>
      </c>
      <c r="AUT37">
        <v>1474</v>
      </c>
      <c r="AUU37">
        <v>1476</v>
      </c>
      <c r="AUV37">
        <v>1471</v>
      </c>
      <c r="AUW37">
        <v>1472</v>
      </c>
      <c r="AUX37">
        <v>1473</v>
      </c>
      <c r="AUY37">
        <v>1472</v>
      </c>
      <c r="AUZ37">
        <v>1476</v>
      </c>
      <c r="AVA37">
        <v>1470</v>
      </c>
      <c r="AVB37">
        <v>1472</v>
      </c>
      <c r="AVC37">
        <v>1479</v>
      </c>
      <c r="AVD37">
        <v>1473</v>
      </c>
      <c r="AVE37">
        <v>1471</v>
      </c>
      <c r="AVF37">
        <v>1479</v>
      </c>
      <c r="AVG37">
        <v>1482</v>
      </c>
      <c r="AVH37">
        <v>1480</v>
      </c>
      <c r="AVI37">
        <v>1477</v>
      </c>
      <c r="AVJ37">
        <v>1470</v>
      </c>
      <c r="AVK37">
        <v>1467</v>
      </c>
      <c r="AVL37">
        <v>2932</v>
      </c>
      <c r="AVM37">
        <v>1471</v>
      </c>
      <c r="AVN37">
        <v>1465</v>
      </c>
      <c r="AVO37">
        <v>1472</v>
      </c>
      <c r="AVP37">
        <v>1467</v>
      </c>
      <c r="AVQ37">
        <v>1466</v>
      </c>
      <c r="AVR37">
        <v>1465</v>
      </c>
      <c r="AVS37">
        <v>1463</v>
      </c>
      <c r="AVT37">
        <v>1463</v>
      </c>
      <c r="AVU37">
        <v>1462</v>
      </c>
      <c r="AVV37">
        <v>1462</v>
      </c>
      <c r="AVW37">
        <v>1463</v>
      </c>
      <c r="AVX37">
        <v>1465</v>
      </c>
      <c r="AVY37">
        <v>1475</v>
      </c>
      <c r="AVZ37">
        <v>1477</v>
      </c>
      <c r="AWA37">
        <v>1467</v>
      </c>
      <c r="AWB37">
        <v>1472</v>
      </c>
      <c r="AWC37">
        <v>1463</v>
      </c>
      <c r="AWD37">
        <v>1462</v>
      </c>
      <c r="AWE37">
        <v>1470</v>
      </c>
      <c r="AWF37">
        <v>1464</v>
      </c>
      <c r="AWG37">
        <v>1466</v>
      </c>
      <c r="AWH37">
        <v>1462</v>
      </c>
      <c r="AWI37">
        <v>1482</v>
      </c>
      <c r="AWJ37">
        <v>1469</v>
      </c>
      <c r="AWK37">
        <v>1466</v>
      </c>
      <c r="AWL37">
        <v>1465</v>
      </c>
      <c r="AWM37">
        <v>1464</v>
      </c>
      <c r="AWN37">
        <v>1464</v>
      </c>
      <c r="AWO37">
        <v>1465</v>
      </c>
      <c r="AWP37">
        <v>1466</v>
      </c>
      <c r="AWQ37">
        <v>1465</v>
      </c>
      <c r="AWR37">
        <v>1466</v>
      </c>
      <c r="AWS37">
        <v>1464</v>
      </c>
      <c r="AWT37">
        <v>1469</v>
      </c>
      <c r="AWU37">
        <v>1464</v>
      </c>
      <c r="AWV37">
        <v>1468</v>
      </c>
      <c r="AWW37">
        <v>1469</v>
      </c>
      <c r="AWX37">
        <v>1474</v>
      </c>
      <c r="AWY37">
        <v>1468</v>
      </c>
      <c r="AWZ37">
        <v>1470</v>
      </c>
      <c r="AXA37">
        <v>1466</v>
      </c>
      <c r="AXB37">
        <v>1466</v>
      </c>
      <c r="AXC37">
        <v>1462</v>
      </c>
      <c r="AXD37">
        <v>1464</v>
      </c>
      <c r="AXE37">
        <v>1462</v>
      </c>
      <c r="AXF37">
        <v>1462</v>
      </c>
      <c r="AXG37">
        <v>1460</v>
      </c>
      <c r="AXH37">
        <v>1458</v>
      </c>
      <c r="AXI37">
        <v>1458</v>
      </c>
      <c r="AXJ37">
        <v>1463</v>
      </c>
      <c r="AXK37">
        <v>1462</v>
      </c>
      <c r="AXL37">
        <v>1465</v>
      </c>
      <c r="AXM37">
        <v>1459</v>
      </c>
      <c r="AXN37">
        <v>1460</v>
      </c>
      <c r="AXO37">
        <v>1461</v>
      </c>
      <c r="AXP37">
        <v>1460</v>
      </c>
      <c r="AXQ37">
        <v>1461</v>
      </c>
      <c r="AXR37">
        <v>1461</v>
      </c>
      <c r="AXS37">
        <v>1460</v>
      </c>
      <c r="AXT37">
        <v>1467</v>
      </c>
      <c r="AXU37">
        <v>1458</v>
      </c>
      <c r="AXV37">
        <v>1457</v>
      </c>
      <c r="AXW37">
        <v>1457</v>
      </c>
      <c r="AXX37">
        <v>1448</v>
      </c>
      <c r="AXY37">
        <v>1451</v>
      </c>
      <c r="AXZ37">
        <v>1452</v>
      </c>
      <c r="AYA37">
        <v>1455</v>
      </c>
      <c r="AYB37">
        <v>1457</v>
      </c>
      <c r="AYC37">
        <v>1456</v>
      </c>
      <c r="AYD37">
        <v>1460</v>
      </c>
      <c r="AYE37">
        <v>1459</v>
      </c>
      <c r="AYF37">
        <v>1462</v>
      </c>
      <c r="AYG37">
        <v>1470</v>
      </c>
      <c r="AYH37">
        <v>1468</v>
      </c>
      <c r="AYI37">
        <v>1465</v>
      </c>
      <c r="AYJ37">
        <v>1467</v>
      </c>
      <c r="AYK37">
        <v>1463</v>
      </c>
      <c r="AYL37">
        <v>1467</v>
      </c>
      <c r="AYM37">
        <v>1466</v>
      </c>
      <c r="AYN37">
        <v>1466</v>
      </c>
      <c r="AYO37">
        <v>1458</v>
      </c>
      <c r="AYP37">
        <v>1459</v>
      </c>
      <c r="AYQ37">
        <v>1462</v>
      </c>
      <c r="AYR37">
        <v>1457</v>
      </c>
      <c r="AYS37">
        <v>1460</v>
      </c>
      <c r="AYT37">
        <v>1460</v>
      </c>
      <c r="AYU37">
        <v>1453</v>
      </c>
      <c r="AYV37">
        <v>1454</v>
      </c>
      <c r="AYW37">
        <v>1452</v>
      </c>
      <c r="AYX37">
        <v>1453</v>
      </c>
      <c r="AYY37">
        <v>1458</v>
      </c>
      <c r="AYZ37">
        <v>1455</v>
      </c>
      <c r="AZA37">
        <v>1464</v>
      </c>
      <c r="AZB37">
        <v>1458</v>
      </c>
      <c r="AZC37">
        <v>1465</v>
      </c>
      <c r="AZD37">
        <v>1467</v>
      </c>
      <c r="AZE37">
        <v>1471</v>
      </c>
      <c r="AZF37">
        <v>1465</v>
      </c>
      <c r="AZG37">
        <v>1467</v>
      </c>
      <c r="AZH37">
        <v>1461</v>
      </c>
      <c r="AZI37">
        <v>1464</v>
      </c>
      <c r="AZJ37">
        <v>1465</v>
      </c>
      <c r="AZK37">
        <v>1454</v>
      </c>
      <c r="AZL37">
        <v>1464</v>
      </c>
      <c r="AZM37">
        <v>1458</v>
      </c>
      <c r="AZN37">
        <v>1461</v>
      </c>
      <c r="AZO37">
        <v>1461</v>
      </c>
      <c r="AZP37">
        <v>1464</v>
      </c>
      <c r="AZQ37">
        <v>1469</v>
      </c>
      <c r="AZR37">
        <v>1461</v>
      </c>
      <c r="AZS37">
        <v>1461</v>
      </c>
      <c r="AZT37">
        <v>1465</v>
      </c>
      <c r="AZU37">
        <v>1471</v>
      </c>
      <c r="AZV37">
        <v>1469</v>
      </c>
      <c r="AZW37">
        <v>1472</v>
      </c>
      <c r="AZX37">
        <v>1473</v>
      </c>
      <c r="AZY37">
        <v>1474</v>
      </c>
      <c r="AZZ37">
        <v>1471</v>
      </c>
      <c r="BAA37">
        <v>1481</v>
      </c>
      <c r="BAB37">
        <v>1481</v>
      </c>
      <c r="BAC37">
        <v>1479</v>
      </c>
      <c r="BAD37">
        <v>1477</v>
      </c>
      <c r="BAE37">
        <v>1479</v>
      </c>
      <c r="BAF37">
        <v>1479</v>
      </c>
      <c r="BAG37">
        <v>1478</v>
      </c>
      <c r="BAH37">
        <v>1473</v>
      </c>
      <c r="BAI37">
        <v>1476</v>
      </c>
      <c r="BAJ37">
        <v>1478</v>
      </c>
      <c r="BAK37">
        <v>1481</v>
      </c>
      <c r="BAL37">
        <v>1483</v>
      </c>
      <c r="BAM37">
        <v>1484</v>
      </c>
      <c r="BAN37">
        <v>1486</v>
      </c>
      <c r="BAO37">
        <v>1480</v>
      </c>
      <c r="BAP37">
        <v>1485</v>
      </c>
      <c r="BAQ37">
        <v>1483</v>
      </c>
      <c r="BAR37">
        <v>1485</v>
      </c>
      <c r="BAS37">
        <v>1483</v>
      </c>
      <c r="BAT37">
        <v>1486</v>
      </c>
      <c r="BAU37">
        <v>1485</v>
      </c>
      <c r="BAV37">
        <v>1483</v>
      </c>
      <c r="BAW37">
        <v>1490</v>
      </c>
      <c r="BAX37">
        <v>1485</v>
      </c>
      <c r="BAY37">
        <v>1486</v>
      </c>
      <c r="BAZ37">
        <v>1486</v>
      </c>
      <c r="BBA37">
        <v>1493</v>
      </c>
      <c r="BBB37">
        <v>1489</v>
      </c>
      <c r="BBC37">
        <v>1490</v>
      </c>
      <c r="BBD37">
        <v>1488</v>
      </c>
      <c r="BBE37">
        <v>1487</v>
      </c>
      <c r="BBF37">
        <v>1486</v>
      </c>
      <c r="BBG37">
        <v>1486</v>
      </c>
      <c r="BBH37">
        <v>1485</v>
      </c>
      <c r="BBI37">
        <v>1484</v>
      </c>
      <c r="BBJ37">
        <v>1483</v>
      </c>
      <c r="BBK37">
        <v>1481</v>
      </c>
      <c r="BBL37">
        <v>1480</v>
      </c>
      <c r="BBM37">
        <v>1480</v>
      </c>
      <c r="BBN37">
        <v>1483</v>
      </c>
      <c r="BBO37">
        <v>1484</v>
      </c>
      <c r="BBP37">
        <v>1482</v>
      </c>
      <c r="BBQ37">
        <v>1477</v>
      </c>
      <c r="BBR37">
        <v>1479</v>
      </c>
      <c r="BBS37">
        <v>1482</v>
      </c>
      <c r="BBT37">
        <v>1485</v>
      </c>
      <c r="BBU37">
        <v>1482</v>
      </c>
      <c r="BBV37">
        <v>1493</v>
      </c>
      <c r="BBW37">
        <v>1489</v>
      </c>
      <c r="BBX37">
        <v>1489</v>
      </c>
      <c r="BBY37">
        <v>1487</v>
      </c>
      <c r="BBZ37">
        <v>1488</v>
      </c>
      <c r="BCA37">
        <v>1487</v>
      </c>
      <c r="BCB37">
        <v>1486</v>
      </c>
      <c r="BCC37">
        <v>1486</v>
      </c>
      <c r="BCD37">
        <v>1491</v>
      </c>
      <c r="BCE37">
        <v>1494</v>
      </c>
      <c r="BCF37">
        <v>1495</v>
      </c>
      <c r="BCG37">
        <v>1496</v>
      </c>
      <c r="BCH37">
        <v>1495</v>
      </c>
      <c r="BCI37">
        <v>1498</v>
      </c>
      <c r="BCJ37">
        <v>1492</v>
      </c>
      <c r="BCK37">
        <v>1491</v>
      </c>
      <c r="BCL37">
        <v>1489</v>
      </c>
      <c r="BCM37">
        <v>1483</v>
      </c>
      <c r="BCN37">
        <v>1484</v>
      </c>
      <c r="BCO37">
        <v>1487</v>
      </c>
      <c r="BCP37">
        <v>1487</v>
      </c>
      <c r="BCQ37">
        <v>1489</v>
      </c>
      <c r="BCR37">
        <v>1492</v>
      </c>
      <c r="BCS37">
        <v>1489</v>
      </c>
      <c r="BCT37">
        <v>1489</v>
      </c>
      <c r="BCU37">
        <v>1491</v>
      </c>
      <c r="BCV37">
        <v>1483</v>
      </c>
      <c r="BCW37">
        <v>1485</v>
      </c>
      <c r="BCX37">
        <v>1490</v>
      </c>
      <c r="BCY37">
        <v>1486</v>
      </c>
      <c r="BCZ37">
        <v>1490</v>
      </c>
      <c r="BDA37">
        <v>1491</v>
      </c>
      <c r="BDB37">
        <v>1487</v>
      </c>
      <c r="BDC37">
        <v>1487</v>
      </c>
      <c r="BDD37">
        <v>1482</v>
      </c>
      <c r="BDE37">
        <v>1487</v>
      </c>
      <c r="BDF37">
        <v>1486</v>
      </c>
      <c r="BDG37">
        <v>1488</v>
      </c>
      <c r="BDH37">
        <v>1488</v>
      </c>
      <c r="BDI37">
        <v>1489</v>
      </c>
      <c r="BDJ37">
        <v>1477</v>
      </c>
      <c r="BDK37">
        <v>1473</v>
      </c>
      <c r="BDL37">
        <v>1476</v>
      </c>
      <c r="BDM37">
        <v>1473</v>
      </c>
      <c r="BDN37">
        <v>1470</v>
      </c>
      <c r="BDO37">
        <v>1471</v>
      </c>
      <c r="BDP37">
        <v>1470</v>
      </c>
      <c r="BDQ37">
        <v>1475</v>
      </c>
      <c r="BDR37">
        <v>1471</v>
      </c>
      <c r="BDS37">
        <v>1481</v>
      </c>
      <c r="BDT37">
        <v>1469</v>
      </c>
      <c r="BDU37">
        <v>1470</v>
      </c>
      <c r="BDV37">
        <v>1467</v>
      </c>
      <c r="BDW37">
        <v>1465</v>
      </c>
      <c r="BDX37">
        <v>1466</v>
      </c>
      <c r="BDY37">
        <v>1468</v>
      </c>
      <c r="BDZ37">
        <v>1467</v>
      </c>
      <c r="BEA37">
        <v>1465</v>
      </c>
      <c r="BEB37">
        <v>1468</v>
      </c>
      <c r="BEC37">
        <v>1474</v>
      </c>
      <c r="BED37">
        <v>1469</v>
      </c>
      <c r="BEE37">
        <v>1474</v>
      </c>
      <c r="BEF37">
        <v>1475</v>
      </c>
      <c r="BEG37">
        <v>1473</v>
      </c>
      <c r="BEH37">
        <v>1467</v>
      </c>
      <c r="BEI37">
        <v>1463</v>
      </c>
      <c r="BEJ37">
        <v>1463</v>
      </c>
      <c r="BEK37">
        <v>1471</v>
      </c>
      <c r="BEL37">
        <v>1466</v>
      </c>
      <c r="BEM37">
        <v>1465</v>
      </c>
      <c r="BEN37">
        <v>1465</v>
      </c>
      <c r="BEO37">
        <v>1468</v>
      </c>
      <c r="BEP37">
        <v>1471</v>
      </c>
      <c r="BEQ37">
        <v>1467</v>
      </c>
      <c r="BER37">
        <v>1470</v>
      </c>
      <c r="BES37">
        <v>1473</v>
      </c>
      <c r="BET37">
        <v>1469</v>
      </c>
      <c r="BEU37">
        <v>1474</v>
      </c>
      <c r="BEV37">
        <v>1462</v>
      </c>
      <c r="BEW37">
        <v>1469</v>
      </c>
      <c r="BEX37">
        <v>1469</v>
      </c>
      <c r="BEY37">
        <v>1464</v>
      </c>
      <c r="BEZ37">
        <v>1465</v>
      </c>
      <c r="BFA37">
        <v>1468</v>
      </c>
      <c r="BFB37">
        <v>1464</v>
      </c>
      <c r="BFC37">
        <v>1463</v>
      </c>
      <c r="BFD37">
        <v>1465</v>
      </c>
      <c r="BFE37">
        <v>1456</v>
      </c>
      <c r="BFF37">
        <v>1456</v>
      </c>
      <c r="BFG37">
        <v>1456</v>
      </c>
      <c r="BFH37">
        <v>1463</v>
      </c>
      <c r="BFI37">
        <v>1466</v>
      </c>
      <c r="BFJ37">
        <v>1463</v>
      </c>
      <c r="BFK37">
        <v>1464</v>
      </c>
      <c r="BFL37">
        <v>1460</v>
      </c>
      <c r="BFM37">
        <v>1460</v>
      </c>
      <c r="BFN37">
        <v>1455</v>
      </c>
      <c r="BFO37">
        <v>1457</v>
      </c>
      <c r="BFP37">
        <v>1457</v>
      </c>
      <c r="BFQ37">
        <v>1452</v>
      </c>
      <c r="BFR37">
        <v>1453</v>
      </c>
      <c r="BFS37">
        <v>1454</v>
      </c>
      <c r="BFT37">
        <v>1453</v>
      </c>
      <c r="BFU37">
        <v>1450</v>
      </c>
      <c r="BFV37">
        <v>1460</v>
      </c>
      <c r="BFW37">
        <v>1459</v>
      </c>
      <c r="BFX37">
        <v>1455</v>
      </c>
      <c r="BFY37">
        <v>1453</v>
      </c>
      <c r="BFZ37">
        <v>1453</v>
      </c>
      <c r="BGA37">
        <v>1450</v>
      </c>
      <c r="BGB37">
        <v>1450</v>
      </c>
      <c r="BGC37">
        <v>1450</v>
      </c>
      <c r="BGD37">
        <v>1451</v>
      </c>
      <c r="BGE37">
        <v>1450</v>
      </c>
      <c r="BGF37">
        <v>1449</v>
      </c>
      <c r="BGG37">
        <v>1450</v>
      </c>
      <c r="BGH37">
        <v>1447</v>
      </c>
      <c r="BGI37">
        <v>1450</v>
      </c>
      <c r="BGJ37">
        <v>1473</v>
      </c>
      <c r="BGK37">
        <v>1497</v>
      </c>
      <c r="BGL37">
        <v>1500</v>
      </c>
      <c r="BGM37">
        <v>1508</v>
      </c>
      <c r="BGN37">
        <v>1503</v>
      </c>
      <c r="BGO37">
        <v>1508</v>
      </c>
      <c r="BGP37">
        <v>1507</v>
      </c>
      <c r="BGQ37">
        <v>1508</v>
      </c>
      <c r="BGR37">
        <v>1509</v>
      </c>
      <c r="BGS37">
        <v>1504</v>
      </c>
      <c r="BGT37">
        <v>1505</v>
      </c>
      <c r="BGU37">
        <v>1505</v>
      </c>
      <c r="BGV37">
        <v>1506</v>
      </c>
      <c r="BGW37">
        <v>1504</v>
      </c>
      <c r="BGX37">
        <v>1507</v>
      </c>
      <c r="BGY37">
        <v>1504</v>
      </c>
      <c r="BGZ37">
        <v>1507</v>
      </c>
      <c r="BHA37">
        <v>1506</v>
      </c>
      <c r="BHB37">
        <v>1510</v>
      </c>
      <c r="BHC37">
        <v>1504</v>
      </c>
      <c r="BHD37">
        <v>1501</v>
      </c>
      <c r="BHE37">
        <v>1501</v>
      </c>
      <c r="BHF37">
        <v>1502</v>
      </c>
      <c r="BHG37">
        <v>1507</v>
      </c>
      <c r="BHH37">
        <v>1546</v>
      </c>
      <c r="BHI37">
        <v>1530</v>
      </c>
      <c r="BHJ37">
        <v>1521</v>
      </c>
      <c r="BHK37">
        <v>1517</v>
      </c>
      <c r="BHL37">
        <v>1516</v>
      </c>
      <c r="BHM37">
        <v>1524</v>
      </c>
      <c r="BHN37">
        <v>1522</v>
      </c>
      <c r="BHO37">
        <v>1523</v>
      </c>
      <c r="BHP37">
        <v>1524</v>
      </c>
      <c r="BHQ37">
        <v>1519</v>
      </c>
      <c r="BHR37">
        <v>1518</v>
      </c>
      <c r="BHS37">
        <v>1520</v>
      </c>
      <c r="BHT37">
        <v>1522</v>
      </c>
      <c r="BHU37">
        <v>1524</v>
      </c>
      <c r="BHV37">
        <v>1526</v>
      </c>
      <c r="BHW37">
        <v>1523</v>
      </c>
      <c r="BHX37">
        <v>1520</v>
      </c>
      <c r="BHY37">
        <v>1521</v>
      </c>
      <c r="BHZ37">
        <v>1523</v>
      </c>
      <c r="BIA37">
        <v>1522</v>
      </c>
      <c r="BIB37">
        <v>1525</v>
      </c>
      <c r="BIC37">
        <v>1525</v>
      </c>
      <c r="BID37">
        <v>1524</v>
      </c>
      <c r="BIE37">
        <v>1522</v>
      </c>
      <c r="BIF37">
        <v>1521</v>
      </c>
      <c r="BIG37">
        <v>1518</v>
      </c>
      <c r="BIH37">
        <v>1521</v>
      </c>
      <c r="BII37">
        <v>1519</v>
      </c>
      <c r="BIJ37">
        <v>1517</v>
      </c>
      <c r="BIK37">
        <v>1516</v>
      </c>
      <c r="BIL37">
        <v>1511</v>
      </c>
      <c r="BIM37">
        <v>1519</v>
      </c>
      <c r="BIN37">
        <v>1521</v>
      </c>
      <c r="BIO37">
        <v>1523</v>
      </c>
      <c r="BIP37">
        <v>1518</v>
      </c>
      <c r="BIQ37">
        <v>1516</v>
      </c>
      <c r="BIR37">
        <v>1517</v>
      </c>
      <c r="BIS37">
        <v>1516</v>
      </c>
      <c r="BIT37">
        <v>1517</v>
      </c>
      <c r="BIU37">
        <v>1518</v>
      </c>
      <c r="BIV37">
        <v>1516</v>
      </c>
      <c r="BIW37">
        <v>1516</v>
      </c>
      <c r="BIX37">
        <v>1516</v>
      </c>
      <c r="BIY37">
        <v>1518</v>
      </c>
      <c r="BIZ37">
        <v>1520</v>
      </c>
      <c r="BJA37">
        <v>1521</v>
      </c>
      <c r="BJB37">
        <v>1519</v>
      </c>
      <c r="BJC37">
        <v>1520</v>
      </c>
      <c r="BJD37">
        <v>1536</v>
      </c>
      <c r="BJE37">
        <v>1536</v>
      </c>
      <c r="BJF37">
        <v>1531</v>
      </c>
      <c r="BJG37">
        <v>1531</v>
      </c>
      <c r="BJH37">
        <v>1541</v>
      </c>
      <c r="BJI37">
        <v>1538</v>
      </c>
      <c r="BJJ37">
        <v>1530</v>
      </c>
      <c r="BJK37">
        <v>1529</v>
      </c>
      <c r="BJL37">
        <v>1533</v>
      </c>
      <c r="BJM37">
        <v>1533</v>
      </c>
      <c r="BJN37">
        <v>1532</v>
      </c>
      <c r="BJO37">
        <v>1535</v>
      </c>
      <c r="BJP37">
        <v>1532</v>
      </c>
      <c r="BJQ37">
        <v>1530</v>
      </c>
      <c r="BJR37">
        <v>1530</v>
      </c>
      <c r="BJS37">
        <v>1502</v>
      </c>
      <c r="BJT37">
        <v>1476</v>
      </c>
      <c r="BJU37">
        <v>1477</v>
      </c>
      <c r="BJV37">
        <v>1475</v>
      </c>
      <c r="BJW37">
        <v>1475</v>
      </c>
      <c r="BJX37">
        <v>1473</v>
      </c>
      <c r="BJY37">
        <v>1472</v>
      </c>
      <c r="BJZ37">
        <v>1471</v>
      </c>
      <c r="BKA37">
        <v>1474</v>
      </c>
      <c r="BKB37">
        <v>1473</v>
      </c>
      <c r="BKC37">
        <v>1473</v>
      </c>
      <c r="BKD37">
        <v>1475</v>
      </c>
      <c r="BKE37">
        <v>1474</v>
      </c>
      <c r="BKF37">
        <v>1475</v>
      </c>
      <c r="BKG37">
        <v>1475</v>
      </c>
      <c r="BKH37">
        <v>1479</v>
      </c>
      <c r="BKI37">
        <v>1475</v>
      </c>
      <c r="BKJ37">
        <v>1475</v>
      </c>
      <c r="BKK37">
        <v>1475</v>
      </c>
      <c r="BKL37">
        <v>1474</v>
      </c>
      <c r="BKM37">
        <v>1476</v>
      </c>
      <c r="BKN37">
        <v>1471</v>
      </c>
      <c r="BKO37">
        <v>1473</v>
      </c>
      <c r="BKP37">
        <v>1475</v>
      </c>
      <c r="BKQ37">
        <v>1466</v>
      </c>
      <c r="BKR37">
        <v>1468</v>
      </c>
      <c r="BKS37">
        <v>1460</v>
      </c>
      <c r="BKT37">
        <v>1464</v>
      </c>
      <c r="BKU37">
        <v>1462</v>
      </c>
      <c r="BKV37">
        <v>1465</v>
      </c>
      <c r="BKW37">
        <v>1464</v>
      </c>
      <c r="BKX37">
        <v>1465</v>
      </c>
      <c r="BKY37">
        <v>1480</v>
      </c>
      <c r="BKZ37">
        <v>1475</v>
      </c>
      <c r="BLA37">
        <v>1476</v>
      </c>
      <c r="BLB37">
        <v>1480</v>
      </c>
      <c r="BLC37">
        <v>1478</v>
      </c>
      <c r="BLD37">
        <v>1480</v>
      </c>
      <c r="BLE37">
        <v>1481</v>
      </c>
      <c r="BLF37">
        <v>1480</v>
      </c>
      <c r="BLG37">
        <v>1481</v>
      </c>
      <c r="BLH37">
        <v>1480</v>
      </c>
      <c r="BLI37">
        <v>1483</v>
      </c>
      <c r="BLJ37">
        <v>1481</v>
      </c>
      <c r="BLK37">
        <v>1478</v>
      </c>
      <c r="BLL37">
        <v>1481</v>
      </c>
      <c r="BLM37">
        <v>1479</v>
      </c>
      <c r="BLN37">
        <v>1474</v>
      </c>
      <c r="BLO37">
        <v>1475</v>
      </c>
      <c r="BLP37">
        <v>1476</v>
      </c>
      <c r="BLQ37">
        <v>1476</v>
      </c>
      <c r="BLR37">
        <v>1476</v>
      </c>
      <c r="BLS37">
        <v>1477</v>
      </c>
      <c r="BLT37">
        <v>1479</v>
      </c>
      <c r="BLU37">
        <v>1479</v>
      </c>
      <c r="BLV37">
        <v>1473</v>
      </c>
      <c r="BLW37">
        <v>1475</v>
      </c>
      <c r="BLX37">
        <v>1477</v>
      </c>
      <c r="BLY37">
        <v>1475</v>
      </c>
      <c r="BLZ37">
        <v>1475</v>
      </c>
      <c r="BMA37">
        <v>1478</v>
      </c>
      <c r="BMB37">
        <v>1477</v>
      </c>
      <c r="BMC37">
        <v>1478</v>
      </c>
      <c r="BMD37">
        <v>1472</v>
      </c>
      <c r="BME37">
        <v>1473</v>
      </c>
      <c r="BMF37">
        <v>1475</v>
      </c>
      <c r="BMG37">
        <v>1481</v>
      </c>
      <c r="BMH37">
        <v>1483</v>
      </c>
      <c r="BMI37">
        <v>1483</v>
      </c>
      <c r="BMJ37">
        <v>1479</v>
      </c>
      <c r="BMK37">
        <v>1482</v>
      </c>
      <c r="BML37">
        <v>1479</v>
      </c>
      <c r="BMM37">
        <v>1482</v>
      </c>
      <c r="BMN37">
        <v>1473</v>
      </c>
      <c r="BMO37">
        <v>1473</v>
      </c>
    </row>
    <row r="38" spans="1:1731" x14ac:dyDescent="0.2">
      <c r="A38">
        <v>2</v>
      </c>
      <c r="B38">
        <v>6</v>
      </c>
      <c r="C38">
        <v>4</v>
      </c>
      <c r="D38">
        <v>4</v>
      </c>
      <c r="E38">
        <v>4</v>
      </c>
      <c r="F38">
        <v>7</v>
      </c>
      <c r="G38">
        <v>22</v>
      </c>
      <c r="H38">
        <v>22</v>
      </c>
      <c r="I38">
        <v>26</v>
      </c>
      <c r="J38">
        <v>28</v>
      </c>
      <c r="K38">
        <v>34</v>
      </c>
      <c r="L38">
        <v>42</v>
      </c>
      <c r="M38">
        <v>51</v>
      </c>
      <c r="N38">
        <v>47</v>
      </c>
      <c r="O38">
        <v>43</v>
      </c>
      <c r="P38">
        <v>38</v>
      </c>
      <c r="Q38">
        <v>45</v>
      </c>
      <c r="R38">
        <v>114</v>
      </c>
      <c r="S38">
        <v>105</v>
      </c>
      <c r="T38">
        <v>126</v>
      </c>
      <c r="U38">
        <v>140</v>
      </c>
      <c r="V38">
        <v>142</v>
      </c>
      <c r="W38">
        <v>139</v>
      </c>
      <c r="X38">
        <v>137</v>
      </c>
      <c r="Y38">
        <v>135</v>
      </c>
      <c r="Z38">
        <v>141</v>
      </c>
      <c r="AA38">
        <v>139</v>
      </c>
      <c r="AB38">
        <v>136</v>
      </c>
      <c r="AC38">
        <v>136</v>
      </c>
      <c r="AD38">
        <v>134</v>
      </c>
      <c r="AE38">
        <v>145</v>
      </c>
      <c r="AF38">
        <v>167</v>
      </c>
      <c r="AG38">
        <v>162</v>
      </c>
      <c r="AH38">
        <v>159</v>
      </c>
      <c r="AI38">
        <v>168</v>
      </c>
      <c r="AJ38">
        <v>169</v>
      </c>
      <c r="AK38">
        <v>201</v>
      </c>
      <c r="AL38">
        <v>202</v>
      </c>
      <c r="AM38">
        <v>212</v>
      </c>
      <c r="AN38">
        <v>217</v>
      </c>
      <c r="AO38">
        <v>233</v>
      </c>
      <c r="AP38">
        <v>224</v>
      </c>
      <c r="AQ38">
        <v>223</v>
      </c>
      <c r="AR38">
        <v>250</v>
      </c>
      <c r="AS38">
        <v>268</v>
      </c>
      <c r="AT38">
        <v>270</v>
      </c>
      <c r="AU38">
        <v>275</v>
      </c>
      <c r="AV38">
        <v>292</v>
      </c>
      <c r="AW38">
        <v>292</v>
      </c>
      <c r="AX38">
        <v>290</v>
      </c>
      <c r="AY38">
        <v>285</v>
      </c>
      <c r="AZ38">
        <v>288</v>
      </c>
      <c r="BA38">
        <v>292</v>
      </c>
      <c r="BB38">
        <v>294</v>
      </c>
      <c r="BC38">
        <v>316</v>
      </c>
      <c r="BD38">
        <v>315</v>
      </c>
      <c r="BE38">
        <v>310</v>
      </c>
      <c r="BF38">
        <v>309</v>
      </c>
      <c r="BG38">
        <v>309</v>
      </c>
      <c r="BH38">
        <v>316</v>
      </c>
      <c r="BI38">
        <v>318</v>
      </c>
      <c r="BJ38">
        <v>361</v>
      </c>
      <c r="BK38">
        <v>358</v>
      </c>
      <c r="BL38">
        <v>361</v>
      </c>
      <c r="BM38">
        <v>360</v>
      </c>
      <c r="BN38">
        <v>356</v>
      </c>
      <c r="BO38">
        <v>367</v>
      </c>
      <c r="BP38">
        <v>369</v>
      </c>
      <c r="BQ38">
        <v>377</v>
      </c>
      <c r="BR38">
        <v>394</v>
      </c>
      <c r="BS38">
        <v>416</v>
      </c>
      <c r="BT38">
        <v>418</v>
      </c>
      <c r="BU38">
        <v>436</v>
      </c>
      <c r="BV38">
        <v>432</v>
      </c>
      <c r="BW38">
        <v>431</v>
      </c>
      <c r="BX38">
        <v>446</v>
      </c>
      <c r="BY38">
        <v>488</v>
      </c>
      <c r="BZ38">
        <v>512</v>
      </c>
      <c r="CA38">
        <v>540</v>
      </c>
      <c r="CB38">
        <v>584</v>
      </c>
      <c r="CC38">
        <v>609</v>
      </c>
      <c r="CD38">
        <v>605</v>
      </c>
      <c r="CE38">
        <v>609</v>
      </c>
      <c r="CF38">
        <v>610</v>
      </c>
      <c r="CG38">
        <v>604</v>
      </c>
      <c r="CH38">
        <v>620</v>
      </c>
      <c r="CI38">
        <v>617</v>
      </c>
      <c r="CJ38">
        <v>625</v>
      </c>
      <c r="CK38">
        <v>628</v>
      </c>
      <c r="CL38">
        <v>660</v>
      </c>
      <c r="CM38">
        <v>653</v>
      </c>
      <c r="CN38">
        <v>657</v>
      </c>
      <c r="CO38">
        <v>678</v>
      </c>
      <c r="CP38">
        <v>685</v>
      </c>
      <c r="CQ38">
        <v>684</v>
      </c>
      <c r="CR38">
        <v>680</v>
      </c>
      <c r="CS38">
        <v>685</v>
      </c>
      <c r="CT38">
        <v>707</v>
      </c>
      <c r="CU38">
        <v>707</v>
      </c>
      <c r="CV38">
        <v>701</v>
      </c>
      <c r="CW38">
        <v>699</v>
      </c>
      <c r="CX38">
        <v>700</v>
      </c>
      <c r="CY38">
        <v>696</v>
      </c>
      <c r="CZ38">
        <v>696</v>
      </c>
      <c r="DA38">
        <v>697</v>
      </c>
      <c r="DB38">
        <v>696</v>
      </c>
      <c r="DC38">
        <v>727</v>
      </c>
      <c r="DD38">
        <v>722</v>
      </c>
      <c r="DE38">
        <v>715</v>
      </c>
      <c r="DF38">
        <v>715</v>
      </c>
      <c r="DG38">
        <v>737</v>
      </c>
      <c r="DH38">
        <v>745</v>
      </c>
      <c r="DI38">
        <v>743</v>
      </c>
      <c r="DJ38">
        <v>722</v>
      </c>
      <c r="DK38">
        <v>720</v>
      </c>
      <c r="DL38">
        <v>718</v>
      </c>
      <c r="DM38">
        <v>717</v>
      </c>
      <c r="DN38">
        <v>717</v>
      </c>
      <c r="DO38">
        <v>715</v>
      </c>
      <c r="DP38">
        <v>722</v>
      </c>
      <c r="DQ38">
        <v>722</v>
      </c>
      <c r="DR38">
        <v>728</v>
      </c>
      <c r="DS38">
        <v>728</v>
      </c>
      <c r="DT38">
        <v>721</v>
      </c>
      <c r="DU38">
        <v>717</v>
      </c>
      <c r="DV38">
        <v>734</v>
      </c>
      <c r="DW38">
        <v>727</v>
      </c>
      <c r="DX38">
        <v>728</v>
      </c>
      <c r="DY38">
        <v>730</v>
      </c>
      <c r="DZ38">
        <v>726</v>
      </c>
      <c r="EA38">
        <v>724</v>
      </c>
      <c r="EB38">
        <v>727</v>
      </c>
      <c r="EC38">
        <v>733</v>
      </c>
      <c r="ED38">
        <v>742</v>
      </c>
      <c r="EE38">
        <v>750</v>
      </c>
      <c r="EF38">
        <v>793</v>
      </c>
      <c r="EG38">
        <v>806</v>
      </c>
      <c r="EH38">
        <v>822</v>
      </c>
      <c r="EI38">
        <v>806</v>
      </c>
      <c r="EJ38">
        <v>806</v>
      </c>
      <c r="EK38">
        <v>811</v>
      </c>
      <c r="EL38">
        <v>809</v>
      </c>
      <c r="EM38">
        <v>816</v>
      </c>
      <c r="EN38">
        <v>817</v>
      </c>
      <c r="EO38">
        <v>815</v>
      </c>
      <c r="EP38">
        <v>812</v>
      </c>
      <c r="EQ38">
        <v>822</v>
      </c>
      <c r="ER38">
        <v>822</v>
      </c>
      <c r="ES38">
        <v>865</v>
      </c>
      <c r="ET38">
        <v>854</v>
      </c>
      <c r="EU38">
        <v>842</v>
      </c>
      <c r="EV38">
        <v>838</v>
      </c>
      <c r="EW38">
        <v>868</v>
      </c>
      <c r="EX38">
        <v>870</v>
      </c>
      <c r="EY38">
        <v>872</v>
      </c>
      <c r="EZ38">
        <v>877</v>
      </c>
      <c r="FA38">
        <v>883</v>
      </c>
      <c r="FB38">
        <v>875</v>
      </c>
      <c r="FC38">
        <v>882</v>
      </c>
      <c r="FD38">
        <v>881</v>
      </c>
      <c r="FE38">
        <v>892</v>
      </c>
      <c r="FF38">
        <v>882</v>
      </c>
      <c r="FG38">
        <v>886</v>
      </c>
      <c r="FH38">
        <v>876</v>
      </c>
      <c r="FI38">
        <v>877</v>
      </c>
      <c r="FJ38">
        <v>889</v>
      </c>
      <c r="FK38">
        <v>895</v>
      </c>
      <c r="FL38">
        <v>892</v>
      </c>
      <c r="FM38">
        <v>898</v>
      </c>
      <c r="FN38">
        <v>944</v>
      </c>
      <c r="FO38">
        <v>946</v>
      </c>
      <c r="FP38">
        <v>950</v>
      </c>
      <c r="FQ38">
        <v>947</v>
      </c>
      <c r="FR38">
        <v>943</v>
      </c>
      <c r="FS38">
        <v>946</v>
      </c>
      <c r="FT38">
        <v>1</v>
      </c>
      <c r="FU38">
        <v>937</v>
      </c>
      <c r="FV38">
        <v>941</v>
      </c>
      <c r="FW38">
        <v>948</v>
      </c>
      <c r="FX38">
        <v>953</v>
      </c>
      <c r="FY38">
        <v>971</v>
      </c>
      <c r="FZ38">
        <v>965</v>
      </c>
      <c r="GA38">
        <v>969</v>
      </c>
      <c r="GB38">
        <v>968</v>
      </c>
      <c r="GC38">
        <v>968</v>
      </c>
      <c r="GD38">
        <v>983</v>
      </c>
      <c r="GE38">
        <v>984</v>
      </c>
      <c r="GF38">
        <v>985</v>
      </c>
      <c r="GG38">
        <v>986</v>
      </c>
      <c r="GH38">
        <v>985</v>
      </c>
      <c r="GI38">
        <v>981</v>
      </c>
      <c r="GJ38">
        <v>991</v>
      </c>
      <c r="GK38">
        <v>992</v>
      </c>
      <c r="GL38">
        <v>1008</v>
      </c>
      <c r="GM38">
        <v>1004</v>
      </c>
      <c r="GN38">
        <v>1013</v>
      </c>
      <c r="GO38">
        <v>1024</v>
      </c>
      <c r="GP38">
        <v>1022</v>
      </c>
      <c r="GQ38">
        <v>1028</v>
      </c>
      <c r="GR38">
        <v>1035</v>
      </c>
      <c r="GS38">
        <v>1027</v>
      </c>
      <c r="GT38">
        <v>1034</v>
      </c>
      <c r="GU38">
        <v>1036</v>
      </c>
      <c r="GV38">
        <v>1036</v>
      </c>
      <c r="GW38">
        <v>1027</v>
      </c>
      <c r="GX38">
        <v>1039</v>
      </c>
      <c r="GY38">
        <v>1048</v>
      </c>
      <c r="GZ38">
        <v>1054</v>
      </c>
      <c r="HA38">
        <v>1060</v>
      </c>
      <c r="HB38">
        <v>1063</v>
      </c>
      <c r="HC38">
        <v>1066</v>
      </c>
      <c r="HD38">
        <v>1102</v>
      </c>
      <c r="HE38">
        <v>1094</v>
      </c>
      <c r="HF38">
        <v>1090</v>
      </c>
      <c r="HG38">
        <v>1067</v>
      </c>
      <c r="HH38">
        <v>1089</v>
      </c>
      <c r="HI38">
        <v>1083</v>
      </c>
      <c r="HJ38">
        <v>1112</v>
      </c>
      <c r="HK38">
        <v>1103</v>
      </c>
      <c r="HL38">
        <v>1090</v>
      </c>
      <c r="HM38">
        <v>1125</v>
      </c>
      <c r="HN38">
        <v>1126</v>
      </c>
      <c r="HO38">
        <v>1127</v>
      </c>
      <c r="HP38">
        <v>1133</v>
      </c>
      <c r="HQ38">
        <v>1141</v>
      </c>
      <c r="HR38">
        <v>1151</v>
      </c>
      <c r="HS38">
        <v>1150</v>
      </c>
      <c r="HT38">
        <v>1146</v>
      </c>
      <c r="HU38">
        <v>1144</v>
      </c>
      <c r="HV38">
        <v>2062</v>
      </c>
      <c r="HW38">
        <v>1138</v>
      </c>
      <c r="HX38">
        <v>1154</v>
      </c>
      <c r="HY38">
        <v>1163</v>
      </c>
      <c r="HZ38">
        <v>1169</v>
      </c>
      <c r="IA38">
        <v>1173</v>
      </c>
      <c r="IB38">
        <v>1185</v>
      </c>
      <c r="IC38">
        <v>1202</v>
      </c>
      <c r="ID38">
        <v>1194</v>
      </c>
      <c r="IE38">
        <v>1184</v>
      </c>
      <c r="IF38">
        <v>1181</v>
      </c>
      <c r="IG38">
        <v>1190</v>
      </c>
      <c r="IH38">
        <v>1195</v>
      </c>
      <c r="II38">
        <v>1203</v>
      </c>
      <c r="IJ38">
        <v>1201</v>
      </c>
      <c r="IK38">
        <v>1210</v>
      </c>
      <c r="IL38">
        <v>1208</v>
      </c>
      <c r="IM38">
        <v>1206</v>
      </c>
      <c r="IN38">
        <v>1205</v>
      </c>
      <c r="IO38">
        <v>1204</v>
      </c>
      <c r="IP38">
        <v>1212</v>
      </c>
      <c r="IQ38">
        <v>1214</v>
      </c>
      <c r="IR38">
        <v>1210</v>
      </c>
      <c r="IS38">
        <v>1266</v>
      </c>
      <c r="IT38">
        <v>24</v>
      </c>
      <c r="IU38">
        <v>1270</v>
      </c>
      <c r="IV38">
        <v>1279</v>
      </c>
      <c r="IW38">
        <v>1276</v>
      </c>
      <c r="IX38">
        <v>1280</v>
      </c>
      <c r="IY38">
        <v>1284</v>
      </c>
      <c r="IZ38">
        <v>1280</v>
      </c>
      <c r="JA38">
        <v>1279</v>
      </c>
      <c r="JB38">
        <v>1275</v>
      </c>
      <c r="JC38">
        <v>1253</v>
      </c>
      <c r="JD38">
        <v>1254</v>
      </c>
      <c r="JE38">
        <v>1250</v>
      </c>
      <c r="JF38">
        <v>1247</v>
      </c>
      <c r="JG38">
        <v>1243</v>
      </c>
      <c r="JH38">
        <v>1243</v>
      </c>
      <c r="JI38">
        <v>1242</v>
      </c>
      <c r="JJ38">
        <v>1239</v>
      </c>
      <c r="JK38">
        <v>1246</v>
      </c>
      <c r="JL38">
        <v>1250</v>
      </c>
      <c r="JM38">
        <v>1249</v>
      </c>
      <c r="JN38">
        <v>1260</v>
      </c>
      <c r="JO38">
        <v>1248</v>
      </c>
      <c r="JP38">
        <v>1263</v>
      </c>
      <c r="JQ38">
        <v>1265</v>
      </c>
      <c r="JR38">
        <v>1264</v>
      </c>
      <c r="JS38">
        <v>1264</v>
      </c>
      <c r="JT38">
        <v>1263</v>
      </c>
      <c r="JU38">
        <v>1273</v>
      </c>
      <c r="JV38">
        <v>1204</v>
      </c>
      <c r="JW38">
        <v>1199</v>
      </c>
      <c r="JX38">
        <v>1194</v>
      </c>
      <c r="JY38">
        <v>1198</v>
      </c>
      <c r="JZ38">
        <v>1197</v>
      </c>
      <c r="KA38">
        <v>1193</v>
      </c>
      <c r="KB38">
        <v>1194</v>
      </c>
      <c r="KC38">
        <v>1193</v>
      </c>
      <c r="KD38">
        <v>1190</v>
      </c>
      <c r="KE38">
        <v>1197</v>
      </c>
      <c r="KF38">
        <v>1195</v>
      </c>
      <c r="KG38">
        <v>1197</v>
      </c>
      <c r="KH38">
        <v>1201</v>
      </c>
      <c r="KI38">
        <v>1175</v>
      </c>
      <c r="KJ38">
        <v>1194</v>
      </c>
      <c r="KK38">
        <v>1178</v>
      </c>
      <c r="KL38">
        <v>1188</v>
      </c>
      <c r="KM38">
        <v>1190</v>
      </c>
      <c r="KN38">
        <v>1190</v>
      </c>
      <c r="KO38">
        <v>1207</v>
      </c>
      <c r="KP38">
        <v>1196</v>
      </c>
      <c r="KQ38">
        <v>1230</v>
      </c>
      <c r="KR38">
        <v>1222</v>
      </c>
      <c r="KS38">
        <v>1229</v>
      </c>
      <c r="KT38">
        <v>1236</v>
      </c>
      <c r="KU38">
        <v>1234</v>
      </c>
      <c r="KV38">
        <v>1237</v>
      </c>
      <c r="KW38">
        <v>1237</v>
      </c>
      <c r="KX38">
        <v>1239</v>
      </c>
      <c r="KY38">
        <v>1234</v>
      </c>
      <c r="KZ38">
        <v>1256</v>
      </c>
      <c r="LA38">
        <v>1283</v>
      </c>
      <c r="LB38">
        <v>1273</v>
      </c>
      <c r="LC38">
        <v>16</v>
      </c>
      <c r="LD38">
        <v>1284</v>
      </c>
      <c r="LE38">
        <v>1288</v>
      </c>
      <c r="LF38">
        <v>1294</v>
      </c>
      <c r="LG38">
        <v>1295</v>
      </c>
      <c r="LH38">
        <v>1289</v>
      </c>
      <c r="LI38">
        <v>2537</v>
      </c>
      <c r="LJ38">
        <v>1289</v>
      </c>
      <c r="LK38">
        <v>1306</v>
      </c>
      <c r="LL38">
        <v>1351</v>
      </c>
      <c r="LM38">
        <v>1355</v>
      </c>
      <c r="LN38">
        <v>1387</v>
      </c>
      <c r="LO38">
        <v>1388</v>
      </c>
      <c r="LP38">
        <v>1399</v>
      </c>
      <c r="LQ38">
        <v>1407</v>
      </c>
      <c r="LR38">
        <v>1417</v>
      </c>
      <c r="LS38">
        <v>1427</v>
      </c>
      <c r="LT38">
        <v>1423</v>
      </c>
      <c r="LU38">
        <v>1427</v>
      </c>
      <c r="LV38">
        <v>1428</v>
      </c>
      <c r="LW38">
        <v>1429</v>
      </c>
      <c r="LX38">
        <v>1433</v>
      </c>
      <c r="LY38">
        <v>1432</v>
      </c>
      <c r="LZ38">
        <v>1434</v>
      </c>
      <c r="MA38">
        <v>1439</v>
      </c>
      <c r="MB38">
        <v>1442</v>
      </c>
      <c r="MC38">
        <v>1441</v>
      </c>
      <c r="MD38">
        <v>1421</v>
      </c>
      <c r="ME38">
        <v>1422</v>
      </c>
      <c r="MF38">
        <v>1425</v>
      </c>
      <c r="MG38">
        <v>1422</v>
      </c>
      <c r="MH38">
        <v>1425</v>
      </c>
      <c r="MI38">
        <v>1425</v>
      </c>
      <c r="MJ38">
        <v>1421</v>
      </c>
      <c r="MK38">
        <v>1422</v>
      </c>
      <c r="ML38">
        <v>1421</v>
      </c>
      <c r="MM38">
        <v>1420</v>
      </c>
      <c r="MN38">
        <v>1422</v>
      </c>
      <c r="MO38">
        <v>1421</v>
      </c>
      <c r="MP38">
        <v>1420</v>
      </c>
      <c r="MQ38">
        <v>1417</v>
      </c>
      <c r="MR38">
        <v>1417</v>
      </c>
      <c r="MS38">
        <v>1414</v>
      </c>
      <c r="MT38">
        <v>1418</v>
      </c>
      <c r="MU38">
        <v>1406</v>
      </c>
      <c r="MV38">
        <v>1428</v>
      </c>
      <c r="MW38">
        <v>1427</v>
      </c>
      <c r="MX38">
        <v>1414</v>
      </c>
      <c r="MY38">
        <v>1416</v>
      </c>
      <c r="MZ38">
        <v>1404</v>
      </c>
      <c r="NA38">
        <v>1403</v>
      </c>
      <c r="NB38">
        <v>1404</v>
      </c>
      <c r="NC38">
        <v>1403</v>
      </c>
      <c r="ND38">
        <v>1403</v>
      </c>
      <c r="NE38">
        <v>1399</v>
      </c>
      <c r="NF38">
        <v>1399</v>
      </c>
      <c r="NG38">
        <v>1398</v>
      </c>
      <c r="NH38">
        <v>1399</v>
      </c>
      <c r="NI38">
        <v>1396</v>
      </c>
      <c r="NJ38">
        <v>1395</v>
      </c>
      <c r="NK38">
        <v>1396</v>
      </c>
      <c r="NL38">
        <v>1395</v>
      </c>
      <c r="NM38">
        <v>1395</v>
      </c>
      <c r="NN38">
        <v>1395</v>
      </c>
      <c r="NO38">
        <v>1396</v>
      </c>
      <c r="NP38">
        <v>1395</v>
      </c>
      <c r="NQ38">
        <v>1396</v>
      </c>
      <c r="NR38">
        <v>1393</v>
      </c>
      <c r="NS38">
        <v>1393</v>
      </c>
      <c r="NT38">
        <v>1393</v>
      </c>
      <c r="NU38">
        <v>1380</v>
      </c>
      <c r="NV38">
        <v>2599</v>
      </c>
      <c r="NW38">
        <v>1342</v>
      </c>
      <c r="NX38">
        <v>1341</v>
      </c>
      <c r="NY38">
        <v>1344</v>
      </c>
      <c r="NZ38">
        <v>1345</v>
      </c>
      <c r="OA38">
        <v>1344</v>
      </c>
      <c r="OB38">
        <v>1342</v>
      </c>
      <c r="OC38">
        <v>1339</v>
      </c>
      <c r="OD38">
        <v>1346</v>
      </c>
      <c r="OE38">
        <v>1361</v>
      </c>
      <c r="OF38">
        <v>1362</v>
      </c>
      <c r="OG38">
        <v>1361</v>
      </c>
      <c r="OH38">
        <v>1359</v>
      </c>
      <c r="OI38">
        <v>1358</v>
      </c>
      <c r="OJ38">
        <v>1359</v>
      </c>
      <c r="OK38">
        <v>1362</v>
      </c>
      <c r="OL38">
        <v>1360</v>
      </c>
      <c r="OM38">
        <v>1358</v>
      </c>
      <c r="ON38">
        <v>1360</v>
      </c>
      <c r="OO38">
        <v>1359</v>
      </c>
      <c r="OP38">
        <v>1359</v>
      </c>
      <c r="OQ38">
        <v>1357</v>
      </c>
      <c r="OR38">
        <v>1358</v>
      </c>
      <c r="OS38">
        <v>1360</v>
      </c>
      <c r="OT38">
        <v>1336</v>
      </c>
      <c r="OU38">
        <v>1321</v>
      </c>
      <c r="OV38">
        <v>1321</v>
      </c>
      <c r="OW38">
        <v>1322</v>
      </c>
      <c r="OX38">
        <v>1322</v>
      </c>
      <c r="OY38">
        <v>1317</v>
      </c>
      <c r="OZ38">
        <v>1319</v>
      </c>
      <c r="PA38">
        <v>1321</v>
      </c>
      <c r="PB38">
        <v>1321</v>
      </c>
      <c r="PC38">
        <v>1322</v>
      </c>
      <c r="PD38">
        <v>1320</v>
      </c>
      <c r="PE38">
        <v>1319</v>
      </c>
      <c r="PF38">
        <v>1321</v>
      </c>
      <c r="PG38">
        <v>1321</v>
      </c>
      <c r="PH38">
        <v>1326</v>
      </c>
      <c r="PI38">
        <v>1325</v>
      </c>
      <c r="PJ38">
        <v>1320</v>
      </c>
      <c r="PK38">
        <v>1319</v>
      </c>
      <c r="PL38">
        <v>1321</v>
      </c>
      <c r="PM38">
        <v>1321</v>
      </c>
      <c r="PN38">
        <v>1320</v>
      </c>
      <c r="PO38">
        <v>1319</v>
      </c>
      <c r="PP38">
        <v>1319</v>
      </c>
      <c r="PQ38">
        <v>1321</v>
      </c>
      <c r="PR38">
        <v>1321</v>
      </c>
      <c r="PS38">
        <v>1322</v>
      </c>
      <c r="PT38">
        <v>1321</v>
      </c>
      <c r="PU38">
        <v>1321</v>
      </c>
      <c r="PV38">
        <v>1314</v>
      </c>
      <c r="PW38">
        <v>1309</v>
      </c>
      <c r="PX38">
        <v>1301</v>
      </c>
      <c r="PY38">
        <v>1301</v>
      </c>
      <c r="PZ38">
        <v>1298</v>
      </c>
      <c r="QA38">
        <v>1298</v>
      </c>
      <c r="QB38">
        <v>1299</v>
      </c>
      <c r="QC38">
        <v>1298</v>
      </c>
      <c r="QD38">
        <v>1298</v>
      </c>
      <c r="QE38">
        <v>1298</v>
      </c>
      <c r="QF38">
        <v>1299</v>
      </c>
      <c r="QG38">
        <v>1300</v>
      </c>
      <c r="QH38">
        <v>1301</v>
      </c>
      <c r="QI38">
        <v>1299</v>
      </c>
      <c r="QJ38">
        <v>1304</v>
      </c>
      <c r="QK38">
        <v>1303</v>
      </c>
      <c r="QL38">
        <v>1303</v>
      </c>
      <c r="QM38">
        <v>1304</v>
      </c>
      <c r="QN38">
        <v>1304</v>
      </c>
      <c r="QO38">
        <v>1304</v>
      </c>
      <c r="QP38">
        <v>1304</v>
      </c>
      <c r="QQ38">
        <v>1303</v>
      </c>
      <c r="QR38">
        <v>1306</v>
      </c>
      <c r="QS38">
        <v>1305</v>
      </c>
      <c r="QT38">
        <v>1307</v>
      </c>
      <c r="QU38">
        <v>1307</v>
      </c>
      <c r="QV38">
        <v>1307</v>
      </c>
      <c r="QW38">
        <v>1307</v>
      </c>
      <c r="QX38">
        <v>1307</v>
      </c>
      <c r="QY38">
        <v>1307</v>
      </c>
      <c r="QZ38">
        <v>1305</v>
      </c>
      <c r="RA38">
        <v>1303</v>
      </c>
      <c r="RB38">
        <v>1303</v>
      </c>
      <c r="RC38">
        <v>1303</v>
      </c>
      <c r="RD38">
        <v>1302</v>
      </c>
      <c r="RE38">
        <v>1301</v>
      </c>
      <c r="RF38">
        <v>1290</v>
      </c>
      <c r="RG38">
        <v>1290</v>
      </c>
      <c r="RH38">
        <v>1290</v>
      </c>
      <c r="RI38">
        <v>1290</v>
      </c>
      <c r="RJ38">
        <v>1288</v>
      </c>
      <c r="RK38">
        <v>1289</v>
      </c>
      <c r="RL38">
        <v>1287</v>
      </c>
      <c r="RM38">
        <v>1287</v>
      </c>
      <c r="RN38">
        <v>1286</v>
      </c>
      <c r="RO38">
        <v>1286</v>
      </c>
      <c r="RP38">
        <v>1286</v>
      </c>
      <c r="RQ38">
        <v>1286</v>
      </c>
      <c r="RR38">
        <v>1296</v>
      </c>
      <c r="RS38">
        <v>1310</v>
      </c>
      <c r="RT38">
        <v>1295</v>
      </c>
      <c r="RU38">
        <v>1296</v>
      </c>
      <c r="RV38">
        <v>1293</v>
      </c>
      <c r="RW38">
        <v>1294</v>
      </c>
      <c r="RX38">
        <v>1292</v>
      </c>
      <c r="RY38">
        <v>1292</v>
      </c>
      <c r="RZ38">
        <v>1294</v>
      </c>
      <c r="SA38">
        <v>1294</v>
      </c>
      <c r="SB38">
        <v>1292</v>
      </c>
      <c r="SC38">
        <v>1294</v>
      </c>
      <c r="SD38">
        <v>1291</v>
      </c>
      <c r="SE38">
        <v>1293</v>
      </c>
      <c r="SF38">
        <v>1293</v>
      </c>
      <c r="SG38">
        <v>1294</v>
      </c>
      <c r="SH38">
        <v>1296</v>
      </c>
      <c r="SI38">
        <v>1296</v>
      </c>
      <c r="SJ38">
        <v>1294</v>
      </c>
      <c r="SK38">
        <v>1294</v>
      </c>
      <c r="SL38">
        <v>1293</v>
      </c>
      <c r="SM38">
        <v>1293</v>
      </c>
      <c r="SN38">
        <v>1295</v>
      </c>
      <c r="SO38">
        <v>1294</v>
      </c>
      <c r="SP38">
        <v>1295</v>
      </c>
      <c r="SQ38">
        <v>1295</v>
      </c>
      <c r="SR38">
        <v>1290</v>
      </c>
      <c r="SS38">
        <v>1295</v>
      </c>
      <c r="ST38">
        <v>1291</v>
      </c>
      <c r="SU38">
        <v>1292</v>
      </c>
      <c r="SV38">
        <v>1291</v>
      </c>
      <c r="SW38">
        <v>1296</v>
      </c>
      <c r="SX38">
        <v>1288</v>
      </c>
      <c r="SY38">
        <v>1290</v>
      </c>
      <c r="SZ38">
        <v>1292</v>
      </c>
      <c r="TA38">
        <v>1295</v>
      </c>
      <c r="TB38">
        <v>1292</v>
      </c>
      <c r="TC38">
        <v>1289</v>
      </c>
      <c r="TD38">
        <v>1294</v>
      </c>
      <c r="TE38">
        <v>1290</v>
      </c>
      <c r="TF38">
        <v>1294</v>
      </c>
      <c r="TG38">
        <v>1291</v>
      </c>
      <c r="TH38">
        <v>1292</v>
      </c>
      <c r="TI38">
        <v>1289</v>
      </c>
      <c r="TJ38">
        <v>1293</v>
      </c>
      <c r="TK38">
        <v>1288</v>
      </c>
      <c r="TL38">
        <v>1288</v>
      </c>
      <c r="TM38">
        <v>1289</v>
      </c>
      <c r="TN38">
        <v>1293</v>
      </c>
      <c r="TO38">
        <v>1290</v>
      </c>
      <c r="TP38">
        <v>1291</v>
      </c>
      <c r="TQ38">
        <v>1291</v>
      </c>
      <c r="TR38">
        <v>1290</v>
      </c>
      <c r="TS38">
        <v>1291</v>
      </c>
      <c r="TT38">
        <v>1293</v>
      </c>
      <c r="TU38">
        <v>1290</v>
      </c>
      <c r="TV38">
        <v>1293</v>
      </c>
      <c r="TW38">
        <v>1287</v>
      </c>
      <c r="TX38">
        <v>1290</v>
      </c>
      <c r="TY38">
        <v>1288</v>
      </c>
      <c r="TZ38">
        <v>1290</v>
      </c>
      <c r="UA38">
        <v>1291</v>
      </c>
      <c r="UB38">
        <v>1292</v>
      </c>
      <c r="UC38">
        <v>1293</v>
      </c>
      <c r="UD38">
        <v>1291</v>
      </c>
      <c r="UE38">
        <v>1289</v>
      </c>
      <c r="UF38">
        <v>1291</v>
      </c>
      <c r="UG38">
        <v>1291</v>
      </c>
      <c r="UH38">
        <v>1292</v>
      </c>
      <c r="UI38">
        <v>1290</v>
      </c>
      <c r="UJ38">
        <v>1292</v>
      </c>
      <c r="UK38">
        <v>1290</v>
      </c>
      <c r="UL38">
        <v>1288</v>
      </c>
      <c r="UM38">
        <v>1290</v>
      </c>
      <c r="UN38">
        <v>1292</v>
      </c>
      <c r="UO38">
        <v>1290</v>
      </c>
      <c r="UP38">
        <v>1290</v>
      </c>
      <c r="UQ38">
        <v>1294</v>
      </c>
      <c r="UR38">
        <v>1291</v>
      </c>
      <c r="US38">
        <v>1290</v>
      </c>
      <c r="UT38">
        <v>1291</v>
      </c>
      <c r="UU38">
        <v>1292</v>
      </c>
      <c r="UV38">
        <v>1287</v>
      </c>
      <c r="UW38">
        <v>1286</v>
      </c>
      <c r="UX38">
        <v>1283</v>
      </c>
      <c r="UY38">
        <v>1290</v>
      </c>
      <c r="UZ38">
        <v>1282</v>
      </c>
      <c r="VA38">
        <v>1283</v>
      </c>
      <c r="VB38">
        <v>1283</v>
      </c>
      <c r="VC38">
        <v>1283</v>
      </c>
      <c r="VD38">
        <v>1283</v>
      </c>
      <c r="VE38">
        <v>1284</v>
      </c>
      <c r="VF38">
        <v>1284</v>
      </c>
      <c r="VG38">
        <v>1282</v>
      </c>
      <c r="VH38">
        <v>1284</v>
      </c>
      <c r="VI38">
        <v>1281</v>
      </c>
      <c r="VJ38">
        <v>1282</v>
      </c>
      <c r="VK38">
        <v>1283</v>
      </c>
      <c r="VL38">
        <v>1284</v>
      </c>
      <c r="VM38">
        <v>1282</v>
      </c>
      <c r="VN38">
        <v>1281</v>
      </c>
      <c r="VO38">
        <v>1281</v>
      </c>
      <c r="VP38">
        <v>1282</v>
      </c>
      <c r="VQ38">
        <v>1281</v>
      </c>
      <c r="VR38">
        <v>1283</v>
      </c>
      <c r="VS38">
        <v>1282</v>
      </c>
      <c r="VT38">
        <v>1284</v>
      </c>
      <c r="VU38">
        <v>1282</v>
      </c>
      <c r="VV38">
        <v>1282</v>
      </c>
      <c r="VW38">
        <v>1282</v>
      </c>
      <c r="VX38">
        <v>1281</v>
      </c>
      <c r="VY38">
        <v>1283</v>
      </c>
      <c r="VZ38">
        <v>1281</v>
      </c>
      <c r="WA38">
        <v>1284</v>
      </c>
      <c r="WB38">
        <v>1282</v>
      </c>
      <c r="WC38">
        <v>1281</v>
      </c>
      <c r="WD38">
        <v>1285</v>
      </c>
      <c r="WE38">
        <v>1281</v>
      </c>
      <c r="WF38">
        <v>1282</v>
      </c>
      <c r="WG38">
        <v>1281</v>
      </c>
      <c r="WH38">
        <v>1283</v>
      </c>
      <c r="WI38">
        <v>1283</v>
      </c>
      <c r="WJ38">
        <v>1283</v>
      </c>
      <c r="WK38">
        <v>1283</v>
      </c>
      <c r="WL38">
        <v>1283</v>
      </c>
      <c r="WM38">
        <v>1289</v>
      </c>
      <c r="WN38">
        <v>1286</v>
      </c>
      <c r="WO38">
        <v>1283</v>
      </c>
      <c r="WP38">
        <v>1284</v>
      </c>
      <c r="WQ38">
        <v>1284</v>
      </c>
      <c r="WR38">
        <v>1285</v>
      </c>
      <c r="WS38">
        <v>1284</v>
      </c>
      <c r="WT38">
        <v>1283</v>
      </c>
      <c r="WU38">
        <v>1285</v>
      </c>
      <c r="WV38">
        <v>1286</v>
      </c>
      <c r="WW38">
        <v>1287</v>
      </c>
      <c r="WX38">
        <v>1290</v>
      </c>
      <c r="WY38">
        <v>1292</v>
      </c>
      <c r="WZ38">
        <v>1288</v>
      </c>
      <c r="XA38">
        <v>1291</v>
      </c>
      <c r="XB38">
        <v>1287</v>
      </c>
      <c r="XC38">
        <v>1289</v>
      </c>
      <c r="XD38">
        <v>1290</v>
      </c>
      <c r="XE38">
        <v>1292</v>
      </c>
      <c r="XF38">
        <v>1288</v>
      </c>
      <c r="XG38">
        <v>1295</v>
      </c>
      <c r="XH38">
        <v>1294</v>
      </c>
      <c r="XI38">
        <v>1295</v>
      </c>
      <c r="XJ38">
        <v>1294</v>
      </c>
      <c r="XK38">
        <v>1296</v>
      </c>
      <c r="XL38">
        <v>1295</v>
      </c>
      <c r="XM38">
        <v>1296</v>
      </c>
      <c r="XN38">
        <v>1289</v>
      </c>
      <c r="XO38">
        <v>1292</v>
      </c>
      <c r="XP38">
        <v>1292</v>
      </c>
      <c r="XQ38">
        <v>1291</v>
      </c>
      <c r="XR38">
        <v>1293</v>
      </c>
      <c r="XS38">
        <v>1292</v>
      </c>
      <c r="XT38">
        <v>1291</v>
      </c>
      <c r="XU38">
        <v>1292</v>
      </c>
      <c r="XV38">
        <v>1293</v>
      </c>
      <c r="XW38">
        <v>1292</v>
      </c>
      <c r="XX38">
        <v>1292</v>
      </c>
      <c r="XY38">
        <v>1291</v>
      </c>
      <c r="XZ38">
        <v>1290</v>
      </c>
      <c r="YA38">
        <v>1292</v>
      </c>
      <c r="YB38">
        <v>1290</v>
      </c>
      <c r="YC38">
        <v>1290</v>
      </c>
      <c r="YD38">
        <v>1293</v>
      </c>
      <c r="YE38">
        <v>1290</v>
      </c>
      <c r="YF38">
        <v>1291</v>
      </c>
      <c r="YG38">
        <v>1290</v>
      </c>
      <c r="YH38">
        <v>1292</v>
      </c>
      <c r="YI38">
        <v>1292</v>
      </c>
      <c r="YJ38">
        <v>1293</v>
      </c>
      <c r="YK38">
        <v>1294</v>
      </c>
      <c r="YL38">
        <v>1291</v>
      </c>
      <c r="YM38">
        <v>1294</v>
      </c>
      <c r="YN38">
        <v>1291</v>
      </c>
      <c r="YO38">
        <v>1292</v>
      </c>
      <c r="YP38">
        <v>1295</v>
      </c>
      <c r="YQ38">
        <v>1296</v>
      </c>
      <c r="YR38">
        <v>1290</v>
      </c>
      <c r="YS38">
        <v>1293</v>
      </c>
      <c r="YT38">
        <v>1293</v>
      </c>
      <c r="YU38">
        <v>1294</v>
      </c>
      <c r="YV38">
        <v>1295</v>
      </c>
      <c r="YW38">
        <v>1291</v>
      </c>
      <c r="YX38">
        <v>1292</v>
      </c>
      <c r="YY38">
        <v>1292</v>
      </c>
      <c r="YZ38">
        <v>1294</v>
      </c>
      <c r="ZA38">
        <v>1294</v>
      </c>
      <c r="ZB38">
        <v>1294</v>
      </c>
      <c r="ZC38">
        <v>1303</v>
      </c>
      <c r="ZD38">
        <v>1294</v>
      </c>
      <c r="ZE38">
        <v>1291</v>
      </c>
      <c r="ZF38">
        <v>1289</v>
      </c>
      <c r="ZG38">
        <v>1291</v>
      </c>
      <c r="ZH38">
        <v>1294</v>
      </c>
      <c r="ZI38">
        <v>1301</v>
      </c>
      <c r="ZJ38">
        <v>1295</v>
      </c>
      <c r="ZK38">
        <v>1294</v>
      </c>
      <c r="ZL38">
        <v>1298</v>
      </c>
      <c r="ZM38">
        <v>1306</v>
      </c>
      <c r="ZN38">
        <v>1296</v>
      </c>
      <c r="ZO38">
        <v>1300</v>
      </c>
      <c r="ZP38">
        <v>1296</v>
      </c>
      <c r="ZQ38">
        <v>1293</v>
      </c>
      <c r="ZR38">
        <v>1295</v>
      </c>
      <c r="ZS38">
        <v>1295</v>
      </c>
      <c r="ZT38">
        <v>1298</v>
      </c>
      <c r="ZU38">
        <v>1294</v>
      </c>
      <c r="ZV38">
        <v>1306</v>
      </c>
      <c r="ZW38">
        <v>1308</v>
      </c>
      <c r="ZX38">
        <v>1307</v>
      </c>
      <c r="ZY38">
        <v>1304</v>
      </c>
      <c r="ZZ38">
        <v>1305</v>
      </c>
      <c r="AAA38">
        <v>1308</v>
      </c>
      <c r="AAB38">
        <v>1308</v>
      </c>
      <c r="AAC38">
        <v>1304</v>
      </c>
      <c r="AAD38">
        <v>1302</v>
      </c>
      <c r="AAE38">
        <v>1302</v>
      </c>
      <c r="AAF38">
        <v>1303</v>
      </c>
      <c r="AAG38">
        <v>1304</v>
      </c>
      <c r="AAH38">
        <v>1300</v>
      </c>
      <c r="AAI38">
        <v>1298</v>
      </c>
      <c r="AAJ38">
        <v>1296</v>
      </c>
      <c r="AAK38">
        <v>1296</v>
      </c>
      <c r="AAL38">
        <v>1296</v>
      </c>
      <c r="AAM38">
        <v>1297</v>
      </c>
      <c r="AAN38">
        <v>1295</v>
      </c>
      <c r="AAO38">
        <v>1295</v>
      </c>
      <c r="AAP38">
        <v>1293</v>
      </c>
      <c r="AAQ38">
        <v>1296</v>
      </c>
      <c r="AAR38">
        <v>1295</v>
      </c>
      <c r="AAS38">
        <v>1295</v>
      </c>
      <c r="AAT38">
        <v>1293</v>
      </c>
      <c r="AAU38">
        <v>1295</v>
      </c>
      <c r="AAV38">
        <v>1295</v>
      </c>
      <c r="AAW38">
        <v>1299</v>
      </c>
      <c r="AAX38">
        <v>1309</v>
      </c>
      <c r="AAY38">
        <v>1308</v>
      </c>
      <c r="AAZ38">
        <v>1309</v>
      </c>
      <c r="ABA38">
        <v>1309</v>
      </c>
      <c r="ABB38">
        <v>1311</v>
      </c>
      <c r="ABC38">
        <v>1318</v>
      </c>
      <c r="ABD38">
        <v>1318</v>
      </c>
      <c r="ABE38">
        <v>1320</v>
      </c>
      <c r="ABF38">
        <v>1321</v>
      </c>
      <c r="ABG38">
        <v>1318</v>
      </c>
      <c r="ABH38">
        <v>1317</v>
      </c>
      <c r="ABI38">
        <v>1316</v>
      </c>
      <c r="ABJ38">
        <v>1318</v>
      </c>
      <c r="ABK38">
        <v>1318</v>
      </c>
      <c r="ABL38">
        <v>1318</v>
      </c>
      <c r="ABM38">
        <v>1319</v>
      </c>
      <c r="ABN38">
        <v>1318</v>
      </c>
      <c r="ABO38">
        <v>1325</v>
      </c>
      <c r="ABP38">
        <v>1322</v>
      </c>
      <c r="ABQ38">
        <v>1322</v>
      </c>
      <c r="ABR38">
        <v>1323</v>
      </c>
      <c r="ABS38">
        <v>1320</v>
      </c>
      <c r="ABT38">
        <v>1319</v>
      </c>
      <c r="ABU38">
        <v>1321</v>
      </c>
      <c r="ABV38">
        <v>1319</v>
      </c>
      <c r="ABW38">
        <v>1320</v>
      </c>
      <c r="ABX38">
        <v>1319</v>
      </c>
      <c r="ABY38">
        <v>1319</v>
      </c>
      <c r="ABZ38">
        <v>1320</v>
      </c>
      <c r="ACA38">
        <v>1321</v>
      </c>
      <c r="ACB38">
        <v>1320</v>
      </c>
      <c r="ACC38">
        <v>1317</v>
      </c>
      <c r="ACD38">
        <v>1315</v>
      </c>
      <c r="ACE38">
        <v>1317</v>
      </c>
      <c r="ACF38">
        <v>1319</v>
      </c>
      <c r="ACG38">
        <v>1320</v>
      </c>
      <c r="ACH38">
        <v>1317</v>
      </c>
      <c r="ACI38">
        <v>1316</v>
      </c>
      <c r="ACJ38">
        <v>1318</v>
      </c>
      <c r="ACK38">
        <v>1315</v>
      </c>
      <c r="ACL38">
        <v>1312</v>
      </c>
      <c r="ACM38">
        <v>1317</v>
      </c>
      <c r="ACN38">
        <v>1314</v>
      </c>
      <c r="ACO38">
        <v>1313</v>
      </c>
      <c r="ACP38">
        <v>1313</v>
      </c>
      <c r="ACQ38">
        <v>1313</v>
      </c>
      <c r="ACR38">
        <v>1313</v>
      </c>
      <c r="ACS38">
        <v>1312</v>
      </c>
      <c r="ACT38">
        <v>1309</v>
      </c>
      <c r="ACU38">
        <v>1308</v>
      </c>
      <c r="ACV38">
        <v>1307</v>
      </c>
      <c r="ACW38">
        <v>1305</v>
      </c>
      <c r="ACX38">
        <v>1304</v>
      </c>
      <c r="ACY38">
        <v>1306</v>
      </c>
      <c r="ACZ38">
        <v>1305</v>
      </c>
      <c r="ADA38">
        <v>1308</v>
      </c>
      <c r="ADB38">
        <v>1306</v>
      </c>
      <c r="ADC38">
        <v>1307</v>
      </c>
      <c r="ADD38">
        <v>1307</v>
      </c>
      <c r="ADE38">
        <v>1307</v>
      </c>
      <c r="ADF38">
        <v>1305</v>
      </c>
      <c r="ADG38">
        <v>1306</v>
      </c>
      <c r="ADH38">
        <v>1309</v>
      </c>
      <c r="ADI38">
        <v>1307</v>
      </c>
      <c r="ADJ38">
        <v>1310</v>
      </c>
      <c r="ADK38">
        <v>1308</v>
      </c>
      <c r="ADL38">
        <v>1309</v>
      </c>
      <c r="ADM38">
        <v>1306</v>
      </c>
      <c r="ADN38">
        <v>1310</v>
      </c>
      <c r="ADO38">
        <v>1309</v>
      </c>
      <c r="ADP38">
        <v>1312</v>
      </c>
      <c r="ADQ38">
        <v>1318</v>
      </c>
      <c r="ADR38">
        <v>1317</v>
      </c>
      <c r="ADS38">
        <v>1317</v>
      </c>
      <c r="ADT38">
        <v>1311</v>
      </c>
      <c r="ADU38">
        <v>1319</v>
      </c>
      <c r="ADV38">
        <v>1317</v>
      </c>
      <c r="ADW38">
        <v>1318</v>
      </c>
      <c r="ADX38">
        <v>1322</v>
      </c>
      <c r="ADY38">
        <v>1314</v>
      </c>
      <c r="ADZ38">
        <v>1308</v>
      </c>
      <c r="AEA38">
        <v>1309</v>
      </c>
      <c r="AEB38">
        <v>1314</v>
      </c>
      <c r="AEC38">
        <v>1306</v>
      </c>
      <c r="AED38">
        <v>1307</v>
      </c>
      <c r="AEE38">
        <v>1308</v>
      </c>
      <c r="AEF38">
        <v>1307</v>
      </c>
      <c r="AEG38">
        <v>1309</v>
      </c>
      <c r="AEH38">
        <v>1308</v>
      </c>
      <c r="AEI38">
        <v>1302</v>
      </c>
      <c r="AEJ38">
        <v>1304</v>
      </c>
      <c r="AEK38">
        <v>1302</v>
      </c>
      <c r="AEL38">
        <v>1304</v>
      </c>
      <c r="AEM38">
        <v>1310</v>
      </c>
      <c r="AEN38">
        <v>1323</v>
      </c>
      <c r="AEO38">
        <v>1317</v>
      </c>
      <c r="AEP38">
        <v>1316</v>
      </c>
      <c r="AEQ38">
        <v>1314</v>
      </c>
      <c r="AER38">
        <v>1321</v>
      </c>
      <c r="AES38">
        <v>1319</v>
      </c>
      <c r="AET38">
        <v>1320</v>
      </c>
      <c r="AEU38">
        <v>1328</v>
      </c>
      <c r="AEV38">
        <v>1327</v>
      </c>
      <c r="AEW38">
        <v>1322</v>
      </c>
      <c r="AEX38">
        <v>1323</v>
      </c>
      <c r="AEY38">
        <v>1323</v>
      </c>
      <c r="AEZ38">
        <v>1324</v>
      </c>
      <c r="AFA38">
        <v>1322</v>
      </c>
      <c r="AFB38">
        <v>1320</v>
      </c>
      <c r="AFC38">
        <v>1321</v>
      </c>
      <c r="AFD38">
        <v>1321</v>
      </c>
      <c r="AFE38">
        <v>1325</v>
      </c>
      <c r="AFF38">
        <v>1319</v>
      </c>
      <c r="AFG38">
        <v>1326</v>
      </c>
      <c r="AFH38">
        <v>1325</v>
      </c>
      <c r="AFI38">
        <v>1327</v>
      </c>
      <c r="AFJ38">
        <v>1326</v>
      </c>
      <c r="AFK38">
        <v>1329</v>
      </c>
      <c r="AFL38">
        <v>1325</v>
      </c>
      <c r="AFM38">
        <v>1322</v>
      </c>
      <c r="AFN38">
        <v>1330</v>
      </c>
      <c r="AFO38">
        <v>1328</v>
      </c>
      <c r="AFP38">
        <v>1328</v>
      </c>
      <c r="AFQ38">
        <v>1329</v>
      </c>
      <c r="AFR38">
        <v>1329</v>
      </c>
      <c r="AFS38">
        <v>1327</v>
      </c>
      <c r="AFT38">
        <v>1329</v>
      </c>
      <c r="AFU38">
        <v>1327</v>
      </c>
      <c r="AFV38">
        <v>1330</v>
      </c>
      <c r="AFW38">
        <v>1324</v>
      </c>
      <c r="AFX38">
        <v>1326</v>
      </c>
      <c r="AFY38">
        <v>1328</v>
      </c>
      <c r="AFZ38">
        <v>1328</v>
      </c>
      <c r="AGA38">
        <v>1329</v>
      </c>
      <c r="AGB38">
        <v>1329</v>
      </c>
      <c r="AGC38">
        <v>1328</v>
      </c>
      <c r="AGD38">
        <v>1327</v>
      </c>
      <c r="AGE38">
        <v>1324</v>
      </c>
      <c r="AGF38">
        <v>1327</v>
      </c>
      <c r="AGG38">
        <v>1323</v>
      </c>
      <c r="AGH38">
        <v>1325</v>
      </c>
      <c r="AGI38">
        <v>1327</v>
      </c>
      <c r="AGJ38">
        <v>1326</v>
      </c>
      <c r="AGK38">
        <v>1323</v>
      </c>
      <c r="AGL38">
        <v>1322</v>
      </c>
      <c r="AGM38">
        <v>1326</v>
      </c>
      <c r="AGN38">
        <v>1324</v>
      </c>
      <c r="AGO38">
        <v>1327</v>
      </c>
      <c r="AGP38">
        <v>1328</v>
      </c>
      <c r="AGQ38">
        <v>1331</v>
      </c>
      <c r="AGR38">
        <v>1330</v>
      </c>
      <c r="AGS38">
        <v>1330</v>
      </c>
      <c r="AGT38">
        <v>1329</v>
      </c>
      <c r="AGU38">
        <v>1322</v>
      </c>
      <c r="AGV38">
        <v>1320</v>
      </c>
      <c r="AGW38">
        <v>1323</v>
      </c>
      <c r="AGX38">
        <v>1320</v>
      </c>
      <c r="AGY38">
        <v>1319</v>
      </c>
      <c r="AGZ38">
        <v>1319</v>
      </c>
      <c r="AHA38">
        <v>1328</v>
      </c>
      <c r="AHB38">
        <v>1328</v>
      </c>
      <c r="AHC38">
        <v>1327</v>
      </c>
      <c r="AHD38">
        <v>1328</v>
      </c>
      <c r="AHE38">
        <v>1321</v>
      </c>
      <c r="AHF38">
        <v>1322</v>
      </c>
      <c r="AHG38">
        <v>1321</v>
      </c>
      <c r="AHH38">
        <v>1319</v>
      </c>
      <c r="AHI38">
        <v>1317</v>
      </c>
      <c r="AHJ38">
        <v>1315</v>
      </c>
      <c r="AHK38">
        <v>1316</v>
      </c>
      <c r="AHL38">
        <v>1317</v>
      </c>
      <c r="AHM38">
        <v>1316</v>
      </c>
      <c r="AHN38">
        <v>1313</v>
      </c>
      <c r="AHO38">
        <v>1307</v>
      </c>
      <c r="AHP38">
        <v>1307</v>
      </c>
      <c r="AHQ38">
        <v>1306</v>
      </c>
      <c r="AHR38">
        <v>1305</v>
      </c>
      <c r="AHS38">
        <v>1300</v>
      </c>
      <c r="AHT38">
        <v>1298</v>
      </c>
      <c r="AHU38">
        <v>1298</v>
      </c>
      <c r="AHV38">
        <v>1294</v>
      </c>
      <c r="AHW38">
        <v>1296</v>
      </c>
      <c r="AHX38">
        <v>1296</v>
      </c>
      <c r="AHY38">
        <v>1298</v>
      </c>
      <c r="AHZ38">
        <v>1297</v>
      </c>
      <c r="AIA38">
        <v>1298</v>
      </c>
      <c r="AIB38">
        <v>1299</v>
      </c>
      <c r="AIC38">
        <v>1302</v>
      </c>
      <c r="AID38">
        <v>1308</v>
      </c>
      <c r="AIE38">
        <v>1300</v>
      </c>
      <c r="AIF38">
        <v>1301</v>
      </c>
      <c r="AIG38">
        <v>1300</v>
      </c>
      <c r="AIH38">
        <v>1300</v>
      </c>
      <c r="AII38">
        <v>1303</v>
      </c>
      <c r="AIJ38">
        <v>1303</v>
      </c>
      <c r="AIK38">
        <v>1304</v>
      </c>
      <c r="AIL38">
        <v>1303</v>
      </c>
      <c r="AIM38">
        <v>1299</v>
      </c>
      <c r="AIN38">
        <v>1297</v>
      </c>
      <c r="AIO38">
        <v>1297</v>
      </c>
      <c r="AIP38">
        <v>1298</v>
      </c>
      <c r="AIQ38">
        <v>1298</v>
      </c>
      <c r="AIR38">
        <v>1306</v>
      </c>
      <c r="AIS38">
        <v>1303</v>
      </c>
      <c r="AIT38">
        <v>1306</v>
      </c>
      <c r="AIU38">
        <v>1305</v>
      </c>
      <c r="AIV38">
        <v>1305</v>
      </c>
      <c r="AIW38">
        <v>1303</v>
      </c>
      <c r="AIX38">
        <v>1305</v>
      </c>
      <c r="AIY38">
        <v>1311</v>
      </c>
      <c r="AIZ38">
        <v>1306</v>
      </c>
      <c r="AJA38">
        <v>1304</v>
      </c>
      <c r="AJB38">
        <v>1306</v>
      </c>
      <c r="AJC38">
        <v>1309</v>
      </c>
      <c r="AJD38">
        <v>1306</v>
      </c>
      <c r="AJE38">
        <v>1307</v>
      </c>
      <c r="AJF38">
        <v>1306</v>
      </c>
      <c r="AJG38">
        <v>1311</v>
      </c>
      <c r="AJH38">
        <v>1306</v>
      </c>
      <c r="AJI38">
        <v>1310</v>
      </c>
      <c r="AJJ38">
        <v>1309</v>
      </c>
      <c r="AJK38">
        <v>1306</v>
      </c>
      <c r="AJL38">
        <v>1302</v>
      </c>
      <c r="AJM38">
        <v>1302</v>
      </c>
      <c r="AJN38">
        <v>1302</v>
      </c>
      <c r="AJO38">
        <v>1302</v>
      </c>
      <c r="AJP38">
        <v>1300</v>
      </c>
      <c r="AJQ38">
        <v>1301</v>
      </c>
      <c r="AJR38">
        <v>1303</v>
      </c>
      <c r="AJS38">
        <v>1304</v>
      </c>
      <c r="AJT38">
        <v>1303</v>
      </c>
      <c r="AJU38">
        <v>1302</v>
      </c>
      <c r="AJV38">
        <v>1300</v>
      </c>
      <c r="AJW38">
        <v>1301</v>
      </c>
      <c r="AJX38">
        <v>1301</v>
      </c>
      <c r="AJY38">
        <v>1305</v>
      </c>
      <c r="AJZ38">
        <v>1300</v>
      </c>
      <c r="AKA38">
        <v>1299</v>
      </c>
      <c r="AKB38">
        <v>1296</v>
      </c>
      <c r="AKC38">
        <v>1296</v>
      </c>
      <c r="AKD38">
        <v>1296</v>
      </c>
      <c r="AKE38">
        <v>1299</v>
      </c>
      <c r="AKF38">
        <v>1296</v>
      </c>
      <c r="AKG38">
        <v>1297</v>
      </c>
      <c r="AKH38">
        <v>1296</v>
      </c>
      <c r="AKI38">
        <v>1297</v>
      </c>
      <c r="AKJ38">
        <v>1296</v>
      </c>
      <c r="AKK38">
        <v>1295</v>
      </c>
      <c r="AKL38">
        <v>1295</v>
      </c>
      <c r="AKM38">
        <v>1295</v>
      </c>
      <c r="AKN38">
        <v>1295</v>
      </c>
      <c r="AKO38">
        <v>1298</v>
      </c>
      <c r="AKP38">
        <v>1296</v>
      </c>
      <c r="AKQ38">
        <v>1297</v>
      </c>
      <c r="AKR38">
        <v>1300</v>
      </c>
      <c r="AKS38">
        <v>1300</v>
      </c>
      <c r="AKT38">
        <v>1299</v>
      </c>
      <c r="AKU38">
        <v>1299</v>
      </c>
      <c r="AKV38">
        <v>1300</v>
      </c>
      <c r="AKW38">
        <v>1298</v>
      </c>
      <c r="AKX38">
        <v>1298</v>
      </c>
      <c r="AKY38">
        <v>1298</v>
      </c>
      <c r="AKZ38">
        <v>1298</v>
      </c>
      <c r="ALA38">
        <v>1297</v>
      </c>
      <c r="ALB38">
        <v>1300</v>
      </c>
      <c r="ALC38">
        <v>1303</v>
      </c>
      <c r="ALD38">
        <v>1310</v>
      </c>
      <c r="ALE38">
        <v>1311</v>
      </c>
      <c r="ALF38">
        <v>1308</v>
      </c>
      <c r="ALG38">
        <v>1306</v>
      </c>
      <c r="ALH38">
        <v>1306</v>
      </c>
      <c r="ALI38">
        <v>1306</v>
      </c>
      <c r="ALJ38">
        <v>1308</v>
      </c>
      <c r="ALK38">
        <v>1306</v>
      </c>
      <c r="ALL38">
        <v>1310</v>
      </c>
      <c r="ALM38">
        <v>1312</v>
      </c>
      <c r="ALN38">
        <v>1312</v>
      </c>
      <c r="ALO38">
        <v>1316</v>
      </c>
      <c r="ALP38">
        <v>1313</v>
      </c>
      <c r="ALQ38">
        <v>1315</v>
      </c>
      <c r="ALR38">
        <v>1311</v>
      </c>
      <c r="ALS38">
        <v>1312</v>
      </c>
      <c r="ALT38">
        <v>1314</v>
      </c>
      <c r="ALU38">
        <v>1311</v>
      </c>
      <c r="ALV38">
        <v>1311</v>
      </c>
      <c r="ALW38">
        <v>1313</v>
      </c>
      <c r="ALX38">
        <v>1312</v>
      </c>
      <c r="ALY38">
        <v>1321</v>
      </c>
      <c r="ALZ38">
        <v>1317</v>
      </c>
      <c r="AMA38">
        <v>1329</v>
      </c>
      <c r="AMB38">
        <v>1323</v>
      </c>
      <c r="AMC38">
        <v>1323</v>
      </c>
      <c r="AMD38">
        <v>1323</v>
      </c>
      <c r="AME38">
        <v>1328</v>
      </c>
      <c r="AMF38">
        <v>1324</v>
      </c>
      <c r="AMG38">
        <v>1321</v>
      </c>
      <c r="AMH38">
        <v>1322</v>
      </c>
      <c r="AMI38">
        <v>1322</v>
      </c>
      <c r="AMJ38">
        <v>1319</v>
      </c>
      <c r="AMK38">
        <v>1323</v>
      </c>
      <c r="AML38">
        <v>1321</v>
      </c>
      <c r="AMM38">
        <v>1322</v>
      </c>
      <c r="AMN38">
        <v>1321</v>
      </c>
      <c r="AMO38">
        <v>1319</v>
      </c>
      <c r="AMP38">
        <v>1316</v>
      </c>
      <c r="AMQ38">
        <v>1315</v>
      </c>
      <c r="AMR38">
        <v>1322</v>
      </c>
      <c r="AMS38">
        <v>1322</v>
      </c>
      <c r="AMT38">
        <v>1321</v>
      </c>
      <c r="AMU38">
        <v>1318</v>
      </c>
      <c r="AMV38">
        <v>1315</v>
      </c>
      <c r="AMW38">
        <v>1316</v>
      </c>
      <c r="AMX38">
        <v>1321</v>
      </c>
      <c r="AMY38">
        <v>1317</v>
      </c>
      <c r="AMZ38">
        <v>1316</v>
      </c>
      <c r="ANA38">
        <v>1315</v>
      </c>
      <c r="ANB38">
        <v>1324</v>
      </c>
      <c r="ANC38">
        <v>1327</v>
      </c>
      <c r="AND38">
        <v>1323</v>
      </c>
      <c r="ANE38">
        <v>1319</v>
      </c>
      <c r="ANF38">
        <v>1323</v>
      </c>
      <c r="ANG38">
        <v>1322</v>
      </c>
      <c r="ANH38">
        <v>1321</v>
      </c>
      <c r="ANI38">
        <v>1331</v>
      </c>
      <c r="ANJ38">
        <v>1328</v>
      </c>
      <c r="ANK38">
        <v>1332</v>
      </c>
      <c r="ANL38">
        <v>1327</v>
      </c>
      <c r="ANM38">
        <v>1328</v>
      </c>
      <c r="ANN38">
        <v>1332</v>
      </c>
      <c r="ANO38">
        <v>1331</v>
      </c>
      <c r="ANP38">
        <v>1331</v>
      </c>
      <c r="ANQ38">
        <v>1333</v>
      </c>
      <c r="ANR38">
        <v>1333</v>
      </c>
      <c r="ANS38">
        <v>1328</v>
      </c>
      <c r="ANT38">
        <v>1328</v>
      </c>
      <c r="ANU38">
        <v>1328</v>
      </c>
      <c r="ANV38">
        <v>1331</v>
      </c>
      <c r="ANW38">
        <v>1332</v>
      </c>
      <c r="ANX38">
        <v>1334</v>
      </c>
      <c r="ANY38">
        <v>1331</v>
      </c>
      <c r="ANZ38">
        <v>1340</v>
      </c>
      <c r="AOA38">
        <v>1340</v>
      </c>
      <c r="AOB38">
        <v>1343</v>
      </c>
      <c r="AOC38">
        <v>1335</v>
      </c>
      <c r="AOD38">
        <v>1343</v>
      </c>
      <c r="AOE38">
        <v>1336</v>
      </c>
      <c r="AOF38">
        <v>1340</v>
      </c>
      <c r="AOG38">
        <v>1341</v>
      </c>
      <c r="AOH38">
        <v>1338</v>
      </c>
      <c r="AOI38">
        <v>1339</v>
      </c>
      <c r="AOJ38">
        <v>1334</v>
      </c>
      <c r="AOK38">
        <v>1341</v>
      </c>
      <c r="AOL38">
        <v>1336</v>
      </c>
      <c r="AOM38">
        <v>1337</v>
      </c>
      <c r="AON38">
        <v>1335</v>
      </c>
      <c r="AOO38">
        <v>1338</v>
      </c>
      <c r="AOP38">
        <v>1333</v>
      </c>
      <c r="AOQ38">
        <v>1331</v>
      </c>
      <c r="AOR38">
        <v>1330</v>
      </c>
      <c r="AOS38">
        <v>1332</v>
      </c>
      <c r="AOT38">
        <v>1327</v>
      </c>
      <c r="AOU38">
        <v>1328</v>
      </c>
      <c r="AOV38">
        <v>1326</v>
      </c>
      <c r="AOW38">
        <v>1324</v>
      </c>
      <c r="AOX38">
        <v>1326</v>
      </c>
      <c r="AOY38">
        <v>1328</v>
      </c>
      <c r="AOZ38">
        <v>1335</v>
      </c>
      <c r="APA38">
        <v>1334</v>
      </c>
      <c r="APB38">
        <v>1332</v>
      </c>
      <c r="APC38">
        <v>1324</v>
      </c>
      <c r="APD38">
        <v>1324</v>
      </c>
      <c r="APE38">
        <v>1325</v>
      </c>
      <c r="APF38">
        <v>1330</v>
      </c>
      <c r="APG38">
        <v>1328</v>
      </c>
      <c r="APH38">
        <v>1326</v>
      </c>
      <c r="API38">
        <v>1335</v>
      </c>
      <c r="APJ38">
        <v>1336</v>
      </c>
      <c r="APK38">
        <v>1333</v>
      </c>
      <c r="APL38">
        <v>1334</v>
      </c>
      <c r="APM38">
        <v>1335</v>
      </c>
      <c r="APN38">
        <v>1332</v>
      </c>
      <c r="APO38">
        <v>1332</v>
      </c>
      <c r="APP38">
        <v>1337</v>
      </c>
      <c r="APQ38">
        <v>1336</v>
      </c>
      <c r="APR38">
        <v>1339</v>
      </c>
      <c r="APS38">
        <v>1332</v>
      </c>
      <c r="APT38">
        <v>1333</v>
      </c>
      <c r="APU38">
        <v>1335</v>
      </c>
      <c r="APV38">
        <v>1333</v>
      </c>
      <c r="APW38">
        <v>1343</v>
      </c>
      <c r="APX38">
        <v>1339</v>
      </c>
      <c r="APY38">
        <v>1341</v>
      </c>
      <c r="APZ38">
        <v>1336</v>
      </c>
      <c r="AQA38">
        <v>1341</v>
      </c>
      <c r="AQB38">
        <v>1341</v>
      </c>
      <c r="AQC38">
        <v>1338</v>
      </c>
      <c r="AQD38">
        <v>1337</v>
      </c>
      <c r="AQE38">
        <v>1339</v>
      </c>
      <c r="AQF38">
        <v>1339</v>
      </c>
      <c r="AQG38">
        <v>1338</v>
      </c>
      <c r="AQH38">
        <v>1336</v>
      </c>
      <c r="AQI38">
        <v>1335</v>
      </c>
      <c r="AQJ38">
        <v>1335</v>
      </c>
      <c r="AQK38">
        <v>1337</v>
      </c>
      <c r="AQL38">
        <v>1333</v>
      </c>
      <c r="AQM38">
        <v>1330</v>
      </c>
      <c r="AQN38">
        <v>1333</v>
      </c>
      <c r="AQO38">
        <v>1334</v>
      </c>
      <c r="AQP38">
        <v>1328</v>
      </c>
      <c r="AQQ38">
        <v>1323</v>
      </c>
      <c r="AQR38">
        <v>1334</v>
      </c>
      <c r="AQS38">
        <v>1329</v>
      </c>
      <c r="AQT38">
        <v>1332</v>
      </c>
      <c r="AQU38">
        <v>1331</v>
      </c>
      <c r="AQV38">
        <v>1332</v>
      </c>
      <c r="AQW38">
        <v>1332</v>
      </c>
      <c r="AQX38">
        <v>1329</v>
      </c>
      <c r="AQY38">
        <v>1327</v>
      </c>
      <c r="AQZ38">
        <v>1324</v>
      </c>
      <c r="ARA38">
        <v>1324</v>
      </c>
      <c r="ARB38">
        <v>1324</v>
      </c>
      <c r="ARC38">
        <v>1323</v>
      </c>
      <c r="ARD38">
        <v>1323</v>
      </c>
      <c r="ARE38">
        <v>1332</v>
      </c>
      <c r="ARF38">
        <v>1324</v>
      </c>
      <c r="ARG38">
        <v>1321</v>
      </c>
      <c r="ARH38">
        <v>1322</v>
      </c>
      <c r="ARI38">
        <v>1322</v>
      </c>
      <c r="ARJ38">
        <v>1331</v>
      </c>
      <c r="ARK38">
        <v>1320</v>
      </c>
      <c r="ARL38">
        <v>1320</v>
      </c>
      <c r="ARM38">
        <v>1319</v>
      </c>
      <c r="ARN38">
        <v>1321</v>
      </c>
      <c r="ARO38">
        <v>1325</v>
      </c>
      <c r="ARP38">
        <v>1323</v>
      </c>
      <c r="ARQ38">
        <v>1320</v>
      </c>
      <c r="ARR38">
        <v>1323</v>
      </c>
      <c r="ARS38">
        <v>1320</v>
      </c>
      <c r="ART38">
        <v>1324</v>
      </c>
      <c r="ARU38">
        <v>1322</v>
      </c>
      <c r="ARV38">
        <v>1322</v>
      </c>
      <c r="ARW38">
        <v>1323</v>
      </c>
      <c r="ARX38">
        <v>1327</v>
      </c>
      <c r="ARY38">
        <v>1328</v>
      </c>
      <c r="ARZ38">
        <v>1334</v>
      </c>
      <c r="ASA38">
        <v>1333</v>
      </c>
      <c r="ASB38">
        <v>1335</v>
      </c>
      <c r="ASC38">
        <v>1333</v>
      </c>
      <c r="ASD38">
        <v>1331</v>
      </c>
      <c r="ASE38">
        <v>1330</v>
      </c>
      <c r="ASF38">
        <v>1327</v>
      </c>
      <c r="ASG38">
        <v>1327</v>
      </c>
      <c r="ASH38">
        <v>1328</v>
      </c>
      <c r="ASI38">
        <v>1325</v>
      </c>
      <c r="ASJ38">
        <v>1320</v>
      </c>
      <c r="ASK38">
        <v>1322</v>
      </c>
      <c r="ASL38">
        <v>1332</v>
      </c>
      <c r="ASM38">
        <v>1323</v>
      </c>
      <c r="ASN38">
        <v>1324</v>
      </c>
      <c r="ASO38">
        <v>1329</v>
      </c>
      <c r="ASP38">
        <v>1334</v>
      </c>
      <c r="ASQ38">
        <v>1325</v>
      </c>
      <c r="ASR38">
        <v>1324</v>
      </c>
      <c r="ASS38">
        <v>1324</v>
      </c>
      <c r="AST38">
        <v>1325</v>
      </c>
      <c r="ASU38">
        <v>1325</v>
      </c>
      <c r="ASV38">
        <v>1323</v>
      </c>
      <c r="ASW38">
        <v>1336</v>
      </c>
      <c r="ASX38">
        <v>1331</v>
      </c>
      <c r="ASY38">
        <v>1331</v>
      </c>
      <c r="ASZ38">
        <v>1332</v>
      </c>
      <c r="ATA38">
        <v>1325</v>
      </c>
      <c r="ATB38">
        <v>1327</v>
      </c>
      <c r="ATC38">
        <v>1327</v>
      </c>
      <c r="ATD38">
        <v>1328</v>
      </c>
      <c r="ATE38">
        <v>1332</v>
      </c>
      <c r="ATF38">
        <v>1331</v>
      </c>
      <c r="ATG38">
        <v>1330</v>
      </c>
      <c r="ATH38">
        <v>1328</v>
      </c>
      <c r="ATI38">
        <v>1328</v>
      </c>
      <c r="ATJ38">
        <v>1330</v>
      </c>
      <c r="ATK38">
        <v>1330</v>
      </c>
      <c r="ATL38">
        <v>1328</v>
      </c>
      <c r="ATM38">
        <v>1329</v>
      </c>
      <c r="ATN38">
        <v>1328</v>
      </c>
      <c r="ATO38">
        <v>1333</v>
      </c>
      <c r="ATP38">
        <v>1331</v>
      </c>
      <c r="ATQ38">
        <v>1332</v>
      </c>
      <c r="ATR38">
        <v>1332</v>
      </c>
      <c r="ATS38">
        <v>1331</v>
      </c>
      <c r="ATT38">
        <v>1331</v>
      </c>
      <c r="ATU38">
        <v>1332</v>
      </c>
      <c r="ATV38">
        <v>1336</v>
      </c>
      <c r="ATW38">
        <v>1337</v>
      </c>
      <c r="ATX38">
        <v>1332</v>
      </c>
      <c r="ATY38">
        <v>1333</v>
      </c>
      <c r="ATZ38">
        <v>1337</v>
      </c>
      <c r="AUA38">
        <v>1336</v>
      </c>
      <c r="AUB38">
        <v>1334</v>
      </c>
      <c r="AUC38">
        <v>1338</v>
      </c>
      <c r="AUD38">
        <v>1335</v>
      </c>
      <c r="AUE38">
        <v>1335</v>
      </c>
      <c r="AUF38">
        <v>1331</v>
      </c>
      <c r="AUG38">
        <v>1341</v>
      </c>
      <c r="AUH38">
        <v>1340</v>
      </c>
      <c r="AUI38">
        <v>1335</v>
      </c>
      <c r="AUJ38">
        <v>1333</v>
      </c>
      <c r="AUK38">
        <v>1331</v>
      </c>
      <c r="AUL38">
        <v>1331</v>
      </c>
      <c r="AUM38">
        <v>1332</v>
      </c>
      <c r="AUN38">
        <v>1334</v>
      </c>
      <c r="AUO38">
        <v>1333</v>
      </c>
      <c r="AUP38">
        <v>1343</v>
      </c>
      <c r="AUQ38">
        <v>1337</v>
      </c>
      <c r="AUR38">
        <v>1336</v>
      </c>
      <c r="AUS38">
        <v>1335</v>
      </c>
      <c r="AUT38">
        <v>1339</v>
      </c>
      <c r="AUU38">
        <v>1337</v>
      </c>
      <c r="AUV38">
        <v>1340</v>
      </c>
      <c r="AUW38">
        <v>1336</v>
      </c>
      <c r="AUX38">
        <v>1331</v>
      </c>
      <c r="AUY38">
        <v>1334</v>
      </c>
      <c r="AUZ38">
        <v>1337</v>
      </c>
      <c r="AVA38">
        <v>1332</v>
      </c>
      <c r="AVB38">
        <v>1329</v>
      </c>
      <c r="AVC38">
        <v>1327</v>
      </c>
      <c r="AVD38">
        <v>1328</v>
      </c>
      <c r="AVE38">
        <v>1328</v>
      </c>
      <c r="AVF38">
        <v>1331</v>
      </c>
      <c r="AVG38">
        <v>1334</v>
      </c>
      <c r="AVH38">
        <v>1336</v>
      </c>
      <c r="AVI38">
        <v>1334</v>
      </c>
      <c r="AVJ38">
        <v>1333</v>
      </c>
      <c r="AVK38">
        <v>1337</v>
      </c>
      <c r="AVL38">
        <v>1338</v>
      </c>
      <c r="AVM38">
        <v>1341</v>
      </c>
      <c r="AVN38">
        <v>1335</v>
      </c>
      <c r="AVO38">
        <v>1331</v>
      </c>
      <c r="AVP38">
        <v>1330</v>
      </c>
      <c r="AVQ38">
        <v>1335</v>
      </c>
      <c r="AVR38">
        <v>1335</v>
      </c>
      <c r="AVS38">
        <v>1336</v>
      </c>
      <c r="AVT38">
        <v>1336</v>
      </c>
      <c r="AVU38">
        <v>1339</v>
      </c>
      <c r="AVV38">
        <v>1337</v>
      </c>
      <c r="AVW38">
        <v>1336</v>
      </c>
      <c r="AVX38">
        <v>1333</v>
      </c>
      <c r="AVY38">
        <v>1328</v>
      </c>
      <c r="AVZ38">
        <v>1326</v>
      </c>
      <c r="AWA38">
        <v>1326</v>
      </c>
      <c r="AWB38">
        <v>1327</v>
      </c>
      <c r="AWC38">
        <v>1326</v>
      </c>
      <c r="AWD38">
        <v>1330</v>
      </c>
      <c r="AWE38">
        <v>1332</v>
      </c>
      <c r="AWF38">
        <v>1331</v>
      </c>
      <c r="AWG38">
        <v>1335</v>
      </c>
      <c r="AWH38">
        <v>1339</v>
      </c>
      <c r="AWI38">
        <v>1334</v>
      </c>
      <c r="AWJ38">
        <v>1342</v>
      </c>
      <c r="AWK38">
        <v>1341</v>
      </c>
      <c r="AWL38">
        <v>1342</v>
      </c>
      <c r="AWM38">
        <v>1339</v>
      </c>
      <c r="AWN38">
        <v>1349</v>
      </c>
      <c r="AWO38">
        <v>1343</v>
      </c>
      <c r="AWP38">
        <v>1336</v>
      </c>
      <c r="AWQ38">
        <v>1337</v>
      </c>
      <c r="AWR38">
        <v>1338</v>
      </c>
      <c r="AWS38">
        <v>1337</v>
      </c>
      <c r="AWT38">
        <v>1340</v>
      </c>
      <c r="AWU38">
        <v>1343</v>
      </c>
      <c r="AWV38">
        <v>1342</v>
      </c>
      <c r="AWW38">
        <v>1338</v>
      </c>
      <c r="AWX38">
        <v>1339</v>
      </c>
      <c r="AWY38">
        <v>1340</v>
      </c>
      <c r="AWZ38">
        <v>1337</v>
      </c>
      <c r="AXA38">
        <v>1345</v>
      </c>
      <c r="AXB38">
        <v>1343</v>
      </c>
      <c r="AXC38">
        <v>1347</v>
      </c>
      <c r="AXD38">
        <v>1348</v>
      </c>
      <c r="AXE38">
        <v>1343</v>
      </c>
      <c r="AXF38">
        <v>1352</v>
      </c>
      <c r="AXG38">
        <v>1358</v>
      </c>
      <c r="AXH38">
        <v>1351</v>
      </c>
      <c r="AXI38">
        <v>1350</v>
      </c>
      <c r="AXJ38">
        <v>1350</v>
      </c>
      <c r="AXK38">
        <v>1351</v>
      </c>
      <c r="AXL38">
        <v>1348</v>
      </c>
      <c r="AXM38">
        <v>1348</v>
      </c>
      <c r="AXN38">
        <v>1352</v>
      </c>
      <c r="AXO38">
        <v>1352</v>
      </c>
      <c r="AXP38">
        <v>1354</v>
      </c>
      <c r="AXQ38">
        <v>1351</v>
      </c>
      <c r="AXR38">
        <v>1347</v>
      </c>
      <c r="AXS38">
        <v>1348</v>
      </c>
      <c r="AXT38">
        <v>1349</v>
      </c>
      <c r="AXU38">
        <v>1348</v>
      </c>
      <c r="AXV38">
        <v>1347</v>
      </c>
      <c r="AXW38">
        <v>1347</v>
      </c>
      <c r="AXX38">
        <v>1345</v>
      </c>
      <c r="AXY38">
        <v>1349</v>
      </c>
      <c r="AXZ38">
        <v>1349</v>
      </c>
      <c r="AYA38">
        <v>1346</v>
      </c>
      <c r="AYB38">
        <v>1344</v>
      </c>
      <c r="AYC38">
        <v>1342</v>
      </c>
      <c r="AYD38">
        <v>1343</v>
      </c>
      <c r="AYE38">
        <v>1347</v>
      </c>
      <c r="AYF38">
        <v>1352</v>
      </c>
      <c r="AYG38">
        <v>1352</v>
      </c>
      <c r="AYH38">
        <v>1347</v>
      </c>
      <c r="AYI38">
        <v>1350</v>
      </c>
      <c r="AYJ38">
        <v>1349</v>
      </c>
      <c r="AYK38">
        <v>1354</v>
      </c>
      <c r="AYL38">
        <v>1348</v>
      </c>
      <c r="AYM38">
        <v>1346</v>
      </c>
      <c r="AYN38">
        <v>1347</v>
      </c>
      <c r="AYO38">
        <v>1345</v>
      </c>
      <c r="AYP38">
        <v>1348</v>
      </c>
      <c r="AYQ38">
        <v>1347</v>
      </c>
      <c r="AYR38">
        <v>1347</v>
      </c>
      <c r="AYS38">
        <v>1345</v>
      </c>
      <c r="AYT38">
        <v>1344</v>
      </c>
      <c r="AYU38">
        <v>1347</v>
      </c>
      <c r="AYV38">
        <v>1343</v>
      </c>
      <c r="AYW38">
        <v>1348</v>
      </c>
      <c r="AYX38">
        <v>1346</v>
      </c>
      <c r="AYY38">
        <v>1348</v>
      </c>
      <c r="AYZ38">
        <v>1346</v>
      </c>
      <c r="AZA38">
        <v>1347</v>
      </c>
      <c r="AZB38">
        <v>1351</v>
      </c>
      <c r="AZC38">
        <v>1354</v>
      </c>
      <c r="AZD38">
        <v>1351</v>
      </c>
      <c r="AZE38">
        <v>1347</v>
      </c>
      <c r="AZF38">
        <v>1344</v>
      </c>
      <c r="AZG38">
        <v>1348</v>
      </c>
      <c r="AZH38">
        <v>1346</v>
      </c>
      <c r="AZI38">
        <v>1346</v>
      </c>
      <c r="AZJ38">
        <v>1343</v>
      </c>
      <c r="AZK38">
        <v>1340</v>
      </c>
      <c r="AZL38">
        <v>1343</v>
      </c>
      <c r="AZM38">
        <v>1346</v>
      </c>
      <c r="AZN38">
        <v>1346</v>
      </c>
      <c r="AZO38">
        <v>1346</v>
      </c>
      <c r="AZP38">
        <v>1349</v>
      </c>
      <c r="AZQ38">
        <v>1343</v>
      </c>
      <c r="AZR38">
        <v>1339</v>
      </c>
      <c r="AZS38">
        <v>1339</v>
      </c>
      <c r="AZT38">
        <v>1340</v>
      </c>
      <c r="AZU38">
        <v>1340</v>
      </c>
      <c r="AZV38">
        <v>1343</v>
      </c>
      <c r="AZW38">
        <v>1345</v>
      </c>
      <c r="AZX38">
        <v>1343</v>
      </c>
      <c r="AZY38">
        <v>1341</v>
      </c>
      <c r="AZZ38">
        <v>1340</v>
      </c>
      <c r="BAA38">
        <v>1344</v>
      </c>
      <c r="BAB38">
        <v>1345</v>
      </c>
      <c r="BAC38">
        <v>1340</v>
      </c>
      <c r="BAD38">
        <v>1338</v>
      </c>
      <c r="BAE38">
        <v>1353</v>
      </c>
      <c r="BAF38">
        <v>1348</v>
      </c>
      <c r="BAG38">
        <v>1343</v>
      </c>
      <c r="BAH38">
        <v>1341</v>
      </c>
      <c r="BAI38">
        <v>1342</v>
      </c>
      <c r="BAJ38">
        <v>1343</v>
      </c>
      <c r="BAK38">
        <v>1340</v>
      </c>
      <c r="BAL38">
        <v>1343</v>
      </c>
      <c r="BAM38">
        <v>1347</v>
      </c>
      <c r="BAN38">
        <v>1344</v>
      </c>
      <c r="BAO38">
        <v>1349</v>
      </c>
      <c r="BAP38">
        <v>1346</v>
      </c>
      <c r="BAQ38">
        <v>1345</v>
      </c>
      <c r="BAR38">
        <v>1347</v>
      </c>
      <c r="BAS38">
        <v>1346</v>
      </c>
      <c r="BAT38">
        <v>1343</v>
      </c>
      <c r="BAU38">
        <v>1343</v>
      </c>
      <c r="BAV38">
        <v>1346</v>
      </c>
      <c r="BAW38">
        <v>1347</v>
      </c>
      <c r="BAX38">
        <v>1344</v>
      </c>
      <c r="BAY38">
        <v>1347</v>
      </c>
      <c r="BAZ38">
        <v>1353</v>
      </c>
      <c r="BBA38">
        <v>1352</v>
      </c>
      <c r="BBB38">
        <v>1347</v>
      </c>
      <c r="BBC38">
        <v>1351</v>
      </c>
      <c r="BBD38">
        <v>1357</v>
      </c>
      <c r="BBE38">
        <v>1363</v>
      </c>
      <c r="BBF38">
        <v>1358</v>
      </c>
      <c r="BBG38">
        <v>1359</v>
      </c>
      <c r="BBH38">
        <v>1354</v>
      </c>
      <c r="BBI38">
        <v>1356</v>
      </c>
      <c r="BBJ38">
        <v>1357</v>
      </c>
      <c r="BBK38">
        <v>1357</v>
      </c>
      <c r="BBL38">
        <v>1348</v>
      </c>
      <c r="BBM38">
        <v>1342</v>
      </c>
      <c r="BBN38">
        <v>1344</v>
      </c>
      <c r="BBO38">
        <v>1337</v>
      </c>
      <c r="BBP38">
        <v>1337</v>
      </c>
      <c r="BBQ38">
        <v>1341</v>
      </c>
      <c r="BBR38">
        <v>1339</v>
      </c>
      <c r="BBS38">
        <v>1343</v>
      </c>
      <c r="BBT38">
        <v>1343</v>
      </c>
      <c r="BBU38">
        <v>1351</v>
      </c>
      <c r="BBV38">
        <v>1342</v>
      </c>
      <c r="BBW38">
        <v>1342</v>
      </c>
      <c r="BBX38">
        <v>1343</v>
      </c>
      <c r="BBY38">
        <v>1345</v>
      </c>
      <c r="BBZ38">
        <v>1356</v>
      </c>
      <c r="BCA38">
        <v>1351</v>
      </c>
      <c r="BCB38">
        <v>1352</v>
      </c>
      <c r="BCC38">
        <v>1351</v>
      </c>
      <c r="BCD38">
        <v>1352</v>
      </c>
      <c r="BCE38">
        <v>1351</v>
      </c>
      <c r="BCF38">
        <v>1351</v>
      </c>
      <c r="BCG38">
        <v>1350</v>
      </c>
      <c r="BCH38">
        <v>1347</v>
      </c>
      <c r="BCI38">
        <v>1349</v>
      </c>
      <c r="BCJ38">
        <v>1348</v>
      </c>
      <c r="BCK38">
        <v>1350</v>
      </c>
      <c r="BCL38">
        <v>1352</v>
      </c>
      <c r="BCM38">
        <v>1352</v>
      </c>
      <c r="BCN38">
        <v>1358</v>
      </c>
      <c r="BCO38">
        <v>1356</v>
      </c>
      <c r="BCP38">
        <v>1357</v>
      </c>
      <c r="BCQ38">
        <v>1351</v>
      </c>
      <c r="BCR38">
        <v>1352</v>
      </c>
      <c r="BCS38">
        <v>1351</v>
      </c>
      <c r="BCT38">
        <v>1346</v>
      </c>
      <c r="BCU38">
        <v>1345</v>
      </c>
      <c r="BCV38">
        <v>1347</v>
      </c>
      <c r="BCW38">
        <v>1347</v>
      </c>
      <c r="BCX38">
        <v>1344</v>
      </c>
      <c r="BCY38">
        <v>1344</v>
      </c>
      <c r="BCZ38">
        <v>1354</v>
      </c>
      <c r="BDA38">
        <v>1341</v>
      </c>
      <c r="BDB38">
        <v>1344</v>
      </c>
      <c r="BDC38">
        <v>1346</v>
      </c>
      <c r="BDD38">
        <v>1351</v>
      </c>
      <c r="BDE38">
        <v>1352</v>
      </c>
      <c r="BDF38">
        <v>1343</v>
      </c>
      <c r="BDG38">
        <v>1339</v>
      </c>
      <c r="BDH38">
        <v>1337</v>
      </c>
      <c r="BDI38">
        <v>1338</v>
      </c>
      <c r="BDJ38">
        <v>1340</v>
      </c>
      <c r="BDK38">
        <v>1345</v>
      </c>
      <c r="BDL38">
        <v>1342</v>
      </c>
      <c r="BDM38">
        <v>1341</v>
      </c>
      <c r="BDN38">
        <v>1343</v>
      </c>
      <c r="BDO38">
        <v>1340</v>
      </c>
      <c r="BDP38">
        <v>1338</v>
      </c>
      <c r="BDQ38">
        <v>1336</v>
      </c>
      <c r="BDR38">
        <v>1343</v>
      </c>
      <c r="BDS38">
        <v>1340</v>
      </c>
      <c r="BDT38">
        <v>1336</v>
      </c>
      <c r="BDU38">
        <v>1340</v>
      </c>
      <c r="BDV38">
        <v>1335</v>
      </c>
      <c r="BDW38">
        <v>1340</v>
      </c>
      <c r="BDX38">
        <v>1338</v>
      </c>
      <c r="BDY38">
        <v>1336</v>
      </c>
      <c r="BDZ38">
        <v>1334</v>
      </c>
      <c r="BEA38">
        <v>1332</v>
      </c>
      <c r="BEB38">
        <v>1334</v>
      </c>
      <c r="BEC38">
        <v>1334</v>
      </c>
      <c r="BED38">
        <v>1331</v>
      </c>
      <c r="BEE38">
        <v>1327</v>
      </c>
      <c r="BEF38">
        <v>1326</v>
      </c>
      <c r="BEG38">
        <v>1331</v>
      </c>
      <c r="BEH38">
        <v>1331</v>
      </c>
      <c r="BEI38">
        <v>1327</v>
      </c>
      <c r="BEJ38">
        <v>1329</v>
      </c>
      <c r="BEK38">
        <v>1328</v>
      </c>
      <c r="BEL38">
        <v>1330</v>
      </c>
      <c r="BEM38">
        <v>1328</v>
      </c>
      <c r="BEN38">
        <v>1330</v>
      </c>
      <c r="BEO38">
        <v>1329</v>
      </c>
      <c r="BEP38">
        <v>1327</v>
      </c>
      <c r="BEQ38">
        <v>1328</v>
      </c>
      <c r="BER38">
        <v>1328</v>
      </c>
      <c r="BES38">
        <v>1330</v>
      </c>
      <c r="BET38">
        <v>1327</v>
      </c>
      <c r="BEU38">
        <v>1327</v>
      </c>
      <c r="BEV38">
        <v>1324</v>
      </c>
      <c r="BEW38">
        <v>1323</v>
      </c>
      <c r="BEX38">
        <v>1323</v>
      </c>
      <c r="BEY38">
        <v>1327</v>
      </c>
      <c r="BEZ38">
        <v>1327</v>
      </c>
      <c r="BFA38">
        <v>1321</v>
      </c>
      <c r="BFB38">
        <v>1333</v>
      </c>
      <c r="BFC38">
        <v>1328</v>
      </c>
      <c r="BFD38">
        <v>1330</v>
      </c>
      <c r="BFE38">
        <v>1326</v>
      </c>
      <c r="BFF38">
        <v>1325</v>
      </c>
      <c r="BFG38">
        <v>1325</v>
      </c>
      <c r="BFH38">
        <v>1327</v>
      </c>
      <c r="BFI38">
        <v>1326</v>
      </c>
      <c r="BFJ38">
        <v>1324</v>
      </c>
      <c r="BFK38">
        <v>1323</v>
      </c>
      <c r="BFL38">
        <v>1322</v>
      </c>
      <c r="BFM38">
        <v>1319</v>
      </c>
      <c r="BFN38">
        <v>1322</v>
      </c>
      <c r="BFO38">
        <v>1317</v>
      </c>
      <c r="BFP38">
        <v>1320</v>
      </c>
      <c r="BFQ38">
        <v>1329</v>
      </c>
      <c r="BFR38">
        <v>1336</v>
      </c>
      <c r="BFS38">
        <v>1330</v>
      </c>
      <c r="BFT38">
        <v>1329</v>
      </c>
      <c r="BFU38">
        <v>1331</v>
      </c>
      <c r="BFV38">
        <v>1329</v>
      </c>
      <c r="BFW38">
        <v>1327</v>
      </c>
      <c r="BFX38">
        <v>1328</v>
      </c>
      <c r="BFY38">
        <v>1328</v>
      </c>
      <c r="BFZ38">
        <v>1332</v>
      </c>
      <c r="BGA38">
        <v>1328</v>
      </c>
      <c r="BGB38">
        <v>1326</v>
      </c>
      <c r="BGC38">
        <v>1326</v>
      </c>
      <c r="BGD38">
        <v>1324</v>
      </c>
      <c r="BGE38">
        <v>1320</v>
      </c>
      <c r="BGF38">
        <v>1319</v>
      </c>
      <c r="BGG38">
        <v>1326</v>
      </c>
      <c r="BGH38">
        <v>1321</v>
      </c>
      <c r="BGI38">
        <v>1322</v>
      </c>
      <c r="BGJ38">
        <v>1322</v>
      </c>
      <c r="BGK38">
        <v>1319</v>
      </c>
      <c r="BGL38">
        <v>1320</v>
      </c>
      <c r="BGM38">
        <v>1321</v>
      </c>
      <c r="BGN38">
        <v>1338</v>
      </c>
      <c r="BGO38">
        <v>1349</v>
      </c>
      <c r="BGP38">
        <v>1353</v>
      </c>
      <c r="BGQ38">
        <v>1353</v>
      </c>
      <c r="BGR38">
        <v>1361</v>
      </c>
      <c r="BGS38">
        <v>1354</v>
      </c>
      <c r="BGT38">
        <v>1357</v>
      </c>
      <c r="BGU38">
        <v>1362</v>
      </c>
      <c r="BGV38">
        <v>1361</v>
      </c>
      <c r="BGW38">
        <v>1362</v>
      </c>
      <c r="BGX38">
        <v>1353</v>
      </c>
      <c r="BGY38">
        <v>1355</v>
      </c>
      <c r="BGZ38">
        <v>1355</v>
      </c>
      <c r="BHA38">
        <v>1354</v>
      </c>
      <c r="BHB38">
        <v>1354</v>
      </c>
      <c r="BHC38">
        <v>1355</v>
      </c>
      <c r="BHD38">
        <v>1352</v>
      </c>
      <c r="BHE38">
        <v>1357</v>
      </c>
      <c r="BHF38">
        <v>1354</v>
      </c>
      <c r="BHG38">
        <v>1361</v>
      </c>
      <c r="BHH38">
        <v>1361</v>
      </c>
      <c r="BHI38">
        <v>1359</v>
      </c>
      <c r="BHJ38">
        <v>1358</v>
      </c>
      <c r="BHK38">
        <v>1357</v>
      </c>
      <c r="BHL38">
        <v>1379</v>
      </c>
      <c r="BHM38">
        <v>1400</v>
      </c>
      <c r="BHN38">
        <v>1391</v>
      </c>
      <c r="BHO38">
        <v>1389</v>
      </c>
      <c r="BHP38">
        <v>1382</v>
      </c>
      <c r="BHQ38">
        <v>1381</v>
      </c>
      <c r="BHR38">
        <v>1382</v>
      </c>
      <c r="BHS38">
        <v>1392</v>
      </c>
      <c r="BHT38">
        <v>1390</v>
      </c>
      <c r="BHU38">
        <v>1385</v>
      </c>
      <c r="BHV38">
        <v>1386</v>
      </c>
      <c r="BHW38">
        <v>1383</v>
      </c>
      <c r="BHX38">
        <v>1387</v>
      </c>
      <c r="BHY38">
        <v>1385</v>
      </c>
      <c r="BHZ38">
        <v>1381</v>
      </c>
      <c r="BIA38">
        <v>1382</v>
      </c>
      <c r="BIB38">
        <v>1385</v>
      </c>
      <c r="BIC38">
        <v>1387</v>
      </c>
      <c r="BID38">
        <v>1384</v>
      </c>
      <c r="BIE38">
        <v>1381</v>
      </c>
      <c r="BIF38">
        <v>1383</v>
      </c>
      <c r="BIG38">
        <v>1389</v>
      </c>
      <c r="BIH38">
        <v>1388</v>
      </c>
      <c r="BII38">
        <v>1389</v>
      </c>
      <c r="BIJ38">
        <v>1391</v>
      </c>
      <c r="BIK38">
        <v>1388</v>
      </c>
      <c r="BIL38">
        <v>1394</v>
      </c>
      <c r="BIM38">
        <v>1390</v>
      </c>
      <c r="BIN38">
        <v>1389</v>
      </c>
      <c r="BIO38">
        <v>1391</v>
      </c>
      <c r="BIP38">
        <v>1391</v>
      </c>
      <c r="BIQ38">
        <v>1387</v>
      </c>
      <c r="BIR38">
        <v>1378</v>
      </c>
      <c r="BIS38">
        <v>1376</v>
      </c>
      <c r="BIT38">
        <v>1379</v>
      </c>
      <c r="BIU38">
        <v>1377</v>
      </c>
      <c r="BIV38">
        <v>1380</v>
      </c>
      <c r="BIW38">
        <v>1381</v>
      </c>
      <c r="BIX38">
        <v>1381</v>
      </c>
      <c r="BIY38">
        <v>1381</v>
      </c>
      <c r="BIZ38">
        <v>1383</v>
      </c>
      <c r="BJA38">
        <v>1384</v>
      </c>
      <c r="BJB38">
        <v>1383</v>
      </c>
      <c r="BJC38">
        <v>1384</v>
      </c>
      <c r="BJD38">
        <v>1382</v>
      </c>
      <c r="BJE38">
        <v>1388</v>
      </c>
      <c r="BJF38">
        <v>1387</v>
      </c>
      <c r="BJG38">
        <v>1387</v>
      </c>
      <c r="BJH38">
        <v>1403</v>
      </c>
      <c r="BJI38">
        <v>1404</v>
      </c>
      <c r="BJJ38">
        <v>1400</v>
      </c>
      <c r="BJK38">
        <v>1396</v>
      </c>
      <c r="BJL38">
        <v>1403</v>
      </c>
      <c r="BJM38">
        <v>1402</v>
      </c>
      <c r="BJN38">
        <v>1392</v>
      </c>
      <c r="BJO38">
        <v>1371</v>
      </c>
      <c r="BJP38">
        <v>1370</v>
      </c>
      <c r="BJQ38">
        <v>1364</v>
      </c>
      <c r="BJR38">
        <v>1361</v>
      </c>
      <c r="BJS38">
        <v>1361</v>
      </c>
      <c r="BJT38">
        <v>1358</v>
      </c>
      <c r="BJU38">
        <v>1361</v>
      </c>
      <c r="BJV38">
        <v>1360</v>
      </c>
      <c r="BJW38">
        <v>1356</v>
      </c>
      <c r="BJX38">
        <v>1356</v>
      </c>
      <c r="BJY38">
        <v>1361</v>
      </c>
      <c r="BJZ38">
        <v>1360</v>
      </c>
      <c r="BKA38">
        <v>1353</v>
      </c>
      <c r="BKB38">
        <v>1350</v>
      </c>
      <c r="BKC38">
        <v>1355</v>
      </c>
      <c r="BKD38">
        <v>1354</v>
      </c>
      <c r="BKE38">
        <v>1362</v>
      </c>
      <c r="BKF38">
        <v>1358</v>
      </c>
      <c r="BKG38">
        <v>1360</v>
      </c>
      <c r="BKH38">
        <v>1360</v>
      </c>
      <c r="BKI38">
        <v>1360</v>
      </c>
      <c r="BKJ38">
        <v>1354</v>
      </c>
      <c r="BKK38">
        <v>1358</v>
      </c>
      <c r="BKL38">
        <v>1355</v>
      </c>
      <c r="BKM38">
        <v>1339</v>
      </c>
      <c r="BKN38">
        <v>1341</v>
      </c>
      <c r="BKO38">
        <v>1330</v>
      </c>
      <c r="BKP38">
        <v>1330</v>
      </c>
      <c r="BKQ38">
        <v>1332</v>
      </c>
      <c r="BKR38">
        <v>1336</v>
      </c>
      <c r="BKS38">
        <v>1336</v>
      </c>
      <c r="BKT38">
        <v>1337</v>
      </c>
      <c r="BKU38">
        <v>1333</v>
      </c>
      <c r="BKV38">
        <v>1334</v>
      </c>
      <c r="BKW38">
        <v>1335</v>
      </c>
      <c r="BKX38">
        <v>1339</v>
      </c>
      <c r="BKY38">
        <v>1334</v>
      </c>
      <c r="BKZ38">
        <v>1336</v>
      </c>
      <c r="BLA38">
        <v>1338</v>
      </c>
      <c r="BLB38">
        <v>1341</v>
      </c>
      <c r="BLC38">
        <v>1350</v>
      </c>
      <c r="BLD38">
        <v>1346</v>
      </c>
      <c r="BLE38">
        <v>1344</v>
      </c>
      <c r="BLF38">
        <v>1346</v>
      </c>
      <c r="BLG38">
        <v>1345</v>
      </c>
      <c r="BLH38">
        <v>1342</v>
      </c>
      <c r="BLI38">
        <v>1346</v>
      </c>
      <c r="BLJ38">
        <v>1344</v>
      </c>
      <c r="BLK38">
        <v>1345</v>
      </c>
      <c r="BLL38">
        <v>1344</v>
      </c>
      <c r="BLM38">
        <v>1350</v>
      </c>
      <c r="BLN38">
        <v>1347</v>
      </c>
      <c r="BLO38">
        <v>1345</v>
      </c>
      <c r="BLP38">
        <v>1350</v>
      </c>
      <c r="BLQ38">
        <v>1347</v>
      </c>
      <c r="BLR38">
        <v>1345</v>
      </c>
      <c r="BLS38">
        <v>1346</v>
      </c>
      <c r="BLT38">
        <v>1346</v>
      </c>
      <c r="BLU38">
        <v>1345</v>
      </c>
      <c r="BLV38">
        <v>1344</v>
      </c>
      <c r="BLW38">
        <v>1346</v>
      </c>
      <c r="BLX38">
        <v>1346</v>
      </c>
      <c r="BLY38">
        <v>1346</v>
      </c>
      <c r="BLZ38">
        <v>1343</v>
      </c>
      <c r="BMA38">
        <v>1345</v>
      </c>
      <c r="BMB38">
        <v>1345</v>
      </c>
      <c r="BMC38">
        <v>1344</v>
      </c>
      <c r="BMD38">
        <v>1345</v>
      </c>
      <c r="BME38">
        <v>1348</v>
      </c>
      <c r="BMF38">
        <v>1345</v>
      </c>
      <c r="BMG38">
        <v>1346</v>
      </c>
      <c r="BMH38">
        <v>1343</v>
      </c>
      <c r="BMI38">
        <v>1341</v>
      </c>
      <c r="BMJ38">
        <v>1327</v>
      </c>
      <c r="BMK38">
        <v>1326</v>
      </c>
      <c r="BML38">
        <v>1333</v>
      </c>
      <c r="BMM38">
        <v>1333</v>
      </c>
      <c r="BMN38">
        <v>1332</v>
      </c>
      <c r="BMO38">
        <v>1334</v>
      </c>
      <c r="BMP38">
        <v>1336</v>
      </c>
      <c r="BMQ38">
        <v>1333</v>
      </c>
      <c r="BMR38">
        <v>1337</v>
      </c>
      <c r="BMS38">
        <v>1340</v>
      </c>
      <c r="BMT38">
        <v>1357</v>
      </c>
    </row>
    <row r="39" spans="1:1731" x14ac:dyDescent="0.2">
      <c r="A39">
        <v>2</v>
      </c>
      <c r="B39">
        <v>5</v>
      </c>
      <c r="C39">
        <v>5</v>
      </c>
      <c r="D39">
        <v>3</v>
      </c>
      <c r="E39">
        <v>7</v>
      </c>
      <c r="F39">
        <v>10</v>
      </c>
      <c r="G39">
        <v>20</v>
      </c>
      <c r="H39">
        <v>25</v>
      </c>
      <c r="I39">
        <v>28</v>
      </c>
      <c r="J39">
        <v>32</v>
      </c>
      <c r="K39">
        <v>37</v>
      </c>
      <c r="L39">
        <v>47</v>
      </c>
      <c r="M39">
        <v>91</v>
      </c>
      <c r="N39">
        <v>88</v>
      </c>
      <c r="O39">
        <v>87</v>
      </c>
      <c r="P39">
        <v>92</v>
      </c>
      <c r="Q39">
        <v>85</v>
      </c>
      <c r="R39">
        <v>88</v>
      </c>
      <c r="S39">
        <v>88</v>
      </c>
      <c r="T39">
        <v>90</v>
      </c>
      <c r="U39">
        <v>88</v>
      </c>
      <c r="V39">
        <v>80</v>
      </c>
      <c r="W39">
        <v>90</v>
      </c>
      <c r="X39">
        <v>107</v>
      </c>
      <c r="Y39">
        <v>106</v>
      </c>
      <c r="Z39">
        <v>103</v>
      </c>
      <c r="AA39">
        <v>100</v>
      </c>
      <c r="AB39">
        <v>107</v>
      </c>
      <c r="AC39">
        <v>105</v>
      </c>
      <c r="AD39">
        <v>100</v>
      </c>
      <c r="AE39">
        <v>106</v>
      </c>
      <c r="AF39">
        <v>100</v>
      </c>
      <c r="AG39">
        <v>102</v>
      </c>
      <c r="AH39">
        <v>109</v>
      </c>
      <c r="AI39">
        <v>110</v>
      </c>
      <c r="AJ39">
        <v>110</v>
      </c>
      <c r="AK39">
        <v>100</v>
      </c>
      <c r="AL39">
        <v>107</v>
      </c>
      <c r="AM39">
        <v>108</v>
      </c>
      <c r="AN39">
        <v>102</v>
      </c>
      <c r="AO39">
        <v>101</v>
      </c>
      <c r="AP39">
        <v>102</v>
      </c>
      <c r="AQ39">
        <v>107</v>
      </c>
      <c r="AR39">
        <v>104</v>
      </c>
      <c r="AS39">
        <v>107</v>
      </c>
      <c r="AT39">
        <v>111</v>
      </c>
      <c r="AU39">
        <v>112</v>
      </c>
      <c r="AV39">
        <v>113</v>
      </c>
      <c r="AW39">
        <v>121</v>
      </c>
      <c r="AX39">
        <v>120</v>
      </c>
      <c r="AY39">
        <v>127</v>
      </c>
      <c r="AZ39">
        <v>129</v>
      </c>
      <c r="BA39">
        <v>128</v>
      </c>
      <c r="BB39">
        <v>123</v>
      </c>
      <c r="BC39">
        <v>120</v>
      </c>
      <c r="BD39">
        <v>119</v>
      </c>
      <c r="BE39">
        <v>147</v>
      </c>
      <c r="BF39">
        <v>146</v>
      </c>
      <c r="BG39">
        <v>172</v>
      </c>
      <c r="BH39">
        <v>195</v>
      </c>
      <c r="BI39">
        <v>194</v>
      </c>
      <c r="BJ39">
        <v>225</v>
      </c>
      <c r="BK39">
        <v>221</v>
      </c>
      <c r="BL39">
        <v>225</v>
      </c>
      <c r="BM39">
        <v>227</v>
      </c>
      <c r="BN39">
        <v>271</v>
      </c>
      <c r="BO39">
        <v>268</v>
      </c>
      <c r="BP39">
        <v>268</v>
      </c>
      <c r="BQ39">
        <v>259</v>
      </c>
      <c r="BR39">
        <v>274</v>
      </c>
      <c r="BS39">
        <v>18</v>
      </c>
      <c r="BT39">
        <v>288</v>
      </c>
      <c r="BU39">
        <v>307</v>
      </c>
      <c r="BV39">
        <v>296</v>
      </c>
      <c r="BW39">
        <v>304</v>
      </c>
      <c r="BX39">
        <v>317</v>
      </c>
      <c r="BY39">
        <v>319</v>
      </c>
      <c r="BZ39">
        <v>323</v>
      </c>
      <c r="CA39">
        <v>344</v>
      </c>
      <c r="CB39">
        <v>339</v>
      </c>
      <c r="CC39">
        <v>335</v>
      </c>
      <c r="CD39">
        <v>352</v>
      </c>
      <c r="CE39">
        <v>355</v>
      </c>
      <c r="CF39">
        <v>349</v>
      </c>
      <c r="CG39">
        <v>355</v>
      </c>
      <c r="CH39">
        <v>602</v>
      </c>
      <c r="CI39">
        <v>346</v>
      </c>
      <c r="CJ39">
        <v>356</v>
      </c>
      <c r="CK39">
        <v>380</v>
      </c>
      <c r="CL39">
        <v>378</v>
      </c>
      <c r="CM39">
        <v>376</v>
      </c>
      <c r="CN39">
        <v>361</v>
      </c>
      <c r="CO39">
        <v>367</v>
      </c>
      <c r="CP39">
        <v>369</v>
      </c>
      <c r="CQ39">
        <v>376</v>
      </c>
      <c r="CR39">
        <v>372</v>
      </c>
      <c r="CS39">
        <v>375</v>
      </c>
      <c r="CT39">
        <v>378</v>
      </c>
      <c r="CU39">
        <v>379</v>
      </c>
      <c r="CV39">
        <v>392</v>
      </c>
      <c r="CW39">
        <v>390</v>
      </c>
      <c r="CX39">
        <v>397</v>
      </c>
      <c r="CY39">
        <v>428</v>
      </c>
      <c r="CZ39">
        <v>428</v>
      </c>
      <c r="DA39">
        <v>447</v>
      </c>
      <c r="DB39">
        <v>477</v>
      </c>
      <c r="DC39">
        <v>488</v>
      </c>
      <c r="DD39">
        <v>493</v>
      </c>
      <c r="DE39">
        <v>509</v>
      </c>
      <c r="DF39">
        <v>523</v>
      </c>
      <c r="DG39">
        <v>543</v>
      </c>
      <c r="DH39">
        <v>545</v>
      </c>
      <c r="DI39">
        <v>562</v>
      </c>
      <c r="DJ39">
        <v>585</v>
      </c>
      <c r="DK39">
        <v>582</v>
      </c>
      <c r="DL39">
        <v>626</v>
      </c>
      <c r="DM39">
        <v>636</v>
      </c>
      <c r="DN39">
        <v>640</v>
      </c>
      <c r="DO39">
        <v>640</v>
      </c>
      <c r="DP39">
        <v>655</v>
      </c>
      <c r="DQ39">
        <v>652</v>
      </c>
      <c r="DR39">
        <v>656</v>
      </c>
      <c r="DS39">
        <v>650</v>
      </c>
      <c r="DT39">
        <v>647</v>
      </c>
      <c r="DU39">
        <v>655</v>
      </c>
      <c r="DV39">
        <v>655</v>
      </c>
      <c r="DW39">
        <v>664</v>
      </c>
      <c r="DX39">
        <v>662</v>
      </c>
      <c r="DY39">
        <v>657</v>
      </c>
      <c r="DZ39">
        <v>656</v>
      </c>
      <c r="EA39">
        <v>639</v>
      </c>
      <c r="EB39">
        <v>635</v>
      </c>
      <c r="EC39">
        <v>631</v>
      </c>
      <c r="ED39">
        <v>631</v>
      </c>
      <c r="EE39">
        <v>633</v>
      </c>
      <c r="EF39">
        <v>650</v>
      </c>
      <c r="EG39">
        <v>642</v>
      </c>
      <c r="EH39">
        <v>655</v>
      </c>
      <c r="EI39">
        <v>655</v>
      </c>
      <c r="EJ39">
        <v>654</v>
      </c>
      <c r="EK39">
        <v>655</v>
      </c>
      <c r="EL39">
        <v>656</v>
      </c>
      <c r="EM39">
        <v>651</v>
      </c>
      <c r="EN39">
        <v>646</v>
      </c>
      <c r="EO39">
        <v>646</v>
      </c>
      <c r="EP39">
        <v>649</v>
      </c>
      <c r="EQ39">
        <v>645</v>
      </c>
      <c r="ER39">
        <v>677</v>
      </c>
      <c r="ES39">
        <v>679</v>
      </c>
      <c r="ET39">
        <v>679</v>
      </c>
      <c r="EU39">
        <v>677</v>
      </c>
      <c r="EV39">
        <v>680</v>
      </c>
      <c r="EW39">
        <v>696</v>
      </c>
      <c r="EX39">
        <v>746</v>
      </c>
      <c r="EY39">
        <v>763</v>
      </c>
      <c r="EZ39">
        <v>773</v>
      </c>
      <c r="FA39">
        <v>775</v>
      </c>
      <c r="FB39">
        <v>773</v>
      </c>
      <c r="FC39">
        <v>767</v>
      </c>
      <c r="FD39">
        <v>769</v>
      </c>
      <c r="FE39">
        <v>766</v>
      </c>
      <c r="FF39">
        <v>771</v>
      </c>
      <c r="FG39">
        <v>775</v>
      </c>
      <c r="FH39">
        <v>790</v>
      </c>
      <c r="FI39">
        <v>788</v>
      </c>
      <c r="FJ39">
        <v>795</v>
      </c>
      <c r="FK39">
        <v>800</v>
      </c>
      <c r="FL39">
        <v>803</v>
      </c>
      <c r="FM39">
        <v>794</v>
      </c>
      <c r="FN39">
        <v>792</v>
      </c>
      <c r="FO39">
        <v>796</v>
      </c>
      <c r="FP39">
        <v>799</v>
      </c>
      <c r="FQ39">
        <v>804</v>
      </c>
      <c r="FR39">
        <v>824</v>
      </c>
      <c r="FS39">
        <v>824</v>
      </c>
      <c r="FT39">
        <v>819</v>
      </c>
      <c r="FU39">
        <v>843</v>
      </c>
      <c r="FV39">
        <v>892</v>
      </c>
      <c r="FW39">
        <v>902</v>
      </c>
      <c r="FX39">
        <v>907</v>
      </c>
      <c r="FY39">
        <v>915</v>
      </c>
      <c r="FZ39">
        <v>921</v>
      </c>
      <c r="GA39">
        <v>917</v>
      </c>
      <c r="GB39">
        <v>905</v>
      </c>
      <c r="GC39">
        <v>896</v>
      </c>
      <c r="GD39">
        <v>898</v>
      </c>
      <c r="GE39">
        <v>901</v>
      </c>
      <c r="GF39">
        <v>896</v>
      </c>
      <c r="GG39">
        <v>900</v>
      </c>
      <c r="GH39">
        <v>926</v>
      </c>
      <c r="GI39">
        <v>934</v>
      </c>
      <c r="GJ39">
        <v>927</v>
      </c>
      <c r="GK39">
        <v>927</v>
      </c>
      <c r="GL39">
        <v>932</v>
      </c>
      <c r="GM39">
        <v>933</v>
      </c>
      <c r="GN39">
        <v>932</v>
      </c>
      <c r="GO39">
        <v>939</v>
      </c>
      <c r="GP39">
        <v>959</v>
      </c>
      <c r="GQ39">
        <v>1006</v>
      </c>
      <c r="GR39">
        <v>1049</v>
      </c>
      <c r="GS39">
        <v>1081</v>
      </c>
      <c r="GT39">
        <v>1088</v>
      </c>
      <c r="GU39">
        <v>1097</v>
      </c>
      <c r="GV39">
        <v>1101</v>
      </c>
      <c r="GW39">
        <v>1110</v>
      </c>
      <c r="GX39">
        <v>1116</v>
      </c>
      <c r="GY39">
        <v>1116</v>
      </c>
      <c r="GZ39">
        <v>1115</v>
      </c>
      <c r="HA39">
        <v>1137</v>
      </c>
      <c r="HB39">
        <v>1132</v>
      </c>
      <c r="HC39">
        <v>1130</v>
      </c>
      <c r="HD39">
        <v>1128</v>
      </c>
      <c r="HE39">
        <v>1124</v>
      </c>
      <c r="HF39">
        <v>1119</v>
      </c>
      <c r="HG39">
        <v>1110</v>
      </c>
      <c r="HH39">
        <v>1122</v>
      </c>
      <c r="HI39">
        <v>1125</v>
      </c>
      <c r="HJ39">
        <v>1115</v>
      </c>
      <c r="HK39">
        <v>1153</v>
      </c>
      <c r="HL39">
        <v>1156</v>
      </c>
      <c r="HM39">
        <v>1158</v>
      </c>
      <c r="HN39">
        <v>1166</v>
      </c>
      <c r="HO39">
        <v>1170</v>
      </c>
      <c r="HP39">
        <v>1179</v>
      </c>
      <c r="HQ39">
        <v>1180</v>
      </c>
      <c r="HR39">
        <v>1173</v>
      </c>
      <c r="HS39">
        <v>1175</v>
      </c>
      <c r="HT39">
        <v>1174</v>
      </c>
      <c r="HU39">
        <v>1183</v>
      </c>
      <c r="HV39">
        <v>1181</v>
      </c>
      <c r="HW39">
        <v>1180</v>
      </c>
      <c r="HX39">
        <v>1186</v>
      </c>
      <c r="HY39">
        <v>1195</v>
      </c>
      <c r="HZ39">
        <v>1185</v>
      </c>
      <c r="IA39">
        <v>1193</v>
      </c>
      <c r="IB39">
        <v>1221</v>
      </c>
      <c r="IC39">
        <v>1206</v>
      </c>
      <c r="ID39">
        <v>22</v>
      </c>
      <c r="IE39">
        <v>1220</v>
      </c>
      <c r="IF39">
        <v>1228</v>
      </c>
      <c r="IG39">
        <v>1234</v>
      </c>
      <c r="IH39">
        <v>1234</v>
      </c>
      <c r="II39">
        <v>1255</v>
      </c>
      <c r="IJ39">
        <v>1254</v>
      </c>
      <c r="IK39">
        <v>1245</v>
      </c>
      <c r="IL39">
        <v>1253</v>
      </c>
      <c r="IM39">
        <v>1276</v>
      </c>
      <c r="IN39">
        <v>1273</v>
      </c>
      <c r="IO39">
        <v>1324</v>
      </c>
      <c r="IP39">
        <v>1336</v>
      </c>
      <c r="IQ39">
        <v>1332</v>
      </c>
      <c r="IR39">
        <v>1340</v>
      </c>
      <c r="IS39">
        <v>1335</v>
      </c>
      <c r="IT39">
        <v>1339</v>
      </c>
      <c r="IU39">
        <v>1341</v>
      </c>
      <c r="IV39">
        <v>1338</v>
      </c>
      <c r="IW39">
        <v>1338</v>
      </c>
      <c r="IX39">
        <v>1333</v>
      </c>
      <c r="IY39">
        <v>1336</v>
      </c>
      <c r="IZ39">
        <v>1335</v>
      </c>
      <c r="JA39">
        <v>1332</v>
      </c>
      <c r="JB39">
        <v>1299</v>
      </c>
      <c r="JC39">
        <v>1292</v>
      </c>
      <c r="JD39">
        <v>1298</v>
      </c>
      <c r="JE39">
        <v>1298</v>
      </c>
      <c r="JF39">
        <v>1297</v>
      </c>
      <c r="JG39">
        <v>1299</v>
      </c>
      <c r="JH39">
        <v>1304</v>
      </c>
      <c r="JI39">
        <v>1299</v>
      </c>
      <c r="JJ39">
        <v>1309</v>
      </c>
      <c r="JK39">
        <v>1297</v>
      </c>
      <c r="JL39">
        <v>1305</v>
      </c>
      <c r="JM39">
        <v>1310</v>
      </c>
      <c r="JN39">
        <v>1311</v>
      </c>
      <c r="JO39">
        <v>1310</v>
      </c>
      <c r="JP39">
        <v>1309</v>
      </c>
      <c r="JQ39">
        <v>1318</v>
      </c>
      <c r="JR39">
        <v>1313</v>
      </c>
      <c r="JS39">
        <v>1311</v>
      </c>
      <c r="JT39">
        <v>1302</v>
      </c>
      <c r="JU39">
        <v>1245</v>
      </c>
      <c r="JV39">
        <v>1245</v>
      </c>
      <c r="JW39">
        <v>1243</v>
      </c>
      <c r="JX39">
        <v>1245</v>
      </c>
      <c r="JY39">
        <v>1246</v>
      </c>
      <c r="JZ39">
        <v>1243</v>
      </c>
      <c r="KA39">
        <v>1248</v>
      </c>
      <c r="KB39">
        <v>1244</v>
      </c>
      <c r="KC39">
        <v>1268</v>
      </c>
      <c r="KD39">
        <v>1255</v>
      </c>
      <c r="KE39">
        <v>1278</v>
      </c>
      <c r="KF39">
        <v>1263</v>
      </c>
      <c r="KG39">
        <v>1248</v>
      </c>
      <c r="KH39">
        <v>1249</v>
      </c>
      <c r="KI39">
        <v>1249</v>
      </c>
      <c r="KJ39">
        <v>1252</v>
      </c>
      <c r="KK39">
        <v>1253</v>
      </c>
      <c r="KL39">
        <v>1255</v>
      </c>
      <c r="KM39">
        <v>1274</v>
      </c>
      <c r="KN39">
        <v>1267</v>
      </c>
      <c r="KO39">
        <v>2421</v>
      </c>
      <c r="KP39">
        <v>1244</v>
      </c>
      <c r="KQ39">
        <v>1240</v>
      </c>
      <c r="KR39">
        <v>1242</v>
      </c>
      <c r="KS39">
        <v>1244</v>
      </c>
      <c r="KT39">
        <v>1245</v>
      </c>
      <c r="KU39">
        <v>1248</v>
      </c>
      <c r="KV39">
        <v>1260</v>
      </c>
      <c r="KW39">
        <v>1261</v>
      </c>
      <c r="KX39">
        <v>1274</v>
      </c>
      <c r="KY39">
        <v>1269</v>
      </c>
      <c r="KZ39">
        <v>1284</v>
      </c>
      <c r="LA39">
        <v>0</v>
      </c>
      <c r="LB39">
        <v>1288</v>
      </c>
      <c r="LC39">
        <v>1280</v>
      </c>
      <c r="LD39">
        <v>1285</v>
      </c>
      <c r="LE39">
        <v>1291</v>
      </c>
      <c r="LF39">
        <v>1293</v>
      </c>
      <c r="LG39">
        <v>1288</v>
      </c>
      <c r="LH39">
        <v>1283</v>
      </c>
      <c r="LI39">
        <v>1282</v>
      </c>
      <c r="LJ39">
        <v>1299</v>
      </c>
      <c r="LK39">
        <v>1302</v>
      </c>
      <c r="LL39">
        <v>1303</v>
      </c>
      <c r="LM39">
        <v>1300</v>
      </c>
      <c r="LN39">
        <v>1296</v>
      </c>
      <c r="LO39">
        <v>1302</v>
      </c>
      <c r="LP39">
        <v>1303</v>
      </c>
      <c r="LQ39">
        <v>1301</v>
      </c>
      <c r="LR39">
        <v>1296</v>
      </c>
      <c r="LS39">
        <v>1299</v>
      </c>
      <c r="LT39">
        <v>1302</v>
      </c>
      <c r="LU39">
        <v>1299</v>
      </c>
      <c r="LV39">
        <v>1312</v>
      </c>
      <c r="LW39">
        <v>1308</v>
      </c>
      <c r="LX39">
        <v>1322</v>
      </c>
      <c r="LY39">
        <v>1310</v>
      </c>
      <c r="LZ39">
        <v>1295</v>
      </c>
      <c r="MA39">
        <v>1302</v>
      </c>
      <c r="MB39">
        <v>1300</v>
      </c>
      <c r="MC39">
        <v>1286</v>
      </c>
      <c r="MD39">
        <v>1285</v>
      </c>
      <c r="ME39">
        <v>1287</v>
      </c>
      <c r="MF39">
        <v>1289</v>
      </c>
      <c r="MG39">
        <v>1290</v>
      </c>
      <c r="MH39">
        <v>1293</v>
      </c>
      <c r="MI39">
        <v>1299</v>
      </c>
      <c r="MJ39">
        <v>1296</v>
      </c>
      <c r="MK39">
        <v>1299</v>
      </c>
      <c r="ML39">
        <v>1299</v>
      </c>
      <c r="MM39">
        <v>1301</v>
      </c>
      <c r="MN39">
        <v>1300</v>
      </c>
      <c r="MO39">
        <v>1300</v>
      </c>
      <c r="MP39">
        <v>1300</v>
      </c>
      <c r="MQ39">
        <v>1296</v>
      </c>
      <c r="MR39">
        <v>1298</v>
      </c>
      <c r="MS39">
        <v>1295</v>
      </c>
      <c r="MT39">
        <v>1296</v>
      </c>
      <c r="MU39">
        <v>1299</v>
      </c>
      <c r="MV39">
        <v>1296</v>
      </c>
      <c r="MW39">
        <v>1294</v>
      </c>
      <c r="MX39">
        <v>1291</v>
      </c>
      <c r="MY39">
        <v>1275</v>
      </c>
      <c r="MZ39">
        <v>1277</v>
      </c>
      <c r="NA39">
        <v>1272</v>
      </c>
      <c r="NB39">
        <v>1280</v>
      </c>
      <c r="NC39">
        <v>1281</v>
      </c>
      <c r="ND39">
        <v>1286</v>
      </c>
      <c r="NE39">
        <v>1284</v>
      </c>
      <c r="NF39">
        <v>1287</v>
      </c>
      <c r="NG39">
        <v>1287</v>
      </c>
      <c r="NH39">
        <v>1286</v>
      </c>
      <c r="NI39">
        <v>1286</v>
      </c>
      <c r="NJ39">
        <v>1282</v>
      </c>
      <c r="NK39">
        <v>1285</v>
      </c>
      <c r="NL39">
        <v>1280</v>
      </c>
      <c r="NM39">
        <v>1278</v>
      </c>
      <c r="NN39">
        <v>1277</v>
      </c>
      <c r="NO39">
        <v>1278</v>
      </c>
      <c r="NP39">
        <v>1275</v>
      </c>
      <c r="NQ39">
        <v>1276</v>
      </c>
      <c r="NR39">
        <v>1277</v>
      </c>
      <c r="NS39">
        <v>1275</v>
      </c>
      <c r="NT39">
        <v>1269</v>
      </c>
      <c r="NU39">
        <v>1258</v>
      </c>
      <c r="NV39">
        <v>2494</v>
      </c>
      <c r="NW39">
        <v>1237</v>
      </c>
      <c r="NX39">
        <v>1237</v>
      </c>
      <c r="NY39">
        <v>1234</v>
      </c>
      <c r="NZ39">
        <v>1236</v>
      </c>
      <c r="OA39">
        <v>1236</v>
      </c>
      <c r="OB39">
        <v>1237</v>
      </c>
      <c r="OC39">
        <v>1237</v>
      </c>
      <c r="OD39">
        <v>1234</v>
      </c>
      <c r="OE39">
        <v>1233</v>
      </c>
      <c r="OF39">
        <v>1236</v>
      </c>
      <c r="OG39">
        <v>1237</v>
      </c>
      <c r="OH39">
        <v>1238</v>
      </c>
      <c r="OI39">
        <v>1236</v>
      </c>
      <c r="OJ39">
        <v>1236</v>
      </c>
      <c r="OK39">
        <v>1240</v>
      </c>
      <c r="OL39">
        <v>1251</v>
      </c>
      <c r="OM39">
        <v>1252</v>
      </c>
      <c r="ON39">
        <v>1250</v>
      </c>
      <c r="OO39">
        <v>1248</v>
      </c>
      <c r="OP39">
        <v>1249</v>
      </c>
      <c r="OQ39">
        <v>1252</v>
      </c>
      <c r="OR39">
        <v>1249</v>
      </c>
      <c r="OS39">
        <v>1249</v>
      </c>
      <c r="OT39">
        <v>1242</v>
      </c>
      <c r="OU39">
        <v>1236</v>
      </c>
      <c r="OV39">
        <v>1221</v>
      </c>
      <c r="OW39">
        <v>1224</v>
      </c>
      <c r="OX39">
        <v>1222</v>
      </c>
      <c r="OY39">
        <v>1222</v>
      </c>
      <c r="OZ39">
        <v>1225</v>
      </c>
      <c r="PA39">
        <v>1223</v>
      </c>
      <c r="PB39">
        <v>1225</v>
      </c>
      <c r="PC39">
        <v>1220</v>
      </c>
      <c r="PD39">
        <v>1222</v>
      </c>
      <c r="PE39">
        <v>1223</v>
      </c>
      <c r="PF39">
        <v>1220</v>
      </c>
      <c r="PG39">
        <v>1220</v>
      </c>
      <c r="PH39">
        <v>1220</v>
      </c>
      <c r="PI39">
        <v>1220</v>
      </c>
      <c r="PJ39">
        <v>1222</v>
      </c>
      <c r="PK39">
        <v>1219</v>
      </c>
      <c r="PL39">
        <v>1219</v>
      </c>
      <c r="PM39">
        <v>1220</v>
      </c>
      <c r="PN39">
        <v>1220</v>
      </c>
      <c r="PO39">
        <v>1221</v>
      </c>
      <c r="PP39">
        <v>1223</v>
      </c>
      <c r="PQ39">
        <v>1225</v>
      </c>
      <c r="PR39">
        <v>1226</v>
      </c>
      <c r="PS39">
        <v>1232</v>
      </c>
      <c r="PT39">
        <v>1232</v>
      </c>
      <c r="PU39">
        <v>1229</v>
      </c>
      <c r="PV39">
        <v>1229</v>
      </c>
      <c r="PW39">
        <v>1220</v>
      </c>
      <c r="PX39">
        <v>1211</v>
      </c>
      <c r="PY39">
        <v>1204</v>
      </c>
      <c r="PZ39">
        <v>1204</v>
      </c>
      <c r="QA39">
        <v>1204</v>
      </c>
      <c r="QB39">
        <v>1202</v>
      </c>
      <c r="QC39">
        <v>1203</v>
      </c>
      <c r="QD39">
        <v>1203</v>
      </c>
      <c r="QE39">
        <v>1202</v>
      </c>
      <c r="QF39">
        <v>1203</v>
      </c>
      <c r="QG39">
        <v>1201</v>
      </c>
      <c r="QH39">
        <v>1200</v>
      </c>
      <c r="QI39">
        <v>1201</v>
      </c>
      <c r="QJ39">
        <v>1200</v>
      </c>
      <c r="QK39">
        <v>1201</v>
      </c>
      <c r="QL39">
        <v>1200</v>
      </c>
      <c r="QM39">
        <v>1203</v>
      </c>
      <c r="QN39">
        <v>1202</v>
      </c>
      <c r="QO39">
        <v>1202</v>
      </c>
      <c r="QP39">
        <v>1200</v>
      </c>
      <c r="QQ39">
        <v>1203</v>
      </c>
      <c r="QR39">
        <v>1203</v>
      </c>
      <c r="QS39">
        <v>1201</v>
      </c>
      <c r="QT39">
        <v>1203</v>
      </c>
      <c r="QU39">
        <v>1208</v>
      </c>
      <c r="QV39">
        <v>1207</v>
      </c>
      <c r="QW39">
        <v>1208</v>
      </c>
      <c r="QX39">
        <v>1207</v>
      </c>
      <c r="QY39">
        <v>1208</v>
      </c>
      <c r="QZ39">
        <v>1208</v>
      </c>
      <c r="RA39">
        <v>1208</v>
      </c>
      <c r="RB39">
        <v>1209</v>
      </c>
      <c r="RC39">
        <v>1210</v>
      </c>
      <c r="RD39">
        <v>1208</v>
      </c>
      <c r="RE39">
        <v>1207</v>
      </c>
      <c r="RF39">
        <v>1203</v>
      </c>
      <c r="RG39">
        <v>1199</v>
      </c>
      <c r="RH39">
        <v>1197</v>
      </c>
      <c r="RI39">
        <v>1198</v>
      </c>
      <c r="RJ39">
        <v>1198</v>
      </c>
      <c r="RK39">
        <v>1198</v>
      </c>
      <c r="RL39">
        <v>1198</v>
      </c>
      <c r="RM39">
        <v>1197</v>
      </c>
      <c r="RN39">
        <v>1199</v>
      </c>
      <c r="RO39">
        <v>1200</v>
      </c>
      <c r="RP39">
        <v>1195</v>
      </c>
      <c r="RQ39">
        <v>1197</v>
      </c>
      <c r="RR39">
        <v>1196</v>
      </c>
      <c r="RS39">
        <v>1196</v>
      </c>
      <c r="RT39">
        <v>1195</v>
      </c>
      <c r="RU39">
        <v>1193</v>
      </c>
      <c r="RV39">
        <v>1196</v>
      </c>
      <c r="RW39">
        <v>1194</v>
      </c>
      <c r="RX39">
        <v>1196</v>
      </c>
      <c r="RY39">
        <v>1189</v>
      </c>
      <c r="RZ39">
        <v>1210</v>
      </c>
      <c r="SA39">
        <v>1211</v>
      </c>
      <c r="SB39">
        <v>1209</v>
      </c>
      <c r="SC39">
        <v>1210</v>
      </c>
      <c r="SD39">
        <v>1209</v>
      </c>
      <c r="SE39">
        <v>1209</v>
      </c>
      <c r="SF39">
        <v>1211</v>
      </c>
      <c r="SG39">
        <v>1210</v>
      </c>
      <c r="SH39">
        <v>1209</v>
      </c>
      <c r="SI39">
        <v>1211</v>
      </c>
      <c r="SJ39">
        <v>1208</v>
      </c>
      <c r="SK39">
        <v>1209</v>
      </c>
      <c r="SL39">
        <v>1206</v>
      </c>
      <c r="SM39">
        <v>1208</v>
      </c>
      <c r="SN39">
        <v>1208</v>
      </c>
      <c r="SO39">
        <v>1206</v>
      </c>
      <c r="SP39">
        <v>1205</v>
      </c>
      <c r="SQ39">
        <v>1206</v>
      </c>
      <c r="SR39">
        <v>1207</v>
      </c>
      <c r="SS39">
        <v>1204</v>
      </c>
      <c r="ST39">
        <v>1207</v>
      </c>
      <c r="SU39">
        <v>1209</v>
      </c>
      <c r="SV39">
        <v>1210</v>
      </c>
      <c r="SW39">
        <v>1209</v>
      </c>
      <c r="SX39">
        <v>1204</v>
      </c>
      <c r="SY39">
        <v>1207</v>
      </c>
      <c r="SZ39">
        <v>1204</v>
      </c>
      <c r="TA39">
        <v>1205</v>
      </c>
      <c r="TB39">
        <v>1203</v>
      </c>
      <c r="TC39">
        <v>1202</v>
      </c>
      <c r="TD39">
        <v>1205</v>
      </c>
      <c r="TE39">
        <v>1204</v>
      </c>
      <c r="TF39">
        <v>1202</v>
      </c>
      <c r="TG39">
        <v>1205</v>
      </c>
      <c r="TH39">
        <v>1202</v>
      </c>
      <c r="TI39">
        <v>1202</v>
      </c>
      <c r="TJ39">
        <v>1205</v>
      </c>
      <c r="TK39">
        <v>1203</v>
      </c>
      <c r="TL39">
        <v>1203</v>
      </c>
      <c r="TM39">
        <v>1203</v>
      </c>
      <c r="TN39">
        <v>1203</v>
      </c>
      <c r="TO39">
        <v>1204</v>
      </c>
      <c r="TP39">
        <v>1200</v>
      </c>
      <c r="TQ39">
        <v>1198</v>
      </c>
      <c r="TR39">
        <v>1199</v>
      </c>
      <c r="TS39">
        <v>1200</v>
      </c>
      <c r="TT39">
        <v>1200</v>
      </c>
      <c r="TU39">
        <v>1207</v>
      </c>
      <c r="TV39">
        <v>1201</v>
      </c>
      <c r="TW39">
        <v>1206</v>
      </c>
      <c r="TX39">
        <v>1204</v>
      </c>
      <c r="TY39">
        <v>1205</v>
      </c>
      <c r="TZ39">
        <v>1205</v>
      </c>
      <c r="UA39">
        <v>1203</v>
      </c>
      <c r="UB39">
        <v>1206</v>
      </c>
      <c r="UC39">
        <v>1203</v>
      </c>
      <c r="UD39">
        <v>1205</v>
      </c>
      <c r="UE39">
        <v>1205</v>
      </c>
      <c r="UF39">
        <v>1205</v>
      </c>
      <c r="UG39">
        <v>1208</v>
      </c>
      <c r="UH39">
        <v>1208</v>
      </c>
      <c r="UI39">
        <v>1209</v>
      </c>
      <c r="UJ39">
        <v>1208</v>
      </c>
      <c r="UK39">
        <v>1207</v>
      </c>
      <c r="UL39">
        <v>1207</v>
      </c>
      <c r="UM39">
        <v>1208</v>
      </c>
      <c r="UN39">
        <v>1209</v>
      </c>
      <c r="UO39">
        <v>1206</v>
      </c>
      <c r="UP39">
        <v>1208</v>
      </c>
      <c r="UQ39">
        <v>1207</v>
      </c>
      <c r="UR39">
        <v>1206</v>
      </c>
      <c r="US39">
        <v>1208</v>
      </c>
      <c r="UT39">
        <v>1209</v>
      </c>
      <c r="UU39">
        <v>1204</v>
      </c>
      <c r="UV39">
        <v>1191</v>
      </c>
      <c r="UW39">
        <v>1196</v>
      </c>
      <c r="UX39">
        <v>1193</v>
      </c>
      <c r="UY39">
        <v>1193</v>
      </c>
      <c r="UZ39">
        <v>1194</v>
      </c>
      <c r="VA39">
        <v>1196</v>
      </c>
      <c r="VB39">
        <v>1192</v>
      </c>
      <c r="VC39">
        <v>1192</v>
      </c>
      <c r="VD39">
        <v>1195</v>
      </c>
      <c r="VE39">
        <v>1194</v>
      </c>
      <c r="VF39">
        <v>1196</v>
      </c>
      <c r="VG39">
        <v>1197</v>
      </c>
      <c r="VH39">
        <v>1199</v>
      </c>
      <c r="VI39">
        <v>1196</v>
      </c>
      <c r="VJ39">
        <v>1196</v>
      </c>
      <c r="VK39">
        <v>1197</v>
      </c>
      <c r="VL39">
        <v>1197</v>
      </c>
      <c r="VM39">
        <v>1195</v>
      </c>
      <c r="VN39">
        <v>1195</v>
      </c>
      <c r="VO39">
        <v>1196</v>
      </c>
      <c r="VP39">
        <v>1197</v>
      </c>
      <c r="VQ39">
        <v>1195</v>
      </c>
      <c r="VR39">
        <v>1195</v>
      </c>
      <c r="VS39">
        <v>1192</v>
      </c>
      <c r="VT39">
        <v>1191</v>
      </c>
      <c r="VU39">
        <v>1193</v>
      </c>
      <c r="VV39">
        <v>1193</v>
      </c>
      <c r="VW39">
        <v>1192</v>
      </c>
      <c r="VX39">
        <v>1196</v>
      </c>
      <c r="VY39">
        <v>1197</v>
      </c>
      <c r="VZ39">
        <v>1195</v>
      </c>
      <c r="WA39">
        <v>1193</v>
      </c>
      <c r="WB39">
        <v>1197</v>
      </c>
      <c r="WC39">
        <v>1195</v>
      </c>
      <c r="WD39">
        <v>1195</v>
      </c>
      <c r="WE39">
        <v>1194</v>
      </c>
      <c r="WF39">
        <v>1197</v>
      </c>
      <c r="WG39">
        <v>1195</v>
      </c>
      <c r="WH39">
        <v>1194</v>
      </c>
      <c r="WI39">
        <v>1198</v>
      </c>
      <c r="WJ39">
        <v>1194</v>
      </c>
      <c r="WK39">
        <v>1197</v>
      </c>
      <c r="WL39">
        <v>1198</v>
      </c>
      <c r="WM39">
        <v>1200</v>
      </c>
      <c r="WN39">
        <v>1197</v>
      </c>
      <c r="WO39">
        <v>1199</v>
      </c>
      <c r="WP39">
        <v>1196</v>
      </c>
      <c r="WQ39">
        <v>1195</v>
      </c>
      <c r="WR39">
        <v>1199</v>
      </c>
      <c r="WS39">
        <v>1196</v>
      </c>
      <c r="WT39">
        <v>1192</v>
      </c>
      <c r="WU39">
        <v>1199</v>
      </c>
      <c r="WV39">
        <v>1199</v>
      </c>
      <c r="WW39">
        <v>1199</v>
      </c>
      <c r="WX39">
        <v>1200</v>
      </c>
      <c r="WY39">
        <v>1197</v>
      </c>
      <c r="WZ39">
        <v>1201</v>
      </c>
      <c r="XA39">
        <v>1198</v>
      </c>
      <c r="XB39">
        <v>1195</v>
      </c>
      <c r="XC39">
        <v>1196</v>
      </c>
      <c r="XD39">
        <v>1198</v>
      </c>
      <c r="XE39">
        <v>1201</v>
      </c>
      <c r="XF39">
        <v>1207</v>
      </c>
      <c r="XG39">
        <v>1201</v>
      </c>
      <c r="XH39">
        <v>1202</v>
      </c>
      <c r="XI39">
        <v>1209</v>
      </c>
      <c r="XJ39">
        <v>1207</v>
      </c>
      <c r="XK39">
        <v>1207</v>
      </c>
      <c r="XL39">
        <v>1210</v>
      </c>
      <c r="XM39">
        <v>1215</v>
      </c>
      <c r="XN39">
        <v>1212</v>
      </c>
      <c r="XO39">
        <v>1210</v>
      </c>
      <c r="XP39">
        <v>1212</v>
      </c>
      <c r="XQ39">
        <v>1212</v>
      </c>
      <c r="XR39">
        <v>1210</v>
      </c>
      <c r="XS39">
        <v>1213</v>
      </c>
      <c r="XT39">
        <v>1216</v>
      </c>
      <c r="XU39">
        <v>1216</v>
      </c>
      <c r="XV39">
        <v>1215</v>
      </c>
      <c r="XW39">
        <v>1215</v>
      </c>
      <c r="XX39">
        <v>1215</v>
      </c>
      <c r="XY39">
        <v>1213</v>
      </c>
      <c r="XZ39">
        <v>1213</v>
      </c>
      <c r="YA39">
        <v>1212</v>
      </c>
      <c r="YB39">
        <v>1213</v>
      </c>
      <c r="YC39">
        <v>1214</v>
      </c>
      <c r="YD39">
        <v>1212</v>
      </c>
      <c r="YE39">
        <v>1213</v>
      </c>
      <c r="YF39">
        <v>1217</v>
      </c>
      <c r="YG39">
        <v>1213</v>
      </c>
      <c r="YH39">
        <v>1212</v>
      </c>
      <c r="YI39">
        <v>1217</v>
      </c>
      <c r="YJ39">
        <v>1211</v>
      </c>
      <c r="YK39">
        <v>1214</v>
      </c>
      <c r="YL39">
        <v>1214</v>
      </c>
      <c r="YM39">
        <v>1213</v>
      </c>
      <c r="YN39">
        <v>1212</v>
      </c>
      <c r="YO39">
        <v>1211</v>
      </c>
      <c r="YP39">
        <v>1212</v>
      </c>
      <c r="YQ39">
        <v>1210</v>
      </c>
      <c r="YR39">
        <v>1211</v>
      </c>
      <c r="YS39">
        <v>1212</v>
      </c>
      <c r="YT39">
        <v>1212</v>
      </c>
      <c r="YU39">
        <v>1211</v>
      </c>
      <c r="YV39">
        <v>1213</v>
      </c>
      <c r="YW39">
        <v>1211</v>
      </c>
      <c r="YX39">
        <v>1214</v>
      </c>
      <c r="YY39">
        <v>1212</v>
      </c>
      <c r="YZ39">
        <v>1213</v>
      </c>
      <c r="ZA39">
        <v>1213</v>
      </c>
      <c r="ZB39">
        <v>1212</v>
      </c>
      <c r="ZC39">
        <v>1211</v>
      </c>
      <c r="ZD39">
        <v>1211</v>
      </c>
      <c r="ZE39">
        <v>1212</v>
      </c>
      <c r="ZF39">
        <v>1214</v>
      </c>
      <c r="ZG39">
        <v>1213</v>
      </c>
      <c r="ZH39">
        <v>1226</v>
      </c>
      <c r="ZI39">
        <v>1224</v>
      </c>
      <c r="ZJ39">
        <v>1223</v>
      </c>
      <c r="ZK39">
        <v>1223</v>
      </c>
      <c r="ZL39">
        <v>1223</v>
      </c>
      <c r="ZM39">
        <v>1224</v>
      </c>
      <c r="ZN39">
        <v>1226</v>
      </c>
      <c r="ZO39">
        <v>1227</v>
      </c>
      <c r="ZP39">
        <v>1231</v>
      </c>
      <c r="ZQ39">
        <v>1231</v>
      </c>
      <c r="ZR39">
        <v>1227</v>
      </c>
      <c r="ZS39">
        <v>1230</v>
      </c>
      <c r="ZT39">
        <v>1224</v>
      </c>
      <c r="ZU39">
        <v>1225</v>
      </c>
      <c r="ZV39">
        <v>1223</v>
      </c>
      <c r="ZW39">
        <v>1222</v>
      </c>
      <c r="ZX39">
        <v>1222</v>
      </c>
      <c r="ZY39">
        <v>1220</v>
      </c>
      <c r="ZZ39">
        <v>1220</v>
      </c>
      <c r="AAA39">
        <v>1217</v>
      </c>
      <c r="AAB39">
        <v>1217</v>
      </c>
      <c r="AAC39">
        <v>1221</v>
      </c>
      <c r="AAD39">
        <v>1220</v>
      </c>
      <c r="AAE39">
        <v>1217</v>
      </c>
      <c r="AAF39">
        <v>1219</v>
      </c>
      <c r="AAG39">
        <v>1213</v>
      </c>
      <c r="AAH39">
        <v>1212</v>
      </c>
      <c r="AAI39">
        <v>1211</v>
      </c>
      <c r="AAJ39">
        <v>1212</v>
      </c>
      <c r="AAK39">
        <v>1212</v>
      </c>
      <c r="AAL39">
        <v>1212</v>
      </c>
      <c r="AAM39">
        <v>1213</v>
      </c>
      <c r="AAN39">
        <v>1212</v>
      </c>
      <c r="AAO39">
        <v>1213</v>
      </c>
      <c r="AAP39">
        <v>1212</v>
      </c>
      <c r="AAQ39">
        <v>1213</v>
      </c>
      <c r="AAR39">
        <v>1211</v>
      </c>
      <c r="AAS39">
        <v>1211</v>
      </c>
      <c r="AAT39">
        <v>1210</v>
      </c>
      <c r="AAU39">
        <v>1210</v>
      </c>
      <c r="AAV39">
        <v>1209</v>
      </c>
      <c r="AAW39">
        <v>1210</v>
      </c>
      <c r="AAX39">
        <v>1211</v>
      </c>
      <c r="AAY39">
        <v>1210</v>
      </c>
      <c r="AAZ39">
        <v>1210</v>
      </c>
      <c r="ABA39">
        <v>1214</v>
      </c>
      <c r="ABB39">
        <v>1219</v>
      </c>
      <c r="ABC39">
        <v>1235</v>
      </c>
      <c r="ABD39">
        <v>1229</v>
      </c>
      <c r="ABE39">
        <v>1228</v>
      </c>
      <c r="ABF39">
        <v>1226</v>
      </c>
      <c r="ABG39">
        <v>1226</v>
      </c>
      <c r="ABH39">
        <v>1224</v>
      </c>
      <c r="ABI39">
        <v>1236</v>
      </c>
      <c r="ABJ39">
        <v>1229</v>
      </c>
      <c r="ABK39">
        <v>1237</v>
      </c>
      <c r="ABL39">
        <v>1236</v>
      </c>
      <c r="ABM39">
        <v>1234</v>
      </c>
      <c r="ABN39">
        <v>1234</v>
      </c>
      <c r="ABO39">
        <v>1233</v>
      </c>
      <c r="ABP39">
        <v>1233</v>
      </c>
      <c r="ABQ39">
        <v>1232</v>
      </c>
      <c r="ABR39">
        <v>1231</v>
      </c>
      <c r="ABS39">
        <v>1232</v>
      </c>
      <c r="ABT39">
        <v>1231</v>
      </c>
      <c r="ABU39">
        <v>1230</v>
      </c>
      <c r="ABV39">
        <v>1230</v>
      </c>
      <c r="ABW39">
        <v>1235</v>
      </c>
      <c r="ABX39">
        <v>1232</v>
      </c>
      <c r="ABY39">
        <v>1235</v>
      </c>
      <c r="ABZ39">
        <v>1232</v>
      </c>
      <c r="ACA39">
        <v>1233</v>
      </c>
      <c r="ACB39">
        <v>1230</v>
      </c>
      <c r="ACC39">
        <v>1221</v>
      </c>
      <c r="ACD39">
        <v>1222</v>
      </c>
      <c r="ACE39">
        <v>1223</v>
      </c>
      <c r="ACF39">
        <v>1220</v>
      </c>
      <c r="ACG39">
        <v>1218</v>
      </c>
      <c r="ACH39">
        <v>1218</v>
      </c>
      <c r="ACI39">
        <v>1217</v>
      </c>
      <c r="ACJ39">
        <v>1218</v>
      </c>
      <c r="ACK39">
        <v>1217</v>
      </c>
      <c r="ACL39">
        <v>1214</v>
      </c>
      <c r="ACM39">
        <v>1215</v>
      </c>
      <c r="ACN39">
        <v>1216</v>
      </c>
      <c r="ACO39">
        <v>1213</v>
      </c>
      <c r="ACP39">
        <v>1211</v>
      </c>
      <c r="ACQ39">
        <v>1213</v>
      </c>
      <c r="ACR39">
        <v>1212</v>
      </c>
      <c r="ACS39">
        <v>1212</v>
      </c>
      <c r="ACT39">
        <v>1211</v>
      </c>
      <c r="ACU39">
        <v>1213</v>
      </c>
      <c r="ACV39">
        <v>1212</v>
      </c>
      <c r="ACW39">
        <v>1215</v>
      </c>
      <c r="ACX39">
        <v>1210</v>
      </c>
      <c r="ACY39">
        <v>1210</v>
      </c>
      <c r="ACZ39">
        <v>1210</v>
      </c>
      <c r="ADA39">
        <v>1209</v>
      </c>
      <c r="ADB39">
        <v>1210</v>
      </c>
      <c r="ADC39">
        <v>1211</v>
      </c>
      <c r="ADD39">
        <v>1211</v>
      </c>
      <c r="ADE39">
        <v>1211</v>
      </c>
      <c r="ADF39">
        <v>1211</v>
      </c>
      <c r="ADG39">
        <v>1212</v>
      </c>
      <c r="ADH39">
        <v>1211</v>
      </c>
      <c r="ADI39">
        <v>1212</v>
      </c>
      <c r="ADJ39">
        <v>1211</v>
      </c>
      <c r="ADK39">
        <v>1210</v>
      </c>
      <c r="ADL39">
        <v>1208</v>
      </c>
      <c r="ADM39">
        <v>1208</v>
      </c>
      <c r="ADN39">
        <v>1210</v>
      </c>
      <c r="ADO39">
        <v>1213</v>
      </c>
      <c r="ADP39">
        <v>1212</v>
      </c>
      <c r="ADQ39">
        <v>1210</v>
      </c>
      <c r="ADR39">
        <v>1213</v>
      </c>
      <c r="ADS39">
        <v>1211</v>
      </c>
      <c r="ADT39">
        <v>1209</v>
      </c>
      <c r="ADU39">
        <v>1215</v>
      </c>
      <c r="ADV39">
        <v>1212</v>
      </c>
      <c r="ADW39">
        <v>1206</v>
      </c>
      <c r="ADX39">
        <v>1203</v>
      </c>
      <c r="ADY39">
        <v>1209</v>
      </c>
      <c r="ADZ39">
        <v>1206</v>
      </c>
      <c r="AEA39">
        <v>1205</v>
      </c>
      <c r="AEB39">
        <v>1206</v>
      </c>
      <c r="AEC39">
        <v>1201</v>
      </c>
      <c r="AED39">
        <v>1199</v>
      </c>
      <c r="AEE39">
        <v>1209</v>
      </c>
      <c r="AEF39">
        <v>1211</v>
      </c>
      <c r="AEG39">
        <v>1205</v>
      </c>
      <c r="AEH39">
        <v>1206</v>
      </c>
      <c r="AEI39">
        <v>1211</v>
      </c>
      <c r="AEJ39">
        <v>1211</v>
      </c>
      <c r="AEK39">
        <v>1203</v>
      </c>
      <c r="AEL39">
        <v>1202</v>
      </c>
      <c r="AEM39">
        <v>1206</v>
      </c>
      <c r="AEN39">
        <v>1205</v>
      </c>
      <c r="AEO39">
        <v>1204</v>
      </c>
      <c r="AEP39">
        <v>1215</v>
      </c>
      <c r="AEQ39">
        <v>1215</v>
      </c>
      <c r="AER39">
        <v>1222</v>
      </c>
      <c r="AES39">
        <v>1223</v>
      </c>
      <c r="AET39">
        <v>1221</v>
      </c>
      <c r="AEU39">
        <v>1220</v>
      </c>
      <c r="AEV39">
        <v>1216</v>
      </c>
      <c r="AEW39">
        <v>1219</v>
      </c>
      <c r="AEX39">
        <v>1219</v>
      </c>
      <c r="AEY39">
        <v>1222</v>
      </c>
      <c r="AEZ39">
        <v>1222</v>
      </c>
      <c r="AFA39">
        <v>1219</v>
      </c>
      <c r="AFB39">
        <v>1219</v>
      </c>
      <c r="AFC39">
        <v>1219</v>
      </c>
      <c r="AFD39">
        <v>1220</v>
      </c>
      <c r="AFE39">
        <v>1219</v>
      </c>
      <c r="AFF39">
        <v>1219</v>
      </c>
      <c r="AFG39">
        <v>1218</v>
      </c>
      <c r="AFH39">
        <v>1221</v>
      </c>
      <c r="AFI39">
        <v>1219</v>
      </c>
      <c r="AFJ39">
        <v>1222</v>
      </c>
      <c r="AFK39">
        <v>1223</v>
      </c>
      <c r="AFL39">
        <v>1224</v>
      </c>
      <c r="AFM39">
        <v>1224</v>
      </c>
      <c r="AFN39">
        <v>1224</v>
      </c>
      <c r="AFO39">
        <v>1226</v>
      </c>
      <c r="AFP39">
        <v>1223</v>
      </c>
      <c r="AFQ39">
        <v>1225</v>
      </c>
      <c r="AFR39">
        <v>1231</v>
      </c>
      <c r="AFS39">
        <v>1231</v>
      </c>
      <c r="AFT39">
        <v>1230</v>
      </c>
      <c r="AFU39">
        <v>1230</v>
      </c>
      <c r="AFV39">
        <v>1232</v>
      </c>
      <c r="AFW39">
        <v>1230</v>
      </c>
      <c r="AFX39">
        <v>1230</v>
      </c>
      <c r="AFY39">
        <v>1230</v>
      </c>
      <c r="AFZ39">
        <v>1231</v>
      </c>
      <c r="AGA39">
        <v>1226</v>
      </c>
      <c r="AGB39">
        <v>1229</v>
      </c>
      <c r="AGC39">
        <v>1231</v>
      </c>
      <c r="AGD39">
        <v>1231</v>
      </c>
      <c r="AGE39">
        <v>1231</v>
      </c>
      <c r="AGF39">
        <v>1234</v>
      </c>
      <c r="AGG39">
        <v>1232</v>
      </c>
      <c r="AGH39">
        <v>1229</v>
      </c>
      <c r="AGI39">
        <v>1222</v>
      </c>
      <c r="AGJ39">
        <v>1222</v>
      </c>
      <c r="AGK39">
        <v>1229</v>
      </c>
      <c r="AGL39">
        <v>1232</v>
      </c>
      <c r="AGM39">
        <v>1232</v>
      </c>
      <c r="AGN39">
        <v>1233</v>
      </c>
      <c r="AGO39">
        <v>1231</v>
      </c>
      <c r="AGP39">
        <v>1233</v>
      </c>
      <c r="AGQ39">
        <v>1228</v>
      </c>
      <c r="AGR39">
        <v>1227</v>
      </c>
      <c r="AGS39">
        <v>1234</v>
      </c>
      <c r="AGT39">
        <v>1231</v>
      </c>
      <c r="AGU39">
        <v>1229</v>
      </c>
      <c r="AGV39">
        <v>1229</v>
      </c>
      <c r="AGW39">
        <v>1221</v>
      </c>
      <c r="AGX39">
        <v>1221</v>
      </c>
      <c r="AGY39">
        <v>1229</v>
      </c>
      <c r="AGZ39">
        <v>1217</v>
      </c>
      <c r="AHA39">
        <v>1221</v>
      </c>
      <c r="AHB39">
        <v>1220</v>
      </c>
      <c r="AHC39">
        <v>1219</v>
      </c>
      <c r="AHD39">
        <v>1221</v>
      </c>
      <c r="AHE39">
        <v>1228</v>
      </c>
      <c r="AHF39">
        <v>1227</v>
      </c>
      <c r="AHG39">
        <v>1225</v>
      </c>
      <c r="AHH39">
        <v>1224</v>
      </c>
      <c r="AHI39">
        <v>1220</v>
      </c>
      <c r="AHJ39">
        <v>1224</v>
      </c>
      <c r="AHK39">
        <v>1225</v>
      </c>
      <c r="AHL39">
        <v>1220</v>
      </c>
      <c r="AHM39">
        <v>1211</v>
      </c>
      <c r="AHN39">
        <v>1212</v>
      </c>
      <c r="AHO39">
        <v>1214</v>
      </c>
      <c r="AHP39">
        <v>1213</v>
      </c>
      <c r="AHQ39">
        <v>1211</v>
      </c>
      <c r="AHR39">
        <v>1210</v>
      </c>
      <c r="AHS39">
        <v>1211</v>
      </c>
      <c r="AHT39">
        <v>1211</v>
      </c>
      <c r="AHU39">
        <v>1210</v>
      </c>
      <c r="AHV39">
        <v>1211</v>
      </c>
      <c r="AHW39">
        <v>1211</v>
      </c>
      <c r="AHX39">
        <v>1212</v>
      </c>
      <c r="AHY39">
        <v>1209</v>
      </c>
      <c r="AHZ39">
        <v>1207</v>
      </c>
      <c r="AIA39">
        <v>1210</v>
      </c>
      <c r="AIB39">
        <v>1211</v>
      </c>
      <c r="AIC39">
        <v>1214</v>
      </c>
      <c r="AID39">
        <v>1211</v>
      </c>
      <c r="AIE39">
        <v>1212</v>
      </c>
      <c r="AIF39">
        <v>1209</v>
      </c>
      <c r="AIG39">
        <v>1215</v>
      </c>
      <c r="AIH39">
        <v>1213</v>
      </c>
      <c r="AII39">
        <v>1213</v>
      </c>
      <c r="AIJ39">
        <v>1212</v>
      </c>
      <c r="AIK39">
        <v>1213</v>
      </c>
      <c r="AIL39">
        <v>1212</v>
      </c>
      <c r="AIM39">
        <v>1210</v>
      </c>
      <c r="AIN39">
        <v>1214</v>
      </c>
      <c r="AIO39">
        <v>1211</v>
      </c>
      <c r="AIP39">
        <v>1211</v>
      </c>
      <c r="AIQ39">
        <v>1212</v>
      </c>
      <c r="AIR39">
        <v>1215</v>
      </c>
      <c r="AIS39">
        <v>1214</v>
      </c>
      <c r="AIT39">
        <v>1215</v>
      </c>
      <c r="AIU39">
        <v>1221</v>
      </c>
      <c r="AIV39">
        <v>1217</v>
      </c>
      <c r="AIW39">
        <v>1227</v>
      </c>
      <c r="AIX39">
        <v>1227</v>
      </c>
      <c r="AIY39">
        <v>1224</v>
      </c>
      <c r="AIZ39">
        <v>1229</v>
      </c>
      <c r="AJA39">
        <v>1231</v>
      </c>
      <c r="AJB39">
        <v>1234</v>
      </c>
      <c r="AJC39">
        <v>1228</v>
      </c>
      <c r="AJD39">
        <v>1226</v>
      </c>
      <c r="AJE39">
        <v>1224</v>
      </c>
      <c r="AJF39">
        <v>1226</v>
      </c>
      <c r="AJG39">
        <v>1226</v>
      </c>
      <c r="AJH39">
        <v>1217</v>
      </c>
      <c r="AJI39">
        <v>1217</v>
      </c>
      <c r="AJJ39">
        <v>1218</v>
      </c>
      <c r="AJK39">
        <v>1218</v>
      </c>
      <c r="AJL39">
        <v>1220</v>
      </c>
      <c r="AJM39">
        <v>1222</v>
      </c>
      <c r="AJN39">
        <v>1223</v>
      </c>
      <c r="AJO39">
        <v>1224</v>
      </c>
      <c r="AJP39">
        <v>1226</v>
      </c>
      <c r="AJQ39">
        <v>1226</v>
      </c>
      <c r="AJR39">
        <v>1226</v>
      </c>
      <c r="AJS39">
        <v>1226</v>
      </c>
      <c r="AJT39">
        <v>1222</v>
      </c>
      <c r="AJU39">
        <v>1219</v>
      </c>
      <c r="AJV39">
        <v>1225</v>
      </c>
      <c r="AJW39">
        <v>1226</v>
      </c>
      <c r="AJX39">
        <v>1224</v>
      </c>
      <c r="AJY39">
        <v>1225</v>
      </c>
      <c r="AJZ39">
        <v>1222</v>
      </c>
      <c r="AKA39">
        <v>1223</v>
      </c>
      <c r="AKB39">
        <v>1222</v>
      </c>
      <c r="AKC39">
        <v>1223</v>
      </c>
      <c r="AKD39">
        <v>1224</v>
      </c>
      <c r="AKE39">
        <v>1221</v>
      </c>
      <c r="AKF39">
        <v>1222</v>
      </c>
      <c r="AKG39">
        <v>1223</v>
      </c>
      <c r="AKH39">
        <v>1226</v>
      </c>
      <c r="AKI39">
        <v>1222</v>
      </c>
      <c r="AKJ39">
        <v>1219</v>
      </c>
      <c r="AKK39">
        <v>1222</v>
      </c>
      <c r="AKL39">
        <v>1220</v>
      </c>
      <c r="AKM39">
        <v>1220</v>
      </c>
      <c r="AKN39">
        <v>1221</v>
      </c>
      <c r="AKO39">
        <v>1223</v>
      </c>
      <c r="AKP39">
        <v>1219</v>
      </c>
      <c r="AKQ39">
        <v>1220</v>
      </c>
      <c r="AKR39">
        <v>1218</v>
      </c>
      <c r="AKS39">
        <v>1221</v>
      </c>
      <c r="AKT39">
        <v>1219</v>
      </c>
      <c r="AKU39">
        <v>1221</v>
      </c>
      <c r="AKV39">
        <v>1216</v>
      </c>
      <c r="AKW39">
        <v>1215</v>
      </c>
      <c r="AKX39">
        <v>1215</v>
      </c>
      <c r="AKY39">
        <v>1216</v>
      </c>
      <c r="AKZ39">
        <v>1216</v>
      </c>
      <c r="ALA39">
        <v>1217</v>
      </c>
      <c r="ALB39">
        <v>1211</v>
      </c>
      <c r="ALC39">
        <v>1204</v>
      </c>
      <c r="ALD39">
        <v>1205</v>
      </c>
      <c r="ALE39">
        <v>1206</v>
      </c>
      <c r="ALF39">
        <v>1208</v>
      </c>
      <c r="ALG39">
        <v>1216</v>
      </c>
      <c r="ALH39">
        <v>1220</v>
      </c>
      <c r="ALI39">
        <v>1217</v>
      </c>
      <c r="ALJ39">
        <v>1217</v>
      </c>
      <c r="ALK39">
        <v>1219</v>
      </c>
      <c r="ALL39">
        <v>1220</v>
      </c>
      <c r="ALM39">
        <v>1219</v>
      </c>
      <c r="ALN39">
        <v>1219</v>
      </c>
      <c r="ALO39">
        <v>1217</v>
      </c>
      <c r="ALP39">
        <v>1218</v>
      </c>
      <c r="ALQ39">
        <v>1214</v>
      </c>
      <c r="ALR39">
        <v>1210</v>
      </c>
      <c r="ALS39">
        <v>1209</v>
      </c>
      <c r="ALT39">
        <v>1208</v>
      </c>
      <c r="ALU39">
        <v>1210</v>
      </c>
      <c r="ALV39">
        <v>1217</v>
      </c>
      <c r="ALW39">
        <v>1217</v>
      </c>
      <c r="ALX39">
        <v>1216</v>
      </c>
      <c r="ALY39">
        <v>1223</v>
      </c>
      <c r="ALZ39">
        <v>1217</v>
      </c>
      <c r="AMA39">
        <v>1217</v>
      </c>
      <c r="AMB39">
        <v>1232</v>
      </c>
      <c r="AMC39">
        <v>1225</v>
      </c>
      <c r="AMD39">
        <v>1227</v>
      </c>
      <c r="AME39">
        <v>1225</v>
      </c>
      <c r="AMF39">
        <v>1224</v>
      </c>
      <c r="AMG39">
        <v>1224</v>
      </c>
      <c r="AMH39">
        <v>1224</v>
      </c>
      <c r="AMI39">
        <v>1224</v>
      </c>
      <c r="AMJ39">
        <v>1222</v>
      </c>
      <c r="AMK39">
        <v>1222</v>
      </c>
      <c r="AML39">
        <v>1220</v>
      </c>
      <c r="AMM39">
        <v>1219</v>
      </c>
      <c r="AMN39">
        <v>1219</v>
      </c>
      <c r="AMO39">
        <v>1222</v>
      </c>
      <c r="AMP39">
        <v>1226</v>
      </c>
      <c r="AMQ39">
        <v>1220</v>
      </c>
      <c r="AMR39">
        <v>1222</v>
      </c>
      <c r="AMS39">
        <v>1219</v>
      </c>
      <c r="AMT39">
        <v>1218</v>
      </c>
      <c r="AMU39">
        <v>1221</v>
      </c>
      <c r="AMV39">
        <v>1218</v>
      </c>
      <c r="AMW39">
        <v>1221</v>
      </c>
      <c r="AMX39">
        <v>1222</v>
      </c>
      <c r="AMY39">
        <v>1222</v>
      </c>
      <c r="AMZ39">
        <v>1224</v>
      </c>
      <c r="ANA39">
        <v>1230</v>
      </c>
      <c r="ANB39">
        <v>1226</v>
      </c>
      <c r="ANC39">
        <v>1225</v>
      </c>
      <c r="AND39">
        <v>1227</v>
      </c>
      <c r="ANE39">
        <v>1223</v>
      </c>
      <c r="ANF39">
        <v>1226</v>
      </c>
      <c r="ANG39">
        <v>1232</v>
      </c>
      <c r="ANH39">
        <v>1230</v>
      </c>
      <c r="ANI39">
        <v>1229</v>
      </c>
      <c r="ANJ39">
        <v>1226</v>
      </c>
      <c r="ANK39">
        <v>1223</v>
      </c>
      <c r="ANL39">
        <v>1223</v>
      </c>
      <c r="ANM39">
        <v>1224</v>
      </c>
      <c r="ANN39">
        <v>1229</v>
      </c>
      <c r="ANO39">
        <v>1227</v>
      </c>
      <c r="ANP39">
        <v>1234</v>
      </c>
      <c r="ANQ39">
        <v>1234</v>
      </c>
      <c r="ANR39">
        <v>1238</v>
      </c>
      <c r="ANS39">
        <v>1236</v>
      </c>
      <c r="ANT39">
        <v>1235</v>
      </c>
      <c r="ANU39">
        <v>1234</v>
      </c>
      <c r="ANV39">
        <v>1235</v>
      </c>
      <c r="ANW39">
        <v>1239</v>
      </c>
      <c r="ANX39">
        <v>1237</v>
      </c>
      <c r="ANY39">
        <v>1235</v>
      </c>
      <c r="ANZ39">
        <v>1236</v>
      </c>
      <c r="AOA39">
        <v>1233</v>
      </c>
      <c r="AOB39">
        <v>1228</v>
      </c>
      <c r="AOC39">
        <v>1237</v>
      </c>
      <c r="AOD39">
        <v>1237</v>
      </c>
      <c r="AOE39">
        <v>1236</v>
      </c>
      <c r="AOF39">
        <v>1236</v>
      </c>
      <c r="AOG39">
        <v>1236</v>
      </c>
      <c r="AOH39">
        <v>1235</v>
      </c>
      <c r="AOI39">
        <v>1237</v>
      </c>
      <c r="AOJ39">
        <v>1241</v>
      </c>
      <c r="AOK39">
        <v>1238</v>
      </c>
      <c r="AOL39">
        <v>1235</v>
      </c>
      <c r="AOM39">
        <v>1233</v>
      </c>
      <c r="AON39">
        <v>1235</v>
      </c>
      <c r="AOO39">
        <v>1237</v>
      </c>
      <c r="AOP39">
        <v>1239</v>
      </c>
      <c r="AOQ39">
        <v>1227</v>
      </c>
      <c r="AOR39">
        <v>1228</v>
      </c>
      <c r="AOS39">
        <v>1238</v>
      </c>
      <c r="AOT39">
        <v>1229</v>
      </c>
      <c r="AOU39">
        <v>1233</v>
      </c>
      <c r="AOV39">
        <v>1231</v>
      </c>
      <c r="AOW39">
        <v>1230</v>
      </c>
      <c r="AOX39">
        <v>1232</v>
      </c>
      <c r="AOY39">
        <v>1231</v>
      </c>
      <c r="AOZ39">
        <v>1228</v>
      </c>
      <c r="APA39">
        <v>1231</v>
      </c>
      <c r="APB39">
        <v>1227</v>
      </c>
      <c r="APC39">
        <v>1231</v>
      </c>
      <c r="APD39">
        <v>1227</v>
      </c>
      <c r="APE39">
        <v>1230</v>
      </c>
      <c r="APF39">
        <v>1225</v>
      </c>
      <c r="APG39">
        <v>1233</v>
      </c>
      <c r="APH39">
        <v>1234</v>
      </c>
      <c r="API39">
        <v>1235</v>
      </c>
      <c r="APJ39">
        <v>1239</v>
      </c>
      <c r="APK39">
        <v>1235</v>
      </c>
      <c r="APL39">
        <v>1244</v>
      </c>
      <c r="APM39">
        <v>1245</v>
      </c>
      <c r="APN39">
        <v>1238</v>
      </c>
      <c r="APO39">
        <v>1242</v>
      </c>
      <c r="APP39">
        <v>1242</v>
      </c>
      <c r="APQ39">
        <v>1237</v>
      </c>
      <c r="APR39">
        <v>1239</v>
      </c>
      <c r="APS39">
        <v>1241</v>
      </c>
      <c r="APT39">
        <v>1241</v>
      </c>
      <c r="APU39">
        <v>1236</v>
      </c>
      <c r="APV39">
        <v>1236</v>
      </c>
      <c r="APW39">
        <v>1235</v>
      </c>
      <c r="APX39">
        <v>1232</v>
      </c>
      <c r="APY39">
        <v>1236</v>
      </c>
      <c r="APZ39">
        <v>1240</v>
      </c>
      <c r="AQA39">
        <v>1233</v>
      </c>
      <c r="AQB39">
        <v>1234</v>
      </c>
      <c r="AQC39">
        <v>1242</v>
      </c>
      <c r="AQD39">
        <v>1242</v>
      </c>
      <c r="AQE39">
        <v>1236</v>
      </c>
      <c r="AQF39">
        <v>1239</v>
      </c>
      <c r="AQG39">
        <v>1238</v>
      </c>
      <c r="AQH39">
        <v>1242</v>
      </c>
      <c r="AQI39">
        <v>1238</v>
      </c>
      <c r="AQJ39">
        <v>1238</v>
      </c>
      <c r="AQK39">
        <v>1237</v>
      </c>
      <c r="AQL39">
        <v>1229</v>
      </c>
      <c r="AQM39">
        <v>1231</v>
      </c>
      <c r="AQN39">
        <v>1231</v>
      </c>
      <c r="AQO39">
        <v>1230</v>
      </c>
      <c r="AQP39">
        <v>1231</v>
      </c>
      <c r="AQQ39">
        <v>1233</v>
      </c>
      <c r="AQR39">
        <v>1234</v>
      </c>
      <c r="AQS39">
        <v>1229</v>
      </c>
      <c r="AQT39">
        <v>1227</v>
      </c>
      <c r="AQU39">
        <v>1231</v>
      </c>
      <c r="AQV39">
        <v>1227</v>
      </c>
      <c r="AQW39">
        <v>1227</v>
      </c>
      <c r="AQX39">
        <v>1222</v>
      </c>
      <c r="AQY39">
        <v>1221</v>
      </c>
      <c r="AQZ39">
        <v>1220</v>
      </c>
      <c r="ARA39">
        <v>1219</v>
      </c>
      <c r="ARB39">
        <v>1219</v>
      </c>
      <c r="ARC39">
        <v>1217</v>
      </c>
      <c r="ARD39">
        <v>1216</v>
      </c>
      <c r="ARE39">
        <v>1215</v>
      </c>
      <c r="ARF39">
        <v>1214</v>
      </c>
      <c r="ARG39">
        <v>1216</v>
      </c>
      <c r="ARH39">
        <v>1219</v>
      </c>
      <c r="ARI39">
        <v>1222</v>
      </c>
      <c r="ARJ39">
        <v>1219</v>
      </c>
      <c r="ARK39">
        <v>1220</v>
      </c>
      <c r="ARL39">
        <v>1222</v>
      </c>
      <c r="ARM39">
        <v>1232</v>
      </c>
      <c r="ARN39">
        <v>1225</v>
      </c>
      <c r="ARO39">
        <v>1227</v>
      </c>
      <c r="ARP39">
        <v>1225</v>
      </c>
      <c r="ARQ39">
        <v>1223</v>
      </c>
      <c r="ARR39">
        <v>1223</v>
      </c>
      <c r="ARS39">
        <v>1230</v>
      </c>
      <c r="ART39">
        <v>1234</v>
      </c>
      <c r="ARU39">
        <v>1230</v>
      </c>
      <c r="ARV39">
        <v>1228</v>
      </c>
      <c r="ARW39">
        <v>1228</v>
      </c>
      <c r="ARX39">
        <v>1227</v>
      </c>
      <c r="ARY39">
        <v>1224</v>
      </c>
      <c r="ARZ39">
        <v>1225</v>
      </c>
      <c r="ASA39">
        <v>1229</v>
      </c>
      <c r="ASB39">
        <v>1231</v>
      </c>
      <c r="ASC39">
        <v>1233</v>
      </c>
      <c r="ASD39">
        <v>1236</v>
      </c>
      <c r="ASE39">
        <v>1236</v>
      </c>
      <c r="ASF39">
        <v>1234</v>
      </c>
      <c r="ASG39">
        <v>1227</v>
      </c>
      <c r="ASH39">
        <v>1225</v>
      </c>
      <c r="ASI39">
        <v>1223</v>
      </c>
      <c r="ASJ39">
        <v>1219</v>
      </c>
      <c r="ASK39">
        <v>1220</v>
      </c>
      <c r="ASL39">
        <v>1226</v>
      </c>
      <c r="ASM39">
        <v>1224</v>
      </c>
      <c r="ASN39">
        <v>1226</v>
      </c>
      <c r="ASO39">
        <v>1235</v>
      </c>
      <c r="ASP39">
        <v>1226</v>
      </c>
      <c r="ASQ39">
        <v>1229</v>
      </c>
      <c r="ASR39">
        <v>1232</v>
      </c>
      <c r="ASS39">
        <v>1227</v>
      </c>
      <c r="AST39">
        <v>1234</v>
      </c>
      <c r="ASU39">
        <v>1228</v>
      </c>
      <c r="ASV39">
        <v>1229</v>
      </c>
      <c r="ASW39">
        <v>1230</v>
      </c>
      <c r="ASX39">
        <v>1228</v>
      </c>
      <c r="ASY39">
        <v>1225</v>
      </c>
      <c r="ASZ39">
        <v>1223</v>
      </c>
      <c r="ATA39">
        <v>1229</v>
      </c>
      <c r="ATB39">
        <v>1241</v>
      </c>
      <c r="ATC39">
        <v>1238</v>
      </c>
      <c r="ATD39">
        <v>1236</v>
      </c>
      <c r="ATE39">
        <v>1240</v>
      </c>
      <c r="ATF39">
        <v>1238</v>
      </c>
      <c r="ATG39">
        <v>1239</v>
      </c>
      <c r="ATH39">
        <v>1242</v>
      </c>
      <c r="ATI39">
        <v>1236</v>
      </c>
      <c r="ATJ39">
        <v>1240</v>
      </c>
      <c r="ATK39">
        <v>1240</v>
      </c>
      <c r="ATL39">
        <v>1238</v>
      </c>
      <c r="ATM39">
        <v>1239</v>
      </c>
      <c r="ATN39">
        <v>1238</v>
      </c>
      <c r="ATO39">
        <v>1241</v>
      </c>
      <c r="ATP39">
        <v>1240</v>
      </c>
      <c r="ATQ39">
        <v>1240</v>
      </c>
      <c r="ATR39">
        <v>1244</v>
      </c>
      <c r="ATS39">
        <v>1242</v>
      </c>
      <c r="ATT39">
        <v>1239</v>
      </c>
      <c r="ATU39">
        <v>1242</v>
      </c>
      <c r="ATV39">
        <v>1239</v>
      </c>
      <c r="ATW39">
        <v>1243</v>
      </c>
      <c r="ATX39">
        <v>1242</v>
      </c>
      <c r="ATY39">
        <v>1243</v>
      </c>
      <c r="ATZ39">
        <v>1247</v>
      </c>
      <c r="AUA39">
        <v>1239</v>
      </c>
      <c r="AUB39">
        <v>1238</v>
      </c>
      <c r="AUC39">
        <v>1235</v>
      </c>
      <c r="AUD39">
        <v>1232</v>
      </c>
      <c r="AUE39">
        <v>1234</v>
      </c>
      <c r="AUF39">
        <v>1235</v>
      </c>
      <c r="AUG39">
        <v>1232</v>
      </c>
      <c r="AUH39">
        <v>1231</v>
      </c>
      <c r="AUI39">
        <v>1229</v>
      </c>
      <c r="AUJ39">
        <v>1236</v>
      </c>
      <c r="AUK39">
        <v>1235</v>
      </c>
      <c r="AUL39">
        <v>1233</v>
      </c>
      <c r="AUM39">
        <v>1237</v>
      </c>
      <c r="AUN39">
        <v>1234</v>
      </c>
      <c r="AUO39">
        <v>1233</v>
      </c>
      <c r="AUP39">
        <v>1240</v>
      </c>
      <c r="AUQ39">
        <v>1236</v>
      </c>
      <c r="AUR39">
        <v>1230</v>
      </c>
      <c r="AUS39">
        <v>1242</v>
      </c>
      <c r="AUT39">
        <v>1235</v>
      </c>
      <c r="AUU39">
        <v>1236</v>
      </c>
      <c r="AUV39">
        <v>1234</v>
      </c>
      <c r="AUW39">
        <v>1241</v>
      </c>
      <c r="AUX39">
        <v>1240</v>
      </c>
      <c r="AUY39">
        <v>1238</v>
      </c>
      <c r="AUZ39">
        <v>1237</v>
      </c>
      <c r="AVA39">
        <v>1237</v>
      </c>
      <c r="AVB39">
        <v>1237</v>
      </c>
      <c r="AVC39">
        <v>1239</v>
      </c>
      <c r="AVD39">
        <v>1235</v>
      </c>
      <c r="AVE39">
        <v>1236</v>
      </c>
      <c r="AVF39">
        <v>1239</v>
      </c>
      <c r="AVG39">
        <v>1236</v>
      </c>
      <c r="AVH39">
        <v>1241</v>
      </c>
      <c r="AVI39">
        <v>1232</v>
      </c>
      <c r="AVJ39">
        <v>1235</v>
      </c>
      <c r="AVK39">
        <v>1241</v>
      </c>
      <c r="AVL39">
        <v>1234</v>
      </c>
      <c r="AVM39">
        <v>1231</v>
      </c>
      <c r="AVN39">
        <v>1241</v>
      </c>
      <c r="AVO39">
        <v>1241</v>
      </c>
      <c r="AVP39">
        <v>1240</v>
      </c>
      <c r="AVQ39">
        <v>1238</v>
      </c>
      <c r="AVR39">
        <v>1233</v>
      </c>
      <c r="AVS39">
        <v>1234</v>
      </c>
      <c r="AVT39">
        <v>1238</v>
      </c>
      <c r="AVU39">
        <v>1233</v>
      </c>
      <c r="AVV39">
        <v>1235</v>
      </c>
      <c r="AVW39">
        <v>1239</v>
      </c>
      <c r="AVX39">
        <v>1229</v>
      </c>
      <c r="AVY39">
        <v>1225</v>
      </c>
      <c r="AVZ39">
        <v>1224</v>
      </c>
      <c r="AWA39">
        <v>1223</v>
      </c>
      <c r="AWB39">
        <v>1224</v>
      </c>
      <c r="AWC39">
        <v>1221</v>
      </c>
      <c r="AWD39">
        <v>1226</v>
      </c>
      <c r="AWE39">
        <v>1231</v>
      </c>
      <c r="AWF39">
        <v>1234</v>
      </c>
      <c r="AWG39">
        <v>1235</v>
      </c>
      <c r="AWH39">
        <v>1228</v>
      </c>
      <c r="AWI39">
        <v>1231</v>
      </c>
      <c r="AWJ39">
        <v>1228</v>
      </c>
      <c r="AWK39">
        <v>1232</v>
      </c>
      <c r="AWL39">
        <v>1230</v>
      </c>
      <c r="AWM39">
        <v>1231</v>
      </c>
      <c r="AWN39">
        <v>1233</v>
      </c>
      <c r="AWO39">
        <v>1235</v>
      </c>
      <c r="AWP39">
        <v>1234</v>
      </c>
      <c r="AWQ39">
        <v>1245</v>
      </c>
      <c r="AWR39">
        <v>1244</v>
      </c>
      <c r="AWS39">
        <v>1243</v>
      </c>
      <c r="AWT39">
        <v>1244</v>
      </c>
      <c r="AWU39">
        <v>1245</v>
      </c>
      <c r="AWV39">
        <v>1242</v>
      </c>
      <c r="AWW39">
        <v>1243</v>
      </c>
      <c r="AWX39">
        <v>1244</v>
      </c>
      <c r="AWY39">
        <v>1243</v>
      </c>
      <c r="AWZ39">
        <v>1240</v>
      </c>
      <c r="AXA39">
        <v>1242</v>
      </c>
      <c r="AXB39">
        <v>1237</v>
      </c>
      <c r="AXC39">
        <v>1238</v>
      </c>
      <c r="AXD39">
        <v>1242</v>
      </c>
      <c r="AXE39">
        <v>1249</v>
      </c>
      <c r="AXF39">
        <v>1247</v>
      </c>
      <c r="AXG39">
        <v>1245</v>
      </c>
      <c r="AXH39">
        <v>1241</v>
      </c>
      <c r="AXI39">
        <v>1247</v>
      </c>
      <c r="AXJ39">
        <v>1242</v>
      </c>
      <c r="AXK39">
        <v>1242</v>
      </c>
      <c r="AXL39">
        <v>1241</v>
      </c>
      <c r="AXM39">
        <v>1241</v>
      </c>
      <c r="AXN39">
        <v>1244</v>
      </c>
      <c r="AXO39">
        <v>1243</v>
      </c>
      <c r="AXP39">
        <v>1241</v>
      </c>
      <c r="AXQ39">
        <v>1248</v>
      </c>
      <c r="AXR39">
        <v>1242</v>
      </c>
      <c r="AXS39">
        <v>1239</v>
      </c>
      <c r="AXT39">
        <v>1240</v>
      </c>
      <c r="AXU39">
        <v>1238</v>
      </c>
      <c r="AXV39">
        <v>1238</v>
      </c>
      <c r="AXW39">
        <v>1240</v>
      </c>
      <c r="AXX39">
        <v>1243</v>
      </c>
      <c r="AXY39">
        <v>1243</v>
      </c>
      <c r="AXZ39">
        <v>1243</v>
      </c>
      <c r="AYA39">
        <v>1249</v>
      </c>
      <c r="AYB39">
        <v>1245</v>
      </c>
      <c r="AYC39">
        <v>1246</v>
      </c>
      <c r="AYD39">
        <v>1244</v>
      </c>
      <c r="AYE39">
        <v>1241</v>
      </c>
      <c r="AYF39">
        <v>1240</v>
      </c>
      <c r="AYG39">
        <v>1237</v>
      </c>
      <c r="AYH39">
        <v>1245</v>
      </c>
      <c r="AYI39">
        <v>1247</v>
      </c>
      <c r="AYJ39">
        <v>1244</v>
      </c>
      <c r="AYK39">
        <v>1245</v>
      </c>
      <c r="AYL39">
        <v>1247</v>
      </c>
      <c r="AYM39">
        <v>1248</v>
      </c>
      <c r="AYN39">
        <v>1246</v>
      </c>
      <c r="AYO39">
        <v>1244</v>
      </c>
      <c r="AYP39">
        <v>1240</v>
      </c>
      <c r="AYQ39">
        <v>1241</v>
      </c>
      <c r="AYR39">
        <v>1238</v>
      </c>
      <c r="AYS39">
        <v>1241</v>
      </c>
      <c r="AYT39">
        <v>1241</v>
      </c>
      <c r="AYU39">
        <v>1243</v>
      </c>
      <c r="AYV39">
        <v>1241</v>
      </c>
      <c r="AYW39">
        <v>1241</v>
      </c>
      <c r="AYX39">
        <v>1244</v>
      </c>
      <c r="AYY39">
        <v>1241</v>
      </c>
      <c r="AYZ39">
        <v>1238</v>
      </c>
      <c r="AZA39">
        <v>1238</v>
      </c>
      <c r="AZB39">
        <v>1245</v>
      </c>
      <c r="AZC39">
        <v>1243</v>
      </c>
      <c r="AZD39">
        <v>1241</v>
      </c>
      <c r="AZE39">
        <v>1240</v>
      </c>
      <c r="AZF39">
        <v>1243</v>
      </c>
      <c r="AZG39">
        <v>1239</v>
      </c>
      <c r="AZH39">
        <v>1240</v>
      </c>
      <c r="AZI39">
        <v>1240</v>
      </c>
      <c r="AZJ39">
        <v>1244</v>
      </c>
      <c r="AZK39">
        <v>1245</v>
      </c>
      <c r="AZL39">
        <v>1242</v>
      </c>
      <c r="AZM39">
        <v>1232</v>
      </c>
      <c r="AZN39">
        <v>1237</v>
      </c>
      <c r="AZO39">
        <v>1237</v>
      </c>
      <c r="AZP39">
        <v>1232</v>
      </c>
      <c r="AZQ39">
        <v>1232</v>
      </c>
      <c r="AZR39">
        <v>1235</v>
      </c>
      <c r="AZS39">
        <v>1233</v>
      </c>
      <c r="AZT39">
        <v>1240</v>
      </c>
      <c r="AZU39">
        <v>1241</v>
      </c>
      <c r="AZV39">
        <v>1242</v>
      </c>
      <c r="AZW39">
        <v>1242</v>
      </c>
      <c r="AZX39">
        <v>1239</v>
      </c>
      <c r="AZY39">
        <v>1239</v>
      </c>
      <c r="AZZ39">
        <v>1246</v>
      </c>
      <c r="BAA39">
        <v>1233</v>
      </c>
      <c r="BAB39">
        <v>1241</v>
      </c>
      <c r="BAC39">
        <v>1239</v>
      </c>
      <c r="BAD39">
        <v>1235</v>
      </c>
      <c r="BAE39">
        <v>1238</v>
      </c>
      <c r="BAF39">
        <v>1243</v>
      </c>
      <c r="BAG39">
        <v>1239</v>
      </c>
      <c r="BAH39">
        <v>1244</v>
      </c>
      <c r="BAI39">
        <v>1259</v>
      </c>
      <c r="BAJ39">
        <v>1251</v>
      </c>
      <c r="BAK39">
        <v>1251</v>
      </c>
      <c r="BAL39">
        <v>1249</v>
      </c>
      <c r="BAM39">
        <v>1247</v>
      </c>
      <c r="BAN39">
        <v>1246</v>
      </c>
      <c r="BAO39">
        <v>1248</v>
      </c>
      <c r="BAP39">
        <v>1248</v>
      </c>
      <c r="BAQ39">
        <v>1248</v>
      </c>
      <c r="BAR39">
        <v>1251</v>
      </c>
      <c r="BAS39">
        <v>1254</v>
      </c>
      <c r="BAT39">
        <v>1249</v>
      </c>
      <c r="BAU39">
        <v>1251</v>
      </c>
      <c r="BAV39">
        <v>1250</v>
      </c>
      <c r="BAW39">
        <v>1256</v>
      </c>
      <c r="BAX39">
        <v>1257</v>
      </c>
      <c r="BAY39">
        <v>1258</v>
      </c>
      <c r="BAZ39">
        <v>1257</v>
      </c>
      <c r="BBA39">
        <v>1253</v>
      </c>
      <c r="BBB39">
        <v>1252</v>
      </c>
      <c r="BBC39">
        <v>1247</v>
      </c>
      <c r="BBD39">
        <v>1254</v>
      </c>
      <c r="BBE39">
        <v>1247</v>
      </c>
      <c r="BBF39">
        <v>1252</v>
      </c>
      <c r="BBG39">
        <v>1253</v>
      </c>
      <c r="BBH39">
        <v>1256</v>
      </c>
      <c r="BBI39">
        <v>1252</v>
      </c>
      <c r="BBJ39">
        <v>1251</v>
      </c>
      <c r="BBK39">
        <v>1248</v>
      </c>
      <c r="BBL39">
        <v>1253</v>
      </c>
      <c r="BBM39">
        <v>1250</v>
      </c>
      <c r="BBN39">
        <v>1249</v>
      </c>
      <c r="BBO39">
        <v>1247</v>
      </c>
      <c r="BBP39">
        <v>1247</v>
      </c>
      <c r="BBQ39">
        <v>1246</v>
      </c>
      <c r="BBR39">
        <v>1247</v>
      </c>
      <c r="BBS39">
        <v>1247</v>
      </c>
      <c r="BBT39">
        <v>1249</v>
      </c>
      <c r="BBU39">
        <v>1249</v>
      </c>
      <c r="BBV39">
        <v>1256</v>
      </c>
      <c r="BBW39">
        <v>1253</v>
      </c>
      <c r="BBX39">
        <v>1252</v>
      </c>
      <c r="BBY39">
        <v>1252</v>
      </c>
      <c r="BBZ39">
        <v>1251</v>
      </c>
      <c r="BCA39">
        <v>1254</v>
      </c>
      <c r="BCB39">
        <v>1254</v>
      </c>
      <c r="BCC39">
        <v>1257</v>
      </c>
      <c r="BCD39">
        <v>1256</v>
      </c>
      <c r="BCE39">
        <v>1255</v>
      </c>
      <c r="BCF39">
        <v>1253</v>
      </c>
      <c r="BCG39">
        <v>1252</v>
      </c>
      <c r="BCH39">
        <v>1253</v>
      </c>
      <c r="BCI39">
        <v>1256</v>
      </c>
      <c r="BCJ39">
        <v>1255</v>
      </c>
      <c r="BCK39">
        <v>1252</v>
      </c>
      <c r="BCL39">
        <v>1251</v>
      </c>
      <c r="BCM39">
        <v>1250</v>
      </c>
      <c r="BCN39">
        <v>1251</v>
      </c>
      <c r="BCO39">
        <v>1256</v>
      </c>
      <c r="BCP39">
        <v>1253</v>
      </c>
      <c r="BCQ39">
        <v>1251</v>
      </c>
      <c r="BCR39">
        <v>1247</v>
      </c>
      <c r="BCS39">
        <v>1248</v>
      </c>
      <c r="BCT39">
        <v>1254</v>
      </c>
      <c r="BCU39">
        <v>1255</v>
      </c>
      <c r="BCV39">
        <v>1254</v>
      </c>
      <c r="BCW39">
        <v>1255</v>
      </c>
      <c r="BCX39">
        <v>1249</v>
      </c>
      <c r="BCY39">
        <v>1253</v>
      </c>
      <c r="BCZ39">
        <v>1250</v>
      </c>
      <c r="BDA39">
        <v>1256</v>
      </c>
      <c r="BDB39">
        <v>1247</v>
      </c>
      <c r="BDC39">
        <v>1241</v>
      </c>
      <c r="BDD39">
        <v>1244</v>
      </c>
      <c r="BDE39">
        <v>1243</v>
      </c>
      <c r="BDF39">
        <v>1247</v>
      </c>
      <c r="BDG39">
        <v>1244</v>
      </c>
      <c r="BDH39">
        <v>1245</v>
      </c>
      <c r="BDI39">
        <v>1240</v>
      </c>
      <c r="BDJ39">
        <v>1241</v>
      </c>
      <c r="BDK39">
        <v>1238</v>
      </c>
      <c r="BDL39">
        <v>1232</v>
      </c>
      <c r="BDM39">
        <v>1231</v>
      </c>
      <c r="BDN39">
        <v>1241</v>
      </c>
      <c r="BDO39">
        <v>1236</v>
      </c>
      <c r="BDP39">
        <v>1236</v>
      </c>
      <c r="BDQ39">
        <v>1234</v>
      </c>
      <c r="BDR39">
        <v>1231</v>
      </c>
      <c r="BDS39">
        <v>1230</v>
      </c>
      <c r="BDT39">
        <v>1230</v>
      </c>
      <c r="BDU39">
        <v>1231</v>
      </c>
      <c r="BDV39">
        <v>1232</v>
      </c>
      <c r="BDW39">
        <v>1231</v>
      </c>
      <c r="BDX39">
        <v>1238</v>
      </c>
      <c r="BDY39">
        <v>1252</v>
      </c>
      <c r="BDZ39">
        <v>1261</v>
      </c>
      <c r="BEA39">
        <v>1254</v>
      </c>
      <c r="BEB39">
        <v>1253</v>
      </c>
      <c r="BEC39">
        <v>1250</v>
      </c>
      <c r="BED39">
        <v>1252</v>
      </c>
      <c r="BEE39">
        <v>1253</v>
      </c>
      <c r="BEF39">
        <v>1255</v>
      </c>
      <c r="BEG39">
        <v>1250</v>
      </c>
      <c r="BEH39">
        <v>1253</v>
      </c>
      <c r="BEI39">
        <v>1252</v>
      </c>
      <c r="BEJ39">
        <v>1251</v>
      </c>
      <c r="BEK39">
        <v>1251</v>
      </c>
      <c r="BEL39">
        <v>1253</v>
      </c>
      <c r="BEM39">
        <v>1252</v>
      </c>
      <c r="BEN39">
        <v>1252</v>
      </c>
      <c r="BEO39">
        <v>1251</v>
      </c>
      <c r="BEP39">
        <v>1250</v>
      </c>
      <c r="BEQ39">
        <v>1243</v>
      </c>
      <c r="BER39">
        <v>1243</v>
      </c>
      <c r="BES39">
        <v>1246</v>
      </c>
      <c r="BET39">
        <v>1246</v>
      </c>
      <c r="BEU39">
        <v>1249</v>
      </c>
      <c r="BEV39">
        <v>1245</v>
      </c>
      <c r="BEW39">
        <v>1244</v>
      </c>
      <c r="BEX39">
        <v>1237</v>
      </c>
      <c r="BEY39">
        <v>1237</v>
      </c>
      <c r="BEZ39">
        <v>1240</v>
      </c>
      <c r="BFA39">
        <v>1244</v>
      </c>
      <c r="BFB39">
        <v>1243</v>
      </c>
      <c r="BFC39">
        <v>1247</v>
      </c>
      <c r="BFD39">
        <v>1248</v>
      </c>
      <c r="BFE39">
        <v>1247</v>
      </c>
      <c r="BFF39">
        <v>1240</v>
      </c>
      <c r="BFG39">
        <v>1240</v>
      </c>
      <c r="BFH39">
        <v>1241</v>
      </c>
      <c r="BFI39">
        <v>1254</v>
      </c>
      <c r="BFJ39">
        <v>1247</v>
      </c>
      <c r="BFK39">
        <v>1249</v>
      </c>
      <c r="BFL39">
        <v>1245</v>
      </c>
      <c r="BFM39">
        <v>1243</v>
      </c>
      <c r="BFN39">
        <v>1242</v>
      </c>
      <c r="BFO39">
        <v>1246</v>
      </c>
      <c r="BFP39">
        <v>1241</v>
      </c>
      <c r="BFQ39">
        <v>1242</v>
      </c>
      <c r="BFR39">
        <v>1241</v>
      </c>
      <c r="BFS39">
        <v>1243</v>
      </c>
      <c r="BFT39">
        <v>1240</v>
      </c>
      <c r="BFU39">
        <v>1243</v>
      </c>
      <c r="BFV39">
        <v>1241</v>
      </c>
      <c r="BFW39">
        <v>1244</v>
      </c>
      <c r="BFX39">
        <v>1240</v>
      </c>
      <c r="BFY39">
        <v>1243</v>
      </c>
      <c r="BFZ39">
        <v>1239</v>
      </c>
      <c r="BGA39">
        <v>1242</v>
      </c>
      <c r="BGB39">
        <v>1240</v>
      </c>
      <c r="BGC39">
        <v>1236</v>
      </c>
      <c r="BGD39">
        <v>1241</v>
      </c>
      <c r="BGE39">
        <v>1240</v>
      </c>
      <c r="BGF39">
        <v>1242</v>
      </c>
      <c r="BGG39">
        <v>1239</v>
      </c>
      <c r="BGH39">
        <v>1240</v>
      </c>
      <c r="BGI39">
        <v>1234</v>
      </c>
      <c r="BGJ39">
        <v>1235</v>
      </c>
      <c r="BGK39">
        <v>1234</v>
      </c>
      <c r="BGL39">
        <v>1234</v>
      </c>
      <c r="BGM39">
        <v>1232</v>
      </c>
      <c r="BGN39">
        <v>1236</v>
      </c>
      <c r="BGO39">
        <v>1256</v>
      </c>
      <c r="BGP39">
        <v>1268</v>
      </c>
      <c r="BGQ39">
        <v>1283</v>
      </c>
      <c r="BGR39">
        <v>1284</v>
      </c>
      <c r="BGS39">
        <v>1293</v>
      </c>
      <c r="BGT39">
        <v>1267</v>
      </c>
      <c r="BGU39">
        <v>1264</v>
      </c>
      <c r="BGV39">
        <v>1266</v>
      </c>
      <c r="BGW39">
        <v>1265</v>
      </c>
      <c r="BGX39">
        <v>1267</v>
      </c>
      <c r="BGY39">
        <v>1264</v>
      </c>
      <c r="BGZ39">
        <v>1263</v>
      </c>
      <c r="BHA39">
        <v>1263</v>
      </c>
      <c r="BHB39">
        <v>1265</v>
      </c>
      <c r="BHC39">
        <v>1265</v>
      </c>
      <c r="BHD39">
        <v>1264</v>
      </c>
      <c r="BHE39">
        <v>1262</v>
      </c>
      <c r="BHF39">
        <v>1262</v>
      </c>
      <c r="BHG39">
        <v>1264</v>
      </c>
      <c r="BHH39">
        <v>1265</v>
      </c>
      <c r="BHI39">
        <v>1277</v>
      </c>
      <c r="BHJ39">
        <v>1275</v>
      </c>
      <c r="BHK39">
        <v>1275</v>
      </c>
      <c r="BHL39">
        <v>1274</v>
      </c>
      <c r="BHM39">
        <v>1283</v>
      </c>
      <c r="BHN39">
        <v>1280</v>
      </c>
      <c r="BHO39">
        <v>1312</v>
      </c>
      <c r="BHP39">
        <v>1310</v>
      </c>
      <c r="BHQ39">
        <v>1306</v>
      </c>
      <c r="BHR39">
        <v>1306</v>
      </c>
      <c r="BHS39">
        <v>1307</v>
      </c>
      <c r="BHT39">
        <v>1314</v>
      </c>
      <c r="BHU39">
        <v>1311</v>
      </c>
      <c r="BHV39">
        <v>1311</v>
      </c>
      <c r="BHW39">
        <v>1307</v>
      </c>
      <c r="BHX39">
        <v>1310</v>
      </c>
      <c r="BHY39">
        <v>1305</v>
      </c>
      <c r="BHZ39">
        <v>1304</v>
      </c>
      <c r="BIA39">
        <v>1304</v>
      </c>
      <c r="BIB39">
        <v>1305</v>
      </c>
      <c r="BIC39">
        <v>1301</v>
      </c>
      <c r="BID39">
        <v>1299</v>
      </c>
      <c r="BIE39">
        <v>1299</v>
      </c>
      <c r="BIF39">
        <v>1298</v>
      </c>
      <c r="BIG39">
        <v>1306</v>
      </c>
      <c r="BIH39">
        <v>1308</v>
      </c>
      <c r="BII39">
        <v>1308</v>
      </c>
      <c r="BIJ39">
        <v>1307</v>
      </c>
      <c r="BIK39">
        <v>1309</v>
      </c>
      <c r="BIL39">
        <v>1306</v>
      </c>
      <c r="BIM39">
        <v>1309</v>
      </c>
      <c r="BIN39">
        <v>1306</v>
      </c>
      <c r="BIO39">
        <v>1302</v>
      </c>
      <c r="BIP39">
        <v>1302</v>
      </c>
      <c r="BIQ39">
        <v>1301</v>
      </c>
      <c r="BIR39">
        <v>1299</v>
      </c>
      <c r="BIS39">
        <v>1301</v>
      </c>
      <c r="BIT39">
        <v>1300</v>
      </c>
      <c r="BIU39">
        <v>1298</v>
      </c>
      <c r="BIV39">
        <v>1298</v>
      </c>
      <c r="BIW39">
        <v>1298</v>
      </c>
      <c r="BIX39">
        <v>1299</v>
      </c>
      <c r="BIY39">
        <v>1296</v>
      </c>
      <c r="BIZ39">
        <v>1295</v>
      </c>
      <c r="BJA39">
        <v>1296</v>
      </c>
      <c r="BJB39">
        <v>1296</v>
      </c>
      <c r="BJC39">
        <v>1297</v>
      </c>
      <c r="BJD39">
        <v>1300</v>
      </c>
      <c r="BJE39">
        <v>1302</v>
      </c>
      <c r="BJF39">
        <v>1303</v>
      </c>
      <c r="BJG39">
        <v>1305</v>
      </c>
      <c r="BJH39">
        <v>1306</v>
      </c>
      <c r="BJI39">
        <v>1322</v>
      </c>
      <c r="BJJ39">
        <v>1296</v>
      </c>
      <c r="BJK39">
        <v>1283</v>
      </c>
      <c r="BJL39">
        <v>1269</v>
      </c>
      <c r="BJM39">
        <v>1277</v>
      </c>
      <c r="BJN39">
        <v>1273</v>
      </c>
      <c r="BJO39">
        <v>1266</v>
      </c>
      <c r="BJP39">
        <v>1264</v>
      </c>
      <c r="BJQ39">
        <v>1263</v>
      </c>
      <c r="BJR39">
        <v>1268</v>
      </c>
      <c r="BJS39">
        <v>1267</v>
      </c>
      <c r="BJT39">
        <v>1266</v>
      </c>
      <c r="BJU39">
        <v>1264</v>
      </c>
      <c r="BJV39">
        <v>1261</v>
      </c>
      <c r="BJW39">
        <v>1259</v>
      </c>
      <c r="BJX39">
        <v>1263</v>
      </c>
      <c r="BJY39">
        <v>1263</v>
      </c>
      <c r="BJZ39">
        <v>1263</v>
      </c>
      <c r="BKA39">
        <v>1267</v>
      </c>
      <c r="BKB39">
        <v>1274</v>
      </c>
      <c r="BKC39">
        <v>1266</v>
      </c>
      <c r="BKD39">
        <v>1265</v>
      </c>
      <c r="BKE39">
        <v>1260</v>
      </c>
      <c r="BKF39">
        <v>1265</v>
      </c>
      <c r="BKG39">
        <v>1262</v>
      </c>
      <c r="BKH39">
        <v>1260</v>
      </c>
      <c r="BKI39">
        <v>1251</v>
      </c>
      <c r="BKJ39">
        <v>1228</v>
      </c>
      <c r="BKK39">
        <v>1228</v>
      </c>
      <c r="BKL39">
        <v>1228</v>
      </c>
      <c r="BKM39">
        <v>1226</v>
      </c>
      <c r="BKN39">
        <v>1227</v>
      </c>
      <c r="BKO39">
        <v>1225</v>
      </c>
      <c r="BKP39">
        <v>1222</v>
      </c>
      <c r="BKQ39">
        <v>1228</v>
      </c>
      <c r="BKR39">
        <v>1228</v>
      </c>
      <c r="BKS39">
        <v>1229</v>
      </c>
      <c r="BKT39">
        <v>1227</v>
      </c>
      <c r="BKU39">
        <v>1227</v>
      </c>
      <c r="BKV39">
        <v>1224</v>
      </c>
      <c r="BKW39">
        <v>1225</v>
      </c>
      <c r="BKX39">
        <v>1226</v>
      </c>
      <c r="BKY39">
        <v>1226</v>
      </c>
      <c r="BKZ39">
        <v>1226</v>
      </c>
      <c r="BLA39">
        <v>1234</v>
      </c>
      <c r="BLB39">
        <v>1229</v>
      </c>
      <c r="BLC39">
        <v>1228</v>
      </c>
      <c r="BLD39">
        <v>1227</v>
      </c>
      <c r="BLE39">
        <v>1230</v>
      </c>
      <c r="BLF39">
        <v>1230</v>
      </c>
      <c r="BLG39">
        <v>1229</v>
      </c>
      <c r="BLH39">
        <v>1232</v>
      </c>
      <c r="BLI39">
        <v>1231</v>
      </c>
      <c r="BLJ39">
        <v>1229</v>
      </c>
      <c r="BLK39">
        <v>1226</v>
      </c>
      <c r="BLL39">
        <v>1228</v>
      </c>
      <c r="BLM39">
        <v>1226</v>
      </c>
      <c r="BLN39">
        <v>1228</v>
      </c>
      <c r="BLO39">
        <v>1225</v>
      </c>
      <c r="BLP39">
        <v>1225</v>
      </c>
      <c r="BLQ39">
        <v>1225</v>
      </c>
      <c r="BLR39">
        <v>1224</v>
      </c>
      <c r="BLS39">
        <v>1227</v>
      </c>
      <c r="BLT39">
        <v>1226</v>
      </c>
      <c r="BLU39">
        <v>1226</v>
      </c>
      <c r="BLV39">
        <v>1227</v>
      </c>
      <c r="BLW39">
        <v>1229</v>
      </c>
      <c r="BLX39">
        <v>1228</v>
      </c>
      <c r="BLY39">
        <v>1229</v>
      </c>
      <c r="BLZ39">
        <v>1229</v>
      </c>
      <c r="BMA39">
        <v>1226</v>
      </c>
      <c r="BMB39">
        <v>1222</v>
      </c>
      <c r="BMC39">
        <v>1221</v>
      </c>
      <c r="BMD39">
        <v>1221</v>
      </c>
      <c r="BME39">
        <v>1214</v>
      </c>
      <c r="BMF39">
        <v>1211</v>
      </c>
      <c r="BMG39">
        <v>1210</v>
      </c>
      <c r="BMH39">
        <v>1213</v>
      </c>
      <c r="BMI39">
        <v>1215</v>
      </c>
      <c r="BMJ39">
        <v>1217</v>
      </c>
      <c r="BMK39">
        <v>1216</v>
      </c>
      <c r="BML39">
        <v>1221</v>
      </c>
      <c r="BMM39">
        <v>1215</v>
      </c>
      <c r="BMN39">
        <v>1221</v>
      </c>
      <c r="BMO39">
        <v>1220</v>
      </c>
      <c r="BMP39">
        <v>1219</v>
      </c>
      <c r="BMQ39">
        <v>1222</v>
      </c>
      <c r="BMR39">
        <v>1218</v>
      </c>
      <c r="BMS39">
        <v>1220</v>
      </c>
      <c r="BMT39">
        <v>1216</v>
      </c>
      <c r="BMU39">
        <v>1221</v>
      </c>
    </row>
    <row r="40" spans="1:1731" x14ac:dyDescent="0.2">
      <c r="A40">
        <v>3</v>
      </c>
      <c r="B40">
        <v>5</v>
      </c>
      <c r="C40">
        <v>4</v>
      </c>
      <c r="D40">
        <v>3</v>
      </c>
      <c r="E40">
        <v>6</v>
      </c>
      <c r="F40">
        <v>11</v>
      </c>
      <c r="G40">
        <v>20</v>
      </c>
      <c r="H40">
        <v>26</v>
      </c>
      <c r="I40">
        <v>29</v>
      </c>
      <c r="J40">
        <v>31</v>
      </c>
      <c r="K40">
        <v>37</v>
      </c>
      <c r="L40">
        <v>49</v>
      </c>
      <c r="M40">
        <v>91</v>
      </c>
      <c r="N40">
        <v>93</v>
      </c>
      <c r="O40">
        <v>102</v>
      </c>
      <c r="P40">
        <v>112</v>
      </c>
      <c r="Q40">
        <v>117</v>
      </c>
      <c r="R40">
        <v>108</v>
      </c>
      <c r="S40">
        <v>107</v>
      </c>
      <c r="T40">
        <v>113</v>
      </c>
      <c r="U40">
        <v>113</v>
      </c>
      <c r="V40">
        <v>111</v>
      </c>
      <c r="W40">
        <v>109</v>
      </c>
      <c r="X40">
        <v>126</v>
      </c>
      <c r="Y40">
        <v>124</v>
      </c>
      <c r="Z40">
        <v>129</v>
      </c>
      <c r="AA40">
        <v>127</v>
      </c>
      <c r="AB40">
        <v>136</v>
      </c>
      <c r="AC40">
        <v>123</v>
      </c>
      <c r="AD40">
        <v>122</v>
      </c>
      <c r="AE40">
        <v>122</v>
      </c>
      <c r="AF40">
        <v>147</v>
      </c>
      <c r="AG40">
        <v>150</v>
      </c>
      <c r="AH40">
        <v>148</v>
      </c>
      <c r="AI40">
        <v>156</v>
      </c>
      <c r="AJ40">
        <v>177</v>
      </c>
      <c r="AK40">
        <v>200</v>
      </c>
      <c r="AL40">
        <v>192</v>
      </c>
      <c r="AM40">
        <v>214</v>
      </c>
      <c r="AN40">
        <v>256</v>
      </c>
      <c r="AO40">
        <v>277</v>
      </c>
      <c r="AP40">
        <v>321</v>
      </c>
      <c r="AQ40">
        <v>324</v>
      </c>
      <c r="AR40">
        <v>327</v>
      </c>
      <c r="AS40">
        <v>344</v>
      </c>
      <c r="AT40">
        <v>343</v>
      </c>
      <c r="AU40">
        <v>343</v>
      </c>
      <c r="AV40">
        <v>344</v>
      </c>
      <c r="AW40">
        <v>351</v>
      </c>
      <c r="AX40">
        <v>365</v>
      </c>
      <c r="AY40">
        <v>379</v>
      </c>
      <c r="AZ40">
        <v>368</v>
      </c>
      <c r="BA40">
        <v>375</v>
      </c>
      <c r="BB40">
        <v>378</v>
      </c>
      <c r="BC40">
        <v>386</v>
      </c>
      <c r="BD40">
        <v>388</v>
      </c>
      <c r="BE40">
        <v>391</v>
      </c>
      <c r="BF40">
        <v>392</v>
      </c>
      <c r="BG40">
        <v>384</v>
      </c>
      <c r="BH40">
        <v>382</v>
      </c>
      <c r="BI40">
        <v>379</v>
      </c>
      <c r="BJ40">
        <v>387</v>
      </c>
      <c r="BK40">
        <v>380</v>
      </c>
      <c r="BL40">
        <v>373</v>
      </c>
      <c r="BM40">
        <v>386</v>
      </c>
      <c r="BN40">
        <v>385</v>
      </c>
      <c r="BO40">
        <v>394</v>
      </c>
      <c r="BP40">
        <v>412</v>
      </c>
      <c r="BQ40">
        <v>434</v>
      </c>
      <c r="BR40">
        <v>437</v>
      </c>
      <c r="BS40">
        <v>435</v>
      </c>
      <c r="BT40">
        <v>443</v>
      </c>
      <c r="BU40">
        <v>436</v>
      </c>
      <c r="BV40">
        <v>427</v>
      </c>
      <c r="BW40">
        <v>443</v>
      </c>
      <c r="BX40">
        <v>447</v>
      </c>
      <c r="BY40">
        <v>443</v>
      </c>
      <c r="BZ40">
        <v>437</v>
      </c>
      <c r="CA40">
        <v>443</v>
      </c>
      <c r="CB40">
        <v>445</v>
      </c>
      <c r="CC40">
        <v>452</v>
      </c>
      <c r="CD40">
        <v>455</v>
      </c>
      <c r="CE40">
        <v>450</v>
      </c>
      <c r="CF40">
        <v>498</v>
      </c>
      <c r="CG40">
        <v>505</v>
      </c>
      <c r="CH40">
        <v>506</v>
      </c>
      <c r="CI40">
        <v>504</v>
      </c>
      <c r="CJ40">
        <v>526</v>
      </c>
      <c r="CK40">
        <v>526</v>
      </c>
      <c r="CL40">
        <v>540</v>
      </c>
      <c r="CM40">
        <v>537</v>
      </c>
      <c r="CN40">
        <v>534</v>
      </c>
      <c r="CO40">
        <v>544</v>
      </c>
      <c r="CP40">
        <v>575</v>
      </c>
      <c r="CQ40">
        <v>568</v>
      </c>
      <c r="CR40">
        <v>573</v>
      </c>
      <c r="CS40">
        <v>592</v>
      </c>
      <c r="CT40">
        <v>596</v>
      </c>
      <c r="CU40">
        <v>597</v>
      </c>
      <c r="CV40">
        <v>593</v>
      </c>
      <c r="CW40">
        <v>612</v>
      </c>
      <c r="CX40">
        <v>617</v>
      </c>
      <c r="CY40">
        <v>662</v>
      </c>
      <c r="CZ40">
        <v>674</v>
      </c>
      <c r="DA40">
        <v>675</v>
      </c>
      <c r="DB40">
        <v>695</v>
      </c>
      <c r="DC40">
        <v>761</v>
      </c>
      <c r="DD40">
        <v>770</v>
      </c>
      <c r="DE40">
        <v>774</v>
      </c>
      <c r="DF40">
        <v>773</v>
      </c>
      <c r="DG40">
        <v>771</v>
      </c>
      <c r="DH40">
        <v>768</v>
      </c>
      <c r="DI40">
        <v>763</v>
      </c>
      <c r="DJ40">
        <v>765</v>
      </c>
      <c r="DK40">
        <v>768</v>
      </c>
      <c r="DL40">
        <v>763</v>
      </c>
      <c r="DM40">
        <v>771</v>
      </c>
      <c r="DN40">
        <v>767</v>
      </c>
      <c r="DO40">
        <v>778</v>
      </c>
      <c r="DP40">
        <v>778</v>
      </c>
      <c r="DQ40">
        <v>775</v>
      </c>
      <c r="DR40">
        <v>771</v>
      </c>
      <c r="DS40">
        <v>772</v>
      </c>
      <c r="DT40">
        <v>766</v>
      </c>
      <c r="DU40">
        <v>761</v>
      </c>
      <c r="DV40">
        <v>763</v>
      </c>
      <c r="DW40">
        <v>764</v>
      </c>
      <c r="DX40">
        <v>773</v>
      </c>
      <c r="DY40">
        <v>772</v>
      </c>
      <c r="DZ40">
        <v>772</v>
      </c>
      <c r="EA40">
        <v>776</v>
      </c>
      <c r="EB40">
        <v>787</v>
      </c>
      <c r="EC40">
        <v>795</v>
      </c>
      <c r="ED40">
        <v>818</v>
      </c>
      <c r="EE40">
        <v>824</v>
      </c>
      <c r="EF40">
        <v>835</v>
      </c>
      <c r="EG40">
        <v>848</v>
      </c>
      <c r="EH40">
        <v>838</v>
      </c>
      <c r="EI40">
        <v>841</v>
      </c>
      <c r="EJ40">
        <v>841</v>
      </c>
      <c r="EK40">
        <v>857</v>
      </c>
      <c r="EL40">
        <v>859</v>
      </c>
      <c r="EM40">
        <v>873</v>
      </c>
      <c r="EN40">
        <v>883</v>
      </c>
      <c r="EO40">
        <v>882</v>
      </c>
      <c r="EP40">
        <v>877</v>
      </c>
      <c r="EQ40">
        <v>891</v>
      </c>
      <c r="ER40">
        <v>896</v>
      </c>
      <c r="ES40">
        <v>891</v>
      </c>
      <c r="ET40">
        <v>891</v>
      </c>
      <c r="EU40">
        <v>905</v>
      </c>
      <c r="EV40">
        <v>929</v>
      </c>
      <c r="EW40">
        <v>934</v>
      </c>
      <c r="EX40">
        <v>948</v>
      </c>
      <c r="EY40">
        <v>969</v>
      </c>
      <c r="EZ40">
        <v>1011</v>
      </c>
      <c r="FA40">
        <v>1019</v>
      </c>
      <c r="FB40">
        <v>1019</v>
      </c>
      <c r="FC40">
        <v>1022</v>
      </c>
      <c r="FD40">
        <v>1022</v>
      </c>
      <c r="FE40">
        <v>1025</v>
      </c>
      <c r="FF40">
        <v>1024</v>
      </c>
      <c r="FG40">
        <v>1021</v>
      </c>
      <c r="FH40">
        <v>1035</v>
      </c>
      <c r="FI40">
        <v>1036</v>
      </c>
      <c r="FJ40">
        <v>1048</v>
      </c>
      <c r="FK40">
        <v>1065</v>
      </c>
      <c r="FL40">
        <v>1049</v>
      </c>
      <c r="FM40">
        <v>1046</v>
      </c>
      <c r="FN40">
        <v>4</v>
      </c>
      <c r="FO40">
        <v>1036</v>
      </c>
      <c r="FP40">
        <v>1043</v>
      </c>
      <c r="FQ40">
        <v>1050</v>
      </c>
      <c r="FR40">
        <v>1052</v>
      </c>
      <c r="FS40">
        <v>1067</v>
      </c>
      <c r="FT40">
        <v>1061</v>
      </c>
      <c r="FU40">
        <v>1066</v>
      </c>
      <c r="FV40">
        <v>1064</v>
      </c>
      <c r="FW40">
        <v>1066</v>
      </c>
      <c r="FX40">
        <v>1083</v>
      </c>
      <c r="FY40">
        <v>1104</v>
      </c>
      <c r="FZ40">
        <v>1106</v>
      </c>
      <c r="GA40">
        <v>1106</v>
      </c>
      <c r="GB40">
        <v>1100</v>
      </c>
      <c r="GC40">
        <v>1091</v>
      </c>
      <c r="GD40">
        <v>1098</v>
      </c>
      <c r="GE40">
        <v>1098</v>
      </c>
      <c r="GF40">
        <v>1134</v>
      </c>
      <c r="GG40">
        <v>1141</v>
      </c>
      <c r="GH40">
        <v>1167</v>
      </c>
      <c r="GI40">
        <v>1170</v>
      </c>
      <c r="GJ40">
        <v>1197</v>
      </c>
      <c r="GK40">
        <v>1238</v>
      </c>
      <c r="GL40">
        <v>1242</v>
      </c>
      <c r="GM40">
        <v>1248</v>
      </c>
      <c r="GN40">
        <v>1254</v>
      </c>
      <c r="GO40">
        <v>1262</v>
      </c>
      <c r="GP40">
        <v>1267</v>
      </c>
      <c r="GQ40">
        <v>1269</v>
      </c>
      <c r="GR40">
        <v>1298</v>
      </c>
      <c r="GS40">
        <v>1290</v>
      </c>
      <c r="GT40">
        <v>1290</v>
      </c>
      <c r="GU40">
        <v>1285</v>
      </c>
      <c r="GV40">
        <v>1292</v>
      </c>
      <c r="GW40">
        <v>1289</v>
      </c>
      <c r="GX40">
        <v>1283</v>
      </c>
      <c r="GY40">
        <v>1293</v>
      </c>
      <c r="GZ40">
        <v>1324</v>
      </c>
      <c r="HA40">
        <v>1310</v>
      </c>
      <c r="HB40">
        <v>1334</v>
      </c>
      <c r="HC40">
        <v>1336</v>
      </c>
      <c r="HD40">
        <v>1342</v>
      </c>
      <c r="HE40">
        <v>1347</v>
      </c>
      <c r="HF40">
        <v>1351</v>
      </c>
      <c r="HG40">
        <v>1337</v>
      </c>
      <c r="HH40">
        <v>1348</v>
      </c>
      <c r="HI40">
        <v>1349</v>
      </c>
      <c r="HJ40">
        <v>1353</v>
      </c>
      <c r="HK40">
        <v>1355</v>
      </c>
      <c r="HL40">
        <v>1363</v>
      </c>
      <c r="HM40">
        <v>1353</v>
      </c>
      <c r="HN40">
        <v>1366</v>
      </c>
      <c r="HO40">
        <v>1365</v>
      </c>
      <c r="HP40">
        <v>1378</v>
      </c>
      <c r="HQ40">
        <v>1382</v>
      </c>
      <c r="HR40">
        <v>1395</v>
      </c>
      <c r="HS40">
        <v>1381</v>
      </c>
      <c r="HT40">
        <v>21</v>
      </c>
      <c r="HU40">
        <v>1392</v>
      </c>
      <c r="HV40">
        <v>2412</v>
      </c>
      <c r="HW40">
        <v>1388</v>
      </c>
      <c r="HX40">
        <v>1420</v>
      </c>
      <c r="HY40">
        <v>1458</v>
      </c>
      <c r="HZ40">
        <v>1481</v>
      </c>
      <c r="IA40">
        <v>1521</v>
      </c>
      <c r="IB40">
        <v>1555</v>
      </c>
      <c r="IC40">
        <v>1562</v>
      </c>
      <c r="ID40">
        <v>1555</v>
      </c>
      <c r="IE40">
        <v>1564</v>
      </c>
      <c r="IF40">
        <v>1563</v>
      </c>
      <c r="IG40">
        <v>1569</v>
      </c>
      <c r="IH40">
        <v>1566</v>
      </c>
      <c r="II40">
        <v>1566</v>
      </c>
      <c r="IJ40">
        <v>1566</v>
      </c>
      <c r="IK40">
        <v>1562</v>
      </c>
      <c r="IL40">
        <v>1566</v>
      </c>
      <c r="IM40">
        <v>1567</v>
      </c>
      <c r="IN40">
        <v>1563</v>
      </c>
      <c r="IO40">
        <v>1561</v>
      </c>
      <c r="IP40">
        <v>1557</v>
      </c>
      <c r="IQ40">
        <v>1558</v>
      </c>
      <c r="IR40">
        <v>1558</v>
      </c>
      <c r="IS40">
        <v>1559</v>
      </c>
      <c r="IT40">
        <v>1561</v>
      </c>
      <c r="IU40">
        <v>1564</v>
      </c>
      <c r="IV40">
        <v>1561</v>
      </c>
      <c r="IW40">
        <v>1571</v>
      </c>
      <c r="IX40">
        <v>1560</v>
      </c>
      <c r="IY40">
        <v>1575</v>
      </c>
      <c r="IZ40">
        <v>1577</v>
      </c>
      <c r="JA40">
        <v>1578</v>
      </c>
      <c r="JB40">
        <v>1578</v>
      </c>
      <c r="JC40">
        <v>1542</v>
      </c>
      <c r="JD40">
        <v>1551</v>
      </c>
      <c r="JE40">
        <v>1548</v>
      </c>
      <c r="JF40">
        <v>1544</v>
      </c>
      <c r="JG40">
        <v>1541</v>
      </c>
      <c r="JH40">
        <v>1541</v>
      </c>
      <c r="JI40">
        <v>1539</v>
      </c>
      <c r="JJ40">
        <v>1534</v>
      </c>
      <c r="JK40">
        <v>1538</v>
      </c>
      <c r="JL40">
        <v>1534</v>
      </c>
      <c r="JM40">
        <v>1532</v>
      </c>
      <c r="JN40">
        <v>1539</v>
      </c>
      <c r="JO40">
        <v>1541</v>
      </c>
      <c r="JP40">
        <v>1548</v>
      </c>
      <c r="JQ40">
        <v>1581</v>
      </c>
      <c r="JR40">
        <v>0</v>
      </c>
      <c r="JS40">
        <v>1578</v>
      </c>
      <c r="JT40">
        <v>1560</v>
      </c>
      <c r="JU40">
        <v>1564</v>
      </c>
      <c r="JV40">
        <v>1527</v>
      </c>
      <c r="JW40">
        <v>1528</v>
      </c>
      <c r="JX40">
        <v>1526</v>
      </c>
      <c r="JY40">
        <v>1532</v>
      </c>
      <c r="JZ40">
        <v>1530</v>
      </c>
      <c r="KA40">
        <v>1523</v>
      </c>
      <c r="KB40">
        <v>1536</v>
      </c>
      <c r="KC40">
        <v>1554</v>
      </c>
      <c r="KD40">
        <v>1571</v>
      </c>
      <c r="KE40">
        <v>1590</v>
      </c>
      <c r="KF40">
        <v>1588</v>
      </c>
      <c r="KG40">
        <v>1600</v>
      </c>
      <c r="KH40">
        <v>1609</v>
      </c>
      <c r="KI40">
        <v>1611</v>
      </c>
      <c r="KJ40">
        <v>1596</v>
      </c>
      <c r="KK40">
        <v>1593</v>
      </c>
      <c r="KL40">
        <v>1602</v>
      </c>
      <c r="KM40">
        <v>1606</v>
      </c>
      <c r="KN40">
        <v>1611</v>
      </c>
      <c r="KO40">
        <v>2950</v>
      </c>
      <c r="KP40">
        <v>1587</v>
      </c>
      <c r="KQ40">
        <v>1592</v>
      </c>
      <c r="KR40">
        <v>1593</v>
      </c>
      <c r="KS40">
        <v>1609</v>
      </c>
      <c r="KT40">
        <v>1610</v>
      </c>
      <c r="KU40">
        <v>1635</v>
      </c>
      <c r="KV40">
        <v>1639</v>
      </c>
      <c r="KW40">
        <v>1671</v>
      </c>
      <c r="KX40">
        <v>1671</v>
      </c>
      <c r="KY40">
        <v>1682</v>
      </c>
      <c r="KZ40">
        <v>1691</v>
      </c>
      <c r="LA40">
        <v>1687</v>
      </c>
      <c r="LB40">
        <v>1702</v>
      </c>
      <c r="LC40">
        <v>0</v>
      </c>
      <c r="LD40">
        <v>1704</v>
      </c>
      <c r="LE40">
        <v>1695</v>
      </c>
      <c r="LF40">
        <v>1696</v>
      </c>
      <c r="LG40">
        <v>1681</v>
      </c>
      <c r="LH40">
        <v>1674</v>
      </c>
      <c r="LI40">
        <v>1674</v>
      </c>
      <c r="LJ40">
        <v>1676</v>
      </c>
      <c r="LK40">
        <v>1679</v>
      </c>
      <c r="LL40">
        <v>1683</v>
      </c>
      <c r="LM40">
        <v>1683</v>
      </c>
      <c r="LN40">
        <v>1682</v>
      </c>
      <c r="LO40">
        <v>1685</v>
      </c>
      <c r="LP40">
        <v>1684</v>
      </c>
      <c r="LQ40">
        <v>1685</v>
      </c>
      <c r="LR40">
        <v>1686</v>
      </c>
      <c r="LS40">
        <v>1687</v>
      </c>
      <c r="LT40">
        <v>1683</v>
      </c>
      <c r="LU40">
        <v>1682</v>
      </c>
      <c r="LV40">
        <v>1683</v>
      </c>
      <c r="LW40">
        <v>1683</v>
      </c>
      <c r="LX40">
        <v>1685</v>
      </c>
      <c r="LY40">
        <v>1684</v>
      </c>
      <c r="LZ40">
        <v>1682</v>
      </c>
      <c r="MA40">
        <v>1681</v>
      </c>
      <c r="MB40">
        <v>1678</v>
      </c>
      <c r="MC40">
        <v>1660</v>
      </c>
      <c r="MD40">
        <v>1664</v>
      </c>
      <c r="ME40">
        <v>1652</v>
      </c>
      <c r="MF40">
        <v>1671</v>
      </c>
      <c r="MG40">
        <v>1661</v>
      </c>
      <c r="MH40">
        <v>1661</v>
      </c>
      <c r="MI40">
        <v>1660</v>
      </c>
      <c r="MJ40">
        <v>1663</v>
      </c>
      <c r="MK40">
        <v>1663</v>
      </c>
      <c r="ML40">
        <v>1664</v>
      </c>
      <c r="MM40">
        <v>1664</v>
      </c>
    </row>
    <row r="41" spans="1:1731" x14ac:dyDescent="0.2">
      <c r="A41">
        <v>3</v>
      </c>
      <c r="B41">
        <v>5</v>
      </c>
      <c r="C41">
        <v>3</v>
      </c>
      <c r="D41">
        <v>4</v>
      </c>
      <c r="E41">
        <v>6</v>
      </c>
      <c r="F41">
        <v>12</v>
      </c>
      <c r="G41">
        <v>20</v>
      </c>
      <c r="H41">
        <v>24</v>
      </c>
      <c r="I41">
        <v>27</v>
      </c>
      <c r="J41">
        <v>29</v>
      </c>
      <c r="K41">
        <v>35</v>
      </c>
      <c r="L41">
        <v>46</v>
      </c>
      <c r="M41">
        <v>91</v>
      </c>
      <c r="N41">
        <v>94</v>
      </c>
      <c r="O41">
        <v>101</v>
      </c>
      <c r="P41">
        <v>131</v>
      </c>
      <c r="Q41">
        <v>142</v>
      </c>
      <c r="R41">
        <v>140</v>
      </c>
      <c r="S41">
        <v>136</v>
      </c>
      <c r="T41">
        <v>144</v>
      </c>
      <c r="U41">
        <v>139</v>
      </c>
      <c r="V41">
        <v>142</v>
      </c>
      <c r="W41">
        <v>160</v>
      </c>
      <c r="X41">
        <v>158</v>
      </c>
      <c r="Y41">
        <v>164</v>
      </c>
      <c r="Z41">
        <v>162</v>
      </c>
      <c r="AA41">
        <v>164</v>
      </c>
      <c r="AB41">
        <v>164</v>
      </c>
      <c r="AC41">
        <v>156</v>
      </c>
      <c r="AD41">
        <v>158</v>
      </c>
      <c r="AE41">
        <v>162</v>
      </c>
      <c r="AF41">
        <v>161</v>
      </c>
      <c r="AG41">
        <v>161</v>
      </c>
      <c r="AH41">
        <v>161</v>
      </c>
      <c r="AI41">
        <v>176</v>
      </c>
      <c r="AJ41">
        <v>180</v>
      </c>
      <c r="AK41">
        <v>179</v>
      </c>
      <c r="AL41">
        <v>186</v>
      </c>
      <c r="AM41">
        <v>215</v>
      </c>
      <c r="AN41">
        <v>244</v>
      </c>
      <c r="AO41">
        <v>238</v>
      </c>
      <c r="AP41">
        <v>233</v>
      </c>
      <c r="AQ41">
        <v>232</v>
      </c>
      <c r="AR41">
        <v>226</v>
      </c>
      <c r="AS41">
        <v>247</v>
      </c>
      <c r="AT41">
        <v>232</v>
      </c>
      <c r="AU41">
        <v>228</v>
      </c>
      <c r="AV41">
        <v>223</v>
      </c>
      <c r="AW41">
        <v>221</v>
      </c>
      <c r="AX41">
        <v>226</v>
      </c>
      <c r="AY41">
        <v>226</v>
      </c>
      <c r="AZ41">
        <v>226</v>
      </c>
      <c r="BA41">
        <v>251</v>
      </c>
      <c r="BB41">
        <v>260</v>
      </c>
      <c r="BC41">
        <v>272</v>
      </c>
      <c r="BD41">
        <v>282</v>
      </c>
      <c r="BE41">
        <v>285</v>
      </c>
      <c r="BF41">
        <v>308</v>
      </c>
      <c r="BG41">
        <v>309</v>
      </c>
      <c r="BH41">
        <v>322</v>
      </c>
      <c r="BI41">
        <v>319</v>
      </c>
      <c r="BJ41">
        <v>322</v>
      </c>
      <c r="BK41">
        <v>325</v>
      </c>
      <c r="BL41">
        <v>321</v>
      </c>
      <c r="BM41">
        <v>347</v>
      </c>
      <c r="BN41">
        <v>359</v>
      </c>
      <c r="BO41">
        <v>372</v>
      </c>
      <c r="BP41">
        <v>404</v>
      </c>
      <c r="BQ41">
        <v>400</v>
      </c>
      <c r="BR41">
        <v>403</v>
      </c>
      <c r="BS41">
        <v>403</v>
      </c>
      <c r="BT41">
        <v>408</v>
      </c>
      <c r="BU41">
        <v>412</v>
      </c>
      <c r="BV41">
        <v>432</v>
      </c>
      <c r="BW41">
        <v>439</v>
      </c>
      <c r="BX41">
        <v>433</v>
      </c>
      <c r="BY41">
        <v>438</v>
      </c>
      <c r="BZ41">
        <v>437</v>
      </c>
      <c r="CA41">
        <v>439</v>
      </c>
      <c r="CB41">
        <v>443</v>
      </c>
      <c r="CC41">
        <v>443</v>
      </c>
      <c r="CD41">
        <v>445</v>
      </c>
      <c r="CE41">
        <v>471</v>
      </c>
      <c r="CF41">
        <v>467</v>
      </c>
      <c r="CG41">
        <v>459</v>
      </c>
      <c r="CH41">
        <v>469</v>
      </c>
      <c r="CI41">
        <v>466</v>
      </c>
      <c r="CJ41">
        <v>465</v>
      </c>
      <c r="CK41">
        <v>473</v>
      </c>
      <c r="CL41">
        <v>468</v>
      </c>
      <c r="CM41">
        <v>467</v>
      </c>
      <c r="CN41">
        <v>469</v>
      </c>
      <c r="CO41">
        <v>502</v>
      </c>
      <c r="CP41">
        <v>497</v>
      </c>
      <c r="CQ41">
        <v>499</v>
      </c>
      <c r="CR41">
        <v>502</v>
      </c>
      <c r="CS41">
        <v>531</v>
      </c>
      <c r="CT41">
        <v>519</v>
      </c>
      <c r="CU41">
        <v>529</v>
      </c>
      <c r="CV41">
        <v>546</v>
      </c>
      <c r="CW41">
        <v>552</v>
      </c>
      <c r="CX41">
        <v>551</v>
      </c>
      <c r="CY41">
        <v>549</v>
      </c>
      <c r="CZ41">
        <v>548</v>
      </c>
      <c r="DA41">
        <v>548</v>
      </c>
      <c r="DB41">
        <v>552</v>
      </c>
      <c r="DC41">
        <v>555</v>
      </c>
      <c r="DD41">
        <v>552</v>
      </c>
      <c r="DE41">
        <v>548</v>
      </c>
      <c r="DF41">
        <v>552</v>
      </c>
      <c r="DG41">
        <v>546</v>
      </c>
      <c r="DH41">
        <v>544</v>
      </c>
      <c r="DI41">
        <v>552</v>
      </c>
      <c r="DJ41">
        <v>544</v>
      </c>
      <c r="DK41">
        <v>573</v>
      </c>
      <c r="DL41">
        <v>568</v>
      </c>
      <c r="DM41">
        <v>566</v>
      </c>
      <c r="DN41">
        <v>568</v>
      </c>
      <c r="DO41">
        <v>587</v>
      </c>
      <c r="DP41">
        <v>595</v>
      </c>
      <c r="DQ41">
        <v>593</v>
      </c>
      <c r="DR41">
        <v>589</v>
      </c>
      <c r="DS41">
        <v>586</v>
      </c>
      <c r="DT41">
        <v>582</v>
      </c>
      <c r="DU41">
        <v>583</v>
      </c>
      <c r="DV41">
        <v>18</v>
      </c>
      <c r="DW41">
        <v>598</v>
      </c>
      <c r="DX41">
        <v>594</v>
      </c>
      <c r="DY41">
        <v>604</v>
      </c>
      <c r="DZ41">
        <v>593</v>
      </c>
      <c r="EA41">
        <v>631</v>
      </c>
      <c r="EB41">
        <v>627</v>
      </c>
      <c r="EC41">
        <v>622</v>
      </c>
      <c r="ED41">
        <v>623</v>
      </c>
      <c r="EE41">
        <v>626</v>
      </c>
      <c r="EF41">
        <v>635</v>
      </c>
      <c r="EG41">
        <v>17</v>
      </c>
      <c r="EH41">
        <v>645</v>
      </c>
      <c r="EI41">
        <v>641</v>
      </c>
      <c r="EJ41">
        <v>642</v>
      </c>
      <c r="EK41">
        <v>662</v>
      </c>
      <c r="EL41">
        <v>659</v>
      </c>
      <c r="EM41">
        <v>653</v>
      </c>
      <c r="EN41">
        <v>653</v>
      </c>
      <c r="EO41">
        <v>656</v>
      </c>
      <c r="EP41">
        <v>652</v>
      </c>
      <c r="EQ41">
        <v>656</v>
      </c>
      <c r="ER41">
        <v>654</v>
      </c>
      <c r="ES41">
        <v>653</v>
      </c>
      <c r="ET41">
        <v>661</v>
      </c>
      <c r="EU41">
        <v>650</v>
      </c>
      <c r="EV41">
        <v>659</v>
      </c>
      <c r="EW41">
        <v>660</v>
      </c>
      <c r="EX41">
        <v>659</v>
      </c>
      <c r="EY41">
        <v>658</v>
      </c>
      <c r="EZ41">
        <v>669</v>
      </c>
      <c r="FA41">
        <v>668</v>
      </c>
      <c r="FB41">
        <v>695</v>
      </c>
      <c r="FC41">
        <v>1265</v>
      </c>
      <c r="FD41">
        <v>694</v>
      </c>
      <c r="FE41">
        <v>688</v>
      </c>
      <c r="FF41">
        <v>684</v>
      </c>
      <c r="FG41">
        <v>679</v>
      </c>
      <c r="FH41">
        <v>672</v>
      </c>
      <c r="FI41">
        <v>674</v>
      </c>
      <c r="FJ41">
        <v>672</v>
      </c>
      <c r="FK41">
        <v>683</v>
      </c>
      <c r="FL41">
        <v>686</v>
      </c>
      <c r="FM41">
        <v>700</v>
      </c>
      <c r="FN41">
        <v>700</v>
      </c>
      <c r="FO41">
        <v>705</v>
      </c>
      <c r="FP41">
        <v>740</v>
      </c>
      <c r="FQ41">
        <v>1330</v>
      </c>
      <c r="FR41">
        <v>705</v>
      </c>
      <c r="FS41">
        <v>703</v>
      </c>
      <c r="FT41">
        <v>715</v>
      </c>
      <c r="FU41">
        <v>720</v>
      </c>
      <c r="FV41">
        <v>743</v>
      </c>
      <c r="FW41">
        <v>753</v>
      </c>
      <c r="FX41">
        <v>771</v>
      </c>
      <c r="FY41">
        <v>793</v>
      </c>
      <c r="FZ41">
        <v>806</v>
      </c>
      <c r="GA41">
        <v>792</v>
      </c>
      <c r="GB41">
        <v>792</v>
      </c>
      <c r="GC41">
        <v>771</v>
      </c>
      <c r="GD41">
        <v>765</v>
      </c>
      <c r="GE41">
        <v>771</v>
      </c>
      <c r="GF41">
        <v>777</v>
      </c>
      <c r="GG41">
        <v>782</v>
      </c>
      <c r="GH41">
        <v>830</v>
      </c>
      <c r="GI41">
        <v>846</v>
      </c>
      <c r="GJ41">
        <v>847</v>
      </c>
      <c r="GK41">
        <v>848</v>
      </c>
      <c r="GL41">
        <v>851</v>
      </c>
      <c r="GM41">
        <v>873</v>
      </c>
      <c r="GN41">
        <v>885</v>
      </c>
      <c r="GO41">
        <v>893</v>
      </c>
      <c r="GP41">
        <v>894</v>
      </c>
      <c r="GQ41">
        <v>911</v>
      </c>
      <c r="GR41">
        <v>905</v>
      </c>
      <c r="GS41">
        <v>927</v>
      </c>
      <c r="GT41">
        <v>924</v>
      </c>
      <c r="GU41">
        <v>923</v>
      </c>
      <c r="GV41">
        <v>927</v>
      </c>
      <c r="GW41">
        <v>934</v>
      </c>
      <c r="GX41">
        <v>932</v>
      </c>
      <c r="GY41">
        <v>939</v>
      </c>
      <c r="GZ41">
        <v>940</v>
      </c>
      <c r="HA41">
        <v>941</v>
      </c>
      <c r="HB41">
        <v>944</v>
      </c>
      <c r="HC41">
        <v>950</v>
      </c>
      <c r="HD41">
        <v>957</v>
      </c>
      <c r="HE41">
        <v>964</v>
      </c>
      <c r="HF41">
        <v>970</v>
      </c>
      <c r="HG41">
        <v>964</v>
      </c>
      <c r="HH41">
        <v>1013</v>
      </c>
      <c r="HI41">
        <v>1012</v>
      </c>
      <c r="HJ41">
        <v>1009</v>
      </c>
      <c r="HK41">
        <v>1007</v>
      </c>
      <c r="HL41">
        <v>1013</v>
      </c>
      <c r="HM41">
        <v>1011</v>
      </c>
      <c r="HN41">
        <v>1009</v>
      </c>
      <c r="HO41">
        <v>1013</v>
      </c>
      <c r="HP41">
        <v>1042</v>
      </c>
      <c r="HQ41">
        <v>1029</v>
      </c>
      <c r="HR41">
        <v>1015</v>
      </c>
      <c r="HS41">
        <v>1022</v>
      </c>
      <c r="HT41">
        <v>1034</v>
      </c>
      <c r="HU41">
        <v>1038</v>
      </c>
      <c r="HV41">
        <v>1043</v>
      </c>
      <c r="HW41">
        <v>1049</v>
      </c>
      <c r="HX41">
        <v>1080</v>
      </c>
      <c r="HY41">
        <v>1101</v>
      </c>
      <c r="HZ41">
        <v>1122</v>
      </c>
      <c r="IA41">
        <v>1112</v>
      </c>
      <c r="IB41">
        <v>1129</v>
      </c>
      <c r="IC41">
        <v>1128</v>
      </c>
      <c r="ID41">
        <v>1142</v>
      </c>
      <c r="IE41">
        <v>1145</v>
      </c>
      <c r="IF41">
        <v>1170</v>
      </c>
      <c r="IG41">
        <v>1155</v>
      </c>
      <c r="IH41">
        <v>1143</v>
      </c>
      <c r="II41">
        <v>1151</v>
      </c>
      <c r="IJ41">
        <v>1153</v>
      </c>
      <c r="IK41">
        <v>1160</v>
      </c>
      <c r="IL41">
        <v>1150</v>
      </c>
      <c r="IM41">
        <v>1151</v>
      </c>
      <c r="IN41">
        <v>1157</v>
      </c>
      <c r="IO41">
        <v>1156</v>
      </c>
      <c r="IP41">
        <v>1150</v>
      </c>
      <c r="IQ41">
        <v>1147</v>
      </c>
      <c r="IR41">
        <v>1149</v>
      </c>
      <c r="IS41">
        <v>1148</v>
      </c>
      <c r="IT41">
        <v>1154</v>
      </c>
      <c r="IU41">
        <v>1170</v>
      </c>
      <c r="IV41">
        <v>1171</v>
      </c>
      <c r="IW41">
        <v>1182</v>
      </c>
      <c r="IX41">
        <v>1188</v>
      </c>
      <c r="IY41">
        <v>12</v>
      </c>
      <c r="IZ41">
        <v>1193</v>
      </c>
      <c r="JA41">
        <v>1202</v>
      </c>
      <c r="JB41">
        <v>1197</v>
      </c>
      <c r="JC41">
        <v>1178</v>
      </c>
      <c r="JD41">
        <v>1178</v>
      </c>
      <c r="JE41">
        <v>1174</v>
      </c>
      <c r="JF41">
        <v>1175</v>
      </c>
      <c r="JG41">
        <v>1173</v>
      </c>
      <c r="JH41">
        <v>1175</v>
      </c>
      <c r="JI41">
        <v>1177</v>
      </c>
      <c r="JJ41">
        <v>1171</v>
      </c>
      <c r="JK41">
        <v>1166</v>
      </c>
      <c r="JL41">
        <v>1160</v>
      </c>
      <c r="JM41">
        <v>1164</v>
      </c>
      <c r="JN41">
        <v>1165</v>
      </c>
      <c r="JO41">
        <v>1199</v>
      </c>
      <c r="JP41">
        <v>1243</v>
      </c>
      <c r="JQ41">
        <v>1243</v>
      </c>
      <c r="JR41">
        <v>1251</v>
      </c>
      <c r="JS41">
        <v>1280</v>
      </c>
      <c r="JT41">
        <v>1291</v>
      </c>
      <c r="JU41">
        <v>1312</v>
      </c>
      <c r="JV41">
        <v>1294</v>
      </c>
      <c r="JW41">
        <v>1284</v>
      </c>
      <c r="JX41">
        <v>1323</v>
      </c>
      <c r="JY41">
        <v>1334</v>
      </c>
      <c r="JZ41">
        <v>1392</v>
      </c>
      <c r="KA41">
        <v>1382</v>
      </c>
      <c r="KB41">
        <v>1364</v>
      </c>
      <c r="KC41">
        <v>1362</v>
      </c>
      <c r="KD41">
        <v>1367</v>
      </c>
      <c r="KE41">
        <v>1373</v>
      </c>
      <c r="KF41">
        <v>1377</v>
      </c>
      <c r="KG41">
        <v>1376</v>
      </c>
      <c r="KH41">
        <v>1375</v>
      </c>
      <c r="KI41">
        <v>1382</v>
      </c>
      <c r="KJ41">
        <v>1364</v>
      </c>
      <c r="KK41">
        <v>1359</v>
      </c>
      <c r="KL41">
        <v>1365</v>
      </c>
      <c r="KM41">
        <v>1363</v>
      </c>
      <c r="KN41">
        <v>1366</v>
      </c>
      <c r="KO41">
        <v>1365</v>
      </c>
      <c r="KP41">
        <v>1341</v>
      </c>
      <c r="KQ41">
        <v>1345</v>
      </c>
      <c r="KR41">
        <v>1343</v>
      </c>
      <c r="KS41">
        <v>1340</v>
      </c>
      <c r="KT41">
        <v>1341</v>
      </c>
      <c r="KU41">
        <v>1352</v>
      </c>
      <c r="KV41">
        <v>1345</v>
      </c>
      <c r="KW41">
        <v>1367</v>
      </c>
      <c r="KX41">
        <v>1354</v>
      </c>
      <c r="KY41">
        <v>1354</v>
      </c>
      <c r="KZ41">
        <v>1362</v>
      </c>
      <c r="LA41">
        <v>1366</v>
      </c>
      <c r="LB41">
        <v>1373</v>
      </c>
      <c r="LC41">
        <v>1375</v>
      </c>
      <c r="LD41">
        <v>1380</v>
      </c>
      <c r="LE41">
        <v>1378</v>
      </c>
      <c r="LF41">
        <v>1390</v>
      </c>
      <c r="LG41">
        <v>1396</v>
      </c>
      <c r="LH41">
        <v>1430</v>
      </c>
      <c r="LI41">
        <v>2608</v>
      </c>
      <c r="LJ41">
        <v>1431</v>
      </c>
      <c r="LK41">
        <v>1435</v>
      </c>
      <c r="LL41">
        <v>1436</v>
      </c>
      <c r="LM41">
        <v>1447</v>
      </c>
      <c r="LN41">
        <v>1453</v>
      </c>
      <c r="LO41">
        <v>1492</v>
      </c>
      <c r="LP41">
        <v>1482</v>
      </c>
      <c r="LQ41">
        <v>1487</v>
      </c>
      <c r="LR41">
        <v>1488</v>
      </c>
      <c r="LS41">
        <v>1489</v>
      </c>
      <c r="LT41">
        <v>1491</v>
      </c>
      <c r="LU41">
        <v>1493</v>
      </c>
      <c r="LV41">
        <v>1495</v>
      </c>
      <c r="LW41">
        <v>1497</v>
      </c>
      <c r="LX41">
        <v>1496</v>
      </c>
      <c r="LY41">
        <v>1501</v>
      </c>
      <c r="LZ41">
        <v>1498</v>
      </c>
      <c r="MA41">
        <v>1501</v>
      </c>
      <c r="MB41">
        <v>1501</v>
      </c>
      <c r="MC41">
        <v>1495</v>
      </c>
      <c r="MD41">
        <v>1484</v>
      </c>
      <c r="ME41">
        <v>1484</v>
      </c>
      <c r="MF41">
        <v>1482</v>
      </c>
      <c r="MG41">
        <v>1478</v>
      </c>
      <c r="MH41">
        <v>1479</v>
      </c>
      <c r="MI41">
        <v>1478</v>
      </c>
      <c r="MJ41">
        <v>1481</v>
      </c>
      <c r="MK41">
        <v>1479</v>
      </c>
      <c r="ML41">
        <v>1478</v>
      </c>
      <c r="MM41">
        <v>1478</v>
      </c>
      <c r="MN41">
        <v>1477</v>
      </c>
      <c r="MO41">
        <v>1471</v>
      </c>
      <c r="MP41">
        <v>1484</v>
      </c>
      <c r="MQ41">
        <v>1471</v>
      </c>
      <c r="MR41">
        <v>1489</v>
      </c>
      <c r="MS41">
        <v>13</v>
      </c>
      <c r="MT41">
        <v>1483</v>
      </c>
      <c r="MU41">
        <v>1484</v>
      </c>
      <c r="MV41">
        <v>1485</v>
      </c>
      <c r="MW41">
        <v>1485</v>
      </c>
      <c r="MX41">
        <v>1485</v>
      </c>
      <c r="MY41">
        <v>1487</v>
      </c>
      <c r="MZ41">
        <v>1476</v>
      </c>
      <c r="NA41">
        <v>1471</v>
      </c>
      <c r="NB41">
        <v>1469</v>
      </c>
      <c r="NC41">
        <v>1468</v>
      </c>
      <c r="ND41">
        <v>1469</v>
      </c>
      <c r="NE41">
        <v>1468</v>
      </c>
      <c r="NF41">
        <v>1466</v>
      </c>
      <c r="NG41">
        <v>1468</v>
      </c>
      <c r="NH41">
        <v>1466</v>
      </c>
      <c r="NI41">
        <v>1465</v>
      </c>
      <c r="NJ41">
        <v>1467</v>
      </c>
      <c r="NK41">
        <v>1467</v>
      </c>
      <c r="NL41">
        <v>1467</v>
      </c>
      <c r="NM41">
        <v>1469</v>
      </c>
      <c r="NN41">
        <v>1466</v>
      </c>
      <c r="NO41">
        <v>1466</v>
      </c>
      <c r="NP41">
        <v>1467</v>
      </c>
      <c r="NQ41">
        <v>1467</v>
      </c>
      <c r="NR41">
        <v>1466</v>
      </c>
      <c r="NS41">
        <v>1465</v>
      </c>
      <c r="NT41">
        <v>1465</v>
      </c>
      <c r="NU41">
        <v>1456</v>
      </c>
      <c r="NV41">
        <v>1424</v>
      </c>
      <c r="NW41">
        <v>1424</v>
      </c>
      <c r="NX41">
        <v>1423</v>
      </c>
      <c r="NY41">
        <v>1436</v>
      </c>
      <c r="NZ41">
        <v>1450</v>
      </c>
      <c r="OA41">
        <v>1452</v>
      </c>
      <c r="OB41">
        <v>1448</v>
      </c>
      <c r="OC41">
        <v>1445</v>
      </c>
      <c r="OD41">
        <v>1444</v>
      </c>
      <c r="OE41">
        <v>1446</v>
      </c>
      <c r="OF41">
        <v>1446</v>
      </c>
      <c r="OG41">
        <v>1447</v>
      </c>
      <c r="OH41">
        <v>1445</v>
      </c>
      <c r="OI41">
        <v>1445</v>
      </c>
      <c r="OJ41">
        <v>1450</v>
      </c>
      <c r="OK41">
        <v>1447</v>
      </c>
      <c r="OL41">
        <v>1449</v>
      </c>
      <c r="OM41">
        <v>1450</v>
      </c>
      <c r="ON41">
        <v>1449</v>
      </c>
      <c r="OO41">
        <v>1450</v>
      </c>
      <c r="OP41">
        <v>1450</v>
      </c>
      <c r="OQ41">
        <v>1448</v>
      </c>
      <c r="OR41">
        <v>1448</v>
      </c>
      <c r="OS41">
        <v>1448</v>
      </c>
      <c r="OT41">
        <v>1450</v>
      </c>
      <c r="OU41">
        <v>1442</v>
      </c>
      <c r="OV41">
        <v>1428</v>
      </c>
      <c r="OW41">
        <v>1426</v>
      </c>
      <c r="OX41">
        <v>1425</v>
      </c>
      <c r="OY41">
        <v>1423</v>
      </c>
      <c r="OZ41">
        <v>1422</v>
      </c>
      <c r="PA41">
        <v>1426</v>
      </c>
      <c r="PB41">
        <v>1423</v>
      </c>
      <c r="PC41">
        <v>1422</v>
      </c>
      <c r="PD41">
        <v>1425</v>
      </c>
      <c r="PE41">
        <v>1426</v>
      </c>
      <c r="PF41">
        <v>1427</v>
      </c>
      <c r="PG41">
        <v>1434</v>
      </c>
      <c r="PH41">
        <v>1433</v>
      </c>
      <c r="PI41">
        <v>1430</v>
      </c>
      <c r="PJ41">
        <v>1430</v>
      </c>
      <c r="PK41">
        <v>1425</v>
      </c>
      <c r="PL41">
        <v>1427</v>
      </c>
      <c r="PM41">
        <v>1427</v>
      </c>
      <c r="PN41">
        <v>1427</v>
      </c>
      <c r="PO41">
        <v>1427</v>
      </c>
      <c r="PP41">
        <v>1425</v>
      </c>
      <c r="PQ41">
        <v>1426</v>
      </c>
      <c r="PR41">
        <v>1431</v>
      </c>
      <c r="PS41">
        <v>1429</v>
      </c>
      <c r="PT41">
        <v>1429</v>
      </c>
      <c r="PU41">
        <v>1428</v>
      </c>
      <c r="PV41">
        <v>1429</v>
      </c>
      <c r="PW41">
        <v>1423</v>
      </c>
      <c r="PX41">
        <v>1409</v>
      </c>
      <c r="PY41">
        <v>2877</v>
      </c>
      <c r="PZ41">
        <v>1403</v>
      </c>
      <c r="QA41">
        <v>1403</v>
      </c>
      <c r="QB41">
        <v>1402</v>
      </c>
      <c r="QC41">
        <v>1402</v>
      </c>
      <c r="QD41">
        <v>1402</v>
      </c>
      <c r="QE41">
        <v>1407</v>
      </c>
      <c r="QF41">
        <v>1404</v>
      </c>
      <c r="QG41">
        <v>1403</v>
      </c>
      <c r="QH41">
        <v>1405</v>
      </c>
      <c r="QI41">
        <v>1405</v>
      </c>
      <c r="QJ41">
        <v>1403</v>
      </c>
      <c r="QK41">
        <v>1404</v>
      </c>
      <c r="QL41">
        <v>1402</v>
      </c>
      <c r="QM41">
        <v>1406</v>
      </c>
      <c r="QN41">
        <v>1404</v>
      </c>
      <c r="QO41">
        <v>1402</v>
      </c>
      <c r="QP41">
        <v>1404</v>
      </c>
      <c r="QQ41">
        <v>1403</v>
      </c>
      <c r="QR41">
        <v>1402</v>
      </c>
      <c r="QS41">
        <v>1403</v>
      </c>
      <c r="QT41">
        <v>1403</v>
      </c>
      <c r="QU41">
        <v>1403</v>
      </c>
      <c r="QV41">
        <v>1402</v>
      </c>
      <c r="QW41">
        <v>1402</v>
      </c>
      <c r="QX41">
        <v>1401</v>
      </c>
      <c r="QY41">
        <v>1400</v>
      </c>
      <c r="QZ41">
        <v>1402</v>
      </c>
      <c r="RA41">
        <v>1401</v>
      </c>
      <c r="RB41">
        <v>1403</v>
      </c>
      <c r="RC41">
        <v>1404</v>
      </c>
      <c r="RD41">
        <v>1403</v>
      </c>
      <c r="RE41">
        <v>1391</v>
      </c>
      <c r="RF41">
        <v>1380</v>
      </c>
      <c r="RG41">
        <v>1376</v>
      </c>
      <c r="RH41">
        <v>1377</v>
      </c>
      <c r="RI41">
        <v>1374</v>
      </c>
      <c r="RJ41">
        <v>1378</v>
      </c>
      <c r="RK41">
        <v>1377</v>
      </c>
      <c r="RL41">
        <v>1377</v>
      </c>
      <c r="RM41">
        <v>1372</v>
      </c>
      <c r="RN41">
        <v>1396</v>
      </c>
      <c r="RO41">
        <v>1386</v>
      </c>
      <c r="RP41">
        <v>1386</v>
      </c>
      <c r="RQ41">
        <v>1385</v>
      </c>
      <c r="RR41">
        <v>1385</v>
      </c>
      <c r="RS41">
        <v>1384</v>
      </c>
      <c r="RT41">
        <v>1384</v>
      </c>
      <c r="RU41">
        <v>1388</v>
      </c>
      <c r="RV41">
        <v>1387</v>
      </c>
      <c r="RW41">
        <v>1386</v>
      </c>
      <c r="RX41">
        <v>1385</v>
      </c>
      <c r="RY41">
        <v>1385</v>
      </c>
      <c r="RZ41">
        <v>1383</v>
      </c>
      <c r="SA41">
        <v>1382</v>
      </c>
      <c r="SB41">
        <v>1382</v>
      </c>
      <c r="SC41">
        <v>1383</v>
      </c>
      <c r="SD41">
        <v>1384</v>
      </c>
      <c r="SE41">
        <v>1384</v>
      </c>
      <c r="SF41">
        <v>1385</v>
      </c>
      <c r="SG41">
        <v>1385</v>
      </c>
      <c r="SH41">
        <v>1386</v>
      </c>
      <c r="SI41">
        <v>1386</v>
      </c>
      <c r="SJ41">
        <v>1386</v>
      </c>
      <c r="SK41">
        <v>1386</v>
      </c>
      <c r="SL41">
        <v>1385</v>
      </c>
      <c r="SM41">
        <v>1388</v>
      </c>
      <c r="SN41">
        <v>1384</v>
      </c>
      <c r="SO41">
        <v>1385</v>
      </c>
      <c r="SP41">
        <v>1385</v>
      </c>
      <c r="SQ41">
        <v>1387</v>
      </c>
      <c r="SR41">
        <v>1385</v>
      </c>
      <c r="SS41">
        <v>1384</v>
      </c>
      <c r="ST41">
        <v>1385</v>
      </c>
      <c r="SU41">
        <v>1388</v>
      </c>
      <c r="SV41">
        <v>1384</v>
      </c>
      <c r="SW41">
        <v>1384</v>
      </c>
      <c r="SX41">
        <v>1383</v>
      </c>
      <c r="SY41">
        <v>1380</v>
      </c>
      <c r="SZ41">
        <v>1382</v>
      </c>
      <c r="TA41">
        <v>1382</v>
      </c>
      <c r="TB41">
        <v>1383</v>
      </c>
      <c r="TC41">
        <v>1381</v>
      </c>
      <c r="TD41">
        <v>1383</v>
      </c>
      <c r="TE41">
        <v>1382</v>
      </c>
      <c r="TF41">
        <v>1384</v>
      </c>
      <c r="TG41">
        <v>1382</v>
      </c>
      <c r="TH41">
        <v>1384</v>
      </c>
      <c r="TI41">
        <v>1384</v>
      </c>
      <c r="TJ41">
        <v>1381</v>
      </c>
      <c r="TK41">
        <v>1385</v>
      </c>
      <c r="TL41">
        <v>1384</v>
      </c>
      <c r="TM41">
        <v>1385</v>
      </c>
      <c r="TN41">
        <v>1385</v>
      </c>
      <c r="TO41">
        <v>1384</v>
      </c>
      <c r="TP41">
        <v>1386</v>
      </c>
      <c r="TQ41">
        <v>1384</v>
      </c>
      <c r="TR41">
        <v>1384</v>
      </c>
      <c r="TS41">
        <v>1384</v>
      </c>
      <c r="TT41">
        <v>1384</v>
      </c>
      <c r="TU41">
        <v>1383</v>
      </c>
      <c r="TV41">
        <v>1383</v>
      </c>
      <c r="TW41">
        <v>1385</v>
      </c>
      <c r="TX41">
        <v>1383</v>
      </c>
      <c r="TY41">
        <v>1382</v>
      </c>
      <c r="TZ41">
        <v>1384</v>
      </c>
      <c r="UA41">
        <v>1382</v>
      </c>
      <c r="UB41">
        <v>1383</v>
      </c>
      <c r="UC41">
        <v>1382</v>
      </c>
      <c r="UD41">
        <v>1382</v>
      </c>
      <c r="UE41">
        <v>1381</v>
      </c>
      <c r="UF41">
        <v>1380</v>
      </c>
      <c r="UG41">
        <v>1381</v>
      </c>
      <c r="UH41">
        <v>1382</v>
      </c>
      <c r="UI41">
        <v>1381</v>
      </c>
      <c r="UJ41">
        <v>1382</v>
      </c>
      <c r="UK41">
        <v>1384</v>
      </c>
      <c r="UL41">
        <v>1382</v>
      </c>
      <c r="UM41">
        <v>1383</v>
      </c>
      <c r="UN41">
        <v>1381</v>
      </c>
      <c r="UO41">
        <v>1383</v>
      </c>
      <c r="UP41">
        <v>1383</v>
      </c>
      <c r="UQ41">
        <v>1383</v>
      </c>
      <c r="UR41">
        <v>1383</v>
      </c>
      <c r="US41">
        <v>1389</v>
      </c>
      <c r="UT41">
        <v>1386</v>
      </c>
      <c r="UU41">
        <v>1374</v>
      </c>
      <c r="UV41">
        <v>1375</v>
      </c>
      <c r="UW41">
        <v>1374</v>
      </c>
      <c r="UX41">
        <v>1372</v>
      </c>
      <c r="UY41">
        <v>1374</v>
      </c>
      <c r="UZ41">
        <v>1374</v>
      </c>
      <c r="VA41">
        <v>1372</v>
      </c>
      <c r="VB41">
        <v>1373</v>
      </c>
      <c r="VC41">
        <v>1374</v>
      </c>
      <c r="VD41">
        <v>1372</v>
      </c>
      <c r="VE41">
        <v>1376</v>
      </c>
      <c r="VF41">
        <v>1381</v>
      </c>
      <c r="VG41">
        <v>1377</v>
      </c>
      <c r="VH41">
        <v>1375</v>
      </c>
      <c r="VI41">
        <v>1377</v>
      </c>
      <c r="VJ41">
        <v>1376</v>
      </c>
      <c r="VK41">
        <v>1376</v>
      </c>
      <c r="VL41">
        <v>1380</v>
      </c>
      <c r="VM41">
        <v>1379</v>
      </c>
      <c r="VN41">
        <v>1378</v>
      </c>
      <c r="VO41">
        <v>1375</v>
      </c>
      <c r="VP41">
        <v>1375</v>
      </c>
      <c r="VQ41">
        <v>1376</v>
      </c>
      <c r="VR41">
        <v>1374</v>
      </c>
      <c r="VS41">
        <v>1372</v>
      </c>
      <c r="VT41">
        <v>1374</v>
      </c>
      <c r="VU41">
        <v>1378</v>
      </c>
      <c r="VV41">
        <v>1374</v>
      </c>
      <c r="VW41">
        <v>1378</v>
      </c>
      <c r="VX41">
        <v>1377</v>
      </c>
      <c r="VY41">
        <v>1377</v>
      </c>
      <c r="VZ41">
        <v>1373</v>
      </c>
      <c r="WA41">
        <v>1376</v>
      </c>
      <c r="WB41">
        <v>1375</v>
      </c>
      <c r="WC41">
        <v>1374</v>
      </c>
      <c r="WD41">
        <v>1372</v>
      </c>
      <c r="WE41">
        <v>1372</v>
      </c>
      <c r="WF41">
        <v>1379</v>
      </c>
      <c r="WG41">
        <v>1379</v>
      </c>
      <c r="WH41">
        <v>1375</v>
      </c>
      <c r="WI41">
        <v>1375</v>
      </c>
      <c r="WJ41">
        <v>1377</v>
      </c>
      <c r="WK41">
        <v>1379</v>
      </c>
      <c r="WL41">
        <v>1383</v>
      </c>
      <c r="WM41">
        <v>1380</v>
      </c>
      <c r="WN41">
        <v>1383</v>
      </c>
      <c r="WO41">
        <v>1379</v>
      </c>
      <c r="WP41">
        <v>1380</v>
      </c>
      <c r="WQ41">
        <v>1384</v>
      </c>
      <c r="WR41">
        <v>1381</v>
      </c>
      <c r="WS41">
        <v>1380</v>
      </c>
      <c r="WT41">
        <v>1380</v>
      </c>
      <c r="WU41">
        <v>1382</v>
      </c>
      <c r="WV41">
        <v>1388</v>
      </c>
      <c r="WW41">
        <v>1386</v>
      </c>
      <c r="WX41">
        <v>1388</v>
      </c>
      <c r="WY41">
        <v>1386</v>
      </c>
      <c r="WZ41">
        <v>1393</v>
      </c>
      <c r="XA41">
        <v>1393</v>
      </c>
      <c r="XB41">
        <v>1392</v>
      </c>
      <c r="XC41">
        <v>1390</v>
      </c>
      <c r="XD41">
        <v>1392</v>
      </c>
      <c r="XE41">
        <v>1391</v>
      </c>
      <c r="XF41">
        <v>1391</v>
      </c>
      <c r="XG41">
        <v>1387</v>
      </c>
      <c r="XH41">
        <v>1389</v>
      </c>
      <c r="XI41">
        <v>1388</v>
      </c>
      <c r="XJ41">
        <v>1387</v>
      </c>
      <c r="XK41">
        <v>1390</v>
      </c>
      <c r="XL41">
        <v>1390</v>
      </c>
      <c r="XM41">
        <v>1389</v>
      </c>
      <c r="XN41">
        <v>1388</v>
      </c>
      <c r="XO41">
        <v>1389</v>
      </c>
      <c r="XP41">
        <v>1388</v>
      </c>
      <c r="XQ41">
        <v>1388</v>
      </c>
      <c r="XR41">
        <v>1386</v>
      </c>
      <c r="XS41">
        <v>1387</v>
      </c>
      <c r="XT41">
        <v>1389</v>
      </c>
      <c r="XU41">
        <v>1387</v>
      </c>
      <c r="XV41">
        <v>1387</v>
      </c>
      <c r="XW41">
        <v>1386</v>
      </c>
      <c r="XX41">
        <v>1386</v>
      </c>
      <c r="XY41">
        <v>1385</v>
      </c>
      <c r="XZ41">
        <v>1385</v>
      </c>
      <c r="YA41">
        <v>1385</v>
      </c>
      <c r="YB41">
        <v>1385</v>
      </c>
      <c r="YC41">
        <v>1384</v>
      </c>
      <c r="YD41">
        <v>1387</v>
      </c>
      <c r="YE41">
        <v>1384</v>
      </c>
      <c r="YF41">
        <v>1386</v>
      </c>
      <c r="YG41">
        <v>1387</v>
      </c>
      <c r="YH41">
        <v>1383</v>
      </c>
      <c r="YI41">
        <v>1385</v>
      </c>
      <c r="YJ41">
        <v>1386</v>
      </c>
      <c r="YK41">
        <v>1381</v>
      </c>
      <c r="YL41">
        <v>1380</v>
      </c>
      <c r="YM41">
        <v>1379</v>
      </c>
      <c r="YN41">
        <v>1379</v>
      </c>
      <c r="YO41">
        <v>1380</v>
      </c>
      <c r="YP41">
        <v>1379</v>
      </c>
      <c r="YQ41">
        <v>1382</v>
      </c>
      <c r="YR41">
        <v>1381</v>
      </c>
      <c r="YS41">
        <v>1387</v>
      </c>
      <c r="YT41">
        <v>1387</v>
      </c>
      <c r="YU41">
        <v>1386</v>
      </c>
      <c r="YV41">
        <v>1387</v>
      </c>
      <c r="YW41">
        <v>1390</v>
      </c>
      <c r="YX41">
        <v>1389</v>
      </c>
      <c r="YY41">
        <v>1390</v>
      </c>
      <c r="YZ41">
        <v>1390</v>
      </c>
      <c r="ZA41">
        <v>1389</v>
      </c>
      <c r="ZB41">
        <v>1385</v>
      </c>
      <c r="ZC41">
        <v>1387</v>
      </c>
      <c r="ZD41">
        <v>1388</v>
      </c>
      <c r="ZE41">
        <v>1394</v>
      </c>
      <c r="ZF41">
        <v>1392</v>
      </c>
      <c r="ZG41">
        <v>1392</v>
      </c>
      <c r="ZH41">
        <v>1397</v>
      </c>
      <c r="ZI41">
        <v>1391</v>
      </c>
      <c r="ZJ41">
        <v>1390</v>
      </c>
      <c r="ZK41">
        <v>1399</v>
      </c>
      <c r="ZL41">
        <v>1391</v>
      </c>
      <c r="ZM41">
        <v>1390</v>
      </c>
      <c r="ZN41">
        <v>1394</v>
      </c>
      <c r="ZO41">
        <v>1391</v>
      </c>
      <c r="ZP41">
        <v>1391</v>
      </c>
      <c r="ZQ41">
        <v>1391</v>
      </c>
      <c r="ZR41">
        <v>1389</v>
      </c>
      <c r="ZS41">
        <v>1388</v>
      </c>
      <c r="ZT41">
        <v>1387</v>
      </c>
      <c r="ZU41">
        <v>1391</v>
      </c>
      <c r="ZV41">
        <v>1393</v>
      </c>
      <c r="ZW41">
        <v>1390</v>
      </c>
      <c r="ZX41">
        <v>1390</v>
      </c>
      <c r="ZY41">
        <v>1390</v>
      </c>
      <c r="ZZ41">
        <v>1391</v>
      </c>
      <c r="AAA41">
        <v>1390</v>
      </c>
      <c r="AAB41">
        <v>1388</v>
      </c>
      <c r="AAC41">
        <v>1387</v>
      </c>
      <c r="AAD41">
        <v>1388</v>
      </c>
      <c r="AAE41">
        <v>1394</v>
      </c>
      <c r="AAF41">
        <v>1385</v>
      </c>
      <c r="AAG41">
        <v>1382</v>
      </c>
      <c r="AAH41">
        <v>1385</v>
      </c>
      <c r="AAI41">
        <v>1387</v>
      </c>
      <c r="AAJ41">
        <v>1387</v>
      </c>
      <c r="AAK41">
        <v>1381</v>
      </c>
      <c r="AAL41">
        <v>1382</v>
      </c>
      <c r="AAM41">
        <v>1382</v>
      </c>
      <c r="AAN41">
        <v>1386</v>
      </c>
      <c r="AAO41">
        <v>1386</v>
      </c>
      <c r="AAP41">
        <v>1385</v>
      </c>
      <c r="AAQ41">
        <v>1403</v>
      </c>
      <c r="AAR41">
        <v>1393</v>
      </c>
      <c r="AAS41">
        <v>1389</v>
      </c>
      <c r="AAT41">
        <v>1389</v>
      </c>
      <c r="AAU41">
        <v>1392</v>
      </c>
      <c r="AAV41">
        <v>1401</v>
      </c>
      <c r="AAW41">
        <v>1399</v>
      </c>
      <c r="AAX41">
        <v>1401</v>
      </c>
      <c r="AAY41">
        <v>1399</v>
      </c>
      <c r="AAZ41">
        <v>1403</v>
      </c>
      <c r="ABA41">
        <v>1406</v>
      </c>
      <c r="ABB41">
        <v>1404</v>
      </c>
      <c r="ABC41">
        <v>1411</v>
      </c>
      <c r="ABD41">
        <v>1404</v>
      </c>
      <c r="ABE41">
        <v>1408</v>
      </c>
      <c r="ABF41">
        <v>1405</v>
      </c>
      <c r="ABG41">
        <v>1404</v>
      </c>
      <c r="ABH41">
        <v>1407</v>
      </c>
      <c r="ABI41">
        <v>1408</v>
      </c>
      <c r="ABJ41">
        <v>1406</v>
      </c>
      <c r="ABK41">
        <v>1405</v>
      </c>
      <c r="ABL41">
        <v>1402</v>
      </c>
      <c r="ABM41">
        <v>1402</v>
      </c>
      <c r="ABN41">
        <v>1406</v>
      </c>
      <c r="ABO41">
        <v>1404</v>
      </c>
      <c r="ABP41">
        <v>1405</v>
      </c>
      <c r="ABQ41">
        <v>1404</v>
      </c>
      <c r="ABR41">
        <v>1402</v>
      </c>
      <c r="ABS41">
        <v>1405</v>
      </c>
      <c r="ABT41">
        <v>1406</v>
      </c>
      <c r="ABU41">
        <v>1404</v>
      </c>
      <c r="ABV41">
        <v>1403</v>
      </c>
      <c r="ABW41">
        <v>1406</v>
      </c>
      <c r="ABX41">
        <v>1407</v>
      </c>
      <c r="ABY41">
        <v>1404</v>
      </c>
      <c r="ABZ41">
        <v>1407</v>
      </c>
      <c r="ACA41">
        <v>1402</v>
      </c>
      <c r="ACB41">
        <v>1402</v>
      </c>
      <c r="ACC41">
        <v>1404</v>
      </c>
      <c r="ACD41">
        <v>1402</v>
      </c>
      <c r="ACE41">
        <v>1401</v>
      </c>
      <c r="ACF41">
        <v>1403</v>
      </c>
      <c r="ACG41">
        <v>1403</v>
      </c>
      <c r="ACH41">
        <v>1403</v>
      </c>
      <c r="ACI41">
        <v>1402</v>
      </c>
      <c r="ACJ41">
        <v>1401</v>
      </c>
      <c r="ACK41">
        <v>1403</v>
      </c>
      <c r="ACL41">
        <v>1403</v>
      </c>
      <c r="ACM41">
        <v>1397</v>
      </c>
      <c r="ACN41">
        <v>1397</v>
      </c>
      <c r="ACO41">
        <v>1399</v>
      </c>
      <c r="ACP41">
        <v>1396</v>
      </c>
      <c r="ACQ41">
        <v>1396</v>
      </c>
      <c r="ACR41">
        <v>1397</v>
      </c>
      <c r="ACS41">
        <v>1395</v>
      </c>
      <c r="ACT41">
        <v>1396</v>
      </c>
      <c r="ACU41">
        <v>1394</v>
      </c>
      <c r="ACV41">
        <v>1394</v>
      </c>
      <c r="ACW41">
        <v>1394</v>
      </c>
      <c r="ACX41">
        <v>1395</v>
      </c>
      <c r="ACY41">
        <v>1393</v>
      </c>
      <c r="ACZ41">
        <v>1394</v>
      </c>
      <c r="ADA41">
        <v>1390</v>
      </c>
      <c r="ADB41">
        <v>1391</v>
      </c>
      <c r="ADC41">
        <v>1391</v>
      </c>
      <c r="ADD41">
        <v>1393</v>
      </c>
      <c r="ADE41">
        <v>1392</v>
      </c>
      <c r="ADF41">
        <v>1393</v>
      </c>
      <c r="ADG41">
        <v>1391</v>
      </c>
      <c r="ADH41">
        <v>1391</v>
      </c>
      <c r="ADI41">
        <v>1391</v>
      </c>
      <c r="ADJ41">
        <v>1395</v>
      </c>
      <c r="ADK41">
        <v>1397</v>
      </c>
      <c r="ADL41">
        <v>1393</v>
      </c>
      <c r="ADM41">
        <v>1396</v>
      </c>
      <c r="ADN41">
        <v>1401</v>
      </c>
      <c r="ADO41">
        <v>1393</v>
      </c>
      <c r="ADP41">
        <v>1396</v>
      </c>
      <c r="ADQ41">
        <v>1400</v>
      </c>
      <c r="ADR41">
        <v>1401</v>
      </c>
      <c r="ADS41">
        <v>1399</v>
      </c>
      <c r="ADT41">
        <v>1400</v>
      </c>
      <c r="ADU41">
        <v>1408</v>
      </c>
      <c r="ADV41">
        <v>1402</v>
      </c>
      <c r="ADW41">
        <v>1400</v>
      </c>
      <c r="ADX41">
        <v>1397</v>
      </c>
      <c r="ADY41">
        <v>1394</v>
      </c>
      <c r="ADZ41">
        <v>1390</v>
      </c>
      <c r="AEA41">
        <v>1388</v>
      </c>
      <c r="AEB41">
        <v>1388</v>
      </c>
      <c r="AEC41">
        <v>1389</v>
      </c>
      <c r="AED41">
        <v>1385</v>
      </c>
      <c r="AEE41">
        <v>1387</v>
      </c>
      <c r="AEF41">
        <v>1385</v>
      </c>
      <c r="AEG41">
        <v>1396</v>
      </c>
      <c r="AEH41">
        <v>1392</v>
      </c>
      <c r="AEI41">
        <v>1392</v>
      </c>
      <c r="AEJ41">
        <v>1392</v>
      </c>
      <c r="AEK41">
        <v>1403</v>
      </c>
      <c r="AEL41">
        <v>1397</v>
      </c>
      <c r="AEM41">
        <v>1400</v>
      </c>
      <c r="AEN41">
        <v>1397</v>
      </c>
      <c r="AEO41">
        <v>1399</v>
      </c>
      <c r="AEP41">
        <v>1399</v>
      </c>
      <c r="AEQ41">
        <v>1402</v>
      </c>
      <c r="AER41">
        <v>1402</v>
      </c>
      <c r="AES41">
        <v>1403</v>
      </c>
      <c r="AET41">
        <v>1402</v>
      </c>
      <c r="AEU41">
        <v>1400</v>
      </c>
      <c r="AEV41">
        <v>1400</v>
      </c>
      <c r="AEW41">
        <v>1400</v>
      </c>
      <c r="AEX41">
        <v>1404</v>
      </c>
      <c r="AEY41">
        <v>1405</v>
      </c>
      <c r="AEZ41">
        <v>1402</v>
      </c>
      <c r="AFA41">
        <v>1404</v>
      </c>
      <c r="AFB41">
        <v>1404</v>
      </c>
      <c r="AFC41">
        <v>1409</v>
      </c>
      <c r="AFD41">
        <v>1405</v>
      </c>
      <c r="AFE41">
        <v>1402</v>
      </c>
      <c r="AFF41">
        <v>1405</v>
      </c>
      <c r="AFG41">
        <v>1411</v>
      </c>
      <c r="AFH41">
        <v>1407</v>
      </c>
      <c r="AFI41">
        <v>1407</v>
      </c>
      <c r="AFJ41">
        <v>1410</v>
      </c>
      <c r="AFK41">
        <v>1410</v>
      </c>
      <c r="AFL41">
        <v>1408</v>
      </c>
      <c r="AFM41">
        <v>1410</v>
      </c>
      <c r="AFN41">
        <v>1408</v>
      </c>
      <c r="AFO41">
        <v>1410</v>
      </c>
      <c r="AFP41">
        <v>1406</v>
      </c>
      <c r="AFQ41">
        <v>1407</v>
      </c>
      <c r="AFR41">
        <v>1406</v>
      </c>
      <c r="AFS41">
        <v>1408</v>
      </c>
      <c r="AFT41">
        <v>1408</v>
      </c>
      <c r="AFU41">
        <v>1411</v>
      </c>
      <c r="AFV41">
        <v>1409</v>
      </c>
      <c r="AFW41">
        <v>1406</v>
      </c>
      <c r="AFX41">
        <v>1401</v>
      </c>
      <c r="AFY41">
        <v>1398</v>
      </c>
      <c r="AFZ41">
        <v>1411</v>
      </c>
      <c r="AGA41">
        <v>1407</v>
      </c>
      <c r="AGB41">
        <v>1407</v>
      </c>
      <c r="AGC41">
        <v>1410</v>
      </c>
      <c r="AGD41">
        <v>1407</v>
      </c>
      <c r="AGE41">
        <v>1409</v>
      </c>
      <c r="AGF41">
        <v>1403</v>
      </c>
      <c r="AGG41">
        <v>1403</v>
      </c>
      <c r="AGH41">
        <v>1407</v>
      </c>
      <c r="AGI41">
        <v>1408</v>
      </c>
      <c r="AGJ41">
        <v>1413</v>
      </c>
      <c r="AGK41">
        <v>1412</v>
      </c>
      <c r="AGL41">
        <v>1407</v>
      </c>
      <c r="AGM41">
        <v>1404</v>
      </c>
      <c r="AGN41">
        <v>1414</v>
      </c>
      <c r="AGO41">
        <v>1411</v>
      </c>
      <c r="AGP41">
        <v>1416</v>
      </c>
      <c r="AGQ41">
        <v>1414</v>
      </c>
      <c r="AGR41">
        <v>1416</v>
      </c>
      <c r="AGS41">
        <v>1413</v>
      </c>
      <c r="AGT41">
        <v>1409</v>
      </c>
      <c r="AGU41">
        <v>1404</v>
      </c>
      <c r="AGV41">
        <v>1404</v>
      </c>
      <c r="AGW41">
        <v>1400</v>
      </c>
      <c r="AGX41">
        <v>1400</v>
      </c>
      <c r="AGY41">
        <v>1406</v>
      </c>
      <c r="AGZ41">
        <v>1399</v>
      </c>
      <c r="AHA41">
        <v>1402</v>
      </c>
      <c r="AHB41">
        <v>1402</v>
      </c>
      <c r="AHC41">
        <v>1399</v>
      </c>
      <c r="AHD41">
        <v>1399</v>
      </c>
      <c r="AHE41">
        <v>1398</v>
      </c>
      <c r="AHF41">
        <v>1400</v>
      </c>
      <c r="AHG41">
        <v>1399</v>
      </c>
      <c r="AHH41">
        <v>1398</v>
      </c>
      <c r="AHI41">
        <v>1397</v>
      </c>
      <c r="AHJ41">
        <v>1397</v>
      </c>
      <c r="AHK41">
        <v>1396</v>
      </c>
      <c r="AHL41">
        <v>1394</v>
      </c>
      <c r="AHM41">
        <v>1388</v>
      </c>
      <c r="AHN41">
        <v>1388</v>
      </c>
      <c r="AHO41">
        <v>1387</v>
      </c>
      <c r="AHP41">
        <v>1386</v>
      </c>
      <c r="AHQ41">
        <v>1383</v>
      </c>
      <c r="AHR41">
        <v>1386</v>
      </c>
      <c r="AHS41">
        <v>1385</v>
      </c>
      <c r="AHT41">
        <v>1384</v>
      </c>
      <c r="AHU41">
        <v>1383</v>
      </c>
      <c r="AHV41">
        <v>1381</v>
      </c>
      <c r="AHW41">
        <v>1387</v>
      </c>
      <c r="AHX41">
        <v>1378</v>
      </c>
      <c r="AHY41">
        <v>1379</v>
      </c>
      <c r="AHZ41">
        <v>1379</v>
      </c>
      <c r="AIA41">
        <v>1381</v>
      </c>
      <c r="AIB41">
        <v>1381</v>
      </c>
      <c r="AIC41">
        <v>1380</v>
      </c>
      <c r="AID41">
        <v>1380</v>
      </c>
      <c r="AIE41">
        <v>1380</v>
      </c>
      <c r="AIF41">
        <v>1381</v>
      </c>
      <c r="AIG41">
        <v>1384</v>
      </c>
      <c r="AIH41">
        <v>1386</v>
      </c>
      <c r="AII41">
        <v>1387</v>
      </c>
      <c r="AIJ41">
        <v>1382</v>
      </c>
      <c r="AIK41">
        <v>1381</v>
      </c>
      <c r="AIL41">
        <v>1379</v>
      </c>
      <c r="AIM41">
        <v>1388</v>
      </c>
      <c r="AIN41">
        <v>1384</v>
      </c>
      <c r="AIO41">
        <v>1380</v>
      </c>
      <c r="AIP41">
        <v>1382</v>
      </c>
      <c r="AIQ41">
        <v>1383</v>
      </c>
      <c r="AIR41">
        <v>1386</v>
      </c>
      <c r="AIS41">
        <v>1383</v>
      </c>
      <c r="AIT41">
        <v>1384</v>
      </c>
      <c r="AIU41">
        <v>1382</v>
      </c>
      <c r="AIV41">
        <v>1382</v>
      </c>
      <c r="AIW41">
        <v>1386</v>
      </c>
      <c r="AIX41">
        <v>1395</v>
      </c>
      <c r="AIY41">
        <v>1390</v>
      </c>
      <c r="AIZ41">
        <v>1392</v>
      </c>
      <c r="AJA41">
        <v>1387</v>
      </c>
      <c r="AJB41">
        <v>1395</v>
      </c>
      <c r="AJC41">
        <v>1391</v>
      </c>
      <c r="AJD41">
        <v>1392</v>
      </c>
      <c r="AJE41">
        <v>1394</v>
      </c>
      <c r="AJF41">
        <v>1392</v>
      </c>
      <c r="AJG41">
        <v>1393</v>
      </c>
      <c r="AJH41">
        <v>1392</v>
      </c>
      <c r="AJI41">
        <v>1393</v>
      </c>
      <c r="AJJ41">
        <v>1392</v>
      </c>
      <c r="AJK41">
        <v>1393</v>
      </c>
      <c r="AJL41">
        <v>1390</v>
      </c>
      <c r="AJM41">
        <v>1390</v>
      </c>
      <c r="AJN41">
        <v>1386</v>
      </c>
      <c r="AJO41">
        <v>1384</v>
      </c>
      <c r="AJP41">
        <v>1383</v>
      </c>
      <c r="AJQ41">
        <v>1384</v>
      </c>
      <c r="AJR41">
        <v>1388</v>
      </c>
      <c r="AJS41">
        <v>1385</v>
      </c>
      <c r="AJT41">
        <v>1383</v>
      </c>
      <c r="AJU41">
        <v>1379</v>
      </c>
      <c r="AJV41">
        <v>1380</v>
      </c>
      <c r="AJW41">
        <v>1381</v>
      </c>
      <c r="AJX41">
        <v>1384</v>
      </c>
      <c r="AJY41">
        <v>1389</v>
      </c>
      <c r="AJZ41">
        <v>1384</v>
      </c>
      <c r="AKA41">
        <v>1387</v>
      </c>
      <c r="AKB41">
        <v>1387</v>
      </c>
      <c r="AKC41">
        <v>1385</v>
      </c>
      <c r="AKD41">
        <v>1385</v>
      </c>
      <c r="AKE41">
        <v>1386</v>
      </c>
      <c r="AKF41">
        <v>1384</v>
      </c>
      <c r="AKG41">
        <v>1387</v>
      </c>
      <c r="AKH41">
        <v>1385</v>
      </c>
      <c r="AKI41">
        <v>1387</v>
      </c>
      <c r="AKJ41">
        <v>1385</v>
      </c>
      <c r="AKK41">
        <v>1386</v>
      </c>
      <c r="AKL41">
        <v>1385</v>
      </c>
      <c r="AKM41">
        <v>1383</v>
      </c>
      <c r="AKN41">
        <v>1382</v>
      </c>
      <c r="AKO41">
        <v>1384</v>
      </c>
      <c r="AKP41">
        <v>1385</v>
      </c>
      <c r="AKQ41">
        <v>1382</v>
      </c>
      <c r="AKR41">
        <v>1382</v>
      </c>
      <c r="AKS41">
        <v>1381</v>
      </c>
      <c r="AKT41">
        <v>1384</v>
      </c>
      <c r="AKU41">
        <v>1386</v>
      </c>
      <c r="AKV41">
        <v>1384</v>
      </c>
      <c r="AKW41">
        <v>1382</v>
      </c>
      <c r="AKX41">
        <v>1382</v>
      </c>
      <c r="AKY41">
        <v>1383</v>
      </c>
      <c r="AKZ41">
        <v>1386</v>
      </c>
      <c r="ALA41">
        <v>1388</v>
      </c>
      <c r="ALB41">
        <v>1388</v>
      </c>
      <c r="ALC41">
        <v>1388</v>
      </c>
      <c r="ALD41">
        <v>1389</v>
      </c>
      <c r="ALE41">
        <v>1387</v>
      </c>
      <c r="ALF41">
        <v>1390</v>
      </c>
      <c r="ALG41">
        <v>1388</v>
      </c>
      <c r="ALH41">
        <v>1389</v>
      </c>
      <c r="ALI41">
        <v>1393</v>
      </c>
      <c r="ALJ41">
        <v>1398</v>
      </c>
      <c r="ALK41">
        <v>1395</v>
      </c>
      <c r="ALL41">
        <v>1397</v>
      </c>
      <c r="ALM41">
        <v>1394</v>
      </c>
      <c r="ALN41">
        <v>1399</v>
      </c>
      <c r="ALO41">
        <v>1401</v>
      </c>
      <c r="ALP41">
        <v>1398</v>
      </c>
      <c r="ALQ41">
        <v>1397</v>
      </c>
      <c r="ALR41">
        <v>1414</v>
      </c>
      <c r="ALS41">
        <v>1401</v>
      </c>
      <c r="ALT41">
        <v>1403</v>
      </c>
      <c r="ALU41">
        <v>1403</v>
      </c>
      <c r="ALV41">
        <v>1402</v>
      </c>
      <c r="ALW41">
        <v>1403</v>
      </c>
      <c r="ALX41">
        <v>1412</v>
      </c>
      <c r="ALY41">
        <v>1413</v>
      </c>
      <c r="ALZ41">
        <v>1409</v>
      </c>
      <c r="AMA41">
        <v>1412</v>
      </c>
      <c r="AMB41">
        <v>1408</v>
      </c>
      <c r="AMC41">
        <v>1408</v>
      </c>
      <c r="AMD41">
        <v>1404</v>
      </c>
      <c r="AME41">
        <v>1406</v>
      </c>
      <c r="AMF41">
        <v>1407</v>
      </c>
      <c r="AMG41">
        <v>1404</v>
      </c>
      <c r="AMH41">
        <v>1400</v>
      </c>
      <c r="AMI41">
        <v>1399</v>
      </c>
      <c r="AMJ41">
        <v>1396</v>
      </c>
      <c r="AMK41">
        <v>1401</v>
      </c>
      <c r="AML41">
        <v>1400</v>
      </c>
      <c r="AMM41">
        <v>1400</v>
      </c>
      <c r="AMN41">
        <v>1402</v>
      </c>
      <c r="AMO41">
        <v>1397</v>
      </c>
      <c r="AMP41">
        <v>1400</v>
      </c>
      <c r="AMQ41">
        <v>1405</v>
      </c>
      <c r="AMR41">
        <v>1408</v>
      </c>
      <c r="AMS41">
        <v>1405</v>
      </c>
      <c r="AMT41">
        <v>1405</v>
      </c>
      <c r="AMU41">
        <v>1400</v>
      </c>
      <c r="AMV41">
        <v>1402</v>
      </c>
      <c r="AMW41">
        <v>1408</v>
      </c>
      <c r="AMX41">
        <v>1407</v>
      </c>
      <c r="AMY41">
        <v>1403</v>
      </c>
      <c r="AMZ41">
        <v>1409</v>
      </c>
      <c r="ANA41">
        <v>1410</v>
      </c>
      <c r="ANB41">
        <v>1411</v>
      </c>
      <c r="ANC41">
        <v>1407</v>
      </c>
      <c r="AND41">
        <v>1404</v>
      </c>
      <c r="ANE41">
        <v>1403</v>
      </c>
      <c r="ANF41">
        <v>1420</v>
      </c>
      <c r="ANG41">
        <v>1409</v>
      </c>
      <c r="ANH41">
        <v>1407</v>
      </c>
      <c r="ANI41">
        <v>1408</v>
      </c>
      <c r="ANJ41">
        <v>1409</v>
      </c>
      <c r="ANK41">
        <v>1407</v>
      </c>
      <c r="ANL41">
        <v>1411</v>
      </c>
      <c r="ANM41">
        <v>1410</v>
      </c>
      <c r="ANN41">
        <v>1412</v>
      </c>
      <c r="ANO41">
        <v>1412</v>
      </c>
      <c r="ANP41">
        <v>1413</v>
      </c>
      <c r="ANQ41">
        <v>1411</v>
      </c>
      <c r="ANR41">
        <v>1411</v>
      </c>
      <c r="ANS41">
        <v>1416</v>
      </c>
      <c r="ANT41">
        <v>1416</v>
      </c>
      <c r="ANU41">
        <v>1419</v>
      </c>
      <c r="ANV41">
        <v>1418</v>
      </c>
      <c r="ANW41">
        <v>1422</v>
      </c>
      <c r="ANX41">
        <v>1418</v>
      </c>
      <c r="ANY41">
        <v>1421</v>
      </c>
      <c r="ANZ41">
        <v>1428</v>
      </c>
      <c r="AOA41">
        <v>1419</v>
      </c>
      <c r="AOB41">
        <v>1418</v>
      </c>
      <c r="AOC41">
        <v>1421</v>
      </c>
      <c r="AOD41">
        <v>1421</v>
      </c>
      <c r="AOE41">
        <v>1421</v>
      </c>
      <c r="AOF41">
        <v>1424</v>
      </c>
      <c r="AOG41">
        <v>1425</v>
      </c>
      <c r="AOH41">
        <v>1420</v>
      </c>
      <c r="AOI41">
        <v>1426</v>
      </c>
      <c r="AOJ41">
        <v>1420</v>
      </c>
      <c r="AOK41">
        <v>1423</v>
      </c>
      <c r="AOL41">
        <v>1420</v>
      </c>
      <c r="AOM41">
        <v>1421</v>
      </c>
      <c r="AON41">
        <v>1423</v>
      </c>
      <c r="AOO41">
        <v>1422</v>
      </c>
      <c r="AOP41">
        <v>1419</v>
      </c>
      <c r="AOQ41">
        <v>1419</v>
      </c>
      <c r="AOR41">
        <v>1416</v>
      </c>
      <c r="AOS41">
        <v>1419</v>
      </c>
      <c r="AOT41">
        <v>1421</v>
      </c>
      <c r="AOU41">
        <v>1417</v>
      </c>
      <c r="AOV41">
        <v>1416</v>
      </c>
      <c r="AOW41">
        <v>1421</v>
      </c>
      <c r="AOX41">
        <v>1417</v>
      </c>
      <c r="AOY41">
        <v>1408</v>
      </c>
      <c r="AOZ41">
        <v>1406</v>
      </c>
      <c r="APA41">
        <v>1408</v>
      </c>
      <c r="APB41">
        <v>1424</v>
      </c>
      <c r="APC41">
        <v>1428</v>
      </c>
      <c r="APD41">
        <v>1418</v>
      </c>
      <c r="APE41">
        <v>1422</v>
      </c>
      <c r="APF41">
        <v>1422</v>
      </c>
      <c r="APG41">
        <v>1418</v>
      </c>
      <c r="APH41">
        <v>1421</v>
      </c>
      <c r="API41">
        <v>1425</v>
      </c>
      <c r="APJ41">
        <v>1423</v>
      </c>
      <c r="APK41">
        <v>1429</v>
      </c>
      <c r="APL41">
        <v>1425</v>
      </c>
      <c r="APM41">
        <v>1426</v>
      </c>
      <c r="APN41">
        <v>1426</v>
      </c>
      <c r="APO41">
        <v>1427</v>
      </c>
      <c r="APP41">
        <v>1429</v>
      </c>
      <c r="APQ41">
        <v>1426</v>
      </c>
      <c r="APR41">
        <v>1427</v>
      </c>
      <c r="APS41">
        <v>1419</v>
      </c>
      <c r="APT41">
        <v>1424</v>
      </c>
      <c r="APU41">
        <v>1420</v>
      </c>
      <c r="APV41">
        <v>1423</v>
      </c>
      <c r="APW41">
        <v>1423</v>
      </c>
      <c r="APX41">
        <v>1424</v>
      </c>
      <c r="APY41">
        <v>1423</v>
      </c>
      <c r="APZ41">
        <v>1423</v>
      </c>
      <c r="AQA41">
        <v>1422</v>
      </c>
      <c r="AQB41">
        <v>1418</v>
      </c>
      <c r="AQC41">
        <v>1419</v>
      </c>
      <c r="AQD41">
        <v>1423</v>
      </c>
      <c r="AQE41">
        <v>1419</v>
      </c>
      <c r="AQF41">
        <v>1415</v>
      </c>
      <c r="AQG41">
        <v>1418</v>
      </c>
      <c r="AQH41">
        <v>1418</v>
      </c>
      <c r="AQI41">
        <v>1416</v>
      </c>
      <c r="AQJ41">
        <v>1410</v>
      </c>
      <c r="AQK41">
        <v>1419</v>
      </c>
      <c r="AQL41">
        <v>1414</v>
      </c>
      <c r="AQM41">
        <v>1416</v>
      </c>
      <c r="AQN41">
        <v>1411</v>
      </c>
      <c r="AQO41">
        <v>1415</v>
      </c>
      <c r="AQP41">
        <v>1415</v>
      </c>
      <c r="AQQ41">
        <v>1415</v>
      </c>
      <c r="AQR41">
        <v>1416</v>
      </c>
      <c r="AQS41">
        <v>1413</v>
      </c>
      <c r="AQT41">
        <v>1415</v>
      </c>
      <c r="AQU41">
        <v>1412</v>
      </c>
      <c r="AQV41">
        <v>1413</v>
      </c>
      <c r="AQW41">
        <v>1408</v>
      </c>
      <c r="AQX41">
        <v>1418</v>
      </c>
      <c r="AQY41">
        <v>1412</v>
      </c>
      <c r="AQZ41">
        <v>1409</v>
      </c>
      <c r="ARA41">
        <v>1407</v>
      </c>
      <c r="ARB41">
        <v>1404</v>
      </c>
      <c r="ARC41">
        <v>1409</v>
      </c>
      <c r="ARD41">
        <v>1410</v>
      </c>
      <c r="ARE41">
        <v>1411</v>
      </c>
      <c r="ARF41">
        <v>1411</v>
      </c>
      <c r="ARG41">
        <v>1412</v>
      </c>
      <c r="ARH41">
        <v>1412</v>
      </c>
      <c r="ARI41">
        <v>1408</v>
      </c>
      <c r="ARJ41">
        <v>1412</v>
      </c>
      <c r="ARK41">
        <v>1409</v>
      </c>
      <c r="ARL41">
        <v>1411</v>
      </c>
      <c r="ARM41">
        <v>1412</v>
      </c>
      <c r="ARN41">
        <v>1412</v>
      </c>
      <c r="ARO41">
        <v>1410</v>
      </c>
      <c r="ARP41">
        <v>1412</v>
      </c>
      <c r="ARQ41">
        <v>1412</v>
      </c>
      <c r="ARR41">
        <v>1418</v>
      </c>
      <c r="ARS41">
        <v>1416</v>
      </c>
      <c r="ART41">
        <v>1410</v>
      </c>
      <c r="ARU41">
        <v>1408</v>
      </c>
      <c r="ARV41">
        <v>1409</v>
      </c>
      <c r="ARW41">
        <v>1408</v>
      </c>
      <c r="ARX41">
        <v>1409</v>
      </c>
      <c r="ARY41">
        <v>1416</v>
      </c>
      <c r="ARZ41">
        <v>1424</v>
      </c>
      <c r="ASA41">
        <v>1415</v>
      </c>
      <c r="ASB41">
        <v>1423</v>
      </c>
      <c r="ASC41">
        <v>1418</v>
      </c>
      <c r="ASD41">
        <v>1419</v>
      </c>
      <c r="ASE41">
        <v>1426</v>
      </c>
      <c r="ASF41">
        <v>10</v>
      </c>
      <c r="ASG41">
        <v>1419</v>
      </c>
      <c r="ASH41">
        <v>1411</v>
      </c>
      <c r="ASI41">
        <v>1409</v>
      </c>
      <c r="ASJ41">
        <v>1404</v>
      </c>
      <c r="ASK41">
        <v>1408</v>
      </c>
      <c r="ASL41">
        <v>1406</v>
      </c>
      <c r="ASM41">
        <v>1409</v>
      </c>
      <c r="ASN41">
        <v>1409</v>
      </c>
      <c r="ASO41">
        <v>1403</v>
      </c>
      <c r="ASP41">
        <v>1409</v>
      </c>
      <c r="ASQ41">
        <v>1406</v>
      </c>
      <c r="ASR41">
        <v>1413</v>
      </c>
      <c r="ASS41">
        <v>1415</v>
      </c>
      <c r="AST41">
        <v>1416</v>
      </c>
      <c r="ASU41">
        <v>1419</v>
      </c>
      <c r="ASV41">
        <v>1417</v>
      </c>
      <c r="ASW41">
        <v>1415</v>
      </c>
      <c r="ASX41">
        <v>1418</v>
      </c>
      <c r="ASY41">
        <v>1414</v>
      </c>
      <c r="ASZ41">
        <v>1416</v>
      </c>
      <c r="ATA41">
        <v>1416</v>
      </c>
      <c r="ATB41">
        <v>1413</v>
      </c>
      <c r="ATC41">
        <v>1414</v>
      </c>
      <c r="ATD41">
        <v>1414</v>
      </c>
      <c r="ATE41">
        <v>1414</v>
      </c>
      <c r="ATF41">
        <v>1413</v>
      </c>
      <c r="ATG41">
        <v>1414</v>
      </c>
      <c r="ATH41">
        <v>1417</v>
      </c>
      <c r="ATI41">
        <v>1416</v>
      </c>
      <c r="ATJ41">
        <v>1416</v>
      </c>
      <c r="ATK41">
        <v>1417</v>
      </c>
      <c r="ATL41">
        <v>1416</v>
      </c>
      <c r="ATM41">
        <v>1419</v>
      </c>
      <c r="ATN41">
        <v>1418</v>
      </c>
      <c r="ATO41">
        <v>1422</v>
      </c>
      <c r="ATP41">
        <v>1416</v>
      </c>
      <c r="ATQ41">
        <v>1420</v>
      </c>
      <c r="ATR41">
        <v>1419</v>
      </c>
      <c r="ATS41">
        <v>1416</v>
      </c>
      <c r="ATT41">
        <v>1419</v>
      </c>
      <c r="ATU41">
        <v>1418</v>
      </c>
      <c r="ATV41">
        <v>1423</v>
      </c>
      <c r="ATW41">
        <v>1425</v>
      </c>
      <c r="ATX41">
        <v>1423</v>
      </c>
      <c r="ATY41">
        <v>1424</v>
      </c>
      <c r="ATZ41">
        <v>1422</v>
      </c>
      <c r="AUA41">
        <v>1424</v>
      </c>
      <c r="AUB41">
        <v>1426</v>
      </c>
      <c r="AUC41">
        <v>1427</v>
      </c>
      <c r="AUD41">
        <v>1427</v>
      </c>
      <c r="AUE41">
        <v>1421</v>
      </c>
      <c r="AUF41">
        <v>1422</v>
      </c>
      <c r="AUG41">
        <v>1425</v>
      </c>
      <c r="AUH41">
        <v>1422</v>
      </c>
      <c r="AUI41">
        <v>1420</v>
      </c>
      <c r="AUJ41">
        <v>1427</v>
      </c>
      <c r="AUK41">
        <v>1428</v>
      </c>
      <c r="AUL41">
        <v>1425</v>
      </c>
      <c r="AUM41">
        <v>1421</v>
      </c>
      <c r="AUN41">
        <v>1423</v>
      </c>
      <c r="AUO41">
        <v>1422</v>
      </c>
      <c r="AUP41">
        <v>1420</v>
      </c>
      <c r="AUQ41">
        <v>1415</v>
      </c>
      <c r="AUR41">
        <v>1415</v>
      </c>
      <c r="AUS41">
        <v>1416</v>
      </c>
      <c r="AUT41">
        <v>1415</v>
      </c>
      <c r="AUU41">
        <v>1416</v>
      </c>
      <c r="AUV41">
        <v>1417</v>
      </c>
      <c r="AUW41">
        <v>1417</v>
      </c>
      <c r="AUX41">
        <v>1417</v>
      </c>
      <c r="AUY41">
        <v>1413</v>
      </c>
      <c r="AUZ41">
        <v>1413</v>
      </c>
      <c r="AVA41">
        <v>1412</v>
      </c>
      <c r="AVB41">
        <v>1416</v>
      </c>
      <c r="AVC41">
        <v>1420</v>
      </c>
      <c r="AVD41">
        <v>1419</v>
      </c>
      <c r="AVE41">
        <v>1418</v>
      </c>
      <c r="AVF41">
        <v>1423</v>
      </c>
      <c r="AVG41">
        <v>1418</v>
      </c>
      <c r="AVH41">
        <v>1419</v>
      </c>
      <c r="AVI41">
        <v>1418</v>
      </c>
      <c r="AVJ41">
        <v>1413</v>
      </c>
      <c r="AVK41">
        <v>1415</v>
      </c>
      <c r="AVL41">
        <v>2828</v>
      </c>
      <c r="AVM41">
        <v>1427</v>
      </c>
      <c r="AVN41">
        <v>1428</v>
      </c>
      <c r="AVO41">
        <v>1429</v>
      </c>
      <c r="AVP41">
        <v>1422</v>
      </c>
      <c r="AVQ41">
        <v>1424</v>
      </c>
      <c r="AVR41">
        <v>1422</v>
      </c>
      <c r="AVS41">
        <v>1420</v>
      </c>
      <c r="AVT41">
        <v>1425</v>
      </c>
      <c r="AVU41">
        <v>1422</v>
      </c>
      <c r="AVV41">
        <v>1422</v>
      </c>
      <c r="AVW41">
        <v>1424</v>
      </c>
      <c r="AVX41">
        <v>1423</v>
      </c>
      <c r="AVY41">
        <v>1413</v>
      </c>
      <c r="AVZ41">
        <v>1407</v>
      </c>
      <c r="AWA41">
        <v>1423</v>
      </c>
      <c r="AWB41">
        <v>1415</v>
      </c>
      <c r="AWC41">
        <v>1419</v>
      </c>
      <c r="AWD41">
        <v>1418</v>
      </c>
      <c r="AWE41">
        <v>1420</v>
      </c>
      <c r="AWF41">
        <v>1418</v>
      </c>
      <c r="AWG41">
        <v>1428</v>
      </c>
      <c r="AWH41">
        <v>1422</v>
      </c>
      <c r="AWI41">
        <v>1420</v>
      </c>
      <c r="AWJ41">
        <v>1420</v>
      </c>
      <c r="AWK41">
        <v>1419</v>
      </c>
      <c r="AWL41">
        <v>1417</v>
      </c>
      <c r="AWM41">
        <v>1422</v>
      </c>
      <c r="AWN41">
        <v>1421</v>
      </c>
      <c r="AWO41">
        <v>1420</v>
      </c>
      <c r="AWP41">
        <v>1419</v>
      </c>
      <c r="AWQ41">
        <v>1422</v>
      </c>
      <c r="AWR41">
        <v>1424</v>
      </c>
      <c r="AWS41">
        <v>1432</v>
      </c>
      <c r="AWT41">
        <v>1429</v>
      </c>
      <c r="AWU41">
        <v>1431</v>
      </c>
      <c r="AWV41">
        <v>1426</v>
      </c>
      <c r="AWW41">
        <v>1427</v>
      </c>
      <c r="AWX41">
        <v>1427</v>
      </c>
      <c r="AWY41">
        <v>1426</v>
      </c>
      <c r="AWZ41">
        <v>1428</v>
      </c>
      <c r="AXA41">
        <v>1429</v>
      </c>
      <c r="AXB41">
        <v>1425</v>
      </c>
      <c r="AXC41">
        <v>1424</v>
      </c>
      <c r="AXD41">
        <v>1424</v>
      </c>
      <c r="AXE41">
        <v>1424</v>
      </c>
      <c r="AXF41">
        <v>1427</v>
      </c>
      <c r="AXG41">
        <v>1428</v>
      </c>
      <c r="AXH41">
        <v>1430</v>
      </c>
      <c r="AXI41">
        <v>1427</v>
      </c>
      <c r="AXJ41">
        <v>1427</v>
      </c>
      <c r="AXK41">
        <v>1428</v>
      </c>
      <c r="AXL41">
        <v>1425</v>
      </c>
      <c r="AXM41">
        <v>1425</v>
      </c>
      <c r="AXN41">
        <v>1425</v>
      </c>
      <c r="AXO41">
        <v>1429</v>
      </c>
      <c r="AXP41">
        <v>1428</v>
      </c>
      <c r="AXQ41">
        <v>1430</v>
      </c>
      <c r="AXR41">
        <v>1431</v>
      </c>
      <c r="AXS41">
        <v>1436</v>
      </c>
      <c r="AXT41">
        <v>1430</v>
      </c>
      <c r="AXU41">
        <v>1428</v>
      </c>
      <c r="AXV41">
        <v>1432</v>
      </c>
      <c r="AXW41">
        <v>1423</v>
      </c>
      <c r="AXX41">
        <v>1430</v>
      </c>
      <c r="AXY41">
        <v>1434</v>
      </c>
      <c r="AXZ41">
        <v>1431</v>
      </c>
      <c r="AYA41">
        <v>1438</v>
      </c>
      <c r="AYB41">
        <v>1427</v>
      </c>
      <c r="AYC41">
        <v>1435</v>
      </c>
      <c r="AYD41">
        <v>1434</v>
      </c>
      <c r="AYE41">
        <v>1433</v>
      </c>
      <c r="AYF41">
        <v>1428</v>
      </c>
      <c r="AYG41">
        <v>1428</v>
      </c>
      <c r="AYH41">
        <v>1425</v>
      </c>
      <c r="AYI41">
        <v>1424</v>
      </c>
      <c r="AYJ41">
        <v>1421</v>
      </c>
      <c r="AYK41">
        <v>1421</v>
      </c>
      <c r="AYL41">
        <v>1417</v>
      </c>
      <c r="AYM41">
        <v>1421</v>
      </c>
      <c r="AYN41">
        <v>1424</v>
      </c>
      <c r="AYO41">
        <v>1422</v>
      </c>
      <c r="AYP41">
        <v>1420</v>
      </c>
      <c r="AYQ41">
        <v>1423</v>
      </c>
      <c r="AYR41">
        <v>1422</v>
      </c>
      <c r="AYS41">
        <v>1420</v>
      </c>
      <c r="AYT41">
        <v>1420</v>
      </c>
      <c r="AYU41">
        <v>1419</v>
      </c>
      <c r="AYV41">
        <v>1425</v>
      </c>
      <c r="AYW41">
        <v>1425</v>
      </c>
      <c r="AYX41">
        <v>1428</v>
      </c>
      <c r="AYY41">
        <v>1426</v>
      </c>
      <c r="AYZ41">
        <v>1432</v>
      </c>
      <c r="AZA41">
        <v>1432</v>
      </c>
      <c r="AZB41">
        <v>1436</v>
      </c>
      <c r="AZC41">
        <v>1427</v>
      </c>
      <c r="AZD41">
        <v>1426</v>
      </c>
      <c r="AZE41">
        <v>1424</v>
      </c>
      <c r="AZF41">
        <v>1423</v>
      </c>
      <c r="AZG41">
        <v>1422</v>
      </c>
      <c r="AZH41">
        <v>1426</v>
      </c>
      <c r="AZI41">
        <v>1437</v>
      </c>
      <c r="AZJ41">
        <v>1430</v>
      </c>
      <c r="AZK41">
        <v>1427</v>
      </c>
      <c r="AZL41">
        <v>1436</v>
      </c>
      <c r="AZM41">
        <v>1431</v>
      </c>
      <c r="AZN41">
        <v>1429</v>
      </c>
      <c r="AZO41">
        <v>1426</v>
      </c>
      <c r="AZP41">
        <v>1428</v>
      </c>
      <c r="AZQ41">
        <v>1425</v>
      </c>
      <c r="AZR41">
        <v>1424</v>
      </c>
      <c r="AZS41">
        <v>1428</v>
      </c>
      <c r="AZT41">
        <v>1426</v>
      </c>
      <c r="AZU41">
        <v>1424</v>
      </c>
      <c r="AZV41">
        <v>1426</v>
      </c>
      <c r="AZW41">
        <v>1425</v>
      </c>
      <c r="AZX41">
        <v>1432</v>
      </c>
      <c r="AZY41">
        <v>1433</v>
      </c>
      <c r="AZZ41">
        <v>1431</v>
      </c>
      <c r="BAA41">
        <v>1424</v>
      </c>
      <c r="BAB41">
        <v>1422</v>
      </c>
      <c r="BAC41">
        <v>1422</v>
      </c>
      <c r="BAD41">
        <v>1421</v>
      </c>
      <c r="BAE41">
        <v>1421</v>
      </c>
      <c r="BAF41">
        <v>1417</v>
      </c>
      <c r="BAG41">
        <v>1419</v>
      </c>
      <c r="BAH41">
        <v>1419</v>
      </c>
      <c r="BAI41">
        <v>1423</v>
      </c>
      <c r="BAJ41">
        <v>1425</v>
      </c>
      <c r="BAK41">
        <v>1422</v>
      </c>
      <c r="BAL41">
        <v>1423</v>
      </c>
      <c r="BAM41">
        <v>1422</v>
      </c>
      <c r="BAN41">
        <v>1422</v>
      </c>
      <c r="BAO41">
        <v>1421</v>
      </c>
      <c r="BAP41">
        <v>1421</v>
      </c>
      <c r="BAQ41">
        <v>1421</v>
      </c>
      <c r="BAR41">
        <v>1419</v>
      </c>
      <c r="BAS41">
        <v>1417</v>
      </c>
      <c r="BAT41">
        <v>1417</v>
      </c>
      <c r="BAU41">
        <v>1414</v>
      </c>
      <c r="BAV41">
        <v>1412</v>
      </c>
      <c r="BAW41">
        <v>1418</v>
      </c>
      <c r="BAX41">
        <v>1418</v>
      </c>
      <c r="BAY41">
        <v>1418</v>
      </c>
      <c r="BAZ41">
        <v>1416</v>
      </c>
      <c r="BBA41">
        <v>1419</v>
      </c>
      <c r="BBB41">
        <v>1419</v>
      </c>
      <c r="BBC41">
        <v>1417</v>
      </c>
      <c r="BBD41">
        <v>1413</v>
      </c>
      <c r="BBE41">
        <v>1415</v>
      </c>
      <c r="BBF41">
        <v>1413</v>
      </c>
      <c r="BBG41">
        <v>1414</v>
      </c>
      <c r="BBH41">
        <v>1421</v>
      </c>
      <c r="BBI41">
        <v>1419</v>
      </c>
      <c r="BBJ41">
        <v>1414</v>
      </c>
      <c r="BBK41">
        <v>1417</v>
      </c>
      <c r="BBL41">
        <v>1419</v>
      </c>
      <c r="BBM41">
        <v>1427</v>
      </c>
      <c r="BBN41">
        <v>1421</v>
      </c>
      <c r="BBO41">
        <v>1429</v>
      </c>
      <c r="BBP41">
        <v>1424</v>
      </c>
      <c r="BBQ41">
        <v>1426</v>
      </c>
      <c r="BBR41">
        <v>1429</v>
      </c>
      <c r="BBS41">
        <v>1427</v>
      </c>
      <c r="BBT41">
        <v>1427</v>
      </c>
      <c r="BBU41">
        <v>1429</v>
      </c>
      <c r="BBV41">
        <v>1429</v>
      </c>
      <c r="BBW41">
        <v>1428</v>
      </c>
      <c r="BBX41">
        <v>1430</v>
      </c>
      <c r="BBY41">
        <v>1427</v>
      </c>
      <c r="BBZ41">
        <v>1430</v>
      </c>
      <c r="BCA41">
        <v>1423</v>
      </c>
      <c r="BCB41">
        <v>1423</v>
      </c>
      <c r="BCC41">
        <v>1425</v>
      </c>
      <c r="BCD41">
        <v>1422</v>
      </c>
      <c r="BCE41">
        <v>1421</v>
      </c>
      <c r="BCF41">
        <v>1429</v>
      </c>
      <c r="BCG41">
        <v>1428</v>
      </c>
      <c r="BCH41">
        <v>1427</v>
      </c>
      <c r="BCI41">
        <v>1424</v>
      </c>
      <c r="BCJ41">
        <v>1429</v>
      </c>
      <c r="BCK41">
        <v>1423</v>
      </c>
      <c r="BCL41">
        <v>1426</v>
      </c>
      <c r="BCM41">
        <v>1426</v>
      </c>
      <c r="BCN41">
        <v>1425</v>
      </c>
      <c r="BCO41">
        <v>1423</v>
      </c>
      <c r="BCP41">
        <v>1421</v>
      </c>
      <c r="BCQ41">
        <v>1420</v>
      </c>
      <c r="BCR41">
        <v>1420</v>
      </c>
      <c r="BCS41">
        <v>1417</v>
      </c>
      <c r="BCT41">
        <v>1421</v>
      </c>
      <c r="BCU41">
        <v>1424</v>
      </c>
      <c r="BCV41">
        <v>1425</v>
      </c>
      <c r="BCW41">
        <v>1422</v>
      </c>
      <c r="BCX41">
        <v>1425</v>
      </c>
      <c r="BCY41">
        <v>1422</v>
      </c>
      <c r="BCZ41">
        <v>1419</v>
      </c>
      <c r="BDA41">
        <v>1419</v>
      </c>
      <c r="BDB41">
        <v>1416</v>
      </c>
      <c r="BDC41">
        <v>1423</v>
      </c>
      <c r="BDD41">
        <v>1415</v>
      </c>
      <c r="BDE41">
        <v>1415</v>
      </c>
      <c r="BDF41">
        <v>1417</v>
      </c>
      <c r="BDG41">
        <v>1417</v>
      </c>
      <c r="BDH41">
        <v>1420</v>
      </c>
      <c r="BDI41">
        <v>1414</v>
      </c>
      <c r="BDJ41">
        <v>1416</v>
      </c>
      <c r="BDK41">
        <v>1414</v>
      </c>
      <c r="BDL41">
        <v>1419</v>
      </c>
      <c r="BDM41">
        <v>1418</v>
      </c>
      <c r="BDN41">
        <v>1415</v>
      </c>
      <c r="BDO41">
        <v>1419</v>
      </c>
      <c r="BDP41">
        <v>1415</v>
      </c>
      <c r="BDQ41">
        <v>1423</v>
      </c>
      <c r="BDR41">
        <v>1429</v>
      </c>
      <c r="BDS41">
        <v>1422</v>
      </c>
      <c r="BDT41">
        <v>1424</v>
      </c>
      <c r="BDU41">
        <v>1421</v>
      </c>
      <c r="BDV41">
        <v>1425</v>
      </c>
      <c r="BDW41">
        <v>1427</v>
      </c>
      <c r="BDX41">
        <v>1426</v>
      </c>
      <c r="BDY41">
        <v>1422</v>
      </c>
      <c r="BDZ41">
        <v>1424</v>
      </c>
      <c r="BEA41">
        <v>1423</v>
      </c>
      <c r="BEB41">
        <v>1424</v>
      </c>
      <c r="BEC41">
        <v>1418</v>
      </c>
      <c r="BED41">
        <v>1419</v>
      </c>
      <c r="BEE41">
        <v>1418</v>
      </c>
      <c r="BEF41">
        <v>1417</v>
      </c>
      <c r="BEG41">
        <v>1415</v>
      </c>
      <c r="BEH41">
        <v>1413</v>
      </c>
      <c r="BEI41">
        <v>1415</v>
      </c>
      <c r="BEJ41">
        <v>1412</v>
      </c>
      <c r="BEK41">
        <v>1408</v>
      </c>
      <c r="BEL41">
        <v>1410</v>
      </c>
      <c r="BEM41">
        <v>1411</v>
      </c>
      <c r="BEN41">
        <v>1411</v>
      </c>
      <c r="BEO41">
        <v>1411</v>
      </c>
      <c r="BEP41">
        <v>1410</v>
      </c>
      <c r="BEQ41">
        <v>1413</v>
      </c>
      <c r="BER41">
        <v>1414</v>
      </c>
      <c r="BES41">
        <v>1415</v>
      </c>
      <c r="BET41">
        <v>1410</v>
      </c>
      <c r="BEU41">
        <v>1413</v>
      </c>
      <c r="BEV41">
        <v>1410</v>
      </c>
      <c r="BEW41">
        <v>1415</v>
      </c>
      <c r="BEX41">
        <v>1421</v>
      </c>
      <c r="BEY41">
        <v>1419</v>
      </c>
      <c r="BEZ41">
        <v>1413</v>
      </c>
      <c r="BFA41">
        <v>1407</v>
      </c>
      <c r="BFB41">
        <v>1412</v>
      </c>
      <c r="BFC41">
        <v>1411</v>
      </c>
      <c r="BFD41">
        <v>1409</v>
      </c>
      <c r="BFE41">
        <v>1410</v>
      </c>
      <c r="BFF41">
        <v>1405</v>
      </c>
      <c r="BFG41">
        <v>1407</v>
      </c>
      <c r="BFH41">
        <v>1406</v>
      </c>
      <c r="BFI41">
        <v>1406</v>
      </c>
      <c r="BFJ41">
        <v>1407</v>
      </c>
      <c r="BFK41">
        <v>1417</v>
      </c>
      <c r="BFL41">
        <v>1419</v>
      </c>
      <c r="BFM41">
        <v>1415</v>
      </c>
      <c r="BFN41">
        <v>1411</v>
      </c>
      <c r="BFO41">
        <v>1413</v>
      </c>
      <c r="BFP41">
        <v>1411</v>
      </c>
      <c r="BFQ41">
        <v>1411</v>
      </c>
      <c r="BFR41">
        <v>1410</v>
      </c>
      <c r="BFS41">
        <v>1411</v>
      </c>
      <c r="BFT41">
        <v>1411</v>
      </c>
      <c r="BFU41">
        <v>1412</v>
      </c>
      <c r="BFV41">
        <v>1403</v>
      </c>
      <c r="BFW41">
        <v>1408</v>
      </c>
      <c r="BFX41">
        <v>1405</v>
      </c>
      <c r="BFY41">
        <v>1401</v>
      </c>
      <c r="BFZ41">
        <v>1400</v>
      </c>
      <c r="BGA41">
        <v>1401</v>
      </c>
      <c r="BGB41">
        <v>1395</v>
      </c>
      <c r="BGC41">
        <v>1394</v>
      </c>
      <c r="BGD41">
        <v>1395</v>
      </c>
      <c r="BGE41">
        <v>1395</v>
      </c>
      <c r="BGF41">
        <v>1399</v>
      </c>
      <c r="BGG41">
        <v>1398</v>
      </c>
      <c r="BGH41">
        <v>1401</v>
      </c>
      <c r="BGI41">
        <v>1417</v>
      </c>
      <c r="BGJ41">
        <v>1433</v>
      </c>
      <c r="BGK41">
        <v>1433</v>
      </c>
      <c r="BGL41">
        <v>1440</v>
      </c>
      <c r="BGM41">
        <v>1436</v>
      </c>
      <c r="BGN41">
        <v>1434</v>
      </c>
      <c r="BGO41">
        <v>1439</v>
      </c>
      <c r="BGP41">
        <v>1439</v>
      </c>
      <c r="BGQ41">
        <v>1441</v>
      </c>
      <c r="BGR41">
        <v>1436</v>
      </c>
      <c r="BGS41">
        <v>1435</v>
      </c>
      <c r="BGT41">
        <v>1436</v>
      </c>
      <c r="BGU41">
        <v>1435</v>
      </c>
      <c r="BGV41">
        <v>1432</v>
      </c>
      <c r="BGW41">
        <v>1435</v>
      </c>
      <c r="BGX41">
        <v>1427</v>
      </c>
      <c r="BGY41">
        <v>1427</v>
      </c>
      <c r="BGZ41">
        <v>1428</v>
      </c>
      <c r="BHA41">
        <v>1430</v>
      </c>
      <c r="BHB41">
        <v>1432</v>
      </c>
      <c r="BHC41">
        <v>1432</v>
      </c>
      <c r="BHD41">
        <v>1434</v>
      </c>
      <c r="BHE41">
        <v>1433</v>
      </c>
      <c r="BHF41">
        <v>1437</v>
      </c>
      <c r="BHG41">
        <v>1448</v>
      </c>
      <c r="BHH41">
        <v>1465</v>
      </c>
      <c r="BHI41">
        <v>1453</v>
      </c>
      <c r="BHJ41">
        <v>1460</v>
      </c>
      <c r="BHK41">
        <v>1455</v>
      </c>
      <c r="BHL41">
        <v>1455</v>
      </c>
      <c r="BHM41">
        <v>1455</v>
      </c>
      <c r="BHN41">
        <v>1450</v>
      </c>
      <c r="BHO41">
        <v>1451</v>
      </c>
      <c r="BHP41">
        <v>1449</v>
      </c>
      <c r="BHQ41">
        <v>1449</v>
      </c>
      <c r="BHR41">
        <v>1449</v>
      </c>
      <c r="BHS41">
        <v>1452</v>
      </c>
      <c r="BHT41">
        <v>1450</v>
      </c>
      <c r="BHU41">
        <v>1448</v>
      </c>
      <c r="BHV41">
        <v>1450</v>
      </c>
      <c r="BHW41">
        <v>1450</v>
      </c>
      <c r="BHX41">
        <v>1450</v>
      </c>
      <c r="BHY41">
        <v>1447</v>
      </c>
      <c r="BHZ41">
        <v>1449</v>
      </c>
      <c r="BIA41">
        <v>1449</v>
      </c>
      <c r="BIB41">
        <v>1454</v>
      </c>
      <c r="BIC41">
        <v>1455</v>
      </c>
      <c r="BID41">
        <v>1454</v>
      </c>
      <c r="BIE41">
        <v>1453</v>
      </c>
      <c r="BIF41">
        <v>1449</v>
      </c>
      <c r="BIG41">
        <v>1453</v>
      </c>
      <c r="BIH41">
        <v>1452</v>
      </c>
      <c r="BII41">
        <v>1451</v>
      </c>
      <c r="BIJ41">
        <v>1450</v>
      </c>
      <c r="BIK41">
        <v>1451</v>
      </c>
      <c r="BIL41">
        <v>1454</v>
      </c>
      <c r="BIM41">
        <v>1455</v>
      </c>
      <c r="BIN41">
        <v>1458</v>
      </c>
      <c r="BIO41">
        <v>1455</v>
      </c>
      <c r="BIP41">
        <v>1454</v>
      </c>
      <c r="BIQ41">
        <v>1449</v>
      </c>
      <c r="BIR41">
        <v>1448</v>
      </c>
      <c r="BIS41">
        <v>1449</v>
      </c>
      <c r="BIT41">
        <v>1451</v>
      </c>
      <c r="BIU41">
        <v>1453</v>
      </c>
      <c r="BIV41">
        <v>1453</v>
      </c>
      <c r="BIW41">
        <v>1451</v>
      </c>
      <c r="BIX41">
        <v>1453</v>
      </c>
      <c r="BIY41">
        <v>1454</v>
      </c>
      <c r="BIZ41">
        <v>1456</v>
      </c>
      <c r="BJA41">
        <v>1458</v>
      </c>
      <c r="BJB41">
        <v>1455</v>
      </c>
      <c r="BJC41">
        <v>1484</v>
      </c>
      <c r="BJD41">
        <v>1479</v>
      </c>
      <c r="BJE41">
        <v>1477</v>
      </c>
      <c r="BJF41">
        <v>1483</v>
      </c>
      <c r="BJG41">
        <v>1484</v>
      </c>
      <c r="BJH41">
        <v>1478</v>
      </c>
      <c r="BJI41">
        <v>1477</v>
      </c>
      <c r="BJJ41">
        <v>1477</v>
      </c>
      <c r="BJK41">
        <v>1476</v>
      </c>
      <c r="BJL41">
        <v>1474</v>
      </c>
      <c r="BJM41">
        <v>1477</v>
      </c>
      <c r="BJN41">
        <v>1473</v>
      </c>
      <c r="BJO41">
        <v>1463</v>
      </c>
      <c r="BJP41">
        <v>1446</v>
      </c>
      <c r="BJQ41">
        <v>1444</v>
      </c>
      <c r="BJR41">
        <v>1445</v>
      </c>
      <c r="BJS41">
        <v>1449</v>
      </c>
      <c r="BJT41">
        <v>1451</v>
      </c>
      <c r="BJU41">
        <v>1444</v>
      </c>
      <c r="BJV41">
        <v>1442</v>
      </c>
      <c r="BJW41">
        <v>1445</v>
      </c>
      <c r="BJX41">
        <v>1449</v>
      </c>
      <c r="BJY41">
        <v>1447</v>
      </c>
      <c r="BJZ41">
        <v>1445</v>
      </c>
      <c r="BKA41">
        <v>1447</v>
      </c>
      <c r="BKB41">
        <v>1448</v>
      </c>
      <c r="BKC41">
        <v>1449</v>
      </c>
      <c r="BKD41">
        <v>1446</v>
      </c>
      <c r="BKE41">
        <v>1447</v>
      </c>
      <c r="BKF41">
        <v>1446</v>
      </c>
      <c r="BKG41">
        <v>1446</v>
      </c>
      <c r="BKH41">
        <v>1443</v>
      </c>
      <c r="BKI41">
        <v>1444</v>
      </c>
      <c r="BKJ41">
        <v>1444</v>
      </c>
      <c r="BKK41">
        <v>1441</v>
      </c>
      <c r="BKL41">
        <v>1445</v>
      </c>
      <c r="BKM41">
        <v>1434</v>
      </c>
      <c r="BKN41">
        <v>1435</v>
      </c>
      <c r="BKO41">
        <v>1427</v>
      </c>
      <c r="BKP41">
        <v>1427</v>
      </c>
      <c r="BKQ41">
        <v>1430</v>
      </c>
      <c r="BKR41">
        <v>1427</v>
      </c>
      <c r="BKS41">
        <v>1428</v>
      </c>
      <c r="BKT41">
        <v>1430</v>
      </c>
      <c r="BKU41">
        <v>1435</v>
      </c>
      <c r="BKV41">
        <v>1438</v>
      </c>
      <c r="BKW41">
        <v>1450</v>
      </c>
      <c r="BKX41">
        <v>1446</v>
      </c>
      <c r="BKY41">
        <v>1446</v>
      </c>
      <c r="BKZ41">
        <v>1446</v>
      </c>
      <c r="BLA41">
        <v>1444</v>
      </c>
      <c r="BLB41">
        <v>1445</v>
      </c>
      <c r="BLC41">
        <v>1445</v>
      </c>
      <c r="BLD41">
        <v>1444</v>
      </c>
      <c r="BLE41">
        <v>1445</v>
      </c>
      <c r="BLF41">
        <v>1445</v>
      </c>
      <c r="BLG41">
        <v>1445</v>
      </c>
      <c r="BLH41">
        <v>1441</v>
      </c>
      <c r="BLI41">
        <v>1445</v>
      </c>
      <c r="BLJ41">
        <v>1441</v>
      </c>
      <c r="BLK41">
        <v>1443</v>
      </c>
      <c r="BLL41">
        <v>1442</v>
      </c>
      <c r="BLM41">
        <v>1441</v>
      </c>
      <c r="BLN41">
        <v>1443</v>
      </c>
      <c r="BLO41">
        <v>1443</v>
      </c>
      <c r="BLP41">
        <v>1443</v>
      </c>
      <c r="BLQ41">
        <v>1442</v>
      </c>
      <c r="BLR41">
        <v>1442</v>
      </c>
      <c r="BLS41">
        <v>1442</v>
      </c>
      <c r="BLT41">
        <v>1438</v>
      </c>
      <c r="BLU41">
        <v>1439</v>
      </c>
      <c r="BLV41">
        <v>1441</v>
      </c>
      <c r="BLW41">
        <v>1438</v>
      </c>
      <c r="BLX41">
        <v>1439</v>
      </c>
      <c r="BLY41">
        <v>1438</v>
      </c>
      <c r="BLZ41">
        <v>1437</v>
      </c>
      <c r="BMA41">
        <v>1437</v>
      </c>
      <c r="BMB41">
        <v>1441</v>
      </c>
      <c r="BMC41">
        <v>1440</v>
      </c>
      <c r="BMD41">
        <v>1441</v>
      </c>
      <c r="BME41">
        <v>1445</v>
      </c>
      <c r="BMF41">
        <v>1443</v>
      </c>
      <c r="BMG41">
        <v>1450</v>
      </c>
      <c r="BMH41">
        <v>1446</v>
      </c>
      <c r="BMI41">
        <v>1420</v>
      </c>
      <c r="BMJ41">
        <v>1421</v>
      </c>
      <c r="BMK41">
        <v>1424</v>
      </c>
      <c r="BML41">
        <v>1425</v>
      </c>
      <c r="BMM41">
        <v>1434</v>
      </c>
    </row>
    <row r="42" spans="1:1731" x14ac:dyDescent="0.2">
      <c r="A42">
        <v>2</v>
      </c>
      <c r="B42">
        <v>3</v>
      </c>
      <c r="C42">
        <v>4</v>
      </c>
      <c r="D42">
        <v>3</v>
      </c>
      <c r="E42">
        <v>6</v>
      </c>
      <c r="F42">
        <v>14</v>
      </c>
      <c r="G42">
        <v>20</v>
      </c>
      <c r="H42">
        <v>26</v>
      </c>
      <c r="I42">
        <v>30</v>
      </c>
      <c r="J42">
        <v>32</v>
      </c>
      <c r="K42">
        <v>39</v>
      </c>
      <c r="L42">
        <v>52</v>
      </c>
      <c r="M42">
        <v>90</v>
      </c>
      <c r="N42">
        <v>91</v>
      </c>
      <c r="O42">
        <v>97</v>
      </c>
      <c r="P42">
        <v>96</v>
      </c>
      <c r="Q42">
        <v>91</v>
      </c>
      <c r="R42">
        <v>89</v>
      </c>
      <c r="S42">
        <v>104</v>
      </c>
      <c r="T42">
        <v>108</v>
      </c>
      <c r="U42">
        <v>109</v>
      </c>
      <c r="V42">
        <v>127</v>
      </c>
      <c r="W42">
        <v>133</v>
      </c>
      <c r="X42">
        <v>132</v>
      </c>
      <c r="Y42">
        <v>125</v>
      </c>
      <c r="Z42">
        <v>123</v>
      </c>
      <c r="AA42">
        <v>125</v>
      </c>
      <c r="AB42">
        <v>123</v>
      </c>
      <c r="AC42">
        <v>122</v>
      </c>
      <c r="AD42">
        <v>121</v>
      </c>
      <c r="AE42">
        <v>122</v>
      </c>
      <c r="AF42">
        <v>126</v>
      </c>
      <c r="AG42">
        <v>131</v>
      </c>
      <c r="AH42">
        <v>126</v>
      </c>
      <c r="AI42">
        <v>128</v>
      </c>
      <c r="AJ42">
        <v>123</v>
      </c>
      <c r="AK42">
        <v>131</v>
      </c>
      <c r="AL42">
        <v>126</v>
      </c>
      <c r="AM42">
        <v>121</v>
      </c>
      <c r="AN42">
        <v>118</v>
      </c>
      <c r="AO42">
        <v>124</v>
      </c>
      <c r="AP42">
        <v>125</v>
      </c>
      <c r="AQ42">
        <v>123</v>
      </c>
      <c r="AR42">
        <v>128</v>
      </c>
      <c r="AS42">
        <v>127</v>
      </c>
      <c r="AT42">
        <v>130</v>
      </c>
      <c r="AU42">
        <v>153</v>
      </c>
      <c r="AV42">
        <v>155</v>
      </c>
      <c r="AW42">
        <v>165</v>
      </c>
      <c r="AX42">
        <v>204</v>
      </c>
      <c r="AY42">
        <v>204</v>
      </c>
      <c r="AZ42">
        <v>208</v>
      </c>
      <c r="BA42">
        <v>217</v>
      </c>
      <c r="BB42">
        <v>223</v>
      </c>
      <c r="BC42">
        <v>213</v>
      </c>
      <c r="BD42">
        <v>208</v>
      </c>
      <c r="BE42">
        <v>209</v>
      </c>
      <c r="BF42">
        <v>218</v>
      </c>
      <c r="BG42">
        <v>219</v>
      </c>
      <c r="BH42">
        <v>220</v>
      </c>
      <c r="BI42">
        <v>221</v>
      </c>
      <c r="BJ42">
        <v>219</v>
      </c>
      <c r="BK42">
        <v>215</v>
      </c>
      <c r="BL42">
        <v>207</v>
      </c>
      <c r="BM42">
        <v>216</v>
      </c>
      <c r="BN42">
        <v>216</v>
      </c>
      <c r="BO42">
        <v>218</v>
      </c>
      <c r="BP42">
        <v>238</v>
      </c>
      <c r="BQ42">
        <v>236</v>
      </c>
      <c r="BR42">
        <v>234</v>
      </c>
      <c r="BS42">
        <v>229</v>
      </c>
      <c r="BT42">
        <v>233</v>
      </c>
      <c r="BU42">
        <v>230</v>
      </c>
      <c r="BV42">
        <v>216</v>
      </c>
      <c r="BW42">
        <v>228</v>
      </c>
      <c r="BX42">
        <v>228</v>
      </c>
      <c r="BY42">
        <v>244</v>
      </c>
      <c r="BZ42">
        <v>253</v>
      </c>
      <c r="CA42">
        <v>253</v>
      </c>
      <c r="CB42">
        <v>257</v>
      </c>
      <c r="CC42">
        <v>261</v>
      </c>
      <c r="CD42">
        <v>279</v>
      </c>
      <c r="CE42">
        <v>278</v>
      </c>
      <c r="CF42">
        <v>275</v>
      </c>
      <c r="CG42">
        <v>292</v>
      </c>
      <c r="CH42">
        <v>325</v>
      </c>
      <c r="CI42">
        <v>333</v>
      </c>
      <c r="CJ42">
        <v>336</v>
      </c>
      <c r="CK42">
        <v>343</v>
      </c>
      <c r="CL42">
        <v>333</v>
      </c>
      <c r="CM42">
        <v>331</v>
      </c>
      <c r="CN42">
        <v>329</v>
      </c>
      <c r="CO42">
        <v>326</v>
      </c>
      <c r="CP42">
        <v>343</v>
      </c>
      <c r="CQ42">
        <v>346</v>
      </c>
      <c r="CR42">
        <v>346</v>
      </c>
      <c r="CS42">
        <v>346</v>
      </c>
      <c r="CT42">
        <v>340</v>
      </c>
      <c r="CU42">
        <v>345</v>
      </c>
      <c r="CV42">
        <v>348</v>
      </c>
      <c r="CW42">
        <v>351</v>
      </c>
      <c r="CX42">
        <v>348</v>
      </c>
      <c r="CY42">
        <v>356</v>
      </c>
      <c r="CZ42">
        <v>361</v>
      </c>
      <c r="DA42">
        <v>378</v>
      </c>
      <c r="DB42">
        <v>375</v>
      </c>
      <c r="DC42">
        <v>405</v>
      </c>
      <c r="DD42">
        <v>404</v>
      </c>
      <c r="DE42">
        <v>413</v>
      </c>
      <c r="DF42">
        <v>419</v>
      </c>
      <c r="DG42">
        <v>433</v>
      </c>
      <c r="DH42">
        <v>436</v>
      </c>
      <c r="DI42">
        <v>437</v>
      </c>
      <c r="DJ42">
        <v>434</v>
      </c>
      <c r="DK42">
        <v>434</v>
      </c>
      <c r="DL42">
        <v>429</v>
      </c>
      <c r="DM42">
        <v>429</v>
      </c>
      <c r="DN42">
        <v>466</v>
      </c>
      <c r="DO42">
        <v>496</v>
      </c>
      <c r="DP42">
        <v>496</v>
      </c>
      <c r="DQ42">
        <v>536</v>
      </c>
      <c r="DR42">
        <v>543</v>
      </c>
      <c r="DS42">
        <v>565</v>
      </c>
      <c r="DT42">
        <v>565</v>
      </c>
      <c r="DU42">
        <v>562</v>
      </c>
      <c r="DV42">
        <v>575</v>
      </c>
      <c r="DW42">
        <v>615</v>
      </c>
      <c r="DX42">
        <v>625</v>
      </c>
      <c r="DY42">
        <v>676</v>
      </c>
      <c r="DZ42">
        <v>676</v>
      </c>
      <c r="EA42">
        <v>674</v>
      </c>
      <c r="EB42">
        <v>697</v>
      </c>
      <c r="EC42">
        <v>718</v>
      </c>
      <c r="ED42">
        <v>718</v>
      </c>
      <c r="EE42">
        <v>728</v>
      </c>
      <c r="EF42">
        <v>746</v>
      </c>
      <c r="EG42">
        <v>746</v>
      </c>
      <c r="EH42">
        <v>742</v>
      </c>
      <c r="EI42">
        <v>741</v>
      </c>
      <c r="EJ42">
        <v>738</v>
      </c>
      <c r="EK42">
        <v>737</v>
      </c>
      <c r="EL42">
        <v>758</v>
      </c>
      <c r="EM42">
        <v>752</v>
      </c>
      <c r="EN42">
        <v>756</v>
      </c>
      <c r="EO42">
        <v>758</v>
      </c>
      <c r="EP42">
        <v>756</v>
      </c>
      <c r="EQ42">
        <v>755</v>
      </c>
      <c r="ER42">
        <v>756</v>
      </c>
      <c r="ES42">
        <v>754</v>
      </c>
      <c r="ET42">
        <v>753</v>
      </c>
      <c r="EU42">
        <v>751</v>
      </c>
      <c r="EV42">
        <v>750</v>
      </c>
      <c r="EW42">
        <v>747</v>
      </c>
      <c r="EX42">
        <v>746</v>
      </c>
      <c r="EY42">
        <v>774</v>
      </c>
      <c r="EZ42">
        <v>5</v>
      </c>
      <c r="FA42">
        <v>757</v>
      </c>
      <c r="FB42">
        <v>763</v>
      </c>
      <c r="FC42">
        <v>758</v>
      </c>
      <c r="FD42">
        <v>762</v>
      </c>
      <c r="FE42">
        <v>761</v>
      </c>
      <c r="FF42">
        <v>760</v>
      </c>
      <c r="FG42">
        <v>767</v>
      </c>
      <c r="FH42">
        <v>770</v>
      </c>
      <c r="FI42">
        <v>764</v>
      </c>
      <c r="FJ42">
        <v>770</v>
      </c>
      <c r="FK42">
        <v>768</v>
      </c>
      <c r="FL42">
        <v>779</v>
      </c>
      <c r="FM42">
        <v>778</v>
      </c>
      <c r="FN42">
        <v>784</v>
      </c>
      <c r="FO42">
        <v>768</v>
      </c>
      <c r="FP42">
        <v>767</v>
      </c>
      <c r="FQ42">
        <v>768</v>
      </c>
      <c r="FR42">
        <v>766</v>
      </c>
      <c r="FS42">
        <v>783</v>
      </c>
      <c r="FT42">
        <v>791</v>
      </c>
      <c r="FU42">
        <v>802</v>
      </c>
      <c r="FV42">
        <v>798</v>
      </c>
      <c r="FW42">
        <v>806</v>
      </c>
      <c r="FX42">
        <v>827</v>
      </c>
      <c r="FY42">
        <v>837</v>
      </c>
      <c r="FZ42">
        <v>822</v>
      </c>
      <c r="GA42">
        <v>827</v>
      </c>
      <c r="GB42">
        <v>825</v>
      </c>
      <c r="GC42">
        <v>823</v>
      </c>
      <c r="GD42">
        <v>828</v>
      </c>
      <c r="GE42">
        <v>829</v>
      </c>
      <c r="GF42">
        <v>835</v>
      </c>
      <c r="GG42">
        <v>863</v>
      </c>
      <c r="GH42">
        <v>861</v>
      </c>
      <c r="GI42">
        <v>863</v>
      </c>
      <c r="GJ42">
        <v>861</v>
      </c>
      <c r="GK42">
        <v>862</v>
      </c>
      <c r="GL42">
        <v>868</v>
      </c>
      <c r="GM42">
        <v>892</v>
      </c>
      <c r="GN42">
        <v>11</v>
      </c>
      <c r="GO42">
        <v>883</v>
      </c>
      <c r="GP42">
        <v>877</v>
      </c>
      <c r="GQ42">
        <v>886</v>
      </c>
      <c r="GR42">
        <v>884</v>
      </c>
      <c r="GS42">
        <v>1641</v>
      </c>
      <c r="GT42">
        <v>882</v>
      </c>
      <c r="GU42">
        <v>878</v>
      </c>
      <c r="GV42">
        <v>888</v>
      </c>
      <c r="GW42">
        <v>922</v>
      </c>
      <c r="GX42">
        <v>923</v>
      </c>
      <c r="GY42">
        <v>949</v>
      </c>
      <c r="GZ42">
        <v>990</v>
      </c>
      <c r="HA42">
        <v>994</v>
      </c>
      <c r="HB42">
        <v>1002</v>
      </c>
      <c r="HC42">
        <v>1008</v>
      </c>
      <c r="HD42">
        <v>1017</v>
      </c>
      <c r="HE42">
        <v>1018</v>
      </c>
      <c r="HF42">
        <v>1021</v>
      </c>
      <c r="HG42">
        <v>1048</v>
      </c>
      <c r="HH42">
        <v>1043</v>
      </c>
      <c r="HI42">
        <v>1038</v>
      </c>
      <c r="HJ42">
        <v>1037</v>
      </c>
      <c r="HK42">
        <v>1039</v>
      </c>
      <c r="HL42">
        <v>1038</v>
      </c>
      <c r="HM42">
        <v>1035</v>
      </c>
      <c r="HN42">
        <v>1074</v>
      </c>
      <c r="HO42">
        <v>1060</v>
      </c>
      <c r="HP42">
        <v>1081</v>
      </c>
      <c r="HQ42">
        <v>1086</v>
      </c>
      <c r="HR42">
        <v>1089</v>
      </c>
      <c r="HS42">
        <v>1095</v>
      </c>
      <c r="HT42">
        <v>1101</v>
      </c>
      <c r="HU42">
        <v>1109</v>
      </c>
      <c r="HV42">
        <v>1109</v>
      </c>
      <c r="HW42">
        <v>1103</v>
      </c>
      <c r="HX42">
        <v>1116</v>
      </c>
      <c r="HY42">
        <v>1125</v>
      </c>
      <c r="HZ42">
        <v>1137</v>
      </c>
      <c r="IA42">
        <v>1128</v>
      </c>
      <c r="IB42">
        <v>1152</v>
      </c>
      <c r="IC42">
        <v>1160</v>
      </c>
      <c r="ID42">
        <v>1164</v>
      </c>
      <c r="IE42">
        <v>1197</v>
      </c>
      <c r="IF42">
        <v>1182</v>
      </c>
      <c r="IG42">
        <v>1184</v>
      </c>
      <c r="IH42">
        <v>1195</v>
      </c>
      <c r="II42">
        <v>1199</v>
      </c>
      <c r="IJ42">
        <v>1206</v>
      </c>
      <c r="IK42">
        <v>1226</v>
      </c>
      <c r="IL42">
        <v>1264</v>
      </c>
      <c r="IM42">
        <v>1264</v>
      </c>
      <c r="IN42">
        <v>2139</v>
      </c>
      <c r="IO42">
        <v>1261</v>
      </c>
      <c r="IP42">
        <v>1266</v>
      </c>
      <c r="IQ42">
        <v>1263</v>
      </c>
      <c r="IR42">
        <v>1265</v>
      </c>
      <c r="IS42">
        <v>1265</v>
      </c>
      <c r="IT42">
        <v>1278</v>
      </c>
      <c r="IU42">
        <v>1262</v>
      </c>
      <c r="IV42">
        <v>1264</v>
      </c>
      <c r="IW42">
        <v>1278</v>
      </c>
      <c r="IX42">
        <v>1291</v>
      </c>
      <c r="IY42">
        <v>1300</v>
      </c>
      <c r="IZ42">
        <v>1341</v>
      </c>
      <c r="JA42">
        <v>1405</v>
      </c>
      <c r="JB42">
        <v>1439</v>
      </c>
      <c r="JC42">
        <v>1492</v>
      </c>
      <c r="JD42">
        <v>1482</v>
      </c>
      <c r="JE42">
        <v>1480</v>
      </c>
      <c r="JF42">
        <v>1486</v>
      </c>
      <c r="JG42">
        <v>1499</v>
      </c>
      <c r="JH42">
        <v>1547</v>
      </c>
      <c r="JI42">
        <v>1549</v>
      </c>
      <c r="JJ42">
        <v>1562</v>
      </c>
      <c r="JK42">
        <v>1597</v>
      </c>
      <c r="JL42">
        <v>1612</v>
      </c>
      <c r="JM42">
        <v>1610</v>
      </c>
      <c r="JN42">
        <v>1645</v>
      </c>
      <c r="JO42">
        <v>1638</v>
      </c>
      <c r="JP42">
        <v>1628</v>
      </c>
      <c r="JQ42">
        <v>1636</v>
      </c>
      <c r="JR42">
        <v>1639</v>
      </c>
      <c r="JS42">
        <v>1645</v>
      </c>
      <c r="JT42">
        <v>1642</v>
      </c>
      <c r="JU42">
        <v>1644</v>
      </c>
      <c r="JV42">
        <v>1599</v>
      </c>
      <c r="JW42">
        <v>1592</v>
      </c>
      <c r="JX42">
        <v>1599</v>
      </c>
      <c r="JY42">
        <v>1589</v>
      </c>
      <c r="JZ42">
        <v>1586</v>
      </c>
      <c r="KA42">
        <v>1584</v>
      </c>
      <c r="KB42">
        <v>1586</v>
      </c>
      <c r="KC42">
        <v>1589</v>
      </c>
      <c r="KD42">
        <v>1591</v>
      </c>
      <c r="KE42">
        <v>1593</v>
      </c>
      <c r="KF42">
        <v>1593</v>
      </c>
      <c r="KG42">
        <v>1590</v>
      </c>
      <c r="KH42">
        <v>1594</v>
      </c>
      <c r="KI42">
        <v>1589</v>
      </c>
      <c r="KJ42">
        <v>1612</v>
      </c>
      <c r="KK42">
        <v>1593</v>
      </c>
      <c r="KL42">
        <v>1581</v>
      </c>
      <c r="KM42">
        <v>1591</v>
      </c>
      <c r="KN42">
        <v>1596</v>
      </c>
      <c r="KO42">
        <v>1598</v>
      </c>
      <c r="KP42">
        <v>1581</v>
      </c>
      <c r="KQ42">
        <v>1580</v>
      </c>
      <c r="KR42">
        <v>1584</v>
      </c>
      <c r="KS42">
        <v>1583</v>
      </c>
      <c r="KT42">
        <v>1585</v>
      </c>
      <c r="KU42">
        <v>1580</v>
      </c>
      <c r="KV42">
        <v>1585</v>
      </c>
      <c r="KW42">
        <v>1583</v>
      </c>
      <c r="KX42">
        <v>1580</v>
      </c>
      <c r="KY42">
        <v>1580</v>
      </c>
      <c r="KZ42">
        <v>1597</v>
      </c>
      <c r="LA42">
        <v>1599</v>
      </c>
      <c r="LB42">
        <v>1595</v>
      </c>
      <c r="LC42">
        <v>1597</v>
      </c>
      <c r="LD42">
        <v>1600</v>
      </c>
      <c r="LE42">
        <v>1597</v>
      </c>
      <c r="LF42">
        <v>1614</v>
      </c>
      <c r="LG42">
        <v>1610</v>
      </c>
      <c r="LH42">
        <v>1621</v>
      </c>
      <c r="LI42">
        <v>0</v>
      </c>
      <c r="LJ42">
        <v>1616</v>
      </c>
      <c r="LK42">
        <v>1600</v>
      </c>
      <c r="LL42">
        <v>1601</v>
      </c>
      <c r="LM42">
        <v>1602</v>
      </c>
      <c r="LN42">
        <v>1604</v>
      </c>
      <c r="LO42">
        <v>1604</v>
      </c>
      <c r="LP42">
        <v>1606</v>
      </c>
      <c r="LQ42">
        <v>1609</v>
      </c>
      <c r="LR42">
        <v>1610</v>
      </c>
      <c r="LS42">
        <v>1612</v>
      </c>
      <c r="LT42">
        <v>1610</v>
      </c>
      <c r="LU42">
        <v>1612</v>
      </c>
      <c r="LV42">
        <v>1612</v>
      </c>
      <c r="LW42">
        <v>1612</v>
      </c>
      <c r="LX42">
        <v>1614</v>
      </c>
      <c r="LY42">
        <v>1614</v>
      </c>
      <c r="LZ42">
        <v>14</v>
      </c>
      <c r="MA42">
        <v>1610</v>
      </c>
      <c r="MB42">
        <v>1611</v>
      </c>
      <c r="MC42">
        <v>1611</v>
      </c>
      <c r="MD42">
        <v>1617</v>
      </c>
      <c r="ME42">
        <v>1602</v>
      </c>
      <c r="MF42">
        <v>1600</v>
      </c>
      <c r="MG42">
        <v>1598</v>
      </c>
      <c r="MH42">
        <v>1597</v>
      </c>
      <c r="MI42">
        <v>1594</v>
      </c>
      <c r="MJ42">
        <v>1596</v>
      </c>
      <c r="MK42">
        <v>1594</v>
      </c>
      <c r="ML42">
        <v>20</v>
      </c>
      <c r="MM42">
        <v>1608</v>
      </c>
      <c r="MN42">
        <v>1606</v>
      </c>
      <c r="MO42">
        <v>1608</v>
      </c>
      <c r="MP42">
        <v>1609</v>
      </c>
      <c r="MQ42">
        <v>1605</v>
      </c>
      <c r="MR42">
        <v>1609</v>
      </c>
      <c r="MS42">
        <v>1606</v>
      </c>
      <c r="MT42">
        <v>1606</v>
      </c>
      <c r="MU42">
        <v>1604</v>
      </c>
      <c r="MV42">
        <v>1600</v>
      </c>
      <c r="MW42">
        <v>1600</v>
      </c>
      <c r="MX42">
        <v>1600</v>
      </c>
      <c r="MY42">
        <v>1593</v>
      </c>
      <c r="MZ42">
        <v>1573</v>
      </c>
      <c r="NA42">
        <v>1575</v>
      </c>
      <c r="NB42">
        <v>1571</v>
      </c>
      <c r="NC42">
        <v>1571</v>
      </c>
      <c r="ND42">
        <v>1574</v>
      </c>
      <c r="NE42">
        <v>1573</v>
      </c>
      <c r="NF42">
        <v>1574</v>
      </c>
      <c r="NG42">
        <v>1575</v>
      </c>
      <c r="NH42">
        <v>1572</v>
      </c>
      <c r="NI42">
        <v>1569</v>
      </c>
      <c r="NJ42">
        <v>1571</v>
      </c>
      <c r="NK42">
        <v>1572</v>
      </c>
      <c r="NL42">
        <v>1573</v>
      </c>
      <c r="NM42">
        <v>1571</v>
      </c>
      <c r="NN42">
        <v>1569</v>
      </c>
      <c r="NO42">
        <v>1572</v>
      </c>
      <c r="NP42">
        <v>1573</v>
      </c>
      <c r="NQ42">
        <v>1573</v>
      </c>
      <c r="NR42">
        <v>1576</v>
      </c>
      <c r="NS42">
        <v>1571</v>
      </c>
      <c r="NT42">
        <v>1576</v>
      </c>
      <c r="NU42">
        <v>1581</v>
      </c>
      <c r="NV42">
        <v>1578</v>
      </c>
      <c r="NW42">
        <v>1537</v>
      </c>
      <c r="NX42">
        <v>1537</v>
      </c>
      <c r="NY42">
        <v>1535</v>
      </c>
      <c r="NZ42">
        <v>1535</v>
      </c>
      <c r="OA42">
        <v>1537</v>
      </c>
      <c r="OB42">
        <v>1536</v>
      </c>
      <c r="OC42">
        <v>1535</v>
      </c>
      <c r="OD42">
        <v>1533</v>
      </c>
      <c r="OE42">
        <v>1539</v>
      </c>
      <c r="OF42">
        <v>1536</v>
      </c>
      <c r="OG42">
        <v>1537</v>
      </c>
      <c r="OH42">
        <v>1536</v>
      </c>
      <c r="OI42">
        <v>1538</v>
      </c>
      <c r="OJ42">
        <v>1537</v>
      </c>
      <c r="OK42">
        <v>1535</v>
      </c>
      <c r="OL42">
        <v>1538</v>
      </c>
      <c r="OM42">
        <v>1538</v>
      </c>
      <c r="ON42">
        <v>1537</v>
      </c>
      <c r="OO42">
        <v>1539</v>
      </c>
      <c r="OP42">
        <v>1537</v>
      </c>
      <c r="OQ42">
        <v>1539</v>
      </c>
    </row>
    <row r="43" spans="1:1731" x14ac:dyDescent="0.2">
      <c r="A43">
        <v>3</v>
      </c>
      <c r="B43">
        <v>3</v>
      </c>
      <c r="C43">
        <v>3</v>
      </c>
      <c r="D43">
        <v>4</v>
      </c>
      <c r="E43">
        <v>5</v>
      </c>
      <c r="F43">
        <v>16</v>
      </c>
      <c r="G43">
        <v>21</v>
      </c>
      <c r="H43">
        <v>28</v>
      </c>
      <c r="I43">
        <v>30</v>
      </c>
      <c r="J43">
        <v>33</v>
      </c>
      <c r="K43">
        <v>39</v>
      </c>
      <c r="L43">
        <v>51</v>
      </c>
      <c r="M43">
        <v>90</v>
      </c>
      <c r="N43">
        <v>112</v>
      </c>
      <c r="O43">
        <v>113</v>
      </c>
      <c r="P43">
        <v>108</v>
      </c>
      <c r="Q43">
        <v>107</v>
      </c>
      <c r="R43">
        <v>105</v>
      </c>
      <c r="S43">
        <v>122</v>
      </c>
      <c r="T43">
        <v>122</v>
      </c>
      <c r="U43">
        <v>125</v>
      </c>
      <c r="V43">
        <v>117</v>
      </c>
      <c r="W43">
        <v>120</v>
      </c>
      <c r="X43">
        <v>125</v>
      </c>
      <c r="Y43">
        <v>122</v>
      </c>
      <c r="Z43">
        <v>120</v>
      </c>
      <c r="AA43">
        <v>126</v>
      </c>
      <c r="AB43">
        <v>124</v>
      </c>
      <c r="AC43">
        <v>120</v>
      </c>
      <c r="AD43">
        <v>120</v>
      </c>
      <c r="AE43">
        <v>122</v>
      </c>
      <c r="AF43">
        <v>127</v>
      </c>
      <c r="AG43">
        <v>131</v>
      </c>
      <c r="AH43">
        <v>129</v>
      </c>
      <c r="AI43">
        <v>127</v>
      </c>
      <c r="AJ43">
        <v>123</v>
      </c>
      <c r="AK43">
        <v>128</v>
      </c>
      <c r="AL43">
        <v>128</v>
      </c>
      <c r="AM43">
        <v>124</v>
      </c>
      <c r="AN43">
        <v>131</v>
      </c>
      <c r="AO43">
        <v>131</v>
      </c>
      <c r="AP43">
        <v>147</v>
      </c>
      <c r="AQ43">
        <v>151</v>
      </c>
      <c r="AR43">
        <v>174</v>
      </c>
      <c r="AS43">
        <v>169</v>
      </c>
      <c r="AT43">
        <v>163</v>
      </c>
      <c r="AU43">
        <v>163</v>
      </c>
      <c r="AV43">
        <v>157</v>
      </c>
      <c r="AW43">
        <v>166</v>
      </c>
      <c r="AX43">
        <v>163</v>
      </c>
      <c r="AY43">
        <v>153</v>
      </c>
      <c r="AZ43">
        <v>150</v>
      </c>
      <c r="BA43">
        <v>150</v>
      </c>
      <c r="BB43">
        <v>160</v>
      </c>
      <c r="BC43">
        <v>159</v>
      </c>
      <c r="BD43">
        <v>159</v>
      </c>
      <c r="BE43">
        <v>186</v>
      </c>
      <c r="BF43">
        <v>194</v>
      </c>
      <c r="BG43">
        <v>195</v>
      </c>
      <c r="BH43">
        <v>195</v>
      </c>
      <c r="BI43">
        <v>204</v>
      </c>
      <c r="BJ43">
        <v>243</v>
      </c>
      <c r="BK43">
        <v>248</v>
      </c>
      <c r="BL43">
        <v>271</v>
      </c>
      <c r="BM43">
        <v>275</v>
      </c>
      <c r="BN43">
        <v>275</v>
      </c>
      <c r="BO43">
        <v>317</v>
      </c>
      <c r="BP43">
        <v>338</v>
      </c>
      <c r="BQ43">
        <v>343</v>
      </c>
      <c r="BR43">
        <v>347</v>
      </c>
      <c r="BS43">
        <v>337</v>
      </c>
      <c r="BT43">
        <v>353</v>
      </c>
      <c r="BU43">
        <v>355</v>
      </c>
      <c r="BV43">
        <v>353</v>
      </c>
      <c r="BW43">
        <v>357</v>
      </c>
      <c r="BX43">
        <v>378</v>
      </c>
      <c r="BY43">
        <v>375</v>
      </c>
      <c r="BZ43">
        <v>372</v>
      </c>
      <c r="CA43">
        <v>387</v>
      </c>
      <c r="CB43">
        <v>431</v>
      </c>
      <c r="CC43">
        <v>452</v>
      </c>
      <c r="CD43">
        <v>456</v>
      </c>
      <c r="CE43">
        <v>446</v>
      </c>
      <c r="CF43">
        <v>441</v>
      </c>
      <c r="CG43">
        <v>438</v>
      </c>
      <c r="CH43">
        <v>433</v>
      </c>
      <c r="CI43">
        <v>449</v>
      </c>
      <c r="CJ43">
        <v>452</v>
      </c>
      <c r="CK43">
        <v>461</v>
      </c>
      <c r="CL43">
        <v>476</v>
      </c>
      <c r="CM43">
        <v>486</v>
      </c>
      <c r="CN43">
        <v>486</v>
      </c>
      <c r="CO43">
        <v>482</v>
      </c>
      <c r="CP43">
        <v>499</v>
      </c>
      <c r="CQ43">
        <v>511</v>
      </c>
      <c r="CR43">
        <v>537</v>
      </c>
      <c r="CS43">
        <v>532</v>
      </c>
      <c r="CT43">
        <v>540</v>
      </c>
      <c r="CU43">
        <v>536</v>
      </c>
      <c r="CV43">
        <v>540</v>
      </c>
      <c r="CW43">
        <v>536</v>
      </c>
      <c r="CX43">
        <v>572</v>
      </c>
      <c r="CY43">
        <v>590</v>
      </c>
      <c r="CZ43">
        <v>603</v>
      </c>
      <c r="DA43">
        <v>621</v>
      </c>
      <c r="DB43">
        <v>618</v>
      </c>
      <c r="DC43">
        <v>616</v>
      </c>
      <c r="DD43">
        <v>616</v>
      </c>
      <c r="DE43">
        <v>621</v>
      </c>
      <c r="DF43">
        <v>620</v>
      </c>
      <c r="DG43">
        <v>628</v>
      </c>
      <c r="DH43">
        <v>631</v>
      </c>
      <c r="DI43">
        <v>618</v>
      </c>
      <c r="DJ43">
        <v>610</v>
      </c>
      <c r="DK43">
        <v>611</v>
      </c>
      <c r="DL43">
        <v>610</v>
      </c>
      <c r="DM43">
        <v>610</v>
      </c>
      <c r="DN43">
        <v>616</v>
      </c>
      <c r="DO43">
        <v>617</v>
      </c>
      <c r="DP43">
        <v>633</v>
      </c>
      <c r="DQ43">
        <v>618</v>
      </c>
      <c r="DR43">
        <v>619</v>
      </c>
      <c r="DS43">
        <v>624</v>
      </c>
      <c r="DT43">
        <v>619</v>
      </c>
      <c r="DU43">
        <v>625</v>
      </c>
      <c r="DV43">
        <v>620</v>
      </c>
      <c r="DW43">
        <v>635</v>
      </c>
      <c r="DX43">
        <v>631</v>
      </c>
      <c r="DY43">
        <v>625</v>
      </c>
      <c r="DZ43">
        <v>621</v>
      </c>
      <c r="EA43">
        <v>637</v>
      </c>
      <c r="EB43">
        <v>630</v>
      </c>
      <c r="EC43">
        <v>631</v>
      </c>
      <c r="ED43">
        <v>631</v>
      </c>
      <c r="EE43">
        <v>650</v>
      </c>
      <c r="EF43">
        <v>643</v>
      </c>
      <c r="EG43">
        <v>645</v>
      </c>
      <c r="EH43">
        <v>664</v>
      </c>
      <c r="EI43">
        <v>665</v>
      </c>
      <c r="EJ43">
        <v>669</v>
      </c>
      <c r="EK43">
        <v>691</v>
      </c>
      <c r="EL43">
        <v>734</v>
      </c>
      <c r="EM43">
        <v>738</v>
      </c>
      <c r="EN43">
        <v>728</v>
      </c>
      <c r="EO43">
        <v>731</v>
      </c>
      <c r="EP43">
        <v>767</v>
      </c>
      <c r="EQ43">
        <v>807</v>
      </c>
      <c r="ER43">
        <v>855</v>
      </c>
      <c r="ES43">
        <v>859</v>
      </c>
      <c r="ET43">
        <v>888</v>
      </c>
      <c r="EU43">
        <v>906</v>
      </c>
      <c r="EV43">
        <v>922</v>
      </c>
      <c r="EW43">
        <v>932</v>
      </c>
      <c r="EX43">
        <v>945</v>
      </c>
      <c r="EY43">
        <v>964</v>
      </c>
      <c r="EZ43">
        <v>986</v>
      </c>
      <c r="FA43">
        <v>970</v>
      </c>
      <c r="FB43">
        <v>977</v>
      </c>
      <c r="FC43">
        <v>981</v>
      </c>
      <c r="FD43">
        <v>993</v>
      </c>
      <c r="FE43">
        <v>994</v>
      </c>
      <c r="FF43">
        <v>989</v>
      </c>
      <c r="FG43">
        <v>992</v>
      </c>
      <c r="FH43">
        <v>995</v>
      </c>
      <c r="FI43">
        <v>992</v>
      </c>
      <c r="FJ43">
        <v>1005</v>
      </c>
      <c r="FK43">
        <v>1006</v>
      </c>
      <c r="FL43">
        <v>1009</v>
      </c>
      <c r="FM43">
        <v>1032</v>
      </c>
      <c r="FN43">
        <v>1017</v>
      </c>
      <c r="FO43">
        <v>13</v>
      </c>
      <c r="FP43">
        <v>998</v>
      </c>
      <c r="FQ43">
        <v>992</v>
      </c>
      <c r="FR43">
        <v>999</v>
      </c>
      <c r="FS43">
        <v>1006</v>
      </c>
      <c r="FT43">
        <v>1010</v>
      </c>
      <c r="FU43">
        <v>1018</v>
      </c>
      <c r="FV43">
        <v>1045</v>
      </c>
      <c r="FW43">
        <v>1040</v>
      </c>
      <c r="FX43">
        <v>1043</v>
      </c>
      <c r="FY43">
        <v>1039</v>
      </c>
      <c r="FZ43">
        <v>1044</v>
      </c>
      <c r="GA43">
        <v>1046</v>
      </c>
      <c r="GB43">
        <v>1071</v>
      </c>
      <c r="GC43">
        <v>1065</v>
      </c>
      <c r="GD43">
        <v>1063</v>
      </c>
      <c r="GE43">
        <v>1071</v>
      </c>
      <c r="GF43">
        <v>1089</v>
      </c>
      <c r="GG43">
        <v>1091</v>
      </c>
      <c r="GH43">
        <v>1088</v>
      </c>
      <c r="GI43">
        <v>1096</v>
      </c>
      <c r="GJ43">
        <v>1092</v>
      </c>
      <c r="GK43">
        <v>1089</v>
      </c>
      <c r="GL43">
        <v>1088</v>
      </c>
      <c r="GM43">
        <v>1104</v>
      </c>
      <c r="GN43">
        <v>1103</v>
      </c>
      <c r="GO43">
        <v>1098</v>
      </c>
      <c r="GP43">
        <v>1105</v>
      </c>
      <c r="GQ43">
        <v>1108</v>
      </c>
      <c r="GR43">
        <v>1113</v>
      </c>
      <c r="GS43">
        <v>1116</v>
      </c>
      <c r="GT43">
        <v>1121</v>
      </c>
      <c r="GU43">
        <v>1131</v>
      </c>
      <c r="GV43">
        <v>1137</v>
      </c>
      <c r="GW43">
        <v>1140</v>
      </c>
      <c r="GX43">
        <v>1142</v>
      </c>
      <c r="GY43">
        <v>1141</v>
      </c>
      <c r="GZ43">
        <v>1143</v>
      </c>
      <c r="HA43">
        <v>1144</v>
      </c>
      <c r="HB43">
        <v>1140</v>
      </c>
      <c r="HC43">
        <v>1140</v>
      </c>
      <c r="HD43">
        <v>1135</v>
      </c>
      <c r="HE43">
        <v>1142</v>
      </c>
      <c r="HF43">
        <v>1191</v>
      </c>
      <c r="HG43">
        <v>1164</v>
      </c>
      <c r="HH43">
        <v>1216</v>
      </c>
      <c r="HI43">
        <v>1217</v>
      </c>
      <c r="HJ43">
        <v>1222</v>
      </c>
      <c r="HK43">
        <v>1229</v>
      </c>
      <c r="HL43">
        <v>1237</v>
      </c>
      <c r="HM43">
        <v>1253</v>
      </c>
      <c r="HN43">
        <v>1254</v>
      </c>
      <c r="HO43">
        <v>1253</v>
      </c>
      <c r="HP43">
        <v>1266</v>
      </c>
      <c r="HQ43">
        <v>1276</v>
      </c>
      <c r="HR43">
        <v>1292</v>
      </c>
      <c r="HS43">
        <v>1297</v>
      </c>
      <c r="HT43">
        <v>1313</v>
      </c>
      <c r="HU43">
        <v>1355</v>
      </c>
      <c r="HV43">
        <v>2348</v>
      </c>
      <c r="HW43">
        <v>1350</v>
      </c>
      <c r="HX43">
        <v>1355</v>
      </c>
      <c r="HY43">
        <v>1364</v>
      </c>
      <c r="HZ43">
        <v>1383</v>
      </c>
      <c r="IA43">
        <v>1387</v>
      </c>
      <c r="IB43">
        <v>1384</v>
      </c>
      <c r="IC43">
        <v>1382</v>
      </c>
      <c r="ID43">
        <v>1376</v>
      </c>
      <c r="IE43">
        <v>1375</v>
      </c>
      <c r="IF43">
        <v>1380</v>
      </c>
      <c r="IG43">
        <v>1382</v>
      </c>
      <c r="IH43">
        <v>1385</v>
      </c>
      <c r="II43">
        <v>1382</v>
      </c>
      <c r="IJ43">
        <v>1383</v>
      </c>
      <c r="IK43">
        <v>1377</v>
      </c>
      <c r="IL43">
        <v>1399</v>
      </c>
      <c r="IM43">
        <v>8</v>
      </c>
      <c r="IN43">
        <v>1396</v>
      </c>
      <c r="IO43">
        <v>1398</v>
      </c>
      <c r="IP43">
        <v>1399</v>
      </c>
      <c r="IQ43">
        <v>1401</v>
      </c>
      <c r="IR43">
        <v>1403</v>
      </c>
      <c r="IS43">
        <v>1401</v>
      </c>
      <c r="IT43">
        <v>1399</v>
      </c>
      <c r="IU43">
        <v>1396</v>
      </c>
      <c r="IV43">
        <v>1401</v>
      </c>
      <c r="IW43">
        <v>1404</v>
      </c>
      <c r="IX43">
        <v>1401</v>
      </c>
      <c r="IY43">
        <v>1398</v>
      </c>
      <c r="IZ43">
        <v>1394</v>
      </c>
      <c r="JA43">
        <v>1397</v>
      </c>
      <c r="JB43">
        <v>1395</v>
      </c>
      <c r="JC43">
        <v>1358</v>
      </c>
      <c r="JD43">
        <v>1366</v>
      </c>
      <c r="JE43">
        <v>1372</v>
      </c>
      <c r="JF43">
        <v>1370</v>
      </c>
      <c r="JG43">
        <v>1379</v>
      </c>
      <c r="JH43">
        <v>1367</v>
      </c>
      <c r="JI43">
        <v>1375</v>
      </c>
      <c r="JJ43">
        <v>1381</v>
      </c>
      <c r="JK43">
        <v>1382</v>
      </c>
      <c r="JL43">
        <v>1383</v>
      </c>
      <c r="JM43">
        <v>1380</v>
      </c>
      <c r="JN43">
        <v>1389</v>
      </c>
      <c r="JO43">
        <v>1387</v>
      </c>
      <c r="JP43">
        <v>1384</v>
      </c>
      <c r="JQ43">
        <v>1376</v>
      </c>
      <c r="JR43">
        <v>1380</v>
      </c>
      <c r="JS43">
        <v>1377</v>
      </c>
      <c r="JT43">
        <v>1374</v>
      </c>
      <c r="JU43">
        <v>1378</v>
      </c>
      <c r="JV43">
        <v>1303</v>
      </c>
      <c r="JW43">
        <v>1302</v>
      </c>
      <c r="JX43">
        <v>1308</v>
      </c>
      <c r="JY43">
        <v>1302</v>
      </c>
      <c r="JZ43">
        <v>1308</v>
      </c>
      <c r="KA43">
        <v>1308</v>
      </c>
      <c r="KB43">
        <v>1303</v>
      </c>
      <c r="KC43">
        <v>1315</v>
      </c>
      <c r="KD43">
        <v>1305</v>
      </c>
      <c r="KE43">
        <v>1304</v>
      </c>
      <c r="KF43">
        <v>1311</v>
      </c>
      <c r="KG43">
        <v>1316</v>
      </c>
      <c r="KH43">
        <v>1320</v>
      </c>
      <c r="KI43">
        <v>1311</v>
      </c>
      <c r="KJ43">
        <v>1309</v>
      </c>
      <c r="KK43">
        <v>1306</v>
      </c>
      <c r="KL43">
        <v>1305</v>
      </c>
      <c r="KM43">
        <v>1300</v>
      </c>
      <c r="KN43">
        <v>1313</v>
      </c>
      <c r="KO43">
        <v>1284</v>
      </c>
      <c r="KP43">
        <v>1285</v>
      </c>
      <c r="KQ43">
        <v>1284</v>
      </c>
      <c r="KR43">
        <v>1305</v>
      </c>
      <c r="KS43">
        <v>1307</v>
      </c>
      <c r="KT43">
        <v>1320</v>
      </c>
      <c r="KU43">
        <v>1336</v>
      </c>
      <c r="KV43">
        <v>1321</v>
      </c>
      <c r="KW43">
        <v>1340</v>
      </c>
      <c r="KX43">
        <v>0</v>
      </c>
      <c r="KY43">
        <v>1339</v>
      </c>
      <c r="KZ43">
        <v>1332</v>
      </c>
      <c r="LA43">
        <v>1338</v>
      </c>
      <c r="LB43">
        <v>1344</v>
      </c>
      <c r="LC43">
        <v>1350</v>
      </c>
      <c r="LD43">
        <v>1350</v>
      </c>
      <c r="LE43">
        <v>1354</v>
      </c>
      <c r="LF43">
        <v>1370</v>
      </c>
      <c r="LG43">
        <v>1354</v>
      </c>
      <c r="LH43">
        <v>2736</v>
      </c>
      <c r="LI43">
        <v>1359</v>
      </c>
      <c r="LJ43">
        <v>1356</v>
      </c>
      <c r="LK43">
        <v>1360</v>
      </c>
      <c r="LL43">
        <v>1359</v>
      </c>
      <c r="LM43">
        <v>1362</v>
      </c>
      <c r="LN43">
        <v>1357</v>
      </c>
      <c r="LO43">
        <v>1361</v>
      </c>
      <c r="LP43">
        <v>1362</v>
      </c>
      <c r="LQ43">
        <v>1359</v>
      </c>
      <c r="LR43">
        <v>1357</v>
      </c>
      <c r="LS43">
        <v>1384</v>
      </c>
      <c r="LT43">
        <v>1386</v>
      </c>
      <c r="LU43">
        <v>1376</v>
      </c>
      <c r="LV43">
        <v>1379</v>
      </c>
      <c r="LW43">
        <v>1382</v>
      </c>
      <c r="LX43">
        <v>1382</v>
      </c>
      <c r="LY43">
        <v>1384</v>
      </c>
      <c r="LZ43">
        <v>1385</v>
      </c>
      <c r="MA43">
        <v>1387</v>
      </c>
      <c r="MB43">
        <v>1387</v>
      </c>
      <c r="MC43">
        <v>1371</v>
      </c>
      <c r="MD43">
        <v>1375</v>
      </c>
      <c r="ME43">
        <v>1375</v>
      </c>
      <c r="MF43">
        <v>1376</v>
      </c>
      <c r="MG43">
        <v>1378</v>
      </c>
      <c r="MH43">
        <v>1380</v>
      </c>
      <c r="MI43">
        <v>1378</v>
      </c>
      <c r="MJ43">
        <v>1381</v>
      </c>
      <c r="MK43">
        <v>1379</v>
      </c>
      <c r="ML43">
        <v>1375</v>
      </c>
      <c r="MM43">
        <v>1376</v>
      </c>
      <c r="MN43">
        <v>1374</v>
      </c>
      <c r="MO43">
        <v>1374</v>
      </c>
      <c r="MP43">
        <v>1377</v>
      </c>
      <c r="MQ43">
        <v>1374</v>
      </c>
      <c r="MR43">
        <v>1374</v>
      </c>
      <c r="MS43">
        <v>1373</v>
      </c>
      <c r="MT43">
        <v>1371</v>
      </c>
      <c r="MU43">
        <v>1369</v>
      </c>
      <c r="MV43">
        <v>1371</v>
      </c>
      <c r="MW43">
        <v>1358</v>
      </c>
      <c r="MX43">
        <v>1379</v>
      </c>
      <c r="MY43">
        <v>11</v>
      </c>
      <c r="MZ43">
        <v>1359</v>
      </c>
      <c r="NA43">
        <v>1361</v>
      </c>
      <c r="NB43">
        <v>1364</v>
      </c>
      <c r="NC43">
        <v>1367</v>
      </c>
      <c r="ND43">
        <v>1368</v>
      </c>
      <c r="NE43">
        <v>1368</v>
      </c>
      <c r="NF43">
        <v>1369</v>
      </c>
      <c r="NG43">
        <v>1366</v>
      </c>
      <c r="NH43">
        <v>1360</v>
      </c>
      <c r="NI43">
        <v>1360</v>
      </c>
      <c r="NJ43">
        <v>1362</v>
      </c>
      <c r="NK43">
        <v>1358</v>
      </c>
      <c r="NL43">
        <v>1359</v>
      </c>
      <c r="NM43">
        <v>1360</v>
      </c>
      <c r="NN43">
        <v>1358</v>
      </c>
      <c r="NO43">
        <v>1357</v>
      </c>
      <c r="NP43">
        <v>1361</v>
      </c>
      <c r="NQ43">
        <v>1360</v>
      </c>
      <c r="NR43">
        <v>1360</v>
      </c>
      <c r="NS43">
        <v>1362</v>
      </c>
      <c r="NT43">
        <v>1342</v>
      </c>
      <c r="NU43">
        <v>1337</v>
      </c>
      <c r="NV43">
        <v>2637</v>
      </c>
      <c r="NW43">
        <v>1325</v>
      </c>
      <c r="NX43">
        <v>1328</v>
      </c>
      <c r="NY43">
        <v>1324</v>
      </c>
      <c r="NZ43">
        <v>1321</v>
      </c>
      <c r="OA43">
        <v>1324</v>
      </c>
      <c r="OB43">
        <v>1324</v>
      </c>
      <c r="OC43">
        <v>1323</v>
      </c>
      <c r="OD43">
        <v>1321</v>
      </c>
      <c r="OE43">
        <v>1321</v>
      </c>
      <c r="OF43">
        <v>1328</v>
      </c>
      <c r="OG43">
        <v>1331</v>
      </c>
      <c r="OH43">
        <v>1331</v>
      </c>
      <c r="OI43">
        <v>1332</v>
      </c>
      <c r="OJ43">
        <v>1331</v>
      </c>
      <c r="OK43">
        <v>1332</v>
      </c>
      <c r="OL43">
        <v>1334</v>
      </c>
      <c r="OM43">
        <v>1332</v>
      </c>
      <c r="ON43">
        <v>1332</v>
      </c>
      <c r="OO43">
        <v>1331</v>
      </c>
      <c r="OP43">
        <v>1332</v>
      </c>
      <c r="OQ43">
        <v>1332</v>
      </c>
      <c r="OR43">
        <v>1333</v>
      </c>
      <c r="OS43">
        <v>1332</v>
      </c>
      <c r="OT43">
        <v>1315</v>
      </c>
      <c r="OU43">
        <v>1312</v>
      </c>
      <c r="OV43">
        <v>1302</v>
      </c>
      <c r="OW43">
        <v>1304</v>
      </c>
      <c r="OX43">
        <v>1308</v>
      </c>
      <c r="OY43">
        <v>1306</v>
      </c>
      <c r="OZ43">
        <v>1308</v>
      </c>
      <c r="PA43">
        <v>1305</v>
      </c>
      <c r="PB43">
        <v>1308</v>
      </c>
      <c r="PC43">
        <v>1310</v>
      </c>
      <c r="PD43">
        <v>1309</v>
      </c>
      <c r="PE43">
        <v>1308</v>
      </c>
      <c r="PF43">
        <v>1307</v>
      </c>
      <c r="PG43">
        <v>1305</v>
      </c>
      <c r="PH43">
        <v>1308</v>
      </c>
      <c r="PI43">
        <v>1306</v>
      </c>
      <c r="PJ43">
        <v>1309</v>
      </c>
      <c r="PK43">
        <v>1312</v>
      </c>
      <c r="PL43">
        <v>1311</v>
      </c>
      <c r="PM43">
        <v>1311</v>
      </c>
      <c r="PN43">
        <v>1310</v>
      </c>
      <c r="PO43">
        <v>1312</v>
      </c>
      <c r="PP43">
        <v>1313</v>
      </c>
      <c r="PQ43">
        <v>1308</v>
      </c>
      <c r="PR43">
        <v>1311</v>
      </c>
      <c r="PS43">
        <v>1312</v>
      </c>
      <c r="PT43">
        <v>1311</v>
      </c>
      <c r="PU43">
        <v>1310</v>
      </c>
      <c r="PV43">
        <v>1310</v>
      </c>
      <c r="PW43">
        <v>1309</v>
      </c>
      <c r="PX43">
        <v>1295</v>
      </c>
      <c r="PY43">
        <v>2637</v>
      </c>
      <c r="PZ43">
        <v>1289</v>
      </c>
      <c r="QA43">
        <v>1294</v>
      </c>
      <c r="QB43">
        <v>1290</v>
      </c>
      <c r="QC43">
        <v>1292</v>
      </c>
      <c r="QD43">
        <v>1289</v>
      </c>
      <c r="QE43">
        <v>1290</v>
      </c>
      <c r="QF43">
        <v>1290</v>
      </c>
      <c r="QG43">
        <v>1290</v>
      </c>
      <c r="QH43">
        <v>1290</v>
      </c>
      <c r="QI43">
        <v>1290</v>
      </c>
      <c r="QJ43">
        <v>1289</v>
      </c>
      <c r="QK43">
        <v>1289</v>
      </c>
      <c r="QL43">
        <v>1293</v>
      </c>
      <c r="QM43">
        <v>1289</v>
      </c>
      <c r="QN43">
        <v>1289</v>
      </c>
      <c r="QO43">
        <v>1291</v>
      </c>
      <c r="QP43">
        <v>1292</v>
      </c>
      <c r="QQ43">
        <v>1290</v>
      </c>
      <c r="QR43">
        <v>1291</v>
      </c>
      <c r="QS43">
        <v>1288</v>
      </c>
      <c r="QT43">
        <v>1290</v>
      </c>
      <c r="QU43">
        <v>1292</v>
      </c>
      <c r="QV43">
        <v>1293</v>
      </c>
      <c r="QW43">
        <v>1291</v>
      </c>
      <c r="QX43">
        <v>1291</v>
      </c>
      <c r="QY43">
        <v>1289</v>
      </c>
      <c r="QZ43">
        <v>1291</v>
      </c>
      <c r="RA43">
        <v>1290</v>
      </c>
      <c r="RB43">
        <v>1293</v>
      </c>
      <c r="RC43">
        <v>1290</v>
      </c>
      <c r="RD43">
        <v>1292</v>
      </c>
      <c r="RE43">
        <v>1289</v>
      </c>
      <c r="RF43">
        <v>1284</v>
      </c>
      <c r="RG43">
        <v>1280</v>
      </c>
      <c r="RH43">
        <v>1279</v>
      </c>
      <c r="RI43">
        <v>1280</v>
      </c>
      <c r="RJ43">
        <v>1283</v>
      </c>
      <c r="RK43">
        <v>1278</v>
      </c>
      <c r="RL43">
        <v>1279</v>
      </c>
      <c r="RM43">
        <v>1279</v>
      </c>
      <c r="RN43">
        <v>1277</v>
      </c>
      <c r="RO43">
        <v>1276</v>
      </c>
      <c r="RP43">
        <v>1275</v>
      </c>
      <c r="RQ43">
        <v>1275</v>
      </c>
      <c r="RR43">
        <v>1274</v>
      </c>
      <c r="RS43">
        <v>1275</v>
      </c>
      <c r="RT43">
        <v>1278</v>
      </c>
      <c r="RU43">
        <v>1292</v>
      </c>
      <c r="RV43">
        <v>1279</v>
      </c>
      <c r="RW43">
        <v>1278</v>
      </c>
      <c r="RX43">
        <v>1274</v>
      </c>
      <c r="RY43">
        <v>1276</v>
      </c>
      <c r="RZ43">
        <v>1274</v>
      </c>
      <c r="SA43">
        <v>1274</v>
      </c>
      <c r="SB43">
        <v>1276</v>
      </c>
      <c r="SC43">
        <v>1275</v>
      </c>
      <c r="SD43">
        <v>1275</v>
      </c>
      <c r="SE43">
        <v>1276</v>
      </c>
      <c r="SF43">
        <v>1273</v>
      </c>
      <c r="SG43">
        <v>1275</v>
      </c>
      <c r="SH43">
        <v>1274</v>
      </c>
      <c r="SI43">
        <v>1275</v>
      </c>
      <c r="SJ43">
        <v>1276</v>
      </c>
      <c r="SK43">
        <v>1274</v>
      </c>
      <c r="SL43">
        <v>1272</v>
      </c>
      <c r="SM43">
        <v>1273</v>
      </c>
      <c r="SN43">
        <v>1277</v>
      </c>
      <c r="SO43">
        <v>1277</v>
      </c>
      <c r="SP43">
        <v>1277</v>
      </c>
      <c r="SQ43">
        <v>1277</v>
      </c>
      <c r="SR43">
        <v>1277</v>
      </c>
      <c r="SS43">
        <v>1278</v>
      </c>
      <c r="ST43">
        <v>1273</v>
      </c>
      <c r="SU43">
        <v>1280</v>
      </c>
      <c r="SV43">
        <v>1273</v>
      </c>
      <c r="SW43">
        <v>1278</v>
      </c>
      <c r="SX43">
        <v>1277</v>
      </c>
      <c r="SY43">
        <v>1277</v>
      </c>
      <c r="SZ43">
        <v>1271</v>
      </c>
      <c r="TA43">
        <v>1271</v>
      </c>
      <c r="TB43">
        <v>1272</v>
      </c>
      <c r="TC43">
        <v>1274</v>
      </c>
      <c r="TD43">
        <v>1271</v>
      </c>
      <c r="TE43">
        <v>1270</v>
      </c>
      <c r="TF43">
        <v>1275</v>
      </c>
      <c r="TG43">
        <v>1271</v>
      </c>
      <c r="TH43">
        <v>1276</v>
      </c>
      <c r="TI43">
        <v>1275</v>
      </c>
      <c r="TJ43">
        <v>1274</v>
      </c>
      <c r="TK43">
        <v>1271</v>
      </c>
      <c r="TL43">
        <v>1275</v>
      </c>
      <c r="TM43">
        <v>1271</v>
      </c>
      <c r="TN43">
        <v>1273</v>
      </c>
      <c r="TO43">
        <v>1271</v>
      </c>
      <c r="TP43">
        <v>1275</v>
      </c>
      <c r="TQ43">
        <v>1273</v>
      </c>
      <c r="TR43">
        <v>1273</v>
      </c>
      <c r="TS43">
        <v>1272</v>
      </c>
      <c r="TT43">
        <v>1272</v>
      </c>
      <c r="TU43">
        <v>1272</v>
      </c>
      <c r="TV43">
        <v>1273</v>
      </c>
      <c r="TW43">
        <v>1271</v>
      </c>
      <c r="TX43">
        <v>1273</v>
      </c>
      <c r="TY43">
        <v>1269</v>
      </c>
      <c r="TZ43">
        <v>1271</v>
      </c>
      <c r="UA43">
        <v>1270</v>
      </c>
      <c r="UB43">
        <v>1272</v>
      </c>
      <c r="UC43">
        <v>1268</v>
      </c>
      <c r="UD43">
        <v>1267</v>
      </c>
      <c r="UE43">
        <v>1267</v>
      </c>
      <c r="UF43">
        <v>1266</v>
      </c>
      <c r="UG43">
        <v>1267</v>
      </c>
      <c r="UH43">
        <v>1267</v>
      </c>
      <c r="UI43">
        <v>1268</v>
      </c>
      <c r="UJ43">
        <v>1268</v>
      </c>
      <c r="UK43">
        <v>1268</v>
      </c>
      <c r="UL43">
        <v>1267</v>
      </c>
      <c r="UM43">
        <v>1267</v>
      </c>
      <c r="UN43">
        <v>1266</v>
      </c>
      <c r="UO43">
        <v>1267</v>
      </c>
      <c r="UP43">
        <v>1267</v>
      </c>
      <c r="UQ43">
        <v>1266</v>
      </c>
      <c r="UR43">
        <v>1266</v>
      </c>
      <c r="US43">
        <v>1267</v>
      </c>
      <c r="UT43">
        <v>1267</v>
      </c>
      <c r="UU43">
        <v>1264</v>
      </c>
      <c r="UV43">
        <v>1268</v>
      </c>
      <c r="UW43">
        <v>1269</v>
      </c>
      <c r="UX43">
        <v>1266</v>
      </c>
      <c r="UY43">
        <v>1265</v>
      </c>
      <c r="UZ43">
        <v>1265</v>
      </c>
      <c r="VA43">
        <v>1268</v>
      </c>
      <c r="VB43">
        <v>1270</v>
      </c>
      <c r="VC43">
        <v>1271</v>
      </c>
      <c r="VD43">
        <v>1272</v>
      </c>
      <c r="VE43">
        <v>1270</v>
      </c>
      <c r="VF43">
        <v>1269</v>
      </c>
      <c r="VG43">
        <v>1271</v>
      </c>
      <c r="VH43">
        <v>1271</v>
      </c>
      <c r="VI43">
        <v>1270</v>
      </c>
      <c r="VJ43">
        <v>1270</v>
      </c>
      <c r="VK43">
        <v>1270</v>
      </c>
      <c r="VL43">
        <v>1270</v>
      </c>
      <c r="VM43">
        <v>1272</v>
      </c>
      <c r="VN43">
        <v>1272</v>
      </c>
      <c r="VO43">
        <v>1272</v>
      </c>
      <c r="VP43">
        <v>1270</v>
      </c>
      <c r="VQ43">
        <v>1272</v>
      </c>
      <c r="VR43">
        <v>1271</v>
      </c>
      <c r="VS43">
        <v>1269</v>
      </c>
      <c r="VT43">
        <v>1269</v>
      </c>
      <c r="VU43">
        <v>1270</v>
      </c>
      <c r="VV43">
        <v>1269</v>
      </c>
      <c r="VW43">
        <v>1270</v>
      </c>
      <c r="VX43">
        <v>1270</v>
      </c>
      <c r="VY43">
        <v>1270</v>
      </c>
      <c r="VZ43">
        <v>1270</v>
      </c>
      <c r="WA43">
        <v>1270</v>
      </c>
      <c r="WB43">
        <v>1271</v>
      </c>
      <c r="WC43">
        <v>1280</v>
      </c>
      <c r="WD43">
        <v>1274</v>
      </c>
      <c r="WE43">
        <v>1277</v>
      </c>
      <c r="WF43">
        <v>1277</v>
      </c>
      <c r="WG43">
        <v>1278</v>
      </c>
      <c r="WH43">
        <v>1277</v>
      </c>
      <c r="WI43">
        <v>1281</v>
      </c>
      <c r="WJ43">
        <v>1278</v>
      </c>
      <c r="WK43">
        <v>1280</v>
      </c>
      <c r="WL43">
        <v>1276</v>
      </c>
      <c r="WM43">
        <v>1277</v>
      </c>
      <c r="WN43">
        <v>1282</v>
      </c>
      <c r="WO43">
        <v>1283</v>
      </c>
      <c r="WP43">
        <v>1278</v>
      </c>
      <c r="WQ43">
        <v>1275</v>
      </c>
      <c r="WR43">
        <v>1277</v>
      </c>
      <c r="WS43">
        <v>1277</v>
      </c>
      <c r="WT43">
        <v>1277</v>
      </c>
      <c r="WU43">
        <v>1274</v>
      </c>
      <c r="WV43">
        <v>1275</v>
      </c>
      <c r="WW43">
        <v>1280</v>
      </c>
      <c r="WX43">
        <v>1278</v>
      </c>
      <c r="WY43">
        <v>1278</v>
      </c>
      <c r="WZ43">
        <v>1278</v>
      </c>
      <c r="XA43">
        <v>1281</v>
      </c>
      <c r="XB43">
        <v>1289</v>
      </c>
      <c r="XC43">
        <v>1283</v>
      </c>
      <c r="XD43">
        <v>1290</v>
      </c>
      <c r="XE43">
        <v>1284</v>
      </c>
      <c r="XF43">
        <v>1288</v>
      </c>
      <c r="XG43">
        <v>1285</v>
      </c>
      <c r="XH43">
        <v>1299</v>
      </c>
      <c r="XI43">
        <v>1295</v>
      </c>
      <c r="XJ43">
        <v>1295</v>
      </c>
      <c r="XK43">
        <v>1294</v>
      </c>
      <c r="XL43">
        <v>1296</v>
      </c>
      <c r="XM43">
        <v>1296</v>
      </c>
      <c r="XN43">
        <v>1295</v>
      </c>
      <c r="XO43">
        <v>1293</v>
      </c>
      <c r="XP43">
        <v>1295</v>
      </c>
      <c r="XQ43">
        <v>1294</v>
      </c>
      <c r="XR43">
        <v>1294</v>
      </c>
      <c r="XS43">
        <v>1294</v>
      </c>
      <c r="XT43">
        <v>1295</v>
      </c>
      <c r="XU43">
        <v>1294</v>
      </c>
      <c r="XV43">
        <v>1291</v>
      </c>
      <c r="XW43">
        <v>1292</v>
      </c>
      <c r="XX43">
        <v>1292</v>
      </c>
      <c r="XY43">
        <v>1291</v>
      </c>
      <c r="XZ43">
        <v>1290</v>
      </c>
      <c r="YA43">
        <v>1291</v>
      </c>
      <c r="YB43">
        <v>1292</v>
      </c>
      <c r="YC43">
        <v>1290</v>
      </c>
      <c r="YD43">
        <v>1290</v>
      </c>
      <c r="YE43">
        <v>1292</v>
      </c>
      <c r="YF43">
        <v>1289</v>
      </c>
      <c r="YG43">
        <v>1291</v>
      </c>
      <c r="YH43">
        <v>1290</v>
      </c>
      <c r="YI43">
        <v>1291</v>
      </c>
      <c r="YJ43">
        <v>1291</v>
      </c>
      <c r="YK43">
        <v>1292</v>
      </c>
      <c r="YL43">
        <v>1292</v>
      </c>
      <c r="YM43">
        <v>1288</v>
      </c>
      <c r="YN43">
        <v>1291</v>
      </c>
      <c r="YO43">
        <v>1288</v>
      </c>
      <c r="YP43">
        <v>1291</v>
      </c>
      <c r="YQ43">
        <v>1291</v>
      </c>
      <c r="YR43">
        <v>1292</v>
      </c>
      <c r="YS43">
        <v>1287</v>
      </c>
      <c r="YT43">
        <v>1291</v>
      </c>
      <c r="YU43">
        <v>1292</v>
      </c>
      <c r="YV43">
        <v>1293</v>
      </c>
      <c r="YW43">
        <v>1292</v>
      </c>
      <c r="YX43">
        <v>1289</v>
      </c>
      <c r="YY43">
        <v>1289</v>
      </c>
      <c r="YZ43">
        <v>1290</v>
      </c>
      <c r="ZA43">
        <v>1291</v>
      </c>
      <c r="ZB43">
        <v>1293</v>
      </c>
      <c r="ZC43">
        <v>1288</v>
      </c>
      <c r="ZD43">
        <v>1287</v>
      </c>
      <c r="ZE43">
        <v>1291</v>
      </c>
      <c r="ZF43">
        <v>1291</v>
      </c>
      <c r="ZG43">
        <v>1292</v>
      </c>
      <c r="ZH43">
        <v>1290</v>
      </c>
      <c r="ZI43">
        <v>1295</v>
      </c>
      <c r="ZJ43">
        <v>1292</v>
      </c>
      <c r="ZK43">
        <v>1292</v>
      </c>
      <c r="ZL43">
        <v>1288</v>
      </c>
      <c r="ZM43">
        <v>1296</v>
      </c>
      <c r="ZN43">
        <v>1293</v>
      </c>
      <c r="ZO43">
        <v>1292</v>
      </c>
      <c r="ZP43">
        <v>1299</v>
      </c>
      <c r="ZQ43">
        <v>1294</v>
      </c>
      <c r="ZR43">
        <v>1294</v>
      </c>
      <c r="ZS43">
        <v>1292</v>
      </c>
      <c r="ZT43">
        <v>1290</v>
      </c>
      <c r="ZU43">
        <v>1292</v>
      </c>
      <c r="ZV43">
        <v>1288</v>
      </c>
      <c r="ZW43">
        <v>1298</v>
      </c>
      <c r="ZX43">
        <v>1297</v>
      </c>
      <c r="ZY43">
        <v>1295</v>
      </c>
      <c r="ZZ43">
        <v>1292</v>
      </c>
      <c r="AAA43">
        <v>1293</v>
      </c>
      <c r="AAB43">
        <v>1293</v>
      </c>
      <c r="AAC43">
        <v>1292</v>
      </c>
      <c r="AAD43">
        <v>1289</v>
      </c>
      <c r="AAE43">
        <v>1288</v>
      </c>
      <c r="AAF43">
        <v>1287</v>
      </c>
      <c r="AAG43">
        <v>1288</v>
      </c>
      <c r="AAH43">
        <v>1283</v>
      </c>
      <c r="AAI43">
        <v>1282</v>
      </c>
      <c r="AAJ43">
        <v>1282</v>
      </c>
      <c r="AAK43">
        <v>1281</v>
      </c>
      <c r="AAL43">
        <v>1281</v>
      </c>
      <c r="AAM43">
        <v>1284</v>
      </c>
      <c r="AAN43">
        <v>1283</v>
      </c>
      <c r="AAO43">
        <v>1279</v>
      </c>
      <c r="AAP43">
        <v>1280</v>
      </c>
      <c r="AAQ43">
        <v>1280</v>
      </c>
      <c r="AAR43">
        <v>1281</v>
      </c>
      <c r="AAS43">
        <v>1280</v>
      </c>
      <c r="AAT43">
        <v>1282</v>
      </c>
      <c r="AAU43">
        <v>1280</v>
      </c>
      <c r="AAV43">
        <v>1281</v>
      </c>
      <c r="AAW43">
        <v>1284</v>
      </c>
      <c r="AAX43">
        <v>1288</v>
      </c>
      <c r="AAY43">
        <v>1306</v>
      </c>
      <c r="AAZ43">
        <v>14</v>
      </c>
      <c r="ABA43">
        <v>1301</v>
      </c>
      <c r="ABB43">
        <v>1299</v>
      </c>
      <c r="ABC43">
        <v>1297</v>
      </c>
      <c r="ABD43">
        <v>1302</v>
      </c>
      <c r="ABE43">
        <v>1300</v>
      </c>
      <c r="ABF43">
        <v>1300</v>
      </c>
      <c r="ABG43">
        <v>1300</v>
      </c>
      <c r="ABH43">
        <v>1305</v>
      </c>
      <c r="ABI43">
        <v>1306</v>
      </c>
      <c r="ABJ43">
        <v>1302</v>
      </c>
      <c r="ABK43">
        <v>1305</v>
      </c>
      <c r="ABL43">
        <v>1303</v>
      </c>
      <c r="ABM43">
        <v>1302</v>
      </c>
      <c r="ABN43">
        <v>1302</v>
      </c>
      <c r="ABO43">
        <v>1301</v>
      </c>
      <c r="ABP43">
        <v>1301</v>
      </c>
      <c r="ABQ43">
        <v>1302</v>
      </c>
      <c r="ABR43">
        <v>1308</v>
      </c>
      <c r="ABS43">
        <v>1305</v>
      </c>
      <c r="ABT43">
        <v>1303</v>
      </c>
      <c r="ABU43">
        <v>1302</v>
      </c>
      <c r="ABV43">
        <v>1305</v>
      </c>
      <c r="ABW43">
        <v>1310</v>
      </c>
      <c r="ABX43">
        <v>1310</v>
      </c>
      <c r="ABY43">
        <v>1309</v>
      </c>
      <c r="ABZ43">
        <v>1307</v>
      </c>
      <c r="ACA43">
        <v>1310</v>
      </c>
      <c r="ACB43">
        <v>1310</v>
      </c>
      <c r="ACC43">
        <v>1305</v>
      </c>
      <c r="ACD43">
        <v>1305</v>
      </c>
      <c r="ACE43">
        <v>1304</v>
      </c>
      <c r="ACF43">
        <v>1305</v>
      </c>
      <c r="ACG43">
        <v>1305</v>
      </c>
      <c r="ACH43">
        <v>1306</v>
      </c>
      <c r="ACI43">
        <v>1302</v>
      </c>
      <c r="ACJ43">
        <v>1301</v>
      </c>
      <c r="ACK43">
        <v>1306</v>
      </c>
      <c r="ACL43">
        <v>1302</v>
      </c>
      <c r="ACM43">
        <v>1303</v>
      </c>
      <c r="ACN43">
        <v>1296</v>
      </c>
      <c r="ACO43">
        <v>1296</v>
      </c>
      <c r="ACP43">
        <v>1295</v>
      </c>
      <c r="ACQ43">
        <v>1295</v>
      </c>
      <c r="ACR43">
        <v>1294</v>
      </c>
      <c r="ACS43">
        <v>1298</v>
      </c>
      <c r="ACT43">
        <v>1304</v>
      </c>
      <c r="ACU43">
        <v>1298</v>
      </c>
      <c r="ACV43">
        <v>1298</v>
      </c>
      <c r="ACW43">
        <v>1296</v>
      </c>
      <c r="ACX43">
        <v>1293</v>
      </c>
      <c r="ACY43">
        <v>1295</v>
      </c>
      <c r="ACZ43">
        <v>1297</v>
      </c>
      <c r="ADA43">
        <v>1294</v>
      </c>
      <c r="ADB43">
        <v>1295</v>
      </c>
      <c r="ADC43">
        <v>1295</v>
      </c>
      <c r="ADD43">
        <v>1294</v>
      </c>
      <c r="ADE43">
        <v>1295</v>
      </c>
      <c r="ADF43">
        <v>1296</v>
      </c>
      <c r="ADG43">
        <v>1292</v>
      </c>
      <c r="ADH43">
        <v>1295</v>
      </c>
      <c r="ADI43">
        <v>1296</v>
      </c>
      <c r="ADJ43">
        <v>1296</v>
      </c>
      <c r="ADK43">
        <v>1294</v>
      </c>
      <c r="ADL43">
        <v>1294</v>
      </c>
      <c r="ADM43">
        <v>1293</v>
      </c>
      <c r="ADN43">
        <v>1294</v>
      </c>
      <c r="ADO43">
        <v>1294</v>
      </c>
      <c r="ADP43">
        <v>1295</v>
      </c>
      <c r="ADQ43">
        <v>1294</v>
      </c>
      <c r="ADR43">
        <v>1296</v>
      </c>
      <c r="ADS43">
        <v>1296</v>
      </c>
      <c r="ADT43">
        <v>1294</v>
      </c>
      <c r="ADU43">
        <v>1299</v>
      </c>
      <c r="ADV43">
        <v>1303</v>
      </c>
      <c r="ADW43">
        <v>1300</v>
      </c>
      <c r="ADX43">
        <v>1295</v>
      </c>
      <c r="ADY43">
        <v>1300</v>
      </c>
      <c r="ADZ43">
        <v>2584</v>
      </c>
      <c r="AEA43">
        <v>1292</v>
      </c>
      <c r="AEB43">
        <v>1291</v>
      </c>
      <c r="AEC43">
        <v>1297</v>
      </c>
      <c r="AED43">
        <v>1289</v>
      </c>
      <c r="AEE43">
        <v>1295</v>
      </c>
      <c r="AEF43">
        <v>1286</v>
      </c>
      <c r="AEG43">
        <v>1284</v>
      </c>
      <c r="AEH43">
        <v>1288</v>
      </c>
      <c r="AEI43">
        <v>1288</v>
      </c>
      <c r="AEJ43">
        <v>1286</v>
      </c>
      <c r="AEK43">
        <v>1289</v>
      </c>
      <c r="AEL43">
        <v>1287</v>
      </c>
      <c r="AEM43">
        <v>1297</v>
      </c>
      <c r="AEN43">
        <v>1297</v>
      </c>
      <c r="AEO43">
        <v>1295</v>
      </c>
      <c r="AEP43">
        <v>1294</v>
      </c>
      <c r="AEQ43">
        <v>1294</v>
      </c>
      <c r="AER43">
        <v>1297</v>
      </c>
      <c r="AES43">
        <v>1300</v>
      </c>
      <c r="AET43">
        <v>1311</v>
      </c>
      <c r="AEU43">
        <v>1305</v>
      </c>
      <c r="AEV43">
        <v>1308</v>
      </c>
      <c r="AEW43">
        <v>1307</v>
      </c>
      <c r="AEX43">
        <v>1304</v>
      </c>
      <c r="AEY43">
        <v>1303</v>
      </c>
      <c r="AEZ43">
        <v>1304</v>
      </c>
      <c r="AFA43">
        <v>1306</v>
      </c>
      <c r="AFB43">
        <v>1303</v>
      </c>
      <c r="AFC43">
        <v>1302</v>
      </c>
      <c r="AFD43">
        <v>1303</v>
      </c>
      <c r="AFE43">
        <v>1302</v>
      </c>
      <c r="AFF43">
        <v>1307</v>
      </c>
      <c r="AFG43">
        <v>1301</v>
      </c>
      <c r="AFH43">
        <v>1301</v>
      </c>
      <c r="AFI43">
        <v>1304</v>
      </c>
      <c r="AFJ43">
        <v>1302</v>
      </c>
      <c r="AFK43">
        <v>1300</v>
      </c>
      <c r="AFL43">
        <v>1300</v>
      </c>
      <c r="AFM43">
        <v>1303</v>
      </c>
      <c r="AFN43">
        <v>1305</v>
      </c>
      <c r="AFO43">
        <v>1312</v>
      </c>
      <c r="AFP43">
        <v>1313</v>
      </c>
      <c r="AFQ43">
        <v>1312</v>
      </c>
      <c r="AFR43">
        <v>1312</v>
      </c>
      <c r="AFS43">
        <v>1312</v>
      </c>
      <c r="AFT43">
        <v>1309</v>
      </c>
      <c r="AFU43">
        <v>1311</v>
      </c>
      <c r="AFV43">
        <v>1309</v>
      </c>
      <c r="AFW43">
        <v>1310</v>
      </c>
      <c r="AFX43">
        <v>1306</v>
      </c>
      <c r="AFY43">
        <v>1307</v>
      </c>
      <c r="AFZ43">
        <v>1310</v>
      </c>
      <c r="AGA43">
        <v>1310</v>
      </c>
      <c r="AGB43">
        <v>1310</v>
      </c>
      <c r="AGC43">
        <v>1312</v>
      </c>
      <c r="AGD43">
        <v>1311</v>
      </c>
      <c r="AGE43">
        <v>1308</v>
      </c>
      <c r="AGF43">
        <v>1302</v>
      </c>
      <c r="AGG43">
        <v>1306</v>
      </c>
      <c r="AGH43">
        <v>1302</v>
      </c>
      <c r="AGI43">
        <v>1304</v>
      </c>
      <c r="AGJ43">
        <v>1309</v>
      </c>
      <c r="AGK43">
        <v>1301</v>
      </c>
      <c r="AGL43">
        <v>1310</v>
      </c>
      <c r="AGM43">
        <v>1307</v>
      </c>
      <c r="AGN43">
        <v>1305</v>
      </c>
      <c r="AGO43">
        <v>1305</v>
      </c>
      <c r="AGP43">
        <v>1308</v>
      </c>
      <c r="AGQ43">
        <v>1312</v>
      </c>
      <c r="AGR43">
        <v>1309</v>
      </c>
      <c r="AGS43">
        <v>1313</v>
      </c>
      <c r="AGT43">
        <v>1317</v>
      </c>
      <c r="AGU43">
        <v>1309</v>
      </c>
      <c r="AGV43">
        <v>1314</v>
      </c>
      <c r="AGW43">
        <v>1307</v>
      </c>
      <c r="AGX43">
        <v>1303</v>
      </c>
      <c r="AGY43">
        <v>1301</v>
      </c>
      <c r="AGZ43">
        <v>1300</v>
      </c>
      <c r="AHA43">
        <v>1305</v>
      </c>
      <c r="AHB43">
        <v>1301</v>
      </c>
      <c r="AHC43">
        <v>1302</v>
      </c>
      <c r="AHD43">
        <v>1304</v>
      </c>
      <c r="AHE43">
        <v>1301</v>
      </c>
      <c r="AHF43">
        <v>1300</v>
      </c>
      <c r="AHG43">
        <v>1303</v>
      </c>
      <c r="AHH43">
        <v>1300</v>
      </c>
      <c r="AHI43">
        <v>1301</v>
      </c>
      <c r="AHJ43">
        <v>1299</v>
      </c>
      <c r="AHK43">
        <v>1299</v>
      </c>
      <c r="AHL43">
        <v>1300</v>
      </c>
      <c r="AHM43">
        <v>1299</v>
      </c>
      <c r="AHN43">
        <v>1293</v>
      </c>
      <c r="AHO43">
        <v>1292</v>
      </c>
      <c r="AHP43">
        <v>1293</v>
      </c>
      <c r="AHQ43">
        <v>1292</v>
      </c>
      <c r="AHR43">
        <v>1297</v>
      </c>
      <c r="AHS43">
        <v>1293</v>
      </c>
      <c r="AHT43">
        <v>1289</v>
      </c>
      <c r="AHU43">
        <v>1288</v>
      </c>
      <c r="AHV43">
        <v>1286</v>
      </c>
      <c r="AHW43">
        <v>1284</v>
      </c>
      <c r="AHX43">
        <v>1285</v>
      </c>
      <c r="AHY43">
        <v>1287</v>
      </c>
      <c r="AHZ43">
        <v>1289</v>
      </c>
      <c r="AIA43">
        <v>1287</v>
      </c>
      <c r="AIB43">
        <v>1286</v>
      </c>
      <c r="AIC43">
        <v>1287</v>
      </c>
      <c r="AID43">
        <v>1296</v>
      </c>
      <c r="AIE43">
        <v>1295</v>
      </c>
      <c r="AIF43">
        <v>1294</v>
      </c>
      <c r="AIG43">
        <v>1294</v>
      </c>
      <c r="AIH43">
        <v>1297</v>
      </c>
      <c r="AII43">
        <v>1295</v>
      </c>
      <c r="AIJ43">
        <v>1294</v>
      </c>
      <c r="AIK43">
        <v>1296</v>
      </c>
      <c r="AIL43">
        <v>1294</v>
      </c>
      <c r="AIM43">
        <v>1295</v>
      </c>
      <c r="AIN43">
        <v>1294</v>
      </c>
      <c r="AIO43">
        <v>1296</v>
      </c>
      <c r="AIP43">
        <v>1297</v>
      </c>
      <c r="AIQ43">
        <v>1296</v>
      </c>
      <c r="AIR43">
        <v>1304</v>
      </c>
      <c r="AIS43">
        <v>1302</v>
      </c>
      <c r="AIT43">
        <v>1304</v>
      </c>
      <c r="AIU43">
        <v>1304</v>
      </c>
      <c r="AIV43">
        <v>1301</v>
      </c>
      <c r="AIW43">
        <v>1304</v>
      </c>
      <c r="AIX43">
        <v>1303</v>
      </c>
      <c r="AIY43">
        <v>1307</v>
      </c>
      <c r="AIZ43">
        <v>1305</v>
      </c>
      <c r="AJA43">
        <v>1304</v>
      </c>
      <c r="AJB43">
        <v>1304</v>
      </c>
      <c r="AJC43">
        <v>1304</v>
      </c>
      <c r="AJD43">
        <v>1305</v>
      </c>
      <c r="AJE43">
        <v>1307</v>
      </c>
      <c r="AJF43">
        <v>1307</v>
      </c>
      <c r="AJG43">
        <v>1313</v>
      </c>
      <c r="AJH43">
        <v>1308</v>
      </c>
      <c r="AJI43">
        <v>1311</v>
      </c>
      <c r="AJJ43">
        <v>1306</v>
      </c>
      <c r="AJK43">
        <v>1305</v>
      </c>
      <c r="AJL43">
        <v>1305</v>
      </c>
      <c r="AJM43">
        <v>1301</v>
      </c>
      <c r="AJN43">
        <v>1305</v>
      </c>
      <c r="AJO43">
        <v>1304</v>
      </c>
      <c r="AJP43">
        <v>1300</v>
      </c>
      <c r="AJQ43">
        <v>1307</v>
      </c>
      <c r="AJR43">
        <v>1306</v>
      </c>
      <c r="AJS43">
        <v>1304</v>
      </c>
      <c r="AJT43">
        <v>1301</v>
      </c>
      <c r="AJU43">
        <v>1300</v>
      </c>
      <c r="AJV43">
        <v>1298</v>
      </c>
      <c r="AJW43">
        <v>1298</v>
      </c>
      <c r="AJX43">
        <v>1301</v>
      </c>
      <c r="AJY43">
        <v>1305</v>
      </c>
      <c r="AJZ43">
        <v>1301</v>
      </c>
      <c r="AKA43">
        <v>1299</v>
      </c>
      <c r="AKB43">
        <v>1297</v>
      </c>
      <c r="AKC43">
        <v>1298</v>
      </c>
      <c r="AKD43">
        <v>1299</v>
      </c>
      <c r="AKE43">
        <v>1300</v>
      </c>
      <c r="AKF43">
        <v>1298</v>
      </c>
      <c r="AKG43">
        <v>1297</v>
      </c>
      <c r="AKH43">
        <v>1297</v>
      </c>
      <c r="AKI43">
        <v>1298</v>
      </c>
      <c r="AKJ43">
        <v>1297</v>
      </c>
      <c r="AKK43">
        <v>1297</v>
      </c>
      <c r="AKL43">
        <v>1298</v>
      </c>
      <c r="AKM43">
        <v>1296</v>
      </c>
      <c r="AKN43">
        <v>1296</v>
      </c>
      <c r="AKO43">
        <v>1297</v>
      </c>
      <c r="AKP43">
        <v>1297</v>
      </c>
      <c r="AKQ43">
        <v>1298</v>
      </c>
      <c r="AKR43">
        <v>1302</v>
      </c>
      <c r="AKS43">
        <v>1299</v>
      </c>
      <c r="AKT43">
        <v>1296</v>
      </c>
      <c r="AKU43">
        <v>1297</v>
      </c>
      <c r="AKV43">
        <v>1298</v>
      </c>
      <c r="AKW43">
        <v>1296</v>
      </c>
      <c r="AKX43">
        <v>1297</v>
      </c>
      <c r="AKY43">
        <v>1299</v>
      </c>
      <c r="AKZ43">
        <v>1298</v>
      </c>
      <c r="ALA43">
        <v>1296</v>
      </c>
      <c r="ALB43">
        <v>1297</v>
      </c>
      <c r="ALC43">
        <v>1308</v>
      </c>
      <c r="ALD43">
        <v>1297</v>
      </c>
      <c r="ALE43">
        <v>1294</v>
      </c>
      <c r="ALF43">
        <v>1294</v>
      </c>
      <c r="ALG43">
        <v>1293</v>
      </c>
      <c r="ALH43">
        <v>1299</v>
      </c>
      <c r="ALI43">
        <v>1300</v>
      </c>
      <c r="ALJ43">
        <v>1301</v>
      </c>
      <c r="ALK43">
        <v>1301</v>
      </c>
      <c r="ALL43">
        <v>1300</v>
      </c>
      <c r="ALM43">
        <v>1305</v>
      </c>
      <c r="ALN43">
        <v>1296</v>
      </c>
      <c r="ALO43">
        <v>1292</v>
      </c>
      <c r="ALP43">
        <v>1295</v>
      </c>
      <c r="ALQ43">
        <v>1301</v>
      </c>
      <c r="ALR43">
        <v>1299</v>
      </c>
      <c r="ALS43">
        <v>1298</v>
      </c>
      <c r="ALT43">
        <v>1294</v>
      </c>
      <c r="ALU43">
        <v>1302</v>
      </c>
      <c r="ALV43">
        <v>1303</v>
      </c>
      <c r="ALW43">
        <v>1302</v>
      </c>
      <c r="ALX43">
        <v>1302</v>
      </c>
      <c r="ALY43">
        <v>1310</v>
      </c>
      <c r="ALZ43">
        <v>1306</v>
      </c>
      <c r="AMA43">
        <v>1309</v>
      </c>
      <c r="AMB43">
        <v>1310</v>
      </c>
      <c r="AMC43">
        <v>1310</v>
      </c>
      <c r="AMD43">
        <v>1309</v>
      </c>
      <c r="AME43">
        <v>1308</v>
      </c>
      <c r="AMF43">
        <v>1312</v>
      </c>
      <c r="AMG43">
        <v>1309</v>
      </c>
      <c r="AMH43">
        <v>1311</v>
      </c>
      <c r="AMI43">
        <v>1305</v>
      </c>
      <c r="AMJ43">
        <v>1306</v>
      </c>
      <c r="AMK43">
        <v>1305</v>
      </c>
      <c r="AML43">
        <v>1304</v>
      </c>
      <c r="AMM43">
        <v>1307</v>
      </c>
      <c r="AMN43">
        <v>1302</v>
      </c>
      <c r="AMO43">
        <v>1304</v>
      </c>
      <c r="AMP43">
        <v>1304</v>
      </c>
      <c r="AMQ43">
        <v>1300</v>
      </c>
      <c r="AMR43">
        <v>1298</v>
      </c>
      <c r="AMS43">
        <v>1298</v>
      </c>
      <c r="AMT43">
        <v>1299</v>
      </c>
      <c r="AMU43">
        <v>1301</v>
      </c>
      <c r="AMV43">
        <v>1302</v>
      </c>
      <c r="AMW43">
        <v>1298</v>
      </c>
      <c r="AMX43">
        <v>1303</v>
      </c>
      <c r="AMY43">
        <v>1305</v>
      </c>
      <c r="AMZ43">
        <v>1305</v>
      </c>
      <c r="ANA43">
        <v>1304</v>
      </c>
      <c r="ANB43">
        <v>1303</v>
      </c>
      <c r="ANC43">
        <v>1310</v>
      </c>
      <c r="AND43">
        <v>1309</v>
      </c>
      <c r="ANE43">
        <v>1307</v>
      </c>
      <c r="ANF43">
        <v>1309</v>
      </c>
      <c r="ANG43">
        <v>1306</v>
      </c>
      <c r="ANH43">
        <v>1306</v>
      </c>
      <c r="ANI43">
        <v>1309</v>
      </c>
      <c r="ANJ43">
        <v>1307</v>
      </c>
      <c r="ANK43">
        <v>1307</v>
      </c>
      <c r="ANL43">
        <v>1308</v>
      </c>
      <c r="ANM43">
        <v>1324</v>
      </c>
      <c r="ANN43">
        <v>1316</v>
      </c>
      <c r="ANO43">
        <v>1319</v>
      </c>
      <c r="ANP43">
        <v>1313</v>
      </c>
      <c r="ANQ43">
        <v>1312</v>
      </c>
      <c r="ANR43">
        <v>1314</v>
      </c>
      <c r="ANS43">
        <v>1313</v>
      </c>
      <c r="ANT43">
        <v>1316</v>
      </c>
      <c r="ANU43">
        <v>1316</v>
      </c>
      <c r="ANV43">
        <v>1312</v>
      </c>
      <c r="ANW43">
        <v>1316</v>
      </c>
      <c r="ANX43">
        <v>1320</v>
      </c>
      <c r="ANY43">
        <v>1315</v>
      </c>
      <c r="ANZ43">
        <v>1325</v>
      </c>
      <c r="AOA43">
        <v>1322</v>
      </c>
      <c r="AOB43">
        <v>1324</v>
      </c>
      <c r="AOC43">
        <v>1316</v>
      </c>
      <c r="AOD43">
        <v>1311</v>
      </c>
      <c r="AOE43">
        <v>1321</v>
      </c>
      <c r="AOF43">
        <v>1326</v>
      </c>
      <c r="AOG43">
        <v>1325</v>
      </c>
      <c r="AOH43">
        <v>1319</v>
      </c>
      <c r="AOI43">
        <v>1317</v>
      </c>
      <c r="AOJ43">
        <v>1315</v>
      </c>
      <c r="AOK43">
        <v>1315</v>
      </c>
      <c r="AOL43">
        <v>1322</v>
      </c>
      <c r="AOM43">
        <v>1320</v>
      </c>
      <c r="AON43">
        <v>1326</v>
      </c>
      <c r="AOO43">
        <v>1326</v>
      </c>
      <c r="AOP43">
        <v>1321</v>
      </c>
      <c r="AOQ43">
        <v>1316</v>
      </c>
      <c r="AOR43">
        <v>1318</v>
      </c>
      <c r="AOS43">
        <v>1315</v>
      </c>
      <c r="AOT43">
        <v>1309</v>
      </c>
      <c r="AOU43">
        <v>1312</v>
      </c>
      <c r="AOV43">
        <v>1307</v>
      </c>
      <c r="AOW43">
        <v>1307</v>
      </c>
      <c r="AOX43">
        <v>1306</v>
      </c>
      <c r="AOY43">
        <v>1306</v>
      </c>
      <c r="AOZ43">
        <v>1313</v>
      </c>
      <c r="APA43">
        <v>1312</v>
      </c>
      <c r="APB43">
        <v>1308</v>
      </c>
      <c r="APC43">
        <v>1312</v>
      </c>
      <c r="APD43">
        <v>1318</v>
      </c>
      <c r="APE43">
        <v>1318</v>
      </c>
      <c r="APF43">
        <v>1312</v>
      </c>
      <c r="APG43">
        <v>1309</v>
      </c>
      <c r="APH43">
        <v>1312</v>
      </c>
      <c r="API43">
        <v>1326</v>
      </c>
      <c r="APJ43">
        <v>1316</v>
      </c>
      <c r="APK43">
        <v>1314</v>
      </c>
      <c r="APL43">
        <v>1315</v>
      </c>
      <c r="APM43">
        <v>1316</v>
      </c>
      <c r="APN43">
        <v>1314</v>
      </c>
      <c r="APO43">
        <v>1315</v>
      </c>
      <c r="APP43">
        <v>1316</v>
      </c>
      <c r="APQ43">
        <v>1318</v>
      </c>
      <c r="APR43">
        <v>1316</v>
      </c>
      <c r="APS43">
        <v>1319</v>
      </c>
      <c r="APT43">
        <v>1318</v>
      </c>
      <c r="APU43">
        <v>1316</v>
      </c>
      <c r="APV43">
        <v>1320</v>
      </c>
      <c r="APW43">
        <v>1324</v>
      </c>
      <c r="APX43">
        <v>1320</v>
      </c>
      <c r="APY43">
        <v>1316</v>
      </c>
      <c r="APZ43">
        <v>1317</v>
      </c>
      <c r="AQA43">
        <v>1319</v>
      </c>
      <c r="AQB43">
        <v>1318</v>
      </c>
      <c r="AQC43">
        <v>1315</v>
      </c>
      <c r="AQD43">
        <v>1316</v>
      </c>
      <c r="AQE43">
        <v>1315</v>
      </c>
      <c r="AQF43">
        <v>1315</v>
      </c>
      <c r="AQG43">
        <v>1313</v>
      </c>
      <c r="AQH43">
        <v>1312</v>
      </c>
      <c r="AQI43">
        <v>1313</v>
      </c>
      <c r="AQJ43">
        <v>1312</v>
      </c>
      <c r="AQK43">
        <v>1311</v>
      </c>
      <c r="AQL43">
        <v>1309</v>
      </c>
      <c r="AQM43">
        <v>1306</v>
      </c>
      <c r="AQN43">
        <v>1305</v>
      </c>
      <c r="AQO43">
        <v>1304</v>
      </c>
      <c r="AQP43">
        <v>1305</v>
      </c>
      <c r="AQQ43">
        <v>1305</v>
      </c>
      <c r="AQR43">
        <v>1308</v>
      </c>
      <c r="AQS43">
        <v>1313</v>
      </c>
      <c r="AQT43">
        <v>1306</v>
      </c>
      <c r="AQU43">
        <v>1313</v>
      </c>
      <c r="AQV43">
        <v>1313</v>
      </c>
      <c r="AQW43">
        <v>1311</v>
      </c>
      <c r="AQX43">
        <v>1314</v>
      </c>
      <c r="AQY43">
        <v>1316</v>
      </c>
      <c r="AQZ43">
        <v>1311</v>
      </c>
      <c r="ARA43">
        <v>1313</v>
      </c>
      <c r="ARB43">
        <v>1310</v>
      </c>
      <c r="ARC43">
        <v>1308</v>
      </c>
      <c r="ARD43">
        <v>1310</v>
      </c>
      <c r="ARE43">
        <v>1315</v>
      </c>
      <c r="ARF43">
        <v>1312</v>
      </c>
      <c r="ARG43">
        <v>1309</v>
      </c>
      <c r="ARH43">
        <v>1311</v>
      </c>
      <c r="ARI43">
        <v>1308</v>
      </c>
      <c r="ARJ43">
        <v>1306</v>
      </c>
      <c r="ARK43">
        <v>1309</v>
      </c>
      <c r="ARL43">
        <v>1311</v>
      </c>
      <c r="ARM43">
        <v>1316</v>
      </c>
      <c r="ARN43">
        <v>1316</v>
      </c>
      <c r="ARO43">
        <v>1317</v>
      </c>
      <c r="ARP43">
        <v>1315</v>
      </c>
      <c r="ARQ43">
        <v>1315</v>
      </c>
      <c r="ARR43">
        <v>1313</v>
      </c>
      <c r="ARS43">
        <v>1316</v>
      </c>
      <c r="ART43">
        <v>1314</v>
      </c>
      <c r="ARU43">
        <v>1315</v>
      </c>
      <c r="ARV43">
        <v>1313</v>
      </c>
      <c r="ARW43">
        <v>1313</v>
      </c>
      <c r="ARX43">
        <v>1318</v>
      </c>
      <c r="ARY43">
        <v>1317</v>
      </c>
      <c r="ARZ43">
        <v>1313</v>
      </c>
      <c r="ASA43">
        <v>1313</v>
      </c>
      <c r="ASB43">
        <v>1314</v>
      </c>
      <c r="ASC43">
        <v>1314</v>
      </c>
      <c r="ASD43">
        <v>1311</v>
      </c>
      <c r="ASE43">
        <v>1313</v>
      </c>
      <c r="ASF43">
        <v>1311</v>
      </c>
      <c r="ASG43">
        <v>1323</v>
      </c>
      <c r="ASH43">
        <v>1314</v>
      </c>
      <c r="ASI43">
        <v>1316</v>
      </c>
      <c r="ASJ43">
        <v>1314</v>
      </c>
      <c r="ASK43">
        <v>1315</v>
      </c>
      <c r="ASL43">
        <v>1308</v>
      </c>
      <c r="ASM43">
        <v>1310</v>
      </c>
      <c r="ASN43">
        <v>1309</v>
      </c>
      <c r="ASO43">
        <v>1308</v>
      </c>
      <c r="ASP43">
        <v>1311</v>
      </c>
      <c r="ASQ43">
        <v>1312</v>
      </c>
      <c r="ASR43">
        <v>1312</v>
      </c>
      <c r="ASS43">
        <v>1314</v>
      </c>
      <c r="AST43">
        <v>1315</v>
      </c>
      <c r="ASU43">
        <v>1316</v>
      </c>
      <c r="ASV43">
        <v>1316</v>
      </c>
      <c r="ASW43">
        <v>1320</v>
      </c>
      <c r="ASX43">
        <v>1315</v>
      </c>
      <c r="ASY43">
        <v>1313</v>
      </c>
      <c r="ASZ43">
        <v>1313</v>
      </c>
      <c r="ATA43">
        <v>1316</v>
      </c>
      <c r="ATB43">
        <v>1315</v>
      </c>
      <c r="ATC43">
        <v>1315</v>
      </c>
      <c r="ATD43">
        <v>1317</v>
      </c>
      <c r="ATE43">
        <v>1317</v>
      </c>
      <c r="ATF43">
        <v>1315</v>
      </c>
      <c r="ATG43">
        <v>1315</v>
      </c>
      <c r="ATH43">
        <v>1312</v>
      </c>
      <c r="ATI43">
        <v>1313</v>
      </c>
      <c r="ATJ43">
        <v>1313</v>
      </c>
      <c r="ATK43">
        <v>1312</v>
      </c>
      <c r="ATL43">
        <v>1313</v>
      </c>
      <c r="ATM43">
        <v>1313</v>
      </c>
      <c r="ATN43">
        <v>1312</v>
      </c>
      <c r="ATO43">
        <v>1317</v>
      </c>
      <c r="ATP43">
        <v>1316</v>
      </c>
      <c r="ATQ43">
        <v>1316</v>
      </c>
      <c r="ATR43">
        <v>1312</v>
      </c>
      <c r="ATS43">
        <v>1314</v>
      </c>
      <c r="ATT43">
        <v>1315</v>
      </c>
      <c r="ATU43">
        <v>1316</v>
      </c>
      <c r="ATV43">
        <v>1314</v>
      </c>
      <c r="ATW43">
        <v>1327</v>
      </c>
      <c r="ATX43">
        <v>1318</v>
      </c>
      <c r="ATY43">
        <v>1318</v>
      </c>
      <c r="ATZ43">
        <v>1319</v>
      </c>
      <c r="AUA43">
        <v>1322</v>
      </c>
      <c r="AUB43">
        <v>1322</v>
      </c>
      <c r="AUC43">
        <v>1325</v>
      </c>
      <c r="AUD43">
        <v>1328</v>
      </c>
      <c r="AUE43">
        <v>1321</v>
      </c>
      <c r="AUF43">
        <v>1323</v>
      </c>
      <c r="AUG43">
        <v>1315</v>
      </c>
      <c r="AUH43">
        <v>1314</v>
      </c>
      <c r="AUI43">
        <v>1318</v>
      </c>
      <c r="AUJ43">
        <v>1322</v>
      </c>
      <c r="AUK43">
        <v>1326</v>
      </c>
      <c r="AUL43">
        <v>1321</v>
      </c>
      <c r="AUM43">
        <v>1317</v>
      </c>
      <c r="AUN43">
        <v>1322</v>
      </c>
      <c r="AUO43">
        <v>1326</v>
      </c>
      <c r="AUP43">
        <v>1327</v>
      </c>
      <c r="AUQ43">
        <v>1316</v>
      </c>
      <c r="AUR43">
        <v>1316</v>
      </c>
      <c r="AUS43">
        <v>1313</v>
      </c>
      <c r="AUT43">
        <v>1317</v>
      </c>
      <c r="AUU43">
        <v>1315</v>
      </c>
      <c r="AUV43">
        <v>1316</v>
      </c>
      <c r="AUW43">
        <v>1315</v>
      </c>
      <c r="AUX43">
        <v>1312</v>
      </c>
      <c r="AUY43">
        <v>1317</v>
      </c>
      <c r="AUZ43">
        <v>1314</v>
      </c>
      <c r="AVA43">
        <v>1309</v>
      </c>
      <c r="AVB43">
        <v>1312</v>
      </c>
      <c r="AVC43">
        <v>1313</v>
      </c>
      <c r="AVD43">
        <v>1314</v>
      </c>
      <c r="AVE43">
        <v>1315</v>
      </c>
      <c r="AVF43">
        <v>1314</v>
      </c>
      <c r="AVG43">
        <v>1313</v>
      </c>
      <c r="AVH43">
        <v>1315</v>
      </c>
      <c r="AVI43">
        <v>1315</v>
      </c>
      <c r="AVJ43">
        <v>1318</v>
      </c>
      <c r="AVK43">
        <v>1321</v>
      </c>
      <c r="AVL43">
        <v>1319</v>
      </c>
      <c r="AVM43">
        <v>1315</v>
      </c>
      <c r="AVN43">
        <v>1316</v>
      </c>
      <c r="AVO43">
        <v>1316</v>
      </c>
      <c r="AVP43">
        <v>1315</v>
      </c>
      <c r="AVQ43">
        <v>1322</v>
      </c>
      <c r="AVR43">
        <v>1319</v>
      </c>
      <c r="AVS43">
        <v>1315</v>
      </c>
      <c r="AVT43">
        <v>1320</v>
      </c>
      <c r="AVU43">
        <v>1323</v>
      </c>
      <c r="AVV43">
        <v>1327</v>
      </c>
      <c r="AVW43">
        <v>1318</v>
      </c>
      <c r="AVX43">
        <v>1321</v>
      </c>
      <c r="AVY43">
        <v>1318</v>
      </c>
      <c r="AVZ43">
        <v>1314</v>
      </c>
      <c r="AWA43">
        <v>1316</v>
      </c>
      <c r="AWB43">
        <v>1314</v>
      </c>
      <c r="AWC43">
        <v>1318</v>
      </c>
      <c r="AWD43">
        <v>1321</v>
      </c>
      <c r="AWE43">
        <v>1320</v>
      </c>
      <c r="AWF43">
        <v>1321</v>
      </c>
      <c r="AWG43">
        <v>1320</v>
      </c>
      <c r="AWH43">
        <v>1328</v>
      </c>
      <c r="AWI43">
        <v>1320</v>
      </c>
      <c r="AWJ43">
        <v>1323</v>
      </c>
      <c r="AWK43">
        <v>1323</v>
      </c>
      <c r="AWL43">
        <v>1324</v>
      </c>
      <c r="AWM43">
        <v>1323</v>
      </c>
      <c r="AWN43">
        <v>1336</v>
      </c>
      <c r="AWO43">
        <v>1332</v>
      </c>
      <c r="AWP43">
        <v>1328</v>
      </c>
      <c r="AWQ43">
        <v>1330</v>
      </c>
      <c r="AWR43">
        <v>1331</v>
      </c>
      <c r="AWS43">
        <v>1330</v>
      </c>
      <c r="AWT43">
        <v>1331</v>
      </c>
      <c r="AWU43">
        <v>1329</v>
      </c>
      <c r="AWV43">
        <v>1330</v>
      </c>
      <c r="AWW43">
        <v>1322</v>
      </c>
      <c r="AWX43">
        <v>1326</v>
      </c>
      <c r="AWY43">
        <v>1328</v>
      </c>
      <c r="AWZ43">
        <v>1330</v>
      </c>
      <c r="AXA43">
        <v>1322</v>
      </c>
      <c r="AXB43">
        <v>1330</v>
      </c>
      <c r="AXC43">
        <v>1329</v>
      </c>
      <c r="AXD43">
        <v>1328</v>
      </c>
      <c r="AXE43">
        <v>1325</v>
      </c>
      <c r="AXF43">
        <v>1330</v>
      </c>
      <c r="AXG43">
        <v>1332</v>
      </c>
      <c r="AXH43">
        <v>1328</v>
      </c>
      <c r="AXI43">
        <v>1324</v>
      </c>
      <c r="AXJ43">
        <v>1324</v>
      </c>
      <c r="AXK43">
        <v>1326</v>
      </c>
      <c r="AXL43">
        <v>1325</v>
      </c>
      <c r="AXM43">
        <v>1328</v>
      </c>
      <c r="AXN43">
        <v>1331</v>
      </c>
      <c r="AXO43">
        <v>1329</v>
      </c>
      <c r="AXP43">
        <v>1326</v>
      </c>
      <c r="AXQ43">
        <v>1329</v>
      </c>
      <c r="AXR43">
        <v>1328</v>
      </c>
      <c r="AXS43">
        <v>1328</v>
      </c>
      <c r="AXT43">
        <v>1328</v>
      </c>
      <c r="AXU43">
        <v>1328</v>
      </c>
      <c r="AXV43">
        <v>1326</v>
      </c>
      <c r="AXW43">
        <v>1327</v>
      </c>
      <c r="AXX43">
        <v>1327</v>
      </c>
      <c r="AXY43">
        <v>1326</v>
      </c>
      <c r="AXZ43">
        <v>1329</v>
      </c>
      <c r="AYA43">
        <v>1326</v>
      </c>
      <c r="AYB43">
        <v>1325</v>
      </c>
      <c r="AYC43">
        <v>1327</v>
      </c>
      <c r="AYD43">
        <v>1324</v>
      </c>
      <c r="AYE43">
        <v>1327</v>
      </c>
      <c r="AYF43">
        <v>1330</v>
      </c>
      <c r="AYG43">
        <v>1326</v>
      </c>
      <c r="AYH43">
        <v>1329</v>
      </c>
      <c r="AYI43">
        <v>1330</v>
      </c>
      <c r="AYJ43">
        <v>1330</v>
      </c>
      <c r="AYK43">
        <v>1336</v>
      </c>
      <c r="AYL43">
        <v>1330</v>
      </c>
      <c r="AYM43">
        <v>1327</v>
      </c>
      <c r="AYN43">
        <v>1330</v>
      </c>
      <c r="AYO43">
        <v>1327</v>
      </c>
      <c r="AYP43">
        <v>1329</v>
      </c>
      <c r="AYQ43">
        <v>1327</v>
      </c>
      <c r="AYR43">
        <v>1329</v>
      </c>
      <c r="AYS43">
        <v>1324</v>
      </c>
      <c r="AYT43">
        <v>1324</v>
      </c>
      <c r="AYU43">
        <v>1328</v>
      </c>
      <c r="AYV43">
        <v>1325</v>
      </c>
      <c r="AYW43">
        <v>1326</v>
      </c>
      <c r="AYX43">
        <v>1326</v>
      </c>
      <c r="AYY43">
        <v>1327</v>
      </c>
      <c r="AYZ43">
        <v>1328</v>
      </c>
      <c r="AZA43">
        <v>1327</v>
      </c>
      <c r="AZB43">
        <v>1330</v>
      </c>
      <c r="AZC43">
        <v>1326</v>
      </c>
      <c r="AZD43">
        <v>1322</v>
      </c>
      <c r="AZE43">
        <v>1324</v>
      </c>
      <c r="AZF43">
        <v>1320</v>
      </c>
      <c r="AZG43">
        <v>1321</v>
      </c>
      <c r="AZH43">
        <v>1320</v>
      </c>
      <c r="AZI43">
        <v>1322</v>
      </c>
      <c r="AZJ43">
        <v>1322</v>
      </c>
      <c r="AZK43">
        <v>1321</v>
      </c>
      <c r="AZL43">
        <v>1322</v>
      </c>
      <c r="AZM43">
        <v>1321</v>
      </c>
      <c r="AZN43">
        <v>1320</v>
      </c>
      <c r="AZO43">
        <v>1313</v>
      </c>
      <c r="AZP43">
        <v>1315</v>
      </c>
      <c r="AZQ43">
        <v>1320</v>
      </c>
      <c r="AZR43">
        <v>1326</v>
      </c>
      <c r="AZS43">
        <v>1328</v>
      </c>
      <c r="AZT43">
        <v>1320</v>
      </c>
      <c r="AZU43">
        <v>1320</v>
      </c>
      <c r="AZV43">
        <v>1326</v>
      </c>
      <c r="AZW43">
        <v>1327</v>
      </c>
      <c r="AZX43">
        <v>1325</v>
      </c>
      <c r="AZY43">
        <v>1325</v>
      </c>
      <c r="AZZ43">
        <v>1327</v>
      </c>
      <c r="BAA43">
        <v>1329</v>
      </c>
      <c r="BAB43">
        <v>1327</v>
      </c>
      <c r="BAC43">
        <v>1325</v>
      </c>
      <c r="BAD43">
        <v>1324</v>
      </c>
      <c r="BAE43">
        <v>1338</v>
      </c>
      <c r="BAF43">
        <v>1330</v>
      </c>
      <c r="BAG43">
        <v>1331</v>
      </c>
      <c r="BAH43">
        <v>1330</v>
      </c>
      <c r="BAI43">
        <v>1332</v>
      </c>
      <c r="BAJ43">
        <v>1332</v>
      </c>
      <c r="BAK43">
        <v>1331</v>
      </c>
      <c r="BAL43">
        <v>1332</v>
      </c>
      <c r="BAM43">
        <v>1331</v>
      </c>
      <c r="BAN43">
        <v>1326</v>
      </c>
      <c r="BAO43">
        <v>1328</v>
      </c>
      <c r="BAP43">
        <v>1335</v>
      </c>
      <c r="BAQ43">
        <v>1333</v>
      </c>
      <c r="BAR43">
        <v>1336</v>
      </c>
      <c r="BAS43">
        <v>1337</v>
      </c>
      <c r="BAT43">
        <v>1331</v>
      </c>
      <c r="BAU43">
        <v>1331</v>
      </c>
      <c r="BAV43">
        <v>1331</v>
      </c>
      <c r="BAW43">
        <v>1331</v>
      </c>
      <c r="BAX43">
        <v>1329</v>
      </c>
      <c r="BAY43">
        <v>1330</v>
      </c>
      <c r="BAZ43">
        <v>1332</v>
      </c>
      <c r="BBA43">
        <v>1332</v>
      </c>
      <c r="BBB43">
        <v>1330</v>
      </c>
      <c r="BBC43">
        <v>1333</v>
      </c>
      <c r="BBD43">
        <v>1340</v>
      </c>
      <c r="BBE43">
        <v>1343</v>
      </c>
      <c r="BBF43">
        <v>1337</v>
      </c>
      <c r="BBG43">
        <v>1338</v>
      </c>
      <c r="BBH43">
        <v>1335</v>
      </c>
      <c r="BBI43">
        <v>1336</v>
      </c>
      <c r="BBJ43">
        <v>1333</v>
      </c>
      <c r="BBK43">
        <v>1334</v>
      </c>
      <c r="BBL43">
        <v>1332</v>
      </c>
      <c r="BBM43">
        <v>1330</v>
      </c>
      <c r="BBN43">
        <v>1327</v>
      </c>
      <c r="BBO43">
        <v>1332</v>
      </c>
      <c r="BBP43">
        <v>1330</v>
      </c>
      <c r="BBQ43">
        <v>1332</v>
      </c>
      <c r="BBR43">
        <v>1328</v>
      </c>
      <c r="BBS43">
        <v>1330</v>
      </c>
      <c r="BBT43">
        <v>1332</v>
      </c>
      <c r="BBU43">
        <v>1336</v>
      </c>
      <c r="BBV43">
        <v>1334</v>
      </c>
      <c r="BBW43">
        <v>1339</v>
      </c>
      <c r="BBX43">
        <v>1343</v>
      </c>
      <c r="BBY43">
        <v>1341</v>
      </c>
      <c r="BBZ43">
        <v>1343</v>
      </c>
      <c r="BCA43">
        <v>1338</v>
      </c>
      <c r="BCB43">
        <v>1335</v>
      </c>
      <c r="BCC43">
        <v>1335</v>
      </c>
      <c r="BCD43">
        <v>1342</v>
      </c>
      <c r="BCE43">
        <v>1340</v>
      </c>
      <c r="BCF43">
        <v>1338</v>
      </c>
      <c r="BCG43">
        <v>1335</v>
      </c>
      <c r="BCH43">
        <v>1339</v>
      </c>
      <c r="BCI43">
        <v>1340</v>
      </c>
      <c r="BCJ43">
        <v>1339</v>
      </c>
      <c r="BCK43">
        <v>1341</v>
      </c>
      <c r="BCL43">
        <v>1339</v>
      </c>
      <c r="BCM43">
        <v>1345</v>
      </c>
      <c r="BCN43">
        <v>1343</v>
      </c>
      <c r="BCO43">
        <v>1342</v>
      </c>
      <c r="BCP43">
        <v>1342</v>
      </c>
      <c r="BCQ43">
        <v>1336</v>
      </c>
      <c r="BCR43">
        <v>1336</v>
      </c>
      <c r="BCS43">
        <v>1329</v>
      </c>
      <c r="BCT43">
        <v>1331</v>
      </c>
      <c r="BCU43">
        <v>1330</v>
      </c>
      <c r="BCV43">
        <v>1330</v>
      </c>
      <c r="BCW43">
        <v>1330</v>
      </c>
      <c r="BCX43">
        <v>1331</v>
      </c>
      <c r="BCY43">
        <v>1327</v>
      </c>
      <c r="BCZ43">
        <v>1325</v>
      </c>
      <c r="BDA43">
        <v>1325</v>
      </c>
      <c r="BDB43">
        <v>1327</v>
      </c>
      <c r="BDC43">
        <v>1329</v>
      </c>
      <c r="BDD43">
        <v>1329</v>
      </c>
      <c r="BDE43">
        <v>1324</v>
      </c>
      <c r="BDF43">
        <v>1316</v>
      </c>
      <c r="BDG43">
        <v>1317</v>
      </c>
      <c r="BDH43">
        <v>1317</v>
      </c>
      <c r="BDI43">
        <v>1324</v>
      </c>
      <c r="BDJ43">
        <v>1325</v>
      </c>
      <c r="BDK43">
        <v>1321</v>
      </c>
      <c r="BDL43">
        <v>1330</v>
      </c>
      <c r="BDM43">
        <v>1329</v>
      </c>
      <c r="BDN43">
        <v>1327</v>
      </c>
      <c r="BDO43">
        <v>1325</v>
      </c>
      <c r="BDP43">
        <v>1326</v>
      </c>
      <c r="BDQ43">
        <v>1321</v>
      </c>
      <c r="BDR43">
        <v>1325</v>
      </c>
      <c r="BDS43">
        <v>1317</v>
      </c>
      <c r="BDT43">
        <v>1314</v>
      </c>
      <c r="BDU43">
        <v>1318</v>
      </c>
      <c r="BDV43">
        <v>1318</v>
      </c>
      <c r="BDW43">
        <v>1325</v>
      </c>
      <c r="BDX43">
        <v>1330</v>
      </c>
      <c r="BDY43">
        <v>1325</v>
      </c>
      <c r="BDZ43">
        <v>1325</v>
      </c>
      <c r="BEA43">
        <v>1325</v>
      </c>
      <c r="BEB43">
        <v>1326</v>
      </c>
      <c r="BEC43">
        <v>1326</v>
      </c>
      <c r="BED43">
        <v>1322</v>
      </c>
      <c r="BEE43">
        <v>1317</v>
      </c>
      <c r="BEF43">
        <v>1321</v>
      </c>
      <c r="BEG43">
        <v>1316</v>
      </c>
      <c r="BEH43">
        <v>1318</v>
      </c>
      <c r="BEI43">
        <v>1315</v>
      </c>
      <c r="BEJ43">
        <v>1320</v>
      </c>
      <c r="BEK43">
        <v>1320</v>
      </c>
      <c r="BEL43">
        <v>1319</v>
      </c>
      <c r="BEM43">
        <v>1315</v>
      </c>
      <c r="BEN43">
        <v>1314</v>
      </c>
      <c r="BEO43">
        <v>1321</v>
      </c>
      <c r="BEP43">
        <v>1318</v>
      </c>
      <c r="BEQ43">
        <v>1317</v>
      </c>
      <c r="BER43">
        <v>1321</v>
      </c>
      <c r="BES43">
        <v>1318</v>
      </c>
      <c r="BET43">
        <v>1323</v>
      </c>
      <c r="BEU43">
        <v>1314</v>
      </c>
      <c r="BEV43">
        <v>1318</v>
      </c>
      <c r="BEW43">
        <v>1321</v>
      </c>
      <c r="BEX43">
        <v>1314</v>
      </c>
      <c r="BEY43">
        <v>1318</v>
      </c>
      <c r="BEZ43">
        <v>1310</v>
      </c>
      <c r="BFA43">
        <v>1315</v>
      </c>
      <c r="BFB43">
        <v>1316</v>
      </c>
      <c r="BFC43">
        <v>1310</v>
      </c>
      <c r="BFD43">
        <v>1315</v>
      </c>
      <c r="BFE43">
        <v>1316</v>
      </c>
      <c r="BFF43">
        <v>1317</v>
      </c>
      <c r="BFG43">
        <v>1320</v>
      </c>
      <c r="BFH43">
        <v>1318</v>
      </c>
      <c r="BFI43">
        <v>1318</v>
      </c>
      <c r="BFJ43">
        <v>1316</v>
      </c>
      <c r="BFK43">
        <v>1314</v>
      </c>
      <c r="BFL43">
        <v>1311</v>
      </c>
      <c r="BFM43">
        <v>1313</v>
      </c>
      <c r="BFN43">
        <v>1308</v>
      </c>
      <c r="BFO43">
        <v>1308</v>
      </c>
      <c r="BFP43">
        <v>1310</v>
      </c>
      <c r="BFQ43">
        <v>1311</v>
      </c>
      <c r="BFR43">
        <v>1318</v>
      </c>
      <c r="BFS43">
        <v>1314</v>
      </c>
      <c r="BFT43">
        <v>1313</v>
      </c>
      <c r="BFU43">
        <v>1315</v>
      </c>
      <c r="BFV43">
        <v>1311</v>
      </c>
      <c r="BFW43">
        <v>1312</v>
      </c>
      <c r="BFX43">
        <v>1312</v>
      </c>
      <c r="BFY43">
        <v>1314</v>
      </c>
      <c r="BFZ43">
        <v>1310</v>
      </c>
      <c r="BGA43">
        <v>1307</v>
      </c>
      <c r="BGB43">
        <v>1309</v>
      </c>
      <c r="BGC43">
        <v>1308</v>
      </c>
      <c r="BGD43">
        <v>1308</v>
      </c>
      <c r="BGE43">
        <v>1307</v>
      </c>
      <c r="BGF43">
        <v>1310</v>
      </c>
      <c r="BGG43">
        <v>1307</v>
      </c>
      <c r="BGH43">
        <v>1310</v>
      </c>
      <c r="BGI43">
        <v>1306</v>
      </c>
      <c r="BGJ43">
        <v>1307</v>
      </c>
      <c r="BGK43">
        <v>1304</v>
      </c>
      <c r="BGL43">
        <v>1306</v>
      </c>
      <c r="BGM43">
        <v>1321</v>
      </c>
      <c r="BGN43">
        <v>1332</v>
      </c>
      <c r="BGO43">
        <v>1336</v>
      </c>
      <c r="BGP43">
        <v>1340</v>
      </c>
      <c r="BGQ43">
        <v>1340</v>
      </c>
      <c r="BGR43">
        <v>1342</v>
      </c>
      <c r="BGS43">
        <v>1338</v>
      </c>
      <c r="BGT43">
        <v>1343</v>
      </c>
      <c r="BGU43">
        <v>1345</v>
      </c>
      <c r="BGV43">
        <v>1344</v>
      </c>
      <c r="BGW43">
        <v>1340</v>
      </c>
      <c r="BGX43">
        <v>1334</v>
      </c>
      <c r="BGY43">
        <v>1334</v>
      </c>
      <c r="BGZ43">
        <v>1334</v>
      </c>
      <c r="BHA43">
        <v>1335</v>
      </c>
      <c r="BHB43">
        <v>1335</v>
      </c>
      <c r="BHC43">
        <v>1338</v>
      </c>
      <c r="BHD43">
        <v>1333</v>
      </c>
      <c r="BHE43">
        <v>1339</v>
      </c>
      <c r="BHF43">
        <v>1336</v>
      </c>
      <c r="BHG43">
        <v>1344</v>
      </c>
      <c r="BHH43">
        <v>1344</v>
      </c>
      <c r="BHI43">
        <v>1342</v>
      </c>
      <c r="BHJ43">
        <v>1342</v>
      </c>
      <c r="BHK43">
        <v>1341</v>
      </c>
      <c r="BHL43">
        <v>1358</v>
      </c>
      <c r="BHM43">
        <v>1381</v>
      </c>
      <c r="BHN43">
        <v>1376</v>
      </c>
      <c r="BHO43">
        <v>1373</v>
      </c>
      <c r="BHP43">
        <v>1367</v>
      </c>
      <c r="BHQ43">
        <v>1370</v>
      </c>
      <c r="BHR43">
        <v>1372</v>
      </c>
      <c r="BHS43">
        <v>1371</v>
      </c>
      <c r="BHT43">
        <v>1370</v>
      </c>
      <c r="BHU43">
        <v>1367</v>
      </c>
      <c r="BHV43">
        <v>1367</v>
      </c>
      <c r="BHW43">
        <v>1368</v>
      </c>
      <c r="BHX43">
        <v>1367</v>
      </c>
      <c r="BHY43">
        <v>1365</v>
      </c>
      <c r="BHZ43">
        <v>1376</v>
      </c>
      <c r="BIA43">
        <v>1366</v>
      </c>
      <c r="BIB43">
        <v>1373</v>
      </c>
      <c r="BIC43">
        <v>1373</v>
      </c>
      <c r="BID43">
        <v>1369</v>
      </c>
      <c r="BIE43">
        <v>1366</v>
      </c>
      <c r="BIF43">
        <v>1368</v>
      </c>
      <c r="BIG43">
        <v>1363</v>
      </c>
      <c r="BIH43">
        <v>1366</v>
      </c>
      <c r="BII43">
        <v>1363</v>
      </c>
      <c r="BIJ43">
        <v>1363</v>
      </c>
      <c r="BIK43">
        <v>1363</v>
      </c>
      <c r="BIL43">
        <v>1366</v>
      </c>
      <c r="BIM43">
        <v>1366</v>
      </c>
      <c r="BIN43">
        <v>1365</v>
      </c>
      <c r="BIO43">
        <v>1365</v>
      </c>
      <c r="BIP43">
        <v>1366</v>
      </c>
      <c r="BIQ43">
        <v>1361</v>
      </c>
      <c r="BIR43">
        <v>1366</v>
      </c>
      <c r="BIS43">
        <v>1366</v>
      </c>
      <c r="BIT43">
        <v>1364</v>
      </c>
      <c r="BIU43">
        <v>1362</v>
      </c>
      <c r="BIV43">
        <v>1364</v>
      </c>
      <c r="BIW43">
        <v>1361</v>
      </c>
      <c r="BIX43">
        <v>1362</v>
      </c>
      <c r="BIY43">
        <v>1362</v>
      </c>
      <c r="BIZ43">
        <v>1365</v>
      </c>
      <c r="BJA43">
        <v>1363</v>
      </c>
      <c r="BJB43">
        <v>1363</v>
      </c>
      <c r="BJC43">
        <v>1365</v>
      </c>
      <c r="BJD43">
        <v>1365</v>
      </c>
      <c r="BJE43">
        <v>1363</v>
      </c>
      <c r="BJF43">
        <v>1365</v>
      </c>
      <c r="BJG43">
        <v>1364</v>
      </c>
      <c r="BJH43">
        <v>1385</v>
      </c>
      <c r="BJI43">
        <v>1380</v>
      </c>
      <c r="BJJ43">
        <v>1379</v>
      </c>
      <c r="BJK43">
        <v>1377</v>
      </c>
      <c r="BJL43">
        <v>1383</v>
      </c>
      <c r="BJM43">
        <v>1362</v>
      </c>
      <c r="BJN43">
        <v>1344</v>
      </c>
      <c r="BJO43">
        <v>1338</v>
      </c>
      <c r="BJP43">
        <v>1338</v>
      </c>
      <c r="BJQ43">
        <v>1338</v>
      </c>
      <c r="BJR43">
        <v>1336</v>
      </c>
      <c r="BJS43">
        <v>1336</v>
      </c>
      <c r="BJT43">
        <v>1337</v>
      </c>
      <c r="BJU43">
        <v>1344</v>
      </c>
      <c r="BJV43">
        <v>1347</v>
      </c>
      <c r="BJW43">
        <v>1339</v>
      </c>
      <c r="BJX43">
        <v>1341</v>
      </c>
      <c r="BJY43">
        <v>1344</v>
      </c>
      <c r="BJZ43">
        <v>1345</v>
      </c>
      <c r="BKA43">
        <v>1348</v>
      </c>
      <c r="BKB43">
        <v>1344</v>
      </c>
      <c r="BKC43">
        <v>1343</v>
      </c>
      <c r="BKD43">
        <v>1341</v>
      </c>
      <c r="BKE43">
        <v>1339</v>
      </c>
      <c r="BKF43">
        <v>1339</v>
      </c>
      <c r="BKG43">
        <v>1345</v>
      </c>
      <c r="BKH43">
        <v>1340</v>
      </c>
      <c r="BKI43">
        <v>1337</v>
      </c>
      <c r="BKJ43">
        <v>1334</v>
      </c>
      <c r="BKK43">
        <v>1335</v>
      </c>
      <c r="BKL43">
        <v>1322</v>
      </c>
      <c r="BKM43">
        <v>1321</v>
      </c>
      <c r="BKN43">
        <v>1310</v>
      </c>
      <c r="BKO43">
        <v>1309</v>
      </c>
      <c r="BKP43">
        <v>1311</v>
      </c>
      <c r="BKQ43">
        <v>1310</v>
      </c>
      <c r="BKR43">
        <v>1313</v>
      </c>
      <c r="BKS43">
        <v>1308</v>
      </c>
      <c r="BKT43">
        <v>1309</v>
      </c>
      <c r="BKU43">
        <v>1309</v>
      </c>
      <c r="BKV43">
        <v>1309</v>
      </c>
      <c r="BKW43">
        <v>1308</v>
      </c>
      <c r="BKX43">
        <v>1307</v>
      </c>
      <c r="BKY43">
        <v>1310</v>
      </c>
      <c r="BKZ43">
        <v>1311</v>
      </c>
      <c r="BLA43">
        <v>1319</v>
      </c>
      <c r="BLB43">
        <v>1318</v>
      </c>
      <c r="BLC43">
        <v>1326</v>
      </c>
      <c r="BLD43">
        <v>1323</v>
      </c>
      <c r="BLE43">
        <v>1320</v>
      </c>
      <c r="BLF43">
        <v>1318</v>
      </c>
      <c r="BLG43">
        <v>1319</v>
      </c>
      <c r="BLH43">
        <v>1318</v>
      </c>
      <c r="BLI43">
        <v>1318</v>
      </c>
      <c r="BLJ43">
        <v>1321</v>
      </c>
      <c r="BLK43">
        <v>1317</v>
      </c>
      <c r="BLL43">
        <v>1320</v>
      </c>
      <c r="BLM43">
        <v>1316</v>
      </c>
      <c r="BLN43">
        <v>1320</v>
      </c>
      <c r="BLO43">
        <v>1317</v>
      </c>
      <c r="BLP43">
        <v>1323</v>
      </c>
      <c r="BLQ43">
        <v>1321</v>
      </c>
      <c r="BLR43">
        <v>1320</v>
      </c>
      <c r="BLS43">
        <v>1318</v>
      </c>
      <c r="BLT43">
        <v>1319</v>
      </c>
      <c r="BLU43">
        <v>1319</v>
      </c>
      <c r="BLV43">
        <v>1320</v>
      </c>
      <c r="BLW43">
        <v>1320</v>
      </c>
      <c r="BLX43">
        <v>1320</v>
      </c>
      <c r="BLY43">
        <v>1321</v>
      </c>
      <c r="BLZ43">
        <v>1320</v>
      </c>
      <c r="BMA43">
        <v>1321</v>
      </c>
      <c r="BMB43">
        <v>1322</v>
      </c>
      <c r="BMC43">
        <v>1322</v>
      </c>
      <c r="BMD43">
        <v>1323</v>
      </c>
      <c r="BME43">
        <v>1327</v>
      </c>
      <c r="BMF43">
        <v>1325</v>
      </c>
      <c r="BMG43">
        <v>1325</v>
      </c>
      <c r="BMH43">
        <v>1334</v>
      </c>
      <c r="BMI43">
        <v>1318</v>
      </c>
      <c r="BMJ43">
        <v>1318</v>
      </c>
      <c r="BMK43">
        <v>1313</v>
      </c>
      <c r="BML43">
        <v>1311</v>
      </c>
      <c r="BMM43">
        <v>1312</v>
      </c>
      <c r="BMN43">
        <v>1312</v>
      </c>
      <c r="BMO43">
        <v>1311</v>
      </c>
      <c r="BMP43">
        <v>1312</v>
      </c>
      <c r="BMQ43">
        <v>1315</v>
      </c>
      <c r="BMR43">
        <v>1318</v>
      </c>
      <c r="BMS43">
        <v>1328</v>
      </c>
      <c r="BMT43">
        <v>1344</v>
      </c>
    </row>
    <row r="44" spans="1:1731" x14ac:dyDescent="0.2">
      <c r="A44">
        <v>4</v>
      </c>
      <c r="B44">
        <v>4</v>
      </c>
      <c r="C44">
        <v>5</v>
      </c>
      <c r="D44">
        <v>5</v>
      </c>
      <c r="E44">
        <v>5</v>
      </c>
      <c r="F44">
        <v>20</v>
      </c>
      <c r="G44">
        <v>22</v>
      </c>
      <c r="H44">
        <v>28</v>
      </c>
      <c r="I44">
        <v>28</v>
      </c>
      <c r="J44">
        <v>31</v>
      </c>
      <c r="K44">
        <v>37</v>
      </c>
      <c r="L44">
        <v>47</v>
      </c>
      <c r="M44">
        <v>47</v>
      </c>
      <c r="N44">
        <v>44</v>
      </c>
      <c r="O44">
        <v>37</v>
      </c>
      <c r="P44">
        <v>40</v>
      </c>
      <c r="Q44">
        <v>40</v>
      </c>
      <c r="R44">
        <v>43</v>
      </c>
      <c r="S44">
        <v>39</v>
      </c>
      <c r="T44">
        <v>36</v>
      </c>
      <c r="U44">
        <v>56</v>
      </c>
      <c r="V44">
        <v>56</v>
      </c>
      <c r="W44">
        <v>51</v>
      </c>
      <c r="X44">
        <v>51</v>
      </c>
      <c r="Y44">
        <v>56</v>
      </c>
      <c r="Z44">
        <v>62</v>
      </c>
      <c r="AA44">
        <v>94</v>
      </c>
      <c r="AB44">
        <v>98</v>
      </c>
      <c r="AC44">
        <v>97</v>
      </c>
      <c r="AD44">
        <v>99</v>
      </c>
      <c r="AE44">
        <v>95</v>
      </c>
      <c r="AF44">
        <v>88</v>
      </c>
      <c r="AG44">
        <v>89</v>
      </c>
      <c r="AH44">
        <v>98</v>
      </c>
      <c r="AI44">
        <v>98</v>
      </c>
      <c r="AJ44">
        <v>109</v>
      </c>
      <c r="AK44">
        <v>111</v>
      </c>
      <c r="AL44">
        <v>110</v>
      </c>
      <c r="AM44">
        <v>123</v>
      </c>
      <c r="AN44">
        <v>127</v>
      </c>
      <c r="AO44">
        <v>129</v>
      </c>
      <c r="AP44">
        <v>123</v>
      </c>
      <c r="AQ44">
        <v>129</v>
      </c>
      <c r="AR44">
        <v>126</v>
      </c>
      <c r="AS44">
        <v>130</v>
      </c>
      <c r="AT44">
        <v>152</v>
      </c>
      <c r="AU44">
        <v>151</v>
      </c>
      <c r="AV44">
        <v>158</v>
      </c>
      <c r="AW44">
        <v>167</v>
      </c>
      <c r="AX44">
        <v>37</v>
      </c>
      <c r="AY44">
        <v>195</v>
      </c>
      <c r="AZ44">
        <v>198</v>
      </c>
      <c r="BA44">
        <v>218</v>
      </c>
      <c r="BB44">
        <v>218</v>
      </c>
      <c r="BC44">
        <v>214</v>
      </c>
      <c r="BD44">
        <v>216</v>
      </c>
      <c r="BE44">
        <v>222</v>
      </c>
      <c r="BF44">
        <v>234</v>
      </c>
      <c r="BG44">
        <v>389</v>
      </c>
      <c r="BH44">
        <v>232</v>
      </c>
      <c r="BI44">
        <v>229</v>
      </c>
      <c r="BJ44">
        <v>229</v>
      </c>
      <c r="BK44">
        <v>232</v>
      </c>
      <c r="BL44">
        <v>244</v>
      </c>
      <c r="BM44">
        <v>236</v>
      </c>
      <c r="BN44">
        <v>239</v>
      </c>
      <c r="BO44">
        <v>237</v>
      </c>
      <c r="BP44">
        <v>253</v>
      </c>
      <c r="BQ44">
        <v>255</v>
      </c>
      <c r="BR44">
        <v>250</v>
      </c>
      <c r="BS44">
        <v>252</v>
      </c>
      <c r="BT44">
        <v>254</v>
      </c>
      <c r="BU44">
        <v>249</v>
      </c>
      <c r="BV44">
        <v>250</v>
      </c>
      <c r="BW44">
        <v>266</v>
      </c>
      <c r="BX44">
        <v>259</v>
      </c>
      <c r="BY44">
        <v>258</v>
      </c>
      <c r="BZ44">
        <v>255</v>
      </c>
      <c r="CA44">
        <v>265</v>
      </c>
      <c r="CB44">
        <v>264</v>
      </c>
      <c r="CC44">
        <v>265</v>
      </c>
      <c r="CD44">
        <v>271</v>
      </c>
      <c r="CE44">
        <v>281</v>
      </c>
      <c r="CF44">
        <v>270</v>
      </c>
      <c r="CG44">
        <v>281</v>
      </c>
      <c r="CH44">
        <v>289</v>
      </c>
      <c r="CI44">
        <v>298</v>
      </c>
      <c r="CJ44">
        <v>319</v>
      </c>
      <c r="CK44">
        <v>333</v>
      </c>
      <c r="CL44">
        <v>330</v>
      </c>
      <c r="CM44">
        <v>330</v>
      </c>
      <c r="CN44">
        <v>358</v>
      </c>
      <c r="CO44">
        <v>379</v>
      </c>
      <c r="CP44">
        <v>397</v>
      </c>
      <c r="CQ44">
        <v>399</v>
      </c>
      <c r="CR44">
        <v>397</v>
      </c>
      <c r="CS44">
        <v>396</v>
      </c>
      <c r="CT44">
        <v>393</v>
      </c>
      <c r="CU44">
        <v>402</v>
      </c>
      <c r="CV44">
        <v>409</v>
      </c>
      <c r="CW44">
        <v>412</v>
      </c>
      <c r="CX44">
        <v>411</v>
      </c>
      <c r="CY44">
        <v>408</v>
      </c>
      <c r="CZ44">
        <v>419</v>
      </c>
      <c r="DA44">
        <v>433</v>
      </c>
      <c r="DB44">
        <v>425</v>
      </c>
      <c r="DC44">
        <v>429</v>
      </c>
      <c r="DD44">
        <v>437</v>
      </c>
      <c r="DE44">
        <v>449</v>
      </c>
      <c r="DF44">
        <v>446</v>
      </c>
      <c r="DG44">
        <v>451</v>
      </c>
      <c r="DH44">
        <v>455</v>
      </c>
      <c r="DI44">
        <v>449</v>
      </c>
      <c r="DJ44">
        <v>446</v>
      </c>
      <c r="DK44">
        <v>445</v>
      </c>
      <c r="DL44">
        <v>451</v>
      </c>
      <c r="DM44">
        <v>446</v>
      </c>
      <c r="DN44">
        <v>445</v>
      </c>
      <c r="DO44">
        <v>450</v>
      </c>
      <c r="DP44">
        <v>449</v>
      </c>
      <c r="DQ44">
        <v>452</v>
      </c>
      <c r="DR44">
        <v>452</v>
      </c>
      <c r="DS44">
        <v>446</v>
      </c>
      <c r="DT44">
        <v>442</v>
      </c>
      <c r="DU44">
        <v>442</v>
      </c>
      <c r="DV44">
        <v>443</v>
      </c>
      <c r="DW44">
        <v>447</v>
      </c>
      <c r="DX44">
        <v>454</v>
      </c>
      <c r="DY44">
        <v>453</v>
      </c>
      <c r="DZ44">
        <v>454</v>
      </c>
      <c r="EA44">
        <v>450</v>
      </c>
      <c r="EB44">
        <v>456</v>
      </c>
      <c r="EC44">
        <v>457</v>
      </c>
      <c r="ED44">
        <v>453</v>
      </c>
      <c r="EE44">
        <v>460</v>
      </c>
      <c r="EF44">
        <v>457</v>
      </c>
      <c r="EG44">
        <v>467</v>
      </c>
      <c r="EH44">
        <v>466</v>
      </c>
      <c r="EI44">
        <v>463</v>
      </c>
      <c r="EJ44">
        <v>454</v>
      </c>
      <c r="EK44">
        <v>459</v>
      </c>
      <c r="EL44">
        <v>456</v>
      </c>
      <c r="EM44">
        <v>451</v>
      </c>
      <c r="EN44">
        <v>452</v>
      </c>
      <c r="EO44">
        <v>451</v>
      </c>
      <c r="EP44">
        <v>459</v>
      </c>
      <c r="EQ44">
        <v>458</v>
      </c>
      <c r="ER44">
        <v>462</v>
      </c>
      <c r="ES44">
        <v>468</v>
      </c>
      <c r="ET44">
        <v>480</v>
      </c>
      <c r="EU44">
        <v>479</v>
      </c>
      <c r="EV44">
        <v>503</v>
      </c>
      <c r="EW44">
        <v>509</v>
      </c>
      <c r="EX44">
        <v>520</v>
      </c>
      <c r="EY44">
        <v>532</v>
      </c>
      <c r="EZ44">
        <v>525</v>
      </c>
      <c r="FA44">
        <v>528</v>
      </c>
      <c r="FB44">
        <v>533</v>
      </c>
      <c r="FC44">
        <v>549</v>
      </c>
      <c r="FD44">
        <v>586</v>
      </c>
      <c r="FE44">
        <v>636</v>
      </c>
      <c r="FF44">
        <v>635</v>
      </c>
      <c r="FG44">
        <v>656</v>
      </c>
      <c r="FH44">
        <v>660</v>
      </c>
      <c r="FI44">
        <v>670</v>
      </c>
      <c r="FJ44">
        <v>691</v>
      </c>
      <c r="FK44">
        <v>697</v>
      </c>
      <c r="FL44">
        <v>701</v>
      </c>
      <c r="FM44">
        <v>696</v>
      </c>
      <c r="FN44">
        <v>714</v>
      </c>
      <c r="FO44">
        <v>720</v>
      </c>
      <c r="FP44">
        <v>737</v>
      </c>
      <c r="FQ44">
        <v>732</v>
      </c>
      <c r="FR44">
        <v>720</v>
      </c>
      <c r="FS44">
        <v>725</v>
      </c>
      <c r="FT44">
        <v>730</v>
      </c>
      <c r="FU44">
        <v>745</v>
      </c>
      <c r="FV44">
        <v>782</v>
      </c>
      <c r="FW44">
        <v>778</v>
      </c>
      <c r="FX44">
        <v>802</v>
      </c>
      <c r="FY44">
        <v>809</v>
      </c>
      <c r="FZ44">
        <v>839</v>
      </c>
      <c r="GA44">
        <v>853</v>
      </c>
      <c r="GB44">
        <v>853</v>
      </c>
      <c r="GC44">
        <v>856</v>
      </c>
      <c r="GD44">
        <v>856</v>
      </c>
      <c r="GE44">
        <v>854</v>
      </c>
      <c r="GF44">
        <v>851</v>
      </c>
      <c r="GG44">
        <v>850</v>
      </c>
      <c r="GH44">
        <v>850</v>
      </c>
      <c r="GI44">
        <v>852</v>
      </c>
      <c r="GJ44">
        <v>850</v>
      </c>
      <c r="GK44">
        <v>854</v>
      </c>
      <c r="GL44">
        <v>857</v>
      </c>
      <c r="GM44">
        <v>867</v>
      </c>
      <c r="GN44">
        <v>879</v>
      </c>
      <c r="GO44">
        <v>921</v>
      </c>
      <c r="GP44">
        <v>922</v>
      </c>
      <c r="GQ44">
        <v>958</v>
      </c>
      <c r="GR44">
        <v>970</v>
      </c>
      <c r="GS44">
        <v>966</v>
      </c>
      <c r="GT44">
        <v>960</v>
      </c>
      <c r="GU44">
        <v>964</v>
      </c>
      <c r="GV44">
        <v>960</v>
      </c>
      <c r="GW44">
        <v>957</v>
      </c>
      <c r="GX44">
        <v>953</v>
      </c>
      <c r="GY44">
        <v>961</v>
      </c>
      <c r="GZ44">
        <v>968</v>
      </c>
      <c r="HA44">
        <v>952</v>
      </c>
      <c r="HB44">
        <v>962</v>
      </c>
      <c r="HC44">
        <v>969</v>
      </c>
      <c r="HD44">
        <v>976</v>
      </c>
      <c r="HE44">
        <v>981</v>
      </c>
      <c r="HF44">
        <v>979</v>
      </c>
      <c r="HG44">
        <v>998</v>
      </c>
      <c r="HH44">
        <v>997</v>
      </c>
      <c r="HI44">
        <v>997</v>
      </c>
      <c r="HJ44">
        <v>1045</v>
      </c>
      <c r="HK44">
        <v>1072</v>
      </c>
      <c r="HL44">
        <v>1114</v>
      </c>
      <c r="HM44">
        <v>1103</v>
      </c>
      <c r="HN44">
        <v>1088</v>
      </c>
      <c r="HO44">
        <v>1111</v>
      </c>
      <c r="HP44">
        <v>1108</v>
      </c>
      <c r="HQ44">
        <v>1111</v>
      </c>
      <c r="HR44">
        <v>1118</v>
      </c>
      <c r="HS44">
        <v>1123</v>
      </c>
      <c r="HT44">
        <v>1133</v>
      </c>
      <c r="HU44">
        <v>1133</v>
      </c>
      <c r="HV44">
        <v>1124</v>
      </c>
      <c r="HW44">
        <v>1112</v>
      </c>
      <c r="HX44">
        <v>1116</v>
      </c>
      <c r="HY44">
        <v>1145</v>
      </c>
      <c r="HZ44">
        <v>1136</v>
      </c>
      <c r="IA44">
        <v>1131</v>
      </c>
      <c r="IB44">
        <v>1139</v>
      </c>
      <c r="IC44">
        <v>1145</v>
      </c>
      <c r="ID44">
        <v>1143</v>
      </c>
      <c r="IE44">
        <v>1154</v>
      </c>
      <c r="IF44">
        <v>1160</v>
      </c>
      <c r="IG44">
        <v>0</v>
      </c>
      <c r="IH44">
        <v>1150</v>
      </c>
      <c r="II44">
        <v>1157</v>
      </c>
      <c r="IJ44">
        <v>1159</v>
      </c>
      <c r="IK44">
        <v>1172</v>
      </c>
      <c r="IL44">
        <v>1176</v>
      </c>
      <c r="IM44">
        <v>1166</v>
      </c>
      <c r="IN44">
        <v>1167</v>
      </c>
      <c r="IO44">
        <v>1194</v>
      </c>
      <c r="IP44">
        <v>1189</v>
      </c>
      <c r="IQ44">
        <v>1196</v>
      </c>
      <c r="IR44">
        <v>1197</v>
      </c>
      <c r="IS44">
        <v>1220</v>
      </c>
      <c r="IT44">
        <v>1218</v>
      </c>
      <c r="IU44">
        <v>1214</v>
      </c>
      <c r="IV44">
        <v>1227</v>
      </c>
      <c r="IW44">
        <v>27</v>
      </c>
      <c r="IX44">
        <v>1227</v>
      </c>
      <c r="IY44">
        <v>1237</v>
      </c>
      <c r="IZ44">
        <v>1237</v>
      </c>
      <c r="JA44">
        <v>1240</v>
      </c>
      <c r="JB44">
        <v>1247</v>
      </c>
      <c r="JC44">
        <v>1212</v>
      </c>
      <c r="JD44">
        <v>1210</v>
      </c>
      <c r="JE44">
        <v>1207</v>
      </c>
      <c r="JF44">
        <v>1209</v>
      </c>
      <c r="JG44">
        <v>1215</v>
      </c>
      <c r="JH44">
        <v>1210</v>
      </c>
      <c r="JI44">
        <v>1213</v>
      </c>
      <c r="JJ44">
        <v>1209</v>
      </c>
      <c r="JK44">
        <v>1207</v>
      </c>
      <c r="JL44">
        <v>1204</v>
      </c>
      <c r="JM44">
        <v>1213</v>
      </c>
      <c r="JN44">
        <v>1223</v>
      </c>
      <c r="JO44">
        <v>1257</v>
      </c>
      <c r="JP44">
        <v>1248</v>
      </c>
      <c r="JQ44">
        <v>1259</v>
      </c>
      <c r="JR44">
        <v>1263</v>
      </c>
      <c r="JS44">
        <v>1268</v>
      </c>
      <c r="JT44">
        <v>1289</v>
      </c>
      <c r="JU44">
        <v>1330</v>
      </c>
      <c r="JV44">
        <v>1356</v>
      </c>
      <c r="JW44">
        <v>1380</v>
      </c>
      <c r="JX44">
        <v>1368</v>
      </c>
      <c r="JY44">
        <v>1367</v>
      </c>
      <c r="JZ44">
        <v>1372</v>
      </c>
      <c r="KA44">
        <v>0</v>
      </c>
      <c r="KB44">
        <v>1386</v>
      </c>
      <c r="KC44">
        <v>1364</v>
      </c>
      <c r="KD44">
        <v>1356</v>
      </c>
      <c r="KE44">
        <v>1365</v>
      </c>
      <c r="KF44">
        <v>1370</v>
      </c>
      <c r="KG44">
        <v>1373</v>
      </c>
      <c r="KH44">
        <v>1374</v>
      </c>
      <c r="KI44">
        <v>1375</v>
      </c>
      <c r="KJ44">
        <v>1382</v>
      </c>
      <c r="KK44">
        <v>1372</v>
      </c>
      <c r="KL44">
        <v>1367</v>
      </c>
      <c r="KM44">
        <v>1380</v>
      </c>
      <c r="KN44">
        <v>1377</v>
      </c>
      <c r="KO44">
        <v>1379</v>
      </c>
      <c r="KP44">
        <v>1379</v>
      </c>
      <c r="KQ44">
        <v>1379</v>
      </c>
      <c r="KR44">
        <v>2501</v>
      </c>
      <c r="KS44">
        <v>1369</v>
      </c>
      <c r="KT44">
        <v>1372</v>
      </c>
      <c r="KU44">
        <v>1386</v>
      </c>
      <c r="KV44">
        <v>1370</v>
      </c>
      <c r="KW44">
        <v>1398</v>
      </c>
      <c r="KX44">
        <v>0</v>
      </c>
      <c r="KY44">
        <v>1385</v>
      </c>
      <c r="KZ44">
        <v>1393</v>
      </c>
      <c r="LA44">
        <v>1397</v>
      </c>
      <c r="LB44">
        <v>1403</v>
      </c>
      <c r="LC44">
        <v>1402</v>
      </c>
      <c r="LD44">
        <v>1403</v>
      </c>
      <c r="LE44">
        <v>1407</v>
      </c>
      <c r="LF44">
        <v>1406</v>
      </c>
      <c r="LG44">
        <v>1422</v>
      </c>
      <c r="LH44">
        <v>1426</v>
      </c>
      <c r="LI44">
        <v>1426</v>
      </c>
      <c r="LJ44">
        <v>1419</v>
      </c>
      <c r="LK44">
        <v>2631</v>
      </c>
      <c r="LL44">
        <v>1423</v>
      </c>
      <c r="LM44">
        <v>1431</v>
      </c>
      <c r="LN44">
        <v>1433</v>
      </c>
      <c r="LO44">
        <v>1470</v>
      </c>
      <c r="LP44">
        <v>1470</v>
      </c>
      <c r="LQ44">
        <v>31</v>
      </c>
      <c r="LR44">
        <v>1489</v>
      </c>
      <c r="LS44">
        <v>1495</v>
      </c>
      <c r="LT44">
        <v>1494</v>
      </c>
      <c r="LU44">
        <v>1493</v>
      </c>
      <c r="LV44">
        <v>1496</v>
      </c>
      <c r="LW44">
        <v>1495</v>
      </c>
      <c r="LX44">
        <v>1496</v>
      </c>
      <c r="LY44">
        <v>1500</v>
      </c>
      <c r="LZ44">
        <v>1502</v>
      </c>
      <c r="MA44">
        <v>1503</v>
      </c>
      <c r="MB44">
        <v>1502</v>
      </c>
      <c r="MC44">
        <v>1505</v>
      </c>
      <c r="MD44">
        <v>1497</v>
      </c>
      <c r="ME44">
        <v>1500</v>
      </c>
      <c r="MF44">
        <v>1491</v>
      </c>
      <c r="MG44">
        <v>1489</v>
      </c>
      <c r="MH44">
        <v>1485</v>
      </c>
      <c r="MI44">
        <v>1484</v>
      </c>
      <c r="MJ44">
        <v>1482</v>
      </c>
      <c r="MK44">
        <v>1480</v>
      </c>
      <c r="ML44">
        <v>1484</v>
      </c>
      <c r="MM44">
        <v>1481</v>
      </c>
      <c r="MN44">
        <v>1481</v>
      </c>
      <c r="MO44">
        <v>1478</v>
      </c>
      <c r="MP44">
        <v>1478</v>
      </c>
      <c r="MQ44">
        <v>1473</v>
      </c>
      <c r="MR44">
        <v>1482</v>
      </c>
      <c r="MS44">
        <v>1470</v>
      </c>
      <c r="MT44">
        <v>1490</v>
      </c>
      <c r="MU44">
        <v>16</v>
      </c>
      <c r="MV44">
        <v>1484</v>
      </c>
      <c r="MW44">
        <v>1486</v>
      </c>
      <c r="MX44">
        <v>1488</v>
      </c>
      <c r="MY44">
        <v>1497</v>
      </c>
      <c r="MZ44">
        <v>1496</v>
      </c>
      <c r="NA44">
        <v>1490</v>
      </c>
      <c r="NB44">
        <v>2849</v>
      </c>
      <c r="NC44">
        <v>1478</v>
      </c>
      <c r="ND44">
        <v>1475</v>
      </c>
      <c r="NE44">
        <v>1474</v>
      </c>
      <c r="NF44">
        <v>1474</v>
      </c>
      <c r="NG44">
        <v>1471</v>
      </c>
      <c r="NH44">
        <v>1473</v>
      </c>
      <c r="NI44">
        <v>1473</v>
      </c>
      <c r="NJ44">
        <v>1471</v>
      </c>
      <c r="NK44">
        <v>1469</v>
      </c>
      <c r="NL44">
        <v>1473</v>
      </c>
      <c r="NM44">
        <v>1472</v>
      </c>
      <c r="NN44">
        <v>1473</v>
      </c>
      <c r="NO44">
        <v>1475</v>
      </c>
      <c r="NP44">
        <v>1471</v>
      </c>
      <c r="NQ44">
        <v>1470</v>
      </c>
      <c r="NR44">
        <v>1472</v>
      </c>
      <c r="NS44">
        <v>1476</v>
      </c>
      <c r="NT44">
        <v>1470</v>
      </c>
      <c r="NU44">
        <v>1470</v>
      </c>
      <c r="NV44">
        <v>1469</v>
      </c>
      <c r="NW44">
        <v>1462</v>
      </c>
      <c r="NX44">
        <v>1457</v>
      </c>
      <c r="NY44">
        <v>2814</v>
      </c>
      <c r="NZ44">
        <v>1432</v>
      </c>
      <c r="OA44">
        <v>1438</v>
      </c>
      <c r="OB44">
        <v>1452</v>
      </c>
      <c r="OC44">
        <v>1452</v>
      </c>
      <c r="OD44">
        <v>1456</v>
      </c>
      <c r="OE44">
        <v>1453</v>
      </c>
      <c r="OF44">
        <v>1453</v>
      </c>
      <c r="OG44">
        <v>1455</v>
      </c>
      <c r="OH44">
        <v>1454</v>
      </c>
      <c r="OI44">
        <v>1455</v>
      </c>
      <c r="OJ44">
        <v>1454</v>
      </c>
      <c r="OK44">
        <v>1454</v>
      </c>
      <c r="OL44">
        <v>1454</v>
      </c>
      <c r="OM44">
        <v>1454</v>
      </c>
      <c r="ON44">
        <v>1451</v>
      </c>
      <c r="OO44">
        <v>1454</v>
      </c>
      <c r="OP44">
        <v>1451</v>
      </c>
      <c r="OQ44">
        <v>1451</v>
      </c>
      <c r="OR44">
        <v>1456</v>
      </c>
      <c r="OS44">
        <v>1461</v>
      </c>
      <c r="OT44">
        <v>1460</v>
      </c>
      <c r="OU44">
        <v>1460</v>
      </c>
      <c r="OV44">
        <v>1458</v>
      </c>
      <c r="OW44">
        <v>2899</v>
      </c>
      <c r="OX44">
        <v>1428</v>
      </c>
      <c r="OY44">
        <v>1425</v>
      </c>
      <c r="OZ44">
        <v>1423</v>
      </c>
      <c r="PA44">
        <v>1423</v>
      </c>
      <c r="PB44">
        <v>1422</v>
      </c>
      <c r="PC44">
        <v>1425</v>
      </c>
      <c r="PD44">
        <v>1423</v>
      </c>
      <c r="PE44">
        <v>1425</v>
      </c>
      <c r="PF44">
        <v>1426</v>
      </c>
      <c r="PG44">
        <v>1424</v>
      </c>
      <c r="PH44">
        <v>1419</v>
      </c>
      <c r="PI44">
        <v>1417</v>
      </c>
      <c r="PJ44">
        <v>1421</v>
      </c>
      <c r="PK44">
        <v>1425</v>
      </c>
      <c r="PL44">
        <v>1419</v>
      </c>
      <c r="PM44">
        <v>1422</v>
      </c>
      <c r="PN44">
        <v>1423</v>
      </c>
      <c r="PO44">
        <v>1423</v>
      </c>
      <c r="PP44">
        <v>1423</v>
      </c>
      <c r="PQ44">
        <v>1423</v>
      </c>
      <c r="PR44">
        <v>1421</v>
      </c>
      <c r="PS44">
        <v>1421</v>
      </c>
      <c r="PT44">
        <v>1423</v>
      </c>
      <c r="PU44">
        <v>1422</v>
      </c>
      <c r="PV44">
        <v>1422</v>
      </c>
      <c r="PW44">
        <v>1422</v>
      </c>
      <c r="PX44">
        <v>1427</v>
      </c>
      <c r="PY44">
        <v>1422</v>
      </c>
      <c r="PZ44">
        <v>1410</v>
      </c>
      <c r="QA44">
        <v>2878</v>
      </c>
      <c r="QB44">
        <v>1404</v>
      </c>
      <c r="QC44">
        <v>1404</v>
      </c>
      <c r="QD44">
        <v>1403</v>
      </c>
      <c r="QE44">
        <v>1401</v>
      </c>
      <c r="QF44">
        <v>1401</v>
      </c>
      <c r="QG44">
        <v>1402</v>
      </c>
      <c r="QH44">
        <v>1399</v>
      </c>
      <c r="QI44">
        <v>1398</v>
      </c>
      <c r="QJ44">
        <v>1399</v>
      </c>
      <c r="QK44">
        <v>1399</v>
      </c>
      <c r="QL44">
        <v>1398</v>
      </c>
      <c r="QM44">
        <v>1398</v>
      </c>
      <c r="QN44">
        <v>1398</v>
      </c>
      <c r="QO44">
        <v>1396</v>
      </c>
      <c r="QP44">
        <v>1398</v>
      </c>
      <c r="QQ44">
        <v>1396</v>
      </c>
      <c r="QR44">
        <v>1397</v>
      </c>
      <c r="QS44">
        <v>1397</v>
      </c>
      <c r="QT44">
        <v>1396</v>
      </c>
      <c r="QU44">
        <v>1395</v>
      </c>
      <c r="QV44">
        <v>1395</v>
      </c>
      <c r="QW44">
        <v>1396</v>
      </c>
      <c r="QX44">
        <v>1398</v>
      </c>
      <c r="QY44">
        <v>1395</v>
      </c>
      <c r="QZ44">
        <v>1395</v>
      </c>
      <c r="RA44">
        <v>1397</v>
      </c>
      <c r="RB44">
        <v>1396</v>
      </c>
      <c r="RC44">
        <v>1396</v>
      </c>
      <c r="RD44">
        <v>1395</v>
      </c>
      <c r="RE44">
        <v>1395</v>
      </c>
      <c r="RF44">
        <v>1397</v>
      </c>
      <c r="RG44">
        <v>1384</v>
      </c>
      <c r="RH44">
        <v>1373</v>
      </c>
      <c r="RI44">
        <v>1369</v>
      </c>
      <c r="RJ44">
        <v>1368</v>
      </c>
      <c r="RK44">
        <v>1371</v>
      </c>
      <c r="RL44">
        <v>1372</v>
      </c>
      <c r="RM44">
        <v>1371</v>
      </c>
      <c r="RN44">
        <v>1371</v>
      </c>
      <c r="RO44">
        <v>1371</v>
      </c>
      <c r="RP44">
        <v>1390</v>
      </c>
      <c r="RQ44">
        <v>1387</v>
      </c>
      <c r="RR44">
        <v>1388</v>
      </c>
      <c r="RS44">
        <v>1386</v>
      </c>
      <c r="RT44">
        <v>1386</v>
      </c>
      <c r="RU44">
        <v>1388</v>
      </c>
      <c r="RV44">
        <v>1388</v>
      </c>
      <c r="RW44">
        <v>1388</v>
      </c>
      <c r="RX44">
        <v>1387</v>
      </c>
      <c r="RY44">
        <v>1386</v>
      </c>
      <c r="RZ44">
        <v>1385</v>
      </c>
      <c r="SA44">
        <v>1385</v>
      </c>
      <c r="SB44">
        <v>1384</v>
      </c>
      <c r="SC44">
        <v>1385</v>
      </c>
      <c r="SD44">
        <v>1387</v>
      </c>
      <c r="SE44">
        <v>1387</v>
      </c>
      <c r="SF44">
        <v>1385</v>
      </c>
      <c r="SG44">
        <v>1386</v>
      </c>
      <c r="SH44">
        <v>1386</v>
      </c>
      <c r="SI44">
        <v>1384</v>
      </c>
      <c r="SJ44">
        <v>1384</v>
      </c>
      <c r="SK44">
        <v>1379</v>
      </c>
      <c r="SL44">
        <v>1386</v>
      </c>
      <c r="SM44">
        <v>1384</v>
      </c>
      <c r="SN44">
        <v>1385</v>
      </c>
      <c r="SO44">
        <v>1386</v>
      </c>
      <c r="SP44">
        <v>1384</v>
      </c>
      <c r="SQ44">
        <v>1384</v>
      </c>
      <c r="SR44">
        <v>1380</v>
      </c>
      <c r="SS44">
        <v>1382</v>
      </c>
      <c r="ST44">
        <v>1379</v>
      </c>
      <c r="SU44">
        <v>1378</v>
      </c>
      <c r="SV44">
        <v>1379</v>
      </c>
      <c r="SW44">
        <v>1380</v>
      </c>
      <c r="SX44">
        <v>1382</v>
      </c>
      <c r="SY44">
        <v>1379</v>
      </c>
      <c r="SZ44">
        <v>1382</v>
      </c>
      <c r="TA44">
        <v>1379</v>
      </c>
      <c r="TB44">
        <v>1380</v>
      </c>
      <c r="TC44">
        <v>1379</v>
      </c>
      <c r="TD44">
        <v>1377</v>
      </c>
      <c r="TE44">
        <v>1376</v>
      </c>
      <c r="TF44">
        <v>1376</v>
      </c>
      <c r="TG44">
        <v>1376</v>
      </c>
      <c r="TH44">
        <v>1377</v>
      </c>
      <c r="TI44">
        <v>1378</v>
      </c>
      <c r="TJ44">
        <v>1378</v>
      </c>
      <c r="TK44">
        <v>1377</v>
      </c>
      <c r="TL44">
        <v>1379</v>
      </c>
      <c r="TM44">
        <v>1384</v>
      </c>
      <c r="TN44">
        <v>1384</v>
      </c>
      <c r="TO44">
        <v>1384</v>
      </c>
      <c r="TP44">
        <v>1385</v>
      </c>
      <c r="TQ44">
        <v>1384</v>
      </c>
      <c r="TR44">
        <v>1387</v>
      </c>
      <c r="TS44">
        <v>1382</v>
      </c>
      <c r="TT44">
        <v>1385</v>
      </c>
      <c r="TU44">
        <v>1384</v>
      </c>
      <c r="TV44">
        <v>1384</v>
      </c>
      <c r="TW44">
        <v>1386</v>
      </c>
      <c r="TX44">
        <v>1386</v>
      </c>
      <c r="TY44">
        <v>1389</v>
      </c>
      <c r="TZ44">
        <v>1387</v>
      </c>
      <c r="UA44">
        <v>1386</v>
      </c>
      <c r="UB44">
        <v>1387</v>
      </c>
      <c r="UC44">
        <v>1386</v>
      </c>
      <c r="UD44">
        <v>1387</v>
      </c>
      <c r="UE44">
        <v>1384</v>
      </c>
      <c r="UF44">
        <v>1386</v>
      </c>
      <c r="UG44">
        <v>1385</v>
      </c>
      <c r="UH44">
        <v>1384</v>
      </c>
      <c r="UI44">
        <v>1385</v>
      </c>
      <c r="UJ44">
        <v>1387</v>
      </c>
      <c r="UK44">
        <v>1386</v>
      </c>
      <c r="UL44">
        <v>1385</v>
      </c>
      <c r="UM44">
        <v>1389</v>
      </c>
      <c r="UN44">
        <v>1385</v>
      </c>
      <c r="UO44">
        <v>1386</v>
      </c>
      <c r="UP44">
        <v>1388</v>
      </c>
      <c r="UQ44">
        <v>1389</v>
      </c>
      <c r="UR44">
        <v>1385</v>
      </c>
      <c r="US44">
        <v>1387</v>
      </c>
      <c r="UT44">
        <v>1383</v>
      </c>
      <c r="UU44">
        <v>1386</v>
      </c>
      <c r="UV44">
        <v>1381</v>
      </c>
      <c r="UW44">
        <v>1368</v>
      </c>
      <c r="UX44">
        <v>1369</v>
      </c>
      <c r="UY44">
        <v>1369</v>
      </c>
      <c r="UZ44">
        <v>1369</v>
      </c>
      <c r="VA44">
        <v>1368</v>
      </c>
      <c r="VB44">
        <v>1369</v>
      </c>
      <c r="VC44">
        <v>1367</v>
      </c>
      <c r="VD44">
        <v>1368</v>
      </c>
      <c r="VE44">
        <v>1368</v>
      </c>
      <c r="VF44">
        <v>1368</v>
      </c>
      <c r="VG44">
        <v>1371</v>
      </c>
      <c r="VH44">
        <v>1372</v>
      </c>
      <c r="VI44">
        <v>1370</v>
      </c>
      <c r="VJ44">
        <v>1370</v>
      </c>
      <c r="VK44">
        <v>1369</v>
      </c>
      <c r="VL44">
        <v>1370</v>
      </c>
      <c r="VM44">
        <v>1370</v>
      </c>
      <c r="VN44">
        <v>1374</v>
      </c>
      <c r="VO44">
        <v>1375</v>
      </c>
      <c r="VP44">
        <v>1375</v>
      </c>
      <c r="VQ44">
        <v>1371</v>
      </c>
      <c r="VR44">
        <v>1374</v>
      </c>
      <c r="VS44">
        <v>1376</v>
      </c>
      <c r="VT44">
        <v>1372</v>
      </c>
      <c r="VU44">
        <v>1372</v>
      </c>
      <c r="VV44">
        <v>1375</v>
      </c>
      <c r="VW44">
        <v>1380</v>
      </c>
      <c r="VX44">
        <v>1376</v>
      </c>
      <c r="VY44">
        <v>1376</v>
      </c>
      <c r="VZ44">
        <v>1377</v>
      </c>
      <c r="WA44">
        <v>1380</v>
      </c>
      <c r="WB44">
        <v>1377</v>
      </c>
      <c r="WC44">
        <v>1380</v>
      </c>
      <c r="WD44">
        <v>1377</v>
      </c>
      <c r="WE44">
        <v>1377</v>
      </c>
      <c r="WF44">
        <v>1374</v>
      </c>
      <c r="WG44">
        <v>1373</v>
      </c>
      <c r="WH44">
        <v>1379</v>
      </c>
      <c r="WI44">
        <v>1381</v>
      </c>
      <c r="WJ44">
        <v>1377</v>
      </c>
      <c r="WK44">
        <v>1373</v>
      </c>
      <c r="WL44">
        <v>1381</v>
      </c>
      <c r="WM44">
        <v>1380</v>
      </c>
      <c r="WN44">
        <v>1380</v>
      </c>
      <c r="WO44">
        <v>1380</v>
      </c>
      <c r="WP44">
        <v>1375</v>
      </c>
      <c r="WQ44">
        <v>1377</v>
      </c>
      <c r="WR44">
        <v>1384</v>
      </c>
      <c r="WS44">
        <v>1377</v>
      </c>
      <c r="WT44">
        <v>1381</v>
      </c>
      <c r="WU44">
        <v>1381</v>
      </c>
      <c r="WV44">
        <v>1380</v>
      </c>
      <c r="WW44">
        <v>1383</v>
      </c>
      <c r="WX44">
        <v>1386</v>
      </c>
      <c r="WY44">
        <v>1388</v>
      </c>
      <c r="WZ44">
        <v>1389</v>
      </c>
      <c r="XA44">
        <v>1386</v>
      </c>
      <c r="XB44">
        <v>1395</v>
      </c>
      <c r="XC44">
        <v>1391</v>
      </c>
      <c r="XD44">
        <v>1393</v>
      </c>
      <c r="XE44">
        <v>1393</v>
      </c>
      <c r="XF44">
        <v>1394</v>
      </c>
      <c r="XG44">
        <v>1394</v>
      </c>
      <c r="XH44">
        <v>1392</v>
      </c>
      <c r="XI44">
        <v>1386</v>
      </c>
      <c r="XJ44">
        <v>1389</v>
      </c>
      <c r="XK44">
        <v>1388</v>
      </c>
      <c r="XL44">
        <v>1388</v>
      </c>
      <c r="XM44">
        <v>1390</v>
      </c>
      <c r="XN44">
        <v>1389</v>
      </c>
      <c r="XO44">
        <v>1389</v>
      </c>
      <c r="XP44">
        <v>1389</v>
      </c>
      <c r="XQ44">
        <v>1390</v>
      </c>
      <c r="XR44">
        <v>1389</v>
      </c>
      <c r="XS44">
        <v>1388</v>
      </c>
      <c r="XT44">
        <v>1388</v>
      </c>
      <c r="XU44">
        <v>1388</v>
      </c>
      <c r="XV44">
        <v>1390</v>
      </c>
      <c r="XW44">
        <v>1389</v>
      </c>
      <c r="XX44">
        <v>1388</v>
      </c>
      <c r="XY44">
        <v>1392</v>
      </c>
      <c r="XZ44">
        <v>1388</v>
      </c>
      <c r="YA44">
        <v>1391</v>
      </c>
      <c r="YB44">
        <v>1387</v>
      </c>
      <c r="YC44">
        <v>1389</v>
      </c>
      <c r="YD44">
        <v>1389</v>
      </c>
      <c r="YE44">
        <v>1390</v>
      </c>
      <c r="YF44">
        <v>1390</v>
      </c>
      <c r="YG44">
        <v>1388</v>
      </c>
      <c r="YH44">
        <v>1390</v>
      </c>
      <c r="YI44">
        <v>1389</v>
      </c>
      <c r="YJ44">
        <v>1390</v>
      </c>
      <c r="YK44">
        <v>1390</v>
      </c>
      <c r="YL44">
        <v>1390</v>
      </c>
      <c r="YM44">
        <v>1387</v>
      </c>
      <c r="YN44">
        <v>1388</v>
      </c>
      <c r="YO44">
        <v>1388</v>
      </c>
      <c r="YP44">
        <v>1389</v>
      </c>
      <c r="YQ44">
        <v>1390</v>
      </c>
      <c r="YR44">
        <v>1386</v>
      </c>
      <c r="YS44">
        <v>1387</v>
      </c>
      <c r="YT44">
        <v>1387</v>
      </c>
      <c r="YU44">
        <v>1389</v>
      </c>
      <c r="YV44">
        <v>1388</v>
      </c>
      <c r="YW44">
        <v>1393</v>
      </c>
      <c r="YX44">
        <v>1397</v>
      </c>
      <c r="YY44">
        <v>1390</v>
      </c>
      <c r="YZ44">
        <v>1391</v>
      </c>
      <c r="ZA44">
        <v>1391</v>
      </c>
      <c r="ZB44">
        <v>1389</v>
      </c>
      <c r="ZC44">
        <v>1390</v>
      </c>
      <c r="ZD44">
        <v>1390</v>
      </c>
      <c r="ZE44">
        <v>1390</v>
      </c>
      <c r="ZF44">
        <v>1392</v>
      </c>
      <c r="ZG44">
        <v>1393</v>
      </c>
      <c r="ZH44">
        <v>1391</v>
      </c>
      <c r="ZI44">
        <v>1391</v>
      </c>
      <c r="ZJ44">
        <v>1396</v>
      </c>
      <c r="ZK44">
        <v>1391</v>
      </c>
      <c r="ZL44">
        <v>1390</v>
      </c>
      <c r="ZM44">
        <v>1387</v>
      </c>
      <c r="ZN44">
        <v>1387</v>
      </c>
      <c r="ZO44">
        <v>1389</v>
      </c>
      <c r="ZP44">
        <v>1391</v>
      </c>
      <c r="ZQ44">
        <v>1390</v>
      </c>
      <c r="ZR44">
        <v>1389</v>
      </c>
      <c r="ZS44">
        <v>1389</v>
      </c>
      <c r="ZT44">
        <v>1389</v>
      </c>
      <c r="ZU44">
        <v>1388</v>
      </c>
      <c r="ZV44">
        <v>1392</v>
      </c>
      <c r="ZW44">
        <v>1389</v>
      </c>
      <c r="ZX44">
        <v>1387</v>
      </c>
      <c r="ZY44">
        <v>1385</v>
      </c>
      <c r="ZZ44">
        <v>1384</v>
      </c>
      <c r="AAA44">
        <v>1387</v>
      </c>
      <c r="AAB44">
        <v>1384</v>
      </c>
      <c r="AAC44">
        <v>1383</v>
      </c>
      <c r="AAD44">
        <v>1384</v>
      </c>
      <c r="AAE44">
        <v>1383</v>
      </c>
      <c r="AAF44">
        <v>1382</v>
      </c>
      <c r="AAG44">
        <v>1381</v>
      </c>
      <c r="AAH44">
        <v>1378</v>
      </c>
      <c r="AAI44">
        <v>1374</v>
      </c>
      <c r="AAJ44">
        <v>1376</v>
      </c>
      <c r="AAK44">
        <v>1374</v>
      </c>
      <c r="AAL44">
        <v>1374</v>
      </c>
      <c r="AAM44">
        <v>1374</v>
      </c>
      <c r="AAN44">
        <v>1374</v>
      </c>
      <c r="AAO44">
        <v>1373</v>
      </c>
      <c r="AAP44">
        <v>1374</v>
      </c>
      <c r="AAQ44">
        <v>1375</v>
      </c>
      <c r="AAR44">
        <v>1381</v>
      </c>
      <c r="AAS44">
        <v>1375</v>
      </c>
      <c r="AAT44">
        <v>1386</v>
      </c>
      <c r="AAU44">
        <v>1386</v>
      </c>
      <c r="AAV44">
        <v>1384</v>
      </c>
      <c r="AAW44">
        <v>1383</v>
      </c>
      <c r="AAX44">
        <v>1384</v>
      </c>
      <c r="AAY44">
        <v>1385</v>
      </c>
      <c r="AAZ44">
        <v>1386</v>
      </c>
      <c r="ABA44">
        <v>1388</v>
      </c>
      <c r="ABB44">
        <v>1384</v>
      </c>
      <c r="ABC44">
        <v>1380</v>
      </c>
      <c r="ABD44">
        <v>1384</v>
      </c>
      <c r="ABE44">
        <v>1380</v>
      </c>
      <c r="ABF44">
        <v>1380</v>
      </c>
      <c r="ABG44">
        <v>1380</v>
      </c>
      <c r="ABH44">
        <v>1378</v>
      </c>
      <c r="ABI44">
        <v>1380</v>
      </c>
      <c r="ABJ44">
        <v>1380</v>
      </c>
      <c r="ABK44">
        <v>1381</v>
      </c>
      <c r="ABL44">
        <v>1382</v>
      </c>
      <c r="ABM44">
        <v>1383</v>
      </c>
      <c r="ABN44">
        <v>1381</v>
      </c>
      <c r="ABO44">
        <v>1381</v>
      </c>
      <c r="ABP44">
        <v>1381</v>
      </c>
      <c r="ABQ44">
        <v>1380</v>
      </c>
      <c r="ABR44">
        <v>1380</v>
      </c>
      <c r="ABS44">
        <v>1379</v>
      </c>
      <c r="ABT44">
        <v>1380</v>
      </c>
      <c r="ABU44">
        <v>1380</v>
      </c>
      <c r="ABV44">
        <v>1380</v>
      </c>
      <c r="ABW44">
        <v>1380</v>
      </c>
      <c r="ABX44">
        <v>1379</v>
      </c>
      <c r="ABY44">
        <v>1379</v>
      </c>
      <c r="ABZ44">
        <v>1380</v>
      </c>
      <c r="ACA44">
        <v>1380</v>
      </c>
      <c r="ACB44">
        <v>1380</v>
      </c>
      <c r="ACC44">
        <v>1376</v>
      </c>
      <c r="ACD44">
        <v>1379</v>
      </c>
      <c r="ACE44">
        <v>1377</v>
      </c>
      <c r="ACF44">
        <v>1378</v>
      </c>
      <c r="ACG44">
        <v>1378</v>
      </c>
      <c r="ACH44">
        <v>1376</v>
      </c>
      <c r="ACI44">
        <v>1377</v>
      </c>
      <c r="ACJ44">
        <v>1377</v>
      </c>
      <c r="ACK44">
        <v>1376</v>
      </c>
      <c r="ACL44">
        <v>1375</v>
      </c>
      <c r="ACM44">
        <v>1377</v>
      </c>
      <c r="ACN44">
        <v>1379</v>
      </c>
      <c r="ACO44">
        <v>1386</v>
      </c>
      <c r="ACP44">
        <v>1377</v>
      </c>
      <c r="ACQ44">
        <v>1377</v>
      </c>
      <c r="ACR44">
        <v>1377</v>
      </c>
      <c r="ACS44">
        <v>1376</v>
      </c>
      <c r="ACT44">
        <v>1377</v>
      </c>
      <c r="ACU44">
        <v>1375</v>
      </c>
      <c r="ACV44">
        <v>1373</v>
      </c>
      <c r="ACW44">
        <v>1373</v>
      </c>
      <c r="ACX44">
        <v>1374</v>
      </c>
      <c r="ACY44">
        <v>1376</v>
      </c>
      <c r="ACZ44">
        <v>1373</v>
      </c>
      <c r="ADA44">
        <v>1372</v>
      </c>
      <c r="ADB44">
        <v>1371</v>
      </c>
      <c r="ADC44">
        <v>1374</v>
      </c>
      <c r="ADD44">
        <v>1372</v>
      </c>
      <c r="ADE44">
        <v>1373</v>
      </c>
      <c r="ADF44">
        <v>1374</v>
      </c>
      <c r="ADG44">
        <v>1371</v>
      </c>
      <c r="ADH44">
        <v>1372</v>
      </c>
      <c r="ADI44">
        <v>1373</v>
      </c>
      <c r="ADJ44">
        <v>1376</v>
      </c>
      <c r="ADK44">
        <v>1375</v>
      </c>
      <c r="ADL44">
        <v>1377</v>
      </c>
      <c r="ADM44">
        <v>1376</v>
      </c>
      <c r="ADN44">
        <v>1380</v>
      </c>
      <c r="ADO44">
        <v>1379</v>
      </c>
      <c r="ADP44">
        <v>1376</v>
      </c>
      <c r="ADQ44">
        <v>1381</v>
      </c>
      <c r="ADR44">
        <v>1379</v>
      </c>
      <c r="ADS44">
        <v>1378</v>
      </c>
      <c r="ADT44">
        <v>1381</v>
      </c>
      <c r="ADU44">
        <v>1386</v>
      </c>
      <c r="ADV44">
        <v>1384</v>
      </c>
      <c r="ADW44">
        <v>1384</v>
      </c>
      <c r="ADX44">
        <v>1384</v>
      </c>
      <c r="ADY44">
        <v>1385</v>
      </c>
      <c r="ADZ44">
        <v>1388</v>
      </c>
      <c r="AEA44">
        <v>1384</v>
      </c>
      <c r="AEB44">
        <v>1382</v>
      </c>
      <c r="AEC44">
        <v>1390</v>
      </c>
      <c r="AED44">
        <v>1387</v>
      </c>
      <c r="AEE44">
        <v>1393</v>
      </c>
      <c r="AEF44">
        <v>1391</v>
      </c>
      <c r="AEG44">
        <v>1389</v>
      </c>
      <c r="AEH44">
        <v>1388</v>
      </c>
      <c r="AEI44">
        <v>1389</v>
      </c>
      <c r="AEJ44">
        <v>1399</v>
      </c>
      <c r="AEK44">
        <v>1398</v>
      </c>
      <c r="AEL44">
        <v>1397</v>
      </c>
      <c r="AEM44">
        <v>1397</v>
      </c>
      <c r="AEN44">
        <v>1400</v>
      </c>
      <c r="AEO44">
        <v>1410</v>
      </c>
      <c r="AEP44">
        <v>1404</v>
      </c>
      <c r="AEQ44">
        <v>1404</v>
      </c>
      <c r="AER44">
        <v>1404</v>
      </c>
      <c r="AES44">
        <v>1403</v>
      </c>
      <c r="AET44">
        <v>1402</v>
      </c>
      <c r="AEU44">
        <v>1404</v>
      </c>
      <c r="AEV44">
        <v>1405</v>
      </c>
      <c r="AEW44">
        <v>1402</v>
      </c>
      <c r="AEX44">
        <v>1400</v>
      </c>
      <c r="AEY44">
        <v>1400</v>
      </c>
      <c r="AEZ44">
        <v>1400</v>
      </c>
      <c r="AFA44">
        <v>1402</v>
      </c>
      <c r="AFB44">
        <v>1399</v>
      </c>
      <c r="AFC44">
        <v>1407</v>
      </c>
      <c r="AFD44">
        <v>1405</v>
      </c>
      <c r="AFE44">
        <v>1408</v>
      </c>
      <c r="AFF44">
        <v>1410</v>
      </c>
      <c r="AFG44">
        <v>1410</v>
      </c>
      <c r="AFH44">
        <v>1407</v>
      </c>
      <c r="AFI44">
        <v>1408</v>
      </c>
      <c r="AFJ44">
        <v>1409</v>
      </c>
      <c r="AFK44">
        <v>1407</v>
      </c>
      <c r="AFL44">
        <v>1407</v>
      </c>
      <c r="AFM44">
        <v>1407</v>
      </c>
      <c r="AFN44">
        <v>1408</v>
      </c>
      <c r="AFO44">
        <v>1407</v>
      </c>
      <c r="AFP44">
        <v>1407</v>
      </c>
      <c r="AFQ44">
        <v>1407</v>
      </c>
      <c r="AFR44">
        <v>1408</v>
      </c>
      <c r="AFS44">
        <v>1403</v>
      </c>
      <c r="AFT44">
        <v>1404</v>
      </c>
      <c r="AFU44">
        <v>1404</v>
      </c>
      <c r="AFV44">
        <v>1403</v>
      </c>
      <c r="AFW44">
        <v>1403</v>
      </c>
      <c r="AFX44">
        <v>1404</v>
      </c>
      <c r="AFY44">
        <v>1406</v>
      </c>
      <c r="AFZ44">
        <v>1397</v>
      </c>
      <c r="AGA44">
        <v>1400</v>
      </c>
      <c r="AGB44">
        <v>1402</v>
      </c>
      <c r="AGC44">
        <v>1411</v>
      </c>
      <c r="AGD44">
        <v>1407</v>
      </c>
      <c r="AGE44">
        <v>1407</v>
      </c>
      <c r="AGF44">
        <v>1408</v>
      </c>
      <c r="AGG44">
        <v>1405</v>
      </c>
      <c r="AGH44">
        <v>1408</v>
      </c>
      <c r="AGI44">
        <v>1402</v>
      </c>
      <c r="AGJ44">
        <v>1402</v>
      </c>
      <c r="AGK44">
        <v>1405</v>
      </c>
      <c r="AGL44">
        <v>1406</v>
      </c>
      <c r="AGM44">
        <v>1415</v>
      </c>
      <c r="AGN44">
        <v>1411</v>
      </c>
      <c r="AGO44">
        <v>1406</v>
      </c>
      <c r="AGP44">
        <v>1407</v>
      </c>
      <c r="AGQ44">
        <v>1412</v>
      </c>
      <c r="AGR44">
        <v>1408</v>
      </c>
      <c r="AGS44">
        <v>1410</v>
      </c>
      <c r="AGT44">
        <v>1408</v>
      </c>
      <c r="AGU44">
        <v>1408</v>
      </c>
      <c r="AGV44">
        <v>1408</v>
      </c>
      <c r="AGW44">
        <v>1410</v>
      </c>
      <c r="AGX44">
        <v>1411</v>
      </c>
      <c r="AGY44">
        <v>1410</v>
      </c>
      <c r="AGZ44">
        <v>1406</v>
      </c>
      <c r="AHA44">
        <v>1404</v>
      </c>
      <c r="AHB44">
        <v>1405</v>
      </c>
      <c r="AHC44">
        <v>1402</v>
      </c>
      <c r="AHD44">
        <v>1404</v>
      </c>
      <c r="AHE44">
        <v>1402</v>
      </c>
      <c r="AHF44">
        <v>1400</v>
      </c>
      <c r="AHG44">
        <v>1399</v>
      </c>
      <c r="AHH44">
        <v>1399</v>
      </c>
      <c r="AHI44">
        <v>1396</v>
      </c>
      <c r="AHJ44">
        <v>1398</v>
      </c>
      <c r="AHK44">
        <v>1397</v>
      </c>
      <c r="AHL44">
        <v>1397</v>
      </c>
      <c r="AHM44">
        <v>1399</v>
      </c>
      <c r="AHN44">
        <v>1403</v>
      </c>
      <c r="AHO44">
        <v>1401</v>
      </c>
      <c r="AHP44">
        <v>1391</v>
      </c>
      <c r="AHQ44">
        <v>1390</v>
      </c>
      <c r="AHR44">
        <v>1388</v>
      </c>
      <c r="AHS44">
        <v>1390</v>
      </c>
      <c r="AHT44">
        <v>1390</v>
      </c>
      <c r="AHU44">
        <v>1389</v>
      </c>
      <c r="AHV44">
        <v>1387</v>
      </c>
      <c r="AHW44">
        <v>1387</v>
      </c>
      <c r="AHX44">
        <v>1385</v>
      </c>
      <c r="AHY44">
        <v>1394</v>
      </c>
      <c r="AHZ44">
        <v>1391</v>
      </c>
      <c r="AIA44">
        <v>1392</v>
      </c>
      <c r="AIB44">
        <v>1392</v>
      </c>
      <c r="AIC44">
        <v>1395</v>
      </c>
      <c r="AID44">
        <v>1394</v>
      </c>
      <c r="AIE44">
        <v>1391</v>
      </c>
      <c r="AIF44">
        <v>1392</v>
      </c>
      <c r="AIG44">
        <v>1392</v>
      </c>
      <c r="AIH44">
        <v>1394</v>
      </c>
      <c r="AII44">
        <v>1395</v>
      </c>
      <c r="AIJ44">
        <v>1396</v>
      </c>
      <c r="AIK44">
        <v>1397</v>
      </c>
      <c r="AIL44">
        <v>1397</v>
      </c>
      <c r="AIM44">
        <v>1405</v>
      </c>
      <c r="AIN44">
        <v>1400</v>
      </c>
      <c r="AIO44">
        <v>1402</v>
      </c>
      <c r="AIP44">
        <v>1404</v>
      </c>
      <c r="AIQ44">
        <v>1401</v>
      </c>
      <c r="AIR44">
        <v>1408</v>
      </c>
      <c r="AIS44">
        <v>1406</v>
      </c>
      <c r="AIT44">
        <v>1407</v>
      </c>
      <c r="AIU44">
        <v>1403</v>
      </c>
      <c r="AIV44">
        <v>1403</v>
      </c>
      <c r="AIW44">
        <v>1405</v>
      </c>
      <c r="AIX44">
        <v>1409</v>
      </c>
      <c r="AIY44">
        <v>1406</v>
      </c>
      <c r="AIZ44">
        <v>1402</v>
      </c>
      <c r="AJA44">
        <v>1403</v>
      </c>
      <c r="AJB44">
        <v>1401</v>
      </c>
      <c r="AJC44">
        <v>1407</v>
      </c>
      <c r="AJD44">
        <v>1410</v>
      </c>
      <c r="AJE44">
        <v>1408</v>
      </c>
      <c r="AJF44">
        <v>1404</v>
      </c>
      <c r="AJG44">
        <v>1405</v>
      </c>
      <c r="AJH44">
        <v>1403</v>
      </c>
      <c r="AJI44">
        <v>1400</v>
      </c>
      <c r="AJJ44">
        <v>1401</v>
      </c>
      <c r="AJK44">
        <v>1399</v>
      </c>
      <c r="AJL44">
        <v>1407</v>
      </c>
      <c r="AJM44">
        <v>1408</v>
      </c>
      <c r="AJN44">
        <v>1407</v>
      </c>
      <c r="AJO44">
        <v>1411</v>
      </c>
      <c r="AJP44">
        <v>1408</v>
      </c>
      <c r="AJQ44">
        <v>1403</v>
      </c>
      <c r="AJR44">
        <v>1405</v>
      </c>
      <c r="AJS44">
        <v>1402</v>
      </c>
      <c r="AJT44">
        <v>1404</v>
      </c>
      <c r="AJU44">
        <v>1401</v>
      </c>
      <c r="AJV44">
        <v>1402</v>
      </c>
      <c r="AJW44">
        <v>1398</v>
      </c>
      <c r="AJX44">
        <v>1400</v>
      </c>
      <c r="AJY44">
        <v>1399</v>
      </c>
      <c r="AJZ44">
        <v>1401</v>
      </c>
      <c r="AKA44">
        <v>1404</v>
      </c>
      <c r="AKB44">
        <v>1402</v>
      </c>
      <c r="AKC44">
        <v>1401</v>
      </c>
      <c r="AKD44">
        <v>1400</v>
      </c>
      <c r="AKE44">
        <v>1398</v>
      </c>
      <c r="AKF44">
        <v>1399</v>
      </c>
      <c r="AKG44">
        <v>1401</v>
      </c>
      <c r="AKH44">
        <v>1398</v>
      </c>
      <c r="AKI44">
        <v>1401</v>
      </c>
      <c r="AKJ44">
        <v>1399</v>
      </c>
      <c r="AKK44">
        <v>1400</v>
      </c>
      <c r="AKL44">
        <v>1399</v>
      </c>
      <c r="AKM44">
        <v>1400</v>
      </c>
      <c r="AKN44">
        <v>1402</v>
      </c>
      <c r="AKO44">
        <v>1399</v>
      </c>
      <c r="AKP44">
        <v>1397</v>
      </c>
      <c r="AKQ44">
        <v>1399</v>
      </c>
      <c r="AKR44">
        <v>1400</v>
      </c>
      <c r="AKS44">
        <v>1401</v>
      </c>
      <c r="AKT44">
        <v>1402</v>
      </c>
      <c r="AKU44">
        <v>1401</v>
      </c>
      <c r="AKV44">
        <v>1404</v>
      </c>
      <c r="AKW44">
        <v>1401</v>
      </c>
      <c r="AKX44">
        <v>1399</v>
      </c>
      <c r="AKY44">
        <v>1398</v>
      </c>
      <c r="AKZ44">
        <v>1400</v>
      </c>
      <c r="ALA44">
        <v>1400</v>
      </c>
      <c r="ALB44">
        <v>1402</v>
      </c>
      <c r="ALC44">
        <v>1403</v>
      </c>
      <c r="ALD44">
        <v>1403</v>
      </c>
      <c r="ALE44">
        <v>1399</v>
      </c>
      <c r="ALF44">
        <v>1396</v>
      </c>
      <c r="ALG44">
        <v>1402</v>
      </c>
      <c r="ALH44">
        <v>1396</v>
      </c>
      <c r="ALI44">
        <v>1394</v>
      </c>
      <c r="ALJ44">
        <v>1399</v>
      </c>
      <c r="ALK44">
        <v>1400</v>
      </c>
      <c r="ALL44">
        <v>1399</v>
      </c>
      <c r="ALM44">
        <v>1401</v>
      </c>
      <c r="ALN44">
        <v>1409</v>
      </c>
      <c r="ALO44">
        <v>1405</v>
      </c>
      <c r="ALP44">
        <v>1407</v>
      </c>
      <c r="ALQ44">
        <v>1409</v>
      </c>
      <c r="ALR44">
        <v>1405</v>
      </c>
      <c r="ALS44">
        <v>1404</v>
      </c>
      <c r="ALT44">
        <v>1396</v>
      </c>
      <c r="ALU44">
        <v>1396</v>
      </c>
      <c r="ALV44">
        <v>1407</v>
      </c>
      <c r="ALW44">
        <v>1404</v>
      </c>
      <c r="ALX44">
        <v>1403</v>
      </c>
      <c r="ALY44">
        <v>1405</v>
      </c>
      <c r="ALZ44">
        <v>1410</v>
      </c>
      <c r="AMA44">
        <v>1408</v>
      </c>
      <c r="AMB44">
        <v>1404</v>
      </c>
      <c r="AMC44">
        <v>1405</v>
      </c>
      <c r="AMD44">
        <v>1405</v>
      </c>
      <c r="AME44">
        <v>1406</v>
      </c>
      <c r="AMF44">
        <v>1408</v>
      </c>
      <c r="AMG44">
        <v>1407</v>
      </c>
      <c r="AMH44">
        <v>1410</v>
      </c>
      <c r="AMI44">
        <v>1407</v>
      </c>
      <c r="AMJ44">
        <v>1404</v>
      </c>
      <c r="AMK44">
        <v>1401</v>
      </c>
      <c r="AML44">
        <v>1398</v>
      </c>
      <c r="AMM44">
        <v>1397</v>
      </c>
      <c r="AMN44">
        <v>1397</v>
      </c>
      <c r="AMO44">
        <v>1397</v>
      </c>
      <c r="AMP44">
        <v>1399</v>
      </c>
      <c r="AMQ44">
        <v>1399</v>
      </c>
      <c r="AMR44">
        <v>1396</v>
      </c>
      <c r="AMS44">
        <v>1400</v>
      </c>
      <c r="AMT44">
        <v>1396</v>
      </c>
      <c r="AMU44">
        <v>1397</v>
      </c>
      <c r="AMV44">
        <v>1397</v>
      </c>
      <c r="AMW44">
        <v>1406</v>
      </c>
      <c r="AMX44">
        <v>1410</v>
      </c>
      <c r="AMY44">
        <v>1405</v>
      </c>
      <c r="AMZ44">
        <v>1403</v>
      </c>
      <c r="ANA44">
        <v>1402</v>
      </c>
      <c r="ANB44">
        <v>1408</v>
      </c>
      <c r="ANC44">
        <v>1408</v>
      </c>
      <c r="AND44">
        <v>1409</v>
      </c>
      <c r="ANE44">
        <v>1406</v>
      </c>
      <c r="ANF44">
        <v>1406</v>
      </c>
      <c r="ANG44">
        <v>1406</v>
      </c>
      <c r="ANH44">
        <v>1419</v>
      </c>
      <c r="ANI44">
        <v>1409</v>
      </c>
      <c r="ANJ44">
        <v>1408</v>
      </c>
      <c r="ANK44">
        <v>1411</v>
      </c>
      <c r="ANL44">
        <v>1412</v>
      </c>
      <c r="ANM44">
        <v>1413</v>
      </c>
      <c r="ANN44">
        <v>1411</v>
      </c>
      <c r="ANO44">
        <v>1411</v>
      </c>
      <c r="ANP44">
        <v>1412</v>
      </c>
      <c r="ANQ44">
        <v>1409</v>
      </c>
      <c r="ANR44">
        <v>1410</v>
      </c>
      <c r="ANS44">
        <v>1418</v>
      </c>
      <c r="ANT44">
        <v>1413</v>
      </c>
      <c r="ANU44">
        <v>1419</v>
      </c>
      <c r="ANV44">
        <v>1420</v>
      </c>
      <c r="ANW44">
        <v>1424</v>
      </c>
      <c r="ANX44">
        <v>1417</v>
      </c>
      <c r="ANY44">
        <v>1419</v>
      </c>
      <c r="ANZ44">
        <v>1417</v>
      </c>
      <c r="AOA44">
        <v>1426</v>
      </c>
      <c r="AOB44">
        <v>1421</v>
      </c>
      <c r="AOC44">
        <v>1422</v>
      </c>
      <c r="AOD44">
        <v>1426</v>
      </c>
      <c r="AOE44">
        <v>1421</v>
      </c>
      <c r="AOF44">
        <v>1420</v>
      </c>
      <c r="AOG44">
        <v>1429</v>
      </c>
      <c r="AOH44">
        <v>1427</v>
      </c>
      <c r="AOI44">
        <v>1429</v>
      </c>
      <c r="AOJ44">
        <v>1425</v>
      </c>
      <c r="AOK44">
        <v>1421</v>
      </c>
      <c r="AOL44">
        <v>1419</v>
      </c>
      <c r="AOM44">
        <v>1415</v>
      </c>
      <c r="AON44">
        <v>1414</v>
      </c>
      <c r="AOO44">
        <v>1416</v>
      </c>
      <c r="AOP44">
        <v>1413</v>
      </c>
      <c r="AOQ44">
        <v>1413</v>
      </c>
      <c r="AOR44">
        <v>1413</v>
      </c>
      <c r="AOS44">
        <v>1415</v>
      </c>
      <c r="AOT44">
        <v>1404</v>
      </c>
      <c r="AOU44">
        <v>1415</v>
      </c>
      <c r="AOV44">
        <v>1410</v>
      </c>
      <c r="AOW44">
        <v>1409</v>
      </c>
      <c r="AOX44">
        <v>1412</v>
      </c>
      <c r="AOY44">
        <v>1411</v>
      </c>
      <c r="AOZ44">
        <v>1413</v>
      </c>
      <c r="APA44">
        <v>1411</v>
      </c>
      <c r="APB44">
        <v>1415</v>
      </c>
      <c r="APC44">
        <v>1414</v>
      </c>
      <c r="APD44">
        <v>1418</v>
      </c>
      <c r="APE44">
        <v>1421</v>
      </c>
      <c r="APF44">
        <v>1416</v>
      </c>
      <c r="APG44">
        <v>1416</v>
      </c>
      <c r="APH44">
        <v>1418</v>
      </c>
      <c r="API44">
        <v>1415</v>
      </c>
      <c r="APJ44">
        <v>1416</v>
      </c>
      <c r="APK44">
        <v>1421</v>
      </c>
      <c r="APL44">
        <v>1420</v>
      </c>
      <c r="APM44">
        <v>1425</v>
      </c>
      <c r="APN44">
        <v>1423</v>
      </c>
      <c r="APO44">
        <v>1421</v>
      </c>
      <c r="APP44">
        <v>1417</v>
      </c>
      <c r="APQ44">
        <v>1420</v>
      </c>
      <c r="APR44">
        <v>1425</v>
      </c>
      <c r="APS44">
        <v>1421</v>
      </c>
      <c r="APT44">
        <v>1417</v>
      </c>
      <c r="APU44">
        <v>1417</v>
      </c>
      <c r="APV44">
        <v>1417</v>
      </c>
      <c r="APW44">
        <v>1416</v>
      </c>
      <c r="APX44">
        <v>1414</v>
      </c>
      <c r="APY44">
        <v>1413</v>
      </c>
      <c r="APZ44">
        <v>1414</v>
      </c>
      <c r="AQA44">
        <v>1414</v>
      </c>
      <c r="AQB44">
        <v>1413</v>
      </c>
      <c r="AQC44">
        <v>1414</v>
      </c>
      <c r="AQD44">
        <v>1413</v>
      </c>
      <c r="AQE44">
        <v>1413</v>
      </c>
      <c r="AQF44">
        <v>1412</v>
      </c>
      <c r="AQG44">
        <v>1410</v>
      </c>
      <c r="AQH44">
        <v>1407</v>
      </c>
      <c r="AQI44">
        <v>1411</v>
      </c>
      <c r="AQJ44">
        <v>1411</v>
      </c>
      <c r="AQK44">
        <v>1412</v>
      </c>
      <c r="AQL44">
        <v>1410</v>
      </c>
      <c r="AQM44">
        <v>1410</v>
      </c>
      <c r="AQN44">
        <v>1413</v>
      </c>
      <c r="AQO44">
        <v>1408</v>
      </c>
      <c r="AQP44">
        <v>1411</v>
      </c>
      <c r="AQQ44">
        <v>1411</v>
      </c>
      <c r="AQR44">
        <v>1411</v>
      </c>
      <c r="AQS44">
        <v>1410</v>
      </c>
      <c r="AQT44">
        <v>1412</v>
      </c>
      <c r="AQU44">
        <v>1409</v>
      </c>
      <c r="AQV44">
        <v>1413</v>
      </c>
      <c r="AQW44">
        <v>1411</v>
      </c>
      <c r="AQX44">
        <v>1410</v>
      </c>
      <c r="AQY44">
        <v>1415</v>
      </c>
      <c r="AQZ44">
        <v>1419</v>
      </c>
      <c r="ARA44">
        <v>1416</v>
      </c>
      <c r="ARB44">
        <v>1413</v>
      </c>
      <c r="ARC44">
        <v>1415</v>
      </c>
      <c r="ARD44">
        <v>1412</v>
      </c>
      <c r="ARE44">
        <v>1415</v>
      </c>
      <c r="ARF44">
        <v>1405</v>
      </c>
      <c r="ARG44">
        <v>1406</v>
      </c>
      <c r="ARH44">
        <v>1406</v>
      </c>
      <c r="ARI44">
        <v>1406</v>
      </c>
      <c r="ARJ44">
        <v>1403</v>
      </c>
      <c r="ARK44">
        <v>1413</v>
      </c>
      <c r="ARL44">
        <v>1407</v>
      </c>
      <c r="ARM44">
        <v>1410</v>
      </c>
      <c r="ARN44">
        <v>1411</v>
      </c>
      <c r="ARO44">
        <v>1413</v>
      </c>
      <c r="ARP44">
        <v>1414</v>
      </c>
      <c r="ARQ44">
        <v>1413</v>
      </c>
      <c r="ARR44">
        <v>1414</v>
      </c>
      <c r="ARS44">
        <v>1418</v>
      </c>
      <c r="ART44">
        <v>1420</v>
      </c>
      <c r="ARU44">
        <v>1419</v>
      </c>
      <c r="ARV44">
        <v>1422</v>
      </c>
      <c r="ARW44">
        <v>1412</v>
      </c>
      <c r="ARX44">
        <v>1411</v>
      </c>
      <c r="ARY44">
        <v>1414</v>
      </c>
      <c r="ARZ44">
        <v>1413</v>
      </c>
      <c r="ASA44">
        <v>1409</v>
      </c>
      <c r="ASB44">
        <v>1411</v>
      </c>
      <c r="ASC44">
        <v>1411</v>
      </c>
      <c r="ASD44">
        <v>1413</v>
      </c>
      <c r="ASE44">
        <v>1412</v>
      </c>
      <c r="ASF44">
        <v>1409</v>
      </c>
      <c r="ASG44">
        <v>1417</v>
      </c>
      <c r="ASH44">
        <v>1411</v>
      </c>
      <c r="ASI44">
        <v>1410</v>
      </c>
      <c r="ASJ44">
        <v>1402</v>
      </c>
      <c r="ASK44">
        <v>1408</v>
      </c>
      <c r="ASL44">
        <v>1409</v>
      </c>
      <c r="ASM44">
        <v>1411</v>
      </c>
      <c r="ASN44">
        <v>1413</v>
      </c>
      <c r="ASO44">
        <v>1418</v>
      </c>
      <c r="ASP44">
        <v>1419</v>
      </c>
      <c r="ASQ44">
        <v>1418</v>
      </c>
      <c r="ASR44">
        <v>1420</v>
      </c>
      <c r="ASS44">
        <v>1413</v>
      </c>
      <c r="AST44">
        <v>1413</v>
      </c>
      <c r="ASU44">
        <v>1415</v>
      </c>
      <c r="ASV44">
        <v>1414</v>
      </c>
      <c r="ASW44">
        <v>1415</v>
      </c>
      <c r="ASX44">
        <v>1414</v>
      </c>
      <c r="ASY44">
        <v>1416</v>
      </c>
      <c r="ASZ44">
        <v>1418</v>
      </c>
      <c r="ATA44">
        <v>1415</v>
      </c>
      <c r="ATB44">
        <v>1417</v>
      </c>
      <c r="ATC44">
        <v>1417</v>
      </c>
      <c r="ATD44">
        <v>1415</v>
      </c>
      <c r="ATE44">
        <v>1415</v>
      </c>
      <c r="ATF44">
        <v>1415</v>
      </c>
      <c r="ATG44">
        <v>1414</v>
      </c>
      <c r="ATH44">
        <v>1414</v>
      </c>
      <c r="ATI44">
        <v>1415</v>
      </c>
      <c r="ATJ44">
        <v>1418</v>
      </c>
      <c r="ATK44">
        <v>1416</v>
      </c>
      <c r="ATL44">
        <v>1415</v>
      </c>
      <c r="ATM44">
        <v>1415</v>
      </c>
      <c r="ATN44">
        <v>1416</v>
      </c>
      <c r="ATO44">
        <v>1419</v>
      </c>
      <c r="ATP44">
        <v>1417</v>
      </c>
      <c r="ATQ44">
        <v>1420</v>
      </c>
      <c r="ATR44">
        <v>1421</v>
      </c>
      <c r="ATS44">
        <v>1416</v>
      </c>
      <c r="ATT44">
        <v>1424</v>
      </c>
      <c r="ATU44">
        <v>1420</v>
      </c>
      <c r="ATV44">
        <v>1425</v>
      </c>
      <c r="ATW44">
        <v>1422</v>
      </c>
      <c r="ATX44">
        <v>1418</v>
      </c>
      <c r="ATY44">
        <v>1421</v>
      </c>
      <c r="ATZ44">
        <v>1420</v>
      </c>
      <c r="AUA44">
        <v>1424</v>
      </c>
      <c r="AUB44">
        <v>1420</v>
      </c>
      <c r="AUC44">
        <v>1422</v>
      </c>
      <c r="AUD44">
        <v>1431</v>
      </c>
      <c r="AUE44">
        <v>1420</v>
      </c>
      <c r="AUF44">
        <v>1418</v>
      </c>
      <c r="AUG44">
        <v>1417</v>
      </c>
      <c r="AUH44">
        <v>1416</v>
      </c>
      <c r="AUI44">
        <v>1416</v>
      </c>
      <c r="AUJ44">
        <v>1418</v>
      </c>
      <c r="AUK44">
        <v>1420</v>
      </c>
      <c r="AUL44">
        <v>1419</v>
      </c>
      <c r="AUM44">
        <v>1425</v>
      </c>
      <c r="AUN44">
        <v>1422</v>
      </c>
      <c r="AUO44">
        <v>1423</v>
      </c>
      <c r="AUP44">
        <v>1421</v>
      </c>
      <c r="AUQ44">
        <v>1422</v>
      </c>
      <c r="AUR44">
        <v>1420</v>
      </c>
      <c r="AUS44">
        <v>1415</v>
      </c>
      <c r="AUT44">
        <v>1418</v>
      </c>
      <c r="AUU44">
        <v>1418</v>
      </c>
      <c r="AUV44">
        <v>1416</v>
      </c>
      <c r="AUW44">
        <v>1417</v>
      </c>
      <c r="AUX44">
        <v>1419</v>
      </c>
      <c r="AUY44">
        <v>1413</v>
      </c>
      <c r="AUZ44">
        <v>1417</v>
      </c>
      <c r="AVA44">
        <v>1413</v>
      </c>
      <c r="AVB44">
        <v>1412</v>
      </c>
      <c r="AVC44">
        <v>1413</v>
      </c>
      <c r="AVD44">
        <v>1417</v>
      </c>
      <c r="AVE44">
        <v>1420</v>
      </c>
      <c r="AVF44">
        <v>1424</v>
      </c>
      <c r="AVG44">
        <v>1424</v>
      </c>
      <c r="AVH44">
        <v>1427</v>
      </c>
      <c r="AVI44">
        <v>1420</v>
      </c>
      <c r="AVJ44">
        <v>1425</v>
      </c>
      <c r="AVK44">
        <v>1429</v>
      </c>
      <c r="AVL44">
        <v>1427</v>
      </c>
      <c r="AVM44">
        <v>1421</v>
      </c>
      <c r="AVN44">
        <v>1422</v>
      </c>
      <c r="AVO44">
        <v>1419</v>
      </c>
      <c r="AVP44">
        <v>1419</v>
      </c>
      <c r="AVQ44">
        <v>1418</v>
      </c>
      <c r="AVR44">
        <v>1415</v>
      </c>
      <c r="AVS44">
        <v>1414</v>
      </c>
      <c r="AVT44">
        <v>1412</v>
      </c>
      <c r="AVU44">
        <v>1413</v>
      </c>
      <c r="AVV44">
        <v>1413</v>
      </c>
      <c r="AVW44">
        <v>1414</v>
      </c>
      <c r="AVX44">
        <v>1414</v>
      </c>
      <c r="AVY44">
        <v>1415</v>
      </c>
      <c r="AVZ44">
        <v>1420</v>
      </c>
      <c r="AWA44">
        <v>1418</v>
      </c>
      <c r="AWB44">
        <v>1413</v>
      </c>
      <c r="AWC44">
        <v>1427</v>
      </c>
      <c r="AWD44">
        <v>1418</v>
      </c>
      <c r="AWE44">
        <v>1421</v>
      </c>
      <c r="AWF44">
        <v>1420</v>
      </c>
      <c r="AWG44">
        <v>1423</v>
      </c>
      <c r="AWH44">
        <v>1420</v>
      </c>
      <c r="AWI44">
        <v>1414</v>
      </c>
      <c r="AWJ44">
        <v>1428</v>
      </c>
      <c r="AWK44">
        <v>1422</v>
      </c>
      <c r="AWL44">
        <v>1422</v>
      </c>
      <c r="AWM44">
        <v>1423</v>
      </c>
      <c r="AWN44">
        <v>1424</v>
      </c>
      <c r="AWO44">
        <v>1427</v>
      </c>
      <c r="AWP44">
        <v>1422</v>
      </c>
      <c r="AWQ44">
        <v>1420</v>
      </c>
      <c r="AWR44">
        <v>1420</v>
      </c>
      <c r="AWS44">
        <v>1423</v>
      </c>
      <c r="AWT44">
        <v>1430</v>
      </c>
      <c r="AWU44">
        <v>1432</v>
      </c>
      <c r="AWV44">
        <v>1423</v>
      </c>
      <c r="AWW44">
        <v>1429</v>
      </c>
      <c r="AWX44">
        <v>1428</v>
      </c>
      <c r="AWY44">
        <v>1429</v>
      </c>
      <c r="AWZ44">
        <v>1428</v>
      </c>
      <c r="AXA44">
        <v>1427</v>
      </c>
      <c r="AXB44">
        <v>1426</v>
      </c>
      <c r="AXC44">
        <v>1428</v>
      </c>
      <c r="AXD44">
        <v>1424</v>
      </c>
      <c r="AXE44">
        <v>1424</v>
      </c>
      <c r="AXF44">
        <v>1424</v>
      </c>
      <c r="AXG44">
        <v>1423</v>
      </c>
      <c r="AXH44">
        <v>1432</v>
      </c>
      <c r="AXI44">
        <v>1439</v>
      </c>
      <c r="AXJ44">
        <v>1437</v>
      </c>
      <c r="AXK44">
        <v>1436</v>
      </c>
      <c r="AXL44">
        <v>1436</v>
      </c>
      <c r="AXM44">
        <v>1434</v>
      </c>
      <c r="AXN44">
        <v>1436</v>
      </c>
      <c r="AXO44">
        <v>1434</v>
      </c>
      <c r="AXP44">
        <v>1437</v>
      </c>
      <c r="AXQ44">
        <v>1438</v>
      </c>
      <c r="AXR44">
        <v>1433</v>
      </c>
      <c r="AXS44">
        <v>1423</v>
      </c>
      <c r="AXT44">
        <v>1424</v>
      </c>
      <c r="AXU44">
        <v>1422</v>
      </c>
      <c r="AXV44">
        <v>1425</v>
      </c>
      <c r="AXW44">
        <v>1425</v>
      </c>
      <c r="AXX44">
        <v>1428</v>
      </c>
      <c r="AXY44">
        <v>1426</v>
      </c>
      <c r="AXZ44">
        <v>1426</v>
      </c>
      <c r="AYA44">
        <v>1437</v>
      </c>
      <c r="AYB44">
        <v>1432</v>
      </c>
      <c r="AYC44">
        <v>1434</v>
      </c>
      <c r="AYD44">
        <v>1436</v>
      </c>
      <c r="AYE44">
        <v>1437</v>
      </c>
      <c r="AYF44">
        <v>1438</v>
      </c>
      <c r="AYG44">
        <v>1435</v>
      </c>
      <c r="AYH44">
        <v>1430</v>
      </c>
      <c r="AYI44">
        <v>1431</v>
      </c>
      <c r="AYJ44">
        <v>1429</v>
      </c>
      <c r="AYK44">
        <v>1428</v>
      </c>
      <c r="AYL44">
        <v>1425</v>
      </c>
      <c r="AYM44">
        <v>1426</v>
      </c>
      <c r="AYN44">
        <v>1424</v>
      </c>
      <c r="AYO44">
        <v>1422</v>
      </c>
      <c r="AYP44">
        <v>1421</v>
      </c>
      <c r="AYQ44">
        <v>1421</v>
      </c>
      <c r="AYR44">
        <v>1421</v>
      </c>
      <c r="AYS44">
        <v>1423</v>
      </c>
      <c r="AYT44">
        <v>1418</v>
      </c>
      <c r="AYU44">
        <v>1424</v>
      </c>
      <c r="AYV44">
        <v>1421</v>
      </c>
      <c r="AYW44">
        <v>1427</v>
      </c>
      <c r="AYX44">
        <v>1429</v>
      </c>
      <c r="AYY44">
        <v>1428</v>
      </c>
      <c r="AYZ44">
        <v>1425</v>
      </c>
      <c r="AZA44">
        <v>1425</v>
      </c>
      <c r="AZB44">
        <v>1428</v>
      </c>
      <c r="AZC44">
        <v>1428</v>
      </c>
      <c r="AZD44">
        <v>1423</v>
      </c>
      <c r="AZE44">
        <v>1420</v>
      </c>
      <c r="AZF44">
        <v>1420</v>
      </c>
      <c r="AZG44">
        <v>1421</v>
      </c>
      <c r="AZH44">
        <v>1424</v>
      </c>
      <c r="AZI44">
        <v>1423</v>
      </c>
      <c r="AZJ44">
        <v>1430</v>
      </c>
      <c r="AZK44">
        <v>1427</v>
      </c>
      <c r="AZL44">
        <v>1425</v>
      </c>
      <c r="AZM44">
        <v>1424</v>
      </c>
      <c r="AZN44">
        <v>1437</v>
      </c>
      <c r="AZO44">
        <v>1436</v>
      </c>
      <c r="AZP44">
        <v>1429</v>
      </c>
      <c r="AZQ44">
        <v>1425</v>
      </c>
      <c r="AZR44">
        <v>1431</v>
      </c>
      <c r="AZS44">
        <v>1421</v>
      </c>
      <c r="AZT44">
        <v>1426</v>
      </c>
      <c r="AZU44">
        <v>1433</v>
      </c>
      <c r="AZV44">
        <v>1425</v>
      </c>
      <c r="AZW44">
        <v>1427</v>
      </c>
      <c r="AZX44">
        <v>1428</v>
      </c>
      <c r="AZY44">
        <v>1427</v>
      </c>
      <c r="AZZ44">
        <v>1439</v>
      </c>
      <c r="BAA44">
        <v>1435</v>
      </c>
      <c r="BAB44">
        <v>1432</v>
      </c>
      <c r="BAC44">
        <v>1428</v>
      </c>
      <c r="BAD44">
        <v>1428</v>
      </c>
      <c r="BAE44">
        <v>1426</v>
      </c>
      <c r="BAF44">
        <v>1427</v>
      </c>
      <c r="BAG44">
        <v>1428</v>
      </c>
      <c r="BAH44">
        <v>1430</v>
      </c>
      <c r="BAI44">
        <v>1425</v>
      </c>
      <c r="BAJ44">
        <v>1429</v>
      </c>
      <c r="BAK44">
        <v>1429</v>
      </c>
      <c r="BAL44">
        <v>1433</v>
      </c>
      <c r="BAM44">
        <v>1434</v>
      </c>
      <c r="BAN44">
        <v>1437</v>
      </c>
      <c r="BAO44">
        <v>1434</v>
      </c>
      <c r="BAP44">
        <v>1434</v>
      </c>
      <c r="BAQ44">
        <v>1431</v>
      </c>
      <c r="BAR44">
        <v>1432</v>
      </c>
      <c r="BAS44">
        <v>1430</v>
      </c>
      <c r="BAT44">
        <v>1429</v>
      </c>
      <c r="BAU44">
        <v>1430</v>
      </c>
      <c r="BAV44">
        <v>1439</v>
      </c>
      <c r="BAW44">
        <v>1432</v>
      </c>
      <c r="BAX44">
        <v>1433</v>
      </c>
      <c r="BAY44">
        <v>1441</v>
      </c>
      <c r="BAZ44">
        <v>1436</v>
      </c>
      <c r="BBA44">
        <v>1434</v>
      </c>
      <c r="BBB44">
        <v>1435</v>
      </c>
      <c r="BBC44">
        <v>1437</v>
      </c>
      <c r="BBD44">
        <v>1437</v>
      </c>
      <c r="BBE44">
        <v>1436</v>
      </c>
      <c r="BBF44">
        <v>1433</v>
      </c>
      <c r="BBG44">
        <v>1430</v>
      </c>
      <c r="BBH44">
        <v>1429</v>
      </c>
      <c r="BBI44">
        <v>1431</v>
      </c>
      <c r="BBJ44">
        <v>1431</v>
      </c>
      <c r="BBK44">
        <v>1425</v>
      </c>
      <c r="BBL44">
        <v>1426</v>
      </c>
      <c r="BBM44">
        <v>1429</v>
      </c>
      <c r="BBN44">
        <v>1433</v>
      </c>
      <c r="BBO44">
        <v>1435</v>
      </c>
      <c r="BBP44">
        <v>1430</v>
      </c>
      <c r="BBQ44">
        <v>1430</v>
      </c>
      <c r="BBR44">
        <v>1428</v>
      </c>
      <c r="BBS44">
        <v>1429</v>
      </c>
      <c r="BBT44">
        <v>1430</v>
      </c>
      <c r="BBU44">
        <v>1438</v>
      </c>
      <c r="BBV44">
        <v>1441</v>
      </c>
      <c r="BBW44">
        <v>1438</v>
      </c>
      <c r="BBX44">
        <v>1436</v>
      </c>
      <c r="BBY44">
        <v>1439</v>
      </c>
      <c r="BBZ44">
        <v>1439</v>
      </c>
      <c r="BCA44">
        <v>1436</v>
      </c>
      <c r="BCB44">
        <v>1443</v>
      </c>
      <c r="BCC44">
        <v>1443</v>
      </c>
      <c r="BCD44">
        <v>1439</v>
      </c>
      <c r="BCE44">
        <v>1442</v>
      </c>
      <c r="BCF44">
        <v>1443</v>
      </c>
      <c r="BCG44">
        <v>1438</v>
      </c>
      <c r="BCH44">
        <v>1444</v>
      </c>
      <c r="BCI44">
        <v>1442</v>
      </c>
      <c r="BCJ44">
        <v>1447</v>
      </c>
      <c r="BCK44">
        <v>1452</v>
      </c>
      <c r="BCL44">
        <v>1444</v>
      </c>
      <c r="BCM44">
        <v>1447</v>
      </c>
      <c r="BCN44">
        <v>1447</v>
      </c>
      <c r="BCO44">
        <v>1449</v>
      </c>
      <c r="BCP44">
        <v>1443</v>
      </c>
      <c r="BCQ44">
        <v>1444</v>
      </c>
      <c r="BCR44">
        <v>1441</v>
      </c>
      <c r="BCS44">
        <v>1443</v>
      </c>
      <c r="BCT44">
        <v>1434</v>
      </c>
      <c r="BCU44">
        <v>1435</v>
      </c>
      <c r="BCV44">
        <v>1435</v>
      </c>
      <c r="BCW44">
        <v>1435</v>
      </c>
      <c r="BCX44">
        <v>1439</v>
      </c>
      <c r="BCY44">
        <v>1436</v>
      </c>
      <c r="BCZ44">
        <v>1437</v>
      </c>
      <c r="BDA44">
        <v>1433</v>
      </c>
      <c r="BDB44">
        <v>1433</v>
      </c>
      <c r="BDC44">
        <v>1430</v>
      </c>
      <c r="BDD44">
        <v>1429</v>
      </c>
      <c r="BDE44">
        <v>1430</v>
      </c>
      <c r="BDF44">
        <v>1431</v>
      </c>
      <c r="BDG44">
        <v>1422</v>
      </c>
      <c r="BDH44">
        <v>1422</v>
      </c>
      <c r="BDI44">
        <v>1424</v>
      </c>
      <c r="BDJ44">
        <v>1421</v>
      </c>
      <c r="BDK44">
        <v>1419</v>
      </c>
      <c r="BDL44">
        <v>1419</v>
      </c>
      <c r="BDM44">
        <v>1422</v>
      </c>
      <c r="BDN44">
        <v>1419</v>
      </c>
      <c r="BDO44">
        <v>1418</v>
      </c>
      <c r="BDP44">
        <v>1417</v>
      </c>
      <c r="BDQ44">
        <v>1418</v>
      </c>
      <c r="BDR44">
        <v>1422</v>
      </c>
      <c r="BDS44">
        <v>1418</v>
      </c>
      <c r="BDT44">
        <v>1417</v>
      </c>
      <c r="BDU44">
        <v>1416</v>
      </c>
      <c r="BDV44">
        <v>1416</v>
      </c>
      <c r="BDW44">
        <v>1416</v>
      </c>
      <c r="BDX44">
        <v>1416</v>
      </c>
      <c r="BDY44">
        <v>1416</v>
      </c>
      <c r="BDZ44">
        <v>1417</v>
      </c>
      <c r="BEA44">
        <v>1419</v>
      </c>
      <c r="BEB44">
        <v>1426</v>
      </c>
      <c r="BEC44">
        <v>1423</v>
      </c>
      <c r="BED44">
        <v>1415</v>
      </c>
      <c r="BEE44">
        <v>1415</v>
      </c>
      <c r="BEF44">
        <v>1415</v>
      </c>
      <c r="BEG44">
        <v>1415</v>
      </c>
      <c r="BEH44">
        <v>1412</v>
      </c>
      <c r="BEI44">
        <v>1411</v>
      </c>
      <c r="BEJ44">
        <v>1418</v>
      </c>
      <c r="BEK44">
        <v>1415</v>
      </c>
      <c r="BEL44">
        <v>1415</v>
      </c>
      <c r="BEM44">
        <v>1416</v>
      </c>
      <c r="BEN44">
        <v>1414</v>
      </c>
      <c r="BEO44">
        <v>1419</v>
      </c>
      <c r="BEP44">
        <v>1416</v>
      </c>
      <c r="BEQ44">
        <v>1415</v>
      </c>
      <c r="BER44">
        <v>1417</v>
      </c>
      <c r="BES44">
        <v>1416</v>
      </c>
      <c r="BET44">
        <v>1415</v>
      </c>
      <c r="BEU44">
        <v>1413</v>
      </c>
      <c r="BEV44">
        <v>1412</v>
      </c>
      <c r="BEW44">
        <v>1419</v>
      </c>
      <c r="BEX44">
        <v>1413</v>
      </c>
      <c r="BEY44">
        <v>1415</v>
      </c>
      <c r="BEZ44">
        <v>1412</v>
      </c>
      <c r="BFA44">
        <v>1407</v>
      </c>
      <c r="BFB44">
        <v>1407</v>
      </c>
      <c r="BFC44">
        <v>1408</v>
      </c>
      <c r="BFD44">
        <v>1407</v>
      </c>
      <c r="BFE44">
        <v>1405</v>
      </c>
      <c r="BFF44">
        <v>1405</v>
      </c>
      <c r="BFG44">
        <v>1416</v>
      </c>
      <c r="BFH44">
        <v>1416</v>
      </c>
      <c r="BFI44">
        <v>1412</v>
      </c>
      <c r="BFJ44">
        <v>1412</v>
      </c>
      <c r="BFK44">
        <v>1413</v>
      </c>
      <c r="BFL44">
        <v>1408</v>
      </c>
      <c r="BFM44">
        <v>1417</v>
      </c>
      <c r="BFN44">
        <v>1409</v>
      </c>
      <c r="BFO44">
        <v>1407</v>
      </c>
      <c r="BFP44">
        <v>1407</v>
      </c>
      <c r="BFQ44">
        <v>1407</v>
      </c>
      <c r="BFR44">
        <v>1407</v>
      </c>
      <c r="BFS44">
        <v>1404</v>
      </c>
      <c r="BFT44">
        <v>1410</v>
      </c>
      <c r="BFU44">
        <v>1414</v>
      </c>
      <c r="BFV44">
        <v>1412</v>
      </c>
      <c r="BFW44">
        <v>1410</v>
      </c>
      <c r="BFX44">
        <v>1413</v>
      </c>
      <c r="BFY44">
        <v>1409</v>
      </c>
      <c r="BFZ44">
        <v>1405</v>
      </c>
      <c r="BGA44">
        <v>1404</v>
      </c>
      <c r="BGB44">
        <v>1405</v>
      </c>
      <c r="BGC44">
        <v>1404</v>
      </c>
      <c r="BGD44">
        <v>1400</v>
      </c>
      <c r="BGE44">
        <v>1400</v>
      </c>
      <c r="BGF44">
        <v>1398</v>
      </c>
      <c r="BGG44">
        <v>1399</v>
      </c>
      <c r="BGH44">
        <v>1425</v>
      </c>
      <c r="BGI44">
        <v>1428</v>
      </c>
      <c r="BGJ44">
        <v>1433</v>
      </c>
      <c r="BGK44">
        <v>1431</v>
      </c>
      <c r="BGL44">
        <v>1442</v>
      </c>
      <c r="BGM44">
        <v>1442</v>
      </c>
      <c r="BGN44">
        <v>1441</v>
      </c>
      <c r="BGO44">
        <v>1448</v>
      </c>
      <c r="BGP44">
        <v>1448</v>
      </c>
      <c r="BGQ44">
        <v>1453</v>
      </c>
      <c r="BGR44">
        <v>1452</v>
      </c>
      <c r="BGS44">
        <v>1449</v>
      </c>
      <c r="BGT44">
        <v>1448</v>
      </c>
      <c r="BGU44">
        <v>1449</v>
      </c>
      <c r="BGV44">
        <v>1447</v>
      </c>
      <c r="BGW44">
        <v>1454</v>
      </c>
      <c r="BGX44">
        <v>1446</v>
      </c>
      <c r="BGY44">
        <v>1447</v>
      </c>
      <c r="BGZ44">
        <v>1448</v>
      </c>
      <c r="BHA44">
        <v>1448</v>
      </c>
      <c r="BHB44">
        <v>1459</v>
      </c>
      <c r="BHC44">
        <v>1455</v>
      </c>
      <c r="BHD44">
        <v>1457</v>
      </c>
      <c r="BHE44">
        <v>1456</v>
      </c>
      <c r="BHF44">
        <v>1456</v>
      </c>
      <c r="BHG44">
        <v>1459</v>
      </c>
      <c r="BHH44">
        <v>1484</v>
      </c>
      <c r="BHI44">
        <v>1478</v>
      </c>
      <c r="BHJ44">
        <v>1470</v>
      </c>
      <c r="BHK44">
        <v>1466</v>
      </c>
      <c r="BHL44">
        <v>1467</v>
      </c>
      <c r="BHM44">
        <v>1464</v>
      </c>
      <c r="BHN44">
        <v>1466</v>
      </c>
      <c r="BHO44">
        <v>1468</v>
      </c>
      <c r="BHP44">
        <v>1477</v>
      </c>
      <c r="BHQ44">
        <v>1473</v>
      </c>
      <c r="BHR44">
        <v>1478</v>
      </c>
      <c r="BHS44">
        <v>1473</v>
      </c>
      <c r="BHT44">
        <v>1474</v>
      </c>
      <c r="BHU44">
        <v>1477</v>
      </c>
      <c r="BHV44">
        <v>1474</v>
      </c>
      <c r="BHW44">
        <v>1474</v>
      </c>
      <c r="BHX44">
        <v>1475</v>
      </c>
      <c r="BHY44">
        <v>1473</v>
      </c>
      <c r="BHZ44">
        <v>1471</v>
      </c>
      <c r="BIA44">
        <v>1473</v>
      </c>
      <c r="BIB44">
        <v>1467</v>
      </c>
      <c r="BIC44">
        <v>1469</v>
      </c>
      <c r="BID44">
        <v>1467</v>
      </c>
      <c r="BIE44">
        <v>1467</v>
      </c>
      <c r="BIF44">
        <v>1463</v>
      </c>
      <c r="BIG44">
        <v>1462</v>
      </c>
      <c r="BIH44">
        <v>1463</v>
      </c>
      <c r="BII44">
        <v>1462</v>
      </c>
      <c r="BIJ44">
        <v>1463</v>
      </c>
      <c r="BIK44">
        <v>1465</v>
      </c>
      <c r="BIL44">
        <v>1466</v>
      </c>
      <c r="BIM44">
        <v>1465</v>
      </c>
      <c r="BIN44">
        <v>1470</v>
      </c>
      <c r="BIO44">
        <v>1468</v>
      </c>
      <c r="BIP44">
        <v>1467</v>
      </c>
      <c r="BIQ44">
        <v>1467</v>
      </c>
      <c r="BIR44">
        <v>1463</v>
      </c>
      <c r="BIS44">
        <v>1461</v>
      </c>
      <c r="BIT44">
        <v>1461</v>
      </c>
      <c r="BIU44">
        <v>1461</v>
      </c>
      <c r="BIV44">
        <v>1464</v>
      </c>
      <c r="BIW44">
        <v>1465</v>
      </c>
      <c r="BIX44">
        <v>1464</v>
      </c>
      <c r="BIY44">
        <v>1467</v>
      </c>
      <c r="BIZ44">
        <v>1468</v>
      </c>
      <c r="BJA44">
        <v>1468</v>
      </c>
      <c r="BJB44">
        <v>1468</v>
      </c>
      <c r="BJC44">
        <v>1486</v>
      </c>
      <c r="BJD44">
        <v>1485</v>
      </c>
      <c r="BJE44">
        <v>1483</v>
      </c>
      <c r="BJF44">
        <v>1485</v>
      </c>
      <c r="BJG44">
        <v>1493</v>
      </c>
      <c r="BJH44">
        <v>1488</v>
      </c>
      <c r="BJI44">
        <v>1481</v>
      </c>
      <c r="BJJ44">
        <v>1479</v>
      </c>
      <c r="BJK44">
        <v>1477</v>
      </c>
      <c r="BJL44">
        <v>1481</v>
      </c>
      <c r="BJM44">
        <v>1477</v>
      </c>
      <c r="BJN44">
        <v>1453</v>
      </c>
      <c r="BJO44">
        <v>1448</v>
      </c>
      <c r="BJP44">
        <v>1450</v>
      </c>
      <c r="BJQ44">
        <v>1453</v>
      </c>
      <c r="BJR44">
        <v>1446</v>
      </c>
      <c r="BJS44">
        <v>1442</v>
      </c>
      <c r="BJT44">
        <v>1443</v>
      </c>
      <c r="BJU44">
        <v>1435</v>
      </c>
      <c r="BJV44">
        <v>1432</v>
      </c>
      <c r="BJW44">
        <v>1428</v>
      </c>
      <c r="BJX44">
        <v>1432</v>
      </c>
      <c r="BJY44">
        <v>1433</v>
      </c>
      <c r="BJZ44">
        <v>1435</v>
      </c>
      <c r="BKA44">
        <v>1432</v>
      </c>
      <c r="BKB44">
        <v>1431</v>
      </c>
      <c r="BKC44">
        <v>1427</v>
      </c>
      <c r="BKD44">
        <v>1428</v>
      </c>
      <c r="BKE44">
        <v>1429</v>
      </c>
      <c r="BKF44">
        <v>1428</v>
      </c>
      <c r="BKG44">
        <v>1429</v>
      </c>
      <c r="BKH44">
        <v>1423</v>
      </c>
      <c r="BKI44">
        <v>1428</v>
      </c>
      <c r="BKJ44">
        <v>1428</v>
      </c>
      <c r="BKK44">
        <v>1429</v>
      </c>
      <c r="BKL44">
        <v>1425</v>
      </c>
      <c r="BKM44">
        <v>1424</v>
      </c>
      <c r="BKN44">
        <v>1422</v>
      </c>
      <c r="BKO44">
        <v>1411</v>
      </c>
      <c r="BKP44">
        <v>1409</v>
      </c>
      <c r="BKQ44">
        <v>1409</v>
      </c>
      <c r="BKR44">
        <v>1413</v>
      </c>
      <c r="BKS44">
        <v>1414</v>
      </c>
      <c r="BKT44">
        <v>1414</v>
      </c>
      <c r="BKU44">
        <v>1415</v>
      </c>
      <c r="BKV44">
        <v>1416</v>
      </c>
      <c r="BKW44">
        <v>1415</v>
      </c>
      <c r="BKX44">
        <v>1427</v>
      </c>
      <c r="BKY44">
        <v>1420</v>
      </c>
      <c r="BKZ44">
        <v>1416</v>
      </c>
      <c r="BLA44">
        <v>1414</v>
      </c>
      <c r="BLB44">
        <v>1417</v>
      </c>
      <c r="BLC44">
        <v>1414</v>
      </c>
      <c r="BLD44">
        <v>1416</v>
      </c>
      <c r="BLE44">
        <v>1419</v>
      </c>
      <c r="BLF44">
        <v>1416</v>
      </c>
      <c r="BLG44">
        <v>1421</v>
      </c>
      <c r="BLH44">
        <v>1414</v>
      </c>
      <c r="BLI44">
        <v>1419</v>
      </c>
      <c r="BLJ44">
        <v>1415</v>
      </c>
      <c r="BLK44">
        <v>1417</v>
      </c>
      <c r="BLL44">
        <v>1424</v>
      </c>
      <c r="BLM44">
        <v>1423</v>
      </c>
      <c r="BLN44">
        <v>1424</v>
      </c>
      <c r="BLO44">
        <v>1425</v>
      </c>
      <c r="BLP44">
        <v>1424</v>
      </c>
      <c r="BLQ44">
        <v>1420</v>
      </c>
      <c r="BLR44">
        <v>1419</v>
      </c>
      <c r="BLS44">
        <v>1420</v>
      </c>
      <c r="BLT44">
        <v>1420</v>
      </c>
      <c r="BLU44">
        <v>1423</v>
      </c>
      <c r="BLV44">
        <v>1425</v>
      </c>
      <c r="BLW44">
        <v>1427</v>
      </c>
      <c r="BLX44">
        <v>1424</v>
      </c>
      <c r="BLY44">
        <v>1425</v>
      </c>
      <c r="BLZ44">
        <v>1427</v>
      </c>
      <c r="BMA44">
        <v>1428</v>
      </c>
      <c r="BMB44">
        <v>1429</v>
      </c>
      <c r="BMC44">
        <v>1430</v>
      </c>
      <c r="BMD44">
        <v>1430</v>
      </c>
      <c r="BME44">
        <v>1430</v>
      </c>
      <c r="BMF44">
        <v>1422</v>
      </c>
      <c r="BMG44">
        <v>1435</v>
      </c>
      <c r="BMH44">
        <v>1426</v>
      </c>
      <c r="BMI44">
        <v>1423</v>
      </c>
      <c r="BMJ44">
        <v>1409</v>
      </c>
      <c r="BMK44">
        <v>1409</v>
      </c>
      <c r="BML44">
        <v>1419</v>
      </c>
      <c r="BMM44">
        <v>1420</v>
      </c>
      <c r="BMN44">
        <v>1456</v>
      </c>
    </row>
    <row r="45" spans="1:1731" x14ac:dyDescent="0.2">
      <c r="A45">
        <v>4</v>
      </c>
      <c r="B45">
        <v>2</v>
      </c>
      <c r="C45">
        <v>3</v>
      </c>
      <c r="D45">
        <v>4</v>
      </c>
      <c r="E45">
        <v>5</v>
      </c>
      <c r="F45">
        <v>20</v>
      </c>
      <c r="G45">
        <v>20</v>
      </c>
      <c r="H45">
        <v>23</v>
      </c>
      <c r="I45">
        <v>23</v>
      </c>
      <c r="J45">
        <v>27</v>
      </c>
      <c r="K45">
        <v>31</v>
      </c>
      <c r="L45">
        <v>42</v>
      </c>
      <c r="M45">
        <v>44</v>
      </c>
      <c r="N45">
        <v>38</v>
      </c>
      <c r="O45">
        <v>31</v>
      </c>
      <c r="P45">
        <v>42</v>
      </c>
      <c r="Q45">
        <v>38</v>
      </c>
      <c r="R45">
        <v>44</v>
      </c>
      <c r="S45">
        <v>37</v>
      </c>
      <c r="T45">
        <v>41</v>
      </c>
      <c r="U45">
        <v>41</v>
      </c>
      <c r="V45">
        <v>38</v>
      </c>
      <c r="W45">
        <v>42</v>
      </c>
      <c r="X45">
        <v>40</v>
      </c>
      <c r="Y45">
        <v>42</v>
      </c>
      <c r="Z45">
        <v>44</v>
      </c>
      <c r="AA45">
        <v>53</v>
      </c>
      <c r="AB45">
        <v>78</v>
      </c>
      <c r="AC45">
        <v>84</v>
      </c>
      <c r="AD45">
        <v>109</v>
      </c>
      <c r="AE45">
        <v>107</v>
      </c>
      <c r="AF45">
        <v>112</v>
      </c>
      <c r="AG45">
        <v>113</v>
      </c>
      <c r="AH45">
        <v>114</v>
      </c>
      <c r="AI45">
        <v>108</v>
      </c>
      <c r="AJ45">
        <v>103</v>
      </c>
      <c r="AK45">
        <v>105</v>
      </c>
      <c r="AL45">
        <v>105</v>
      </c>
      <c r="AM45">
        <v>102</v>
      </c>
      <c r="AN45">
        <v>99</v>
      </c>
      <c r="AO45">
        <v>107</v>
      </c>
      <c r="AP45">
        <v>107</v>
      </c>
      <c r="AQ45">
        <v>104</v>
      </c>
      <c r="AR45">
        <v>108</v>
      </c>
      <c r="AS45">
        <v>110</v>
      </c>
      <c r="AT45">
        <v>114</v>
      </c>
      <c r="AU45">
        <v>116</v>
      </c>
      <c r="AV45">
        <v>120</v>
      </c>
      <c r="AW45">
        <v>123</v>
      </c>
      <c r="AX45">
        <v>124</v>
      </c>
      <c r="AY45">
        <v>176</v>
      </c>
      <c r="AZ45">
        <v>180</v>
      </c>
      <c r="BA45">
        <v>185</v>
      </c>
      <c r="BB45">
        <v>197</v>
      </c>
      <c r="BC45">
        <v>194</v>
      </c>
      <c r="BD45">
        <v>189</v>
      </c>
      <c r="BE45">
        <v>192</v>
      </c>
      <c r="BF45">
        <v>195</v>
      </c>
      <c r="BG45">
        <v>194</v>
      </c>
      <c r="BH45">
        <v>196</v>
      </c>
      <c r="BI45">
        <v>211</v>
      </c>
      <c r="BJ45">
        <v>205</v>
      </c>
      <c r="BK45">
        <v>201</v>
      </c>
      <c r="BL45">
        <v>228</v>
      </c>
      <c r="BM45">
        <v>247</v>
      </c>
      <c r="BN45">
        <v>251</v>
      </c>
      <c r="BO45">
        <v>250</v>
      </c>
      <c r="BP45">
        <v>255</v>
      </c>
      <c r="BQ45">
        <v>272</v>
      </c>
      <c r="BR45">
        <v>292</v>
      </c>
      <c r="BS45">
        <v>320</v>
      </c>
      <c r="BT45">
        <v>311</v>
      </c>
      <c r="BU45">
        <v>317</v>
      </c>
      <c r="BV45">
        <v>328</v>
      </c>
      <c r="BW45">
        <v>333</v>
      </c>
      <c r="BX45">
        <v>336</v>
      </c>
      <c r="BY45">
        <v>371</v>
      </c>
      <c r="BZ45">
        <v>370</v>
      </c>
      <c r="CA45">
        <v>385</v>
      </c>
      <c r="CB45">
        <v>425</v>
      </c>
      <c r="CC45">
        <v>432</v>
      </c>
      <c r="CD45">
        <v>431</v>
      </c>
      <c r="CE45">
        <v>440</v>
      </c>
      <c r="CF45">
        <v>435</v>
      </c>
      <c r="CG45">
        <v>418</v>
      </c>
      <c r="CH45">
        <v>419</v>
      </c>
      <c r="CI45">
        <v>415</v>
      </c>
      <c r="CJ45">
        <v>415</v>
      </c>
      <c r="CK45">
        <v>419</v>
      </c>
      <c r="CL45">
        <v>418</v>
      </c>
      <c r="CM45">
        <v>408</v>
      </c>
      <c r="CN45">
        <v>411</v>
      </c>
      <c r="CO45">
        <v>408</v>
      </c>
      <c r="CP45">
        <v>410</v>
      </c>
      <c r="CQ45">
        <v>412</v>
      </c>
      <c r="CR45">
        <v>444</v>
      </c>
      <c r="CS45">
        <v>440</v>
      </c>
      <c r="CT45">
        <v>439</v>
      </c>
      <c r="CU45">
        <v>476</v>
      </c>
      <c r="CV45">
        <v>474</v>
      </c>
      <c r="CW45">
        <v>490</v>
      </c>
      <c r="CX45">
        <v>517</v>
      </c>
      <c r="CY45">
        <v>517</v>
      </c>
      <c r="CZ45">
        <v>517</v>
      </c>
      <c r="DA45">
        <v>510</v>
      </c>
      <c r="DB45">
        <v>18</v>
      </c>
      <c r="DC45">
        <v>515</v>
      </c>
      <c r="DD45">
        <v>519</v>
      </c>
      <c r="DE45">
        <v>520</v>
      </c>
      <c r="DF45">
        <v>518</v>
      </c>
      <c r="DG45">
        <v>513</v>
      </c>
      <c r="DH45">
        <v>516</v>
      </c>
      <c r="DI45">
        <v>510</v>
      </c>
      <c r="DJ45">
        <v>508</v>
      </c>
      <c r="DK45">
        <v>513</v>
      </c>
      <c r="DL45">
        <v>510</v>
      </c>
      <c r="DM45">
        <v>541</v>
      </c>
      <c r="DN45">
        <v>535</v>
      </c>
      <c r="DO45">
        <v>532</v>
      </c>
      <c r="DP45">
        <v>535</v>
      </c>
      <c r="DQ45">
        <v>548</v>
      </c>
      <c r="DR45">
        <v>554</v>
      </c>
      <c r="DS45">
        <v>555</v>
      </c>
      <c r="DT45">
        <v>554</v>
      </c>
      <c r="DU45">
        <v>550</v>
      </c>
      <c r="DV45">
        <v>545</v>
      </c>
      <c r="DW45">
        <v>551</v>
      </c>
      <c r="DX45">
        <v>554</v>
      </c>
      <c r="DY45">
        <v>551</v>
      </c>
      <c r="DZ45">
        <v>541</v>
      </c>
      <c r="EA45">
        <v>539</v>
      </c>
      <c r="EB45">
        <v>553</v>
      </c>
      <c r="EC45">
        <v>553</v>
      </c>
      <c r="ED45">
        <v>549</v>
      </c>
      <c r="EE45">
        <v>1039</v>
      </c>
      <c r="EF45">
        <v>545</v>
      </c>
      <c r="EG45">
        <v>544</v>
      </c>
      <c r="EH45">
        <v>537</v>
      </c>
      <c r="EI45">
        <v>539</v>
      </c>
      <c r="EJ45">
        <v>542</v>
      </c>
      <c r="EK45">
        <v>553</v>
      </c>
      <c r="EL45">
        <v>548</v>
      </c>
      <c r="EM45">
        <v>564</v>
      </c>
      <c r="EN45">
        <v>601</v>
      </c>
      <c r="EO45">
        <v>599</v>
      </c>
      <c r="EP45">
        <v>623</v>
      </c>
      <c r="EQ45">
        <v>627</v>
      </c>
      <c r="ER45">
        <v>640</v>
      </c>
      <c r="ES45">
        <v>638</v>
      </c>
      <c r="ET45">
        <v>638</v>
      </c>
      <c r="EU45">
        <v>639</v>
      </c>
      <c r="EV45">
        <v>636</v>
      </c>
      <c r="EW45">
        <v>639</v>
      </c>
      <c r="EX45">
        <v>640</v>
      </c>
      <c r="EY45">
        <v>638</v>
      </c>
      <c r="EZ45">
        <v>635</v>
      </c>
      <c r="FA45">
        <v>645</v>
      </c>
      <c r="FB45">
        <v>643</v>
      </c>
      <c r="FC45">
        <v>640</v>
      </c>
      <c r="FD45">
        <v>639</v>
      </c>
      <c r="FE45">
        <v>643</v>
      </c>
      <c r="FF45">
        <v>646</v>
      </c>
      <c r="FG45">
        <v>632</v>
      </c>
      <c r="FH45">
        <v>627</v>
      </c>
      <c r="FI45">
        <v>628</v>
      </c>
      <c r="FJ45">
        <v>626</v>
      </c>
      <c r="FK45">
        <v>621</v>
      </c>
      <c r="FL45">
        <v>622</v>
      </c>
      <c r="FM45">
        <v>620</v>
      </c>
      <c r="FN45">
        <v>630</v>
      </c>
      <c r="FO45">
        <v>637</v>
      </c>
      <c r="FP45">
        <v>666</v>
      </c>
      <c r="FQ45">
        <v>658</v>
      </c>
      <c r="FR45">
        <v>723</v>
      </c>
      <c r="FS45">
        <v>726</v>
      </c>
      <c r="FT45">
        <v>730</v>
      </c>
      <c r="FU45">
        <v>726</v>
      </c>
      <c r="FV45">
        <v>731</v>
      </c>
      <c r="FW45">
        <v>735</v>
      </c>
      <c r="FX45">
        <v>731</v>
      </c>
      <c r="FY45">
        <v>747</v>
      </c>
      <c r="FZ45">
        <v>749</v>
      </c>
      <c r="GA45">
        <v>759</v>
      </c>
      <c r="GB45">
        <v>773</v>
      </c>
      <c r="GC45">
        <v>752</v>
      </c>
      <c r="GD45">
        <v>749</v>
      </c>
      <c r="GE45">
        <v>734</v>
      </c>
      <c r="GF45">
        <v>739</v>
      </c>
      <c r="GG45">
        <v>743</v>
      </c>
      <c r="GH45">
        <v>752</v>
      </c>
      <c r="GI45">
        <v>756</v>
      </c>
      <c r="GJ45">
        <v>757</v>
      </c>
      <c r="GK45">
        <v>756</v>
      </c>
      <c r="GL45">
        <v>749</v>
      </c>
      <c r="GM45">
        <v>770</v>
      </c>
      <c r="GN45">
        <v>784</v>
      </c>
      <c r="GO45">
        <v>788</v>
      </c>
      <c r="GP45">
        <v>790</v>
      </c>
      <c r="GQ45">
        <v>791</v>
      </c>
      <c r="GR45">
        <v>797</v>
      </c>
      <c r="GS45">
        <v>799</v>
      </c>
      <c r="GT45">
        <v>810</v>
      </c>
      <c r="GU45">
        <v>812</v>
      </c>
      <c r="GV45">
        <v>812</v>
      </c>
      <c r="GW45">
        <v>847</v>
      </c>
      <c r="GX45">
        <v>862</v>
      </c>
      <c r="GY45">
        <v>860</v>
      </c>
      <c r="GZ45">
        <v>856</v>
      </c>
      <c r="HA45">
        <v>859</v>
      </c>
      <c r="HB45">
        <v>854</v>
      </c>
      <c r="HC45">
        <v>855</v>
      </c>
      <c r="HD45">
        <v>851</v>
      </c>
      <c r="HE45">
        <v>859</v>
      </c>
      <c r="HF45">
        <v>856</v>
      </c>
      <c r="HG45">
        <v>852</v>
      </c>
      <c r="HH45">
        <v>861</v>
      </c>
      <c r="HI45">
        <v>867</v>
      </c>
      <c r="HJ45">
        <v>873</v>
      </c>
      <c r="HK45">
        <v>879</v>
      </c>
      <c r="HL45">
        <v>877</v>
      </c>
      <c r="HM45">
        <v>878</v>
      </c>
      <c r="HN45">
        <v>879</v>
      </c>
      <c r="HO45">
        <v>902</v>
      </c>
      <c r="HP45">
        <v>897</v>
      </c>
      <c r="HQ45">
        <v>894</v>
      </c>
      <c r="HR45">
        <v>891</v>
      </c>
      <c r="HS45">
        <v>905</v>
      </c>
      <c r="HT45">
        <v>899</v>
      </c>
      <c r="HU45">
        <v>888</v>
      </c>
      <c r="HV45">
        <v>914</v>
      </c>
      <c r="HW45">
        <v>887</v>
      </c>
      <c r="HX45">
        <v>903</v>
      </c>
      <c r="HY45">
        <v>923</v>
      </c>
      <c r="HZ45">
        <v>924</v>
      </c>
      <c r="IA45">
        <v>928</v>
      </c>
      <c r="IB45">
        <v>936</v>
      </c>
      <c r="IC45">
        <v>943</v>
      </c>
      <c r="ID45">
        <v>960</v>
      </c>
      <c r="IE45">
        <v>961</v>
      </c>
      <c r="IF45">
        <v>962</v>
      </c>
      <c r="IG45">
        <v>972</v>
      </c>
      <c r="IH45">
        <v>979</v>
      </c>
      <c r="II45">
        <v>1013</v>
      </c>
      <c r="IJ45">
        <v>1021</v>
      </c>
      <c r="IK45">
        <v>1022</v>
      </c>
      <c r="IL45">
        <v>1040</v>
      </c>
      <c r="IM45">
        <v>1028</v>
      </c>
      <c r="IN45">
        <v>1029</v>
      </c>
      <c r="IO45">
        <v>1040</v>
      </c>
      <c r="IP45">
        <v>1043</v>
      </c>
      <c r="IQ45">
        <v>1053</v>
      </c>
      <c r="IR45">
        <v>1080</v>
      </c>
      <c r="IS45">
        <v>1075</v>
      </c>
      <c r="IT45">
        <v>1100</v>
      </c>
      <c r="IU45">
        <v>1120</v>
      </c>
      <c r="IV45">
        <v>1120</v>
      </c>
      <c r="IW45">
        <v>1142</v>
      </c>
      <c r="IX45">
        <v>1181</v>
      </c>
      <c r="IY45">
        <v>1179</v>
      </c>
      <c r="IZ45">
        <v>1189</v>
      </c>
      <c r="JA45">
        <v>1198</v>
      </c>
      <c r="JB45">
        <v>1157</v>
      </c>
      <c r="JC45">
        <v>1161</v>
      </c>
      <c r="JD45">
        <v>1164</v>
      </c>
      <c r="JE45">
        <v>1162</v>
      </c>
      <c r="JF45">
        <v>1159</v>
      </c>
      <c r="JG45">
        <v>1157</v>
      </c>
      <c r="JH45">
        <v>1158</v>
      </c>
      <c r="JI45">
        <v>1160</v>
      </c>
      <c r="JJ45">
        <v>1153</v>
      </c>
      <c r="JK45">
        <v>1148</v>
      </c>
      <c r="JL45">
        <v>1144</v>
      </c>
      <c r="JM45">
        <v>1146</v>
      </c>
      <c r="JN45">
        <v>1144</v>
      </c>
      <c r="JO45">
        <v>1138</v>
      </c>
      <c r="JP45">
        <v>24</v>
      </c>
      <c r="JQ45">
        <v>1152</v>
      </c>
      <c r="JR45">
        <v>1149</v>
      </c>
      <c r="JS45">
        <v>1158</v>
      </c>
      <c r="JT45">
        <v>1146</v>
      </c>
      <c r="JU45">
        <v>1086</v>
      </c>
      <c r="JV45">
        <v>1094</v>
      </c>
      <c r="JW45">
        <v>1094</v>
      </c>
      <c r="JX45">
        <v>1095</v>
      </c>
      <c r="JY45">
        <v>1091</v>
      </c>
      <c r="JZ45">
        <v>1094</v>
      </c>
      <c r="KA45">
        <v>1093</v>
      </c>
      <c r="KB45">
        <v>1089</v>
      </c>
      <c r="KC45">
        <v>1082</v>
      </c>
      <c r="KD45">
        <v>1085</v>
      </c>
      <c r="KE45">
        <v>1083</v>
      </c>
      <c r="KF45">
        <v>1078</v>
      </c>
      <c r="KG45">
        <v>1083</v>
      </c>
      <c r="KH45">
        <v>1070</v>
      </c>
      <c r="KI45">
        <v>1066</v>
      </c>
      <c r="KJ45">
        <v>1067</v>
      </c>
      <c r="KK45">
        <v>1062</v>
      </c>
      <c r="KL45">
        <v>1065</v>
      </c>
      <c r="KM45">
        <v>1073</v>
      </c>
      <c r="KN45">
        <v>1044</v>
      </c>
      <c r="KO45">
        <v>1066</v>
      </c>
      <c r="KP45">
        <v>1065</v>
      </c>
      <c r="KQ45">
        <v>1070</v>
      </c>
      <c r="KR45">
        <v>1076</v>
      </c>
      <c r="KS45">
        <v>1077</v>
      </c>
      <c r="KT45">
        <v>1078</v>
      </c>
      <c r="KU45">
        <v>1078</v>
      </c>
      <c r="KV45">
        <v>1112</v>
      </c>
      <c r="KW45">
        <v>1121</v>
      </c>
      <c r="KX45">
        <v>1138</v>
      </c>
      <c r="KY45">
        <v>1139</v>
      </c>
      <c r="KZ45">
        <v>1140</v>
      </c>
      <c r="LA45">
        <v>1160</v>
      </c>
      <c r="LB45">
        <v>1155</v>
      </c>
      <c r="LC45">
        <v>1230</v>
      </c>
      <c r="LD45">
        <v>1219</v>
      </c>
      <c r="LE45">
        <v>1205</v>
      </c>
      <c r="LF45">
        <v>1180</v>
      </c>
      <c r="LG45">
        <v>1178</v>
      </c>
      <c r="LH45">
        <v>1183</v>
      </c>
      <c r="LI45">
        <v>1188</v>
      </c>
      <c r="LJ45">
        <v>1195</v>
      </c>
      <c r="LK45">
        <v>1195</v>
      </c>
      <c r="LL45">
        <v>1198</v>
      </c>
      <c r="LM45">
        <v>1195</v>
      </c>
      <c r="LN45">
        <v>1197</v>
      </c>
      <c r="LO45">
        <v>1195</v>
      </c>
      <c r="LP45">
        <v>1200</v>
      </c>
      <c r="LQ45">
        <v>1199</v>
      </c>
      <c r="LR45">
        <v>1197</v>
      </c>
      <c r="LS45">
        <v>1197</v>
      </c>
      <c r="LT45">
        <v>1214</v>
      </c>
      <c r="LU45">
        <v>1217</v>
      </c>
      <c r="LV45">
        <v>1213</v>
      </c>
      <c r="LW45">
        <v>1215</v>
      </c>
      <c r="LX45">
        <v>2339</v>
      </c>
      <c r="LY45">
        <v>1214</v>
      </c>
      <c r="LZ45">
        <v>1234</v>
      </c>
      <c r="MA45">
        <v>1225</v>
      </c>
      <c r="MB45">
        <v>19</v>
      </c>
      <c r="MC45">
        <v>1214</v>
      </c>
      <c r="MD45">
        <v>1199</v>
      </c>
      <c r="ME45">
        <v>1204</v>
      </c>
      <c r="MF45">
        <v>1204</v>
      </c>
      <c r="MG45">
        <v>1207</v>
      </c>
      <c r="MH45">
        <v>1206</v>
      </c>
      <c r="MI45">
        <v>1208</v>
      </c>
      <c r="MJ45">
        <v>1210</v>
      </c>
      <c r="MK45">
        <v>1209</v>
      </c>
      <c r="ML45">
        <v>1212</v>
      </c>
      <c r="MM45">
        <v>1216</v>
      </c>
      <c r="MN45">
        <v>1216</v>
      </c>
      <c r="MO45">
        <v>16</v>
      </c>
      <c r="MP45">
        <v>1217</v>
      </c>
      <c r="MQ45">
        <v>1219</v>
      </c>
      <c r="MR45">
        <v>1217</v>
      </c>
      <c r="MS45">
        <v>1218</v>
      </c>
      <c r="MT45">
        <v>1217</v>
      </c>
      <c r="MU45">
        <v>1213</v>
      </c>
      <c r="MV45">
        <v>1206</v>
      </c>
      <c r="MW45">
        <v>1205</v>
      </c>
      <c r="MX45">
        <v>1195</v>
      </c>
      <c r="MY45">
        <v>1197</v>
      </c>
      <c r="MZ45">
        <v>1193</v>
      </c>
      <c r="NA45">
        <v>1193</v>
      </c>
      <c r="NB45">
        <v>1192</v>
      </c>
      <c r="NC45">
        <v>1188</v>
      </c>
      <c r="ND45">
        <v>1191</v>
      </c>
      <c r="NE45">
        <v>1189</v>
      </c>
      <c r="NF45">
        <v>1191</v>
      </c>
      <c r="NG45">
        <v>1183</v>
      </c>
      <c r="NH45">
        <v>1202</v>
      </c>
      <c r="NI45">
        <v>1201</v>
      </c>
      <c r="NJ45">
        <v>1203</v>
      </c>
      <c r="NK45">
        <v>1203</v>
      </c>
      <c r="NL45">
        <v>1200</v>
      </c>
      <c r="NM45">
        <v>1202</v>
      </c>
      <c r="NN45">
        <v>1198</v>
      </c>
      <c r="NO45">
        <v>1201</v>
      </c>
      <c r="NP45">
        <v>1196</v>
      </c>
      <c r="NQ45">
        <v>1194</v>
      </c>
      <c r="NR45">
        <v>1193</v>
      </c>
      <c r="NS45">
        <v>1194</v>
      </c>
      <c r="NT45">
        <v>1182</v>
      </c>
      <c r="NU45">
        <v>1156</v>
      </c>
      <c r="NV45">
        <v>1158</v>
      </c>
      <c r="NW45">
        <v>1156</v>
      </c>
      <c r="NX45">
        <v>1155</v>
      </c>
      <c r="NY45">
        <v>1159</v>
      </c>
      <c r="NZ45">
        <v>1161</v>
      </c>
      <c r="OA45">
        <v>1159</v>
      </c>
      <c r="OB45">
        <v>1160</v>
      </c>
      <c r="OC45">
        <v>1157</v>
      </c>
      <c r="OD45">
        <v>1156</v>
      </c>
      <c r="OE45">
        <v>1157</v>
      </c>
      <c r="OF45">
        <v>1158</v>
      </c>
      <c r="OG45">
        <v>1160</v>
      </c>
      <c r="OH45">
        <v>1159</v>
      </c>
      <c r="OI45">
        <v>1156</v>
      </c>
      <c r="OJ45">
        <v>1159</v>
      </c>
      <c r="OK45">
        <v>1159</v>
      </c>
      <c r="OL45">
        <v>1160</v>
      </c>
      <c r="OM45">
        <v>1162</v>
      </c>
      <c r="ON45">
        <v>1173</v>
      </c>
      <c r="OO45">
        <v>1169</v>
      </c>
      <c r="OP45">
        <v>1175</v>
      </c>
      <c r="OQ45">
        <v>1177</v>
      </c>
      <c r="OR45">
        <v>1174</v>
      </c>
      <c r="OS45">
        <v>2343</v>
      </c>
      <c r="OT45">
        <v>1156</v>
      </c>
      <c r="OU45">
        <v>1146</v>
      </c>
      <c r="OV45">
        <v>1145</v>
      </c>
      <c r="OW45">
        <v>1146</v>
      </c>
      <c r="OX45">
        <v>1141</v>
      </c>
      <c r="OY45">
        <v>1144</v>
      </c>
      <c r="OZ45">
        <v>1144</v>
      </c>
      <c r="PA45">
        <v>1147</v>
      </c>
      <c r="PB45">
        <v>1142</v>
      </c>
      <c r="PC45">
        <v>1143</v>
      </c>
      <c r="PD45">
        <v>1147</v>
      </c>
      <c r="PE45">
        <v>1145</v>
      </c>
      <c r="PF45">
        <v>2344</v>
      </c>
      <c r="PG45">
        <v>1149</v>
      </c>
      <c r="PH45">
        <v>1147</v>
      </c>
      <c r="PI45">
        <v>1150</v>
      </c>
      <c r="PJ45">
        <v>1145</v>
      </c>
      <c r="PK45">
        <v>1150</v>
      </c>
      <c r="PL45">
        <v>1151</v>
      </c>
      <c r="PM45">
        <v>1149</v>
      </c>
      <c r="PN45">
        <v>1149</v>
      </c>
      <c r="PO45">
        <v>1147</v>
      </c>
      <c r="PP45">
        <v>1146</v>
      </c>
      <c r="PQ45">
        <v>1148</v>
      </c>
      <c r="PR45">
        <v>1146</v>
      </c>
      <c r="PS45">
        <v>1149</v>
      </c>
      <c r="PT45">
        <v>1152</v>
      </c>
      <c r="PU45">
        <v>1151</v>
      </c>
      <c r="PV45">
        <v>1143</v>
      </c>
      <c r="PW45">
        <v>1136</v>
      </c>
      <c r="PX45">
        <v>1126</v>
      </c>
      <c r="PY45">
        <v>1121</v>
      </c>
      <c r="PZ45">
        <v>1121</v>
      </c>
      <c r="QA45">
        <v>1121</v>
      </c>
      <c r="QB45">
        <v>1123</v>
      </c>
      <c r="QC45">
        <v>1122</v>
      </c>
      <c r="QD45">
        <v>1123</v>
      </c>
      <c r="QE45">
        <v>1122</v>
      </c>
      <c r="QF45">
        <v>1121</v>
      </c>
      <c r="QG45">
        <v>1124</v>
      </c>
      <c r="QH45">
        <v>1130</v>
      </c>
      <c r="QI45">
        <v>1127</v>
      </c>
      <c r="QJ45">
        <v>1133</v>
      </c>
      <c r="QK45">
        <v>1129</v>
      </c>
      <c r="QL45">
        <v>1133</v>
      </c>
      <c r="QM45">
        <v>1129</v>
      </c>
      <c r="QN45">
        <v>1131</v>
      </c>
      <c r="QO45">
        <v>1129</v>
      </c>
      <c r="QP45">
        <v>1130</v>
      </c>
      <c r="QQ45">
        <v>1130</v>
      </c>
      <c r="QR45">
        <v>1130</v>
      </c>
      <c r="QS45">
        <v>1128</v>
      </c>
      <c r="QT45">
        <v>1129</v>
      </c>
      <c r="QU45">
        <v>1133</v>
      </c>
      <c r="QV45">
        <v>1129</v>
      </c>
      <c r="QW45">
        <v>1129</v>
      </c>
      <c r="QX45">
        <v>1131</v>
      </c>
      <c r="QY45">
        <v>1131</v>
      </c>
      <c r="QZ45">
        <v>1130</v>
      </c>
      <c r="RA45">
        <v>1133</v>
      </c>
      <c r="RB45">
        <v>1129</v>
      </c>
      <c r="RC45">
        <v>1131</v>
      </c>
      <c r="RD45">
        <v>1120</v>
      </c>
      <c r="RE45">
        <v>1116</v>
      </c>
      <c r="RF45">
        <v>1118</v>
      </c>
      <c r="RG45">
        <v>1117</v>
      </c>
      <c r="RH45">
        <v>1115</v>
      </c>
      <c r="RI45">
        <v>1116</v>
      </c>
      <c r="RJ45">
        <v>1115</v>
      </c>
      <c r="RK45">
        <v>1117</v>
      </c>
      <c r="RL45">
        <v>1113</v>
      </c>
      <c r="RM45">
        <v>1114</v>
      </c>
      <c r="RN45">
        <v>1114</v>
      </c>
      <c r="RO45">
        <v>1115</v>
      </c>
      <c r="RP45">
        <v>1114</v>
      </c>
      <c r="RQ45">
        <v>1114</v>
      </c>
      <c r="RR45">
        <v>1118</v>
      </c>
      <c r="RS45">
        <v>1121</v>
      </c>
      <c r="RT45">
        <v>1115</v>
      </c>
      <c r="RU45">
        <v>1116</v>
      </c>
      <c r="RV45">
        <v>1116</v>
      </c>
      <c r="RW45">
        <v>1115</v>
      </c>
      <c r="RX45">
        <v>1113</v>
      </c>
      <c r="RY45">
        <v>1111</v>
      </c>
      <c r="RZ45">
        <v>1114</v>
      </c>
      <c r="SA45">
        <v>1113</v>
      </c>
      <c r="SB45">
        <v>1116</v>
      </c>
      <c r="SC45">
        <v>1121</v>
      </c>
      <c r="SD45">
        <v>1127</v>
      </c>
      <c r="SE45">
        <v>1114</v>
      </c>
      <c r="SF45">
        <v>1117</v>
      </c>
      <c r="SG45">
        <v>1118</v>
      </c>
      <c r="SH45">
        <v>1116</v>
      </c>
      <c r="SI45">
        <v>1115</v>
      </c>
      <c r="SJ45">
        <v>1116</v>
      </c>
      <c r="SK45">
        <v>1117</v>
      </c>
      <c r="SL45">
        <v>1117</v>
      </c>
      <c r="SM45">
        <v>1118</v>
      </c>
      <c r="SN45">
        <v>1116</v>
      </c>
      <c r="SO45">
        <v>1116</v>
      </c>
      <c r="SP45">
        <v>1115</v>
      </c>
      <c r="SQ45">
        <v>1115</v>
      </c>
      <c r="SR45">
        <v>1116</v>
      </c>
      <c r="SS45">
        <v>1118</v>
      </c>
      <c r="ST45">
        <v>1117</v>
      </c>
      <c r="SU45">
        <v>1116</v>
      </c>
      <c r="SV45">
        <v>1116</v>
      </c>
      <c r="SW45">
        <v>1116</v>
      </c>
      <c r="SX45">
        <v>1112</v>
      </c>
      <c r="SY45">
        <v>1114</v>
      </c>
      <c r="SZ45">
        <v>1113</v>
      </c>
      <c r="TA45">
        <v>1116</v>
      </c>
      <c r="TB45">
        <v>1114</v>
      </c>
      <c r="TC45">
        <v>1112</v>
      </c>
      <c r="TD45">
        <v>1117</v>
      </c>
      <c r="TE45">
        <v>1112</v>
      </c>
      <c r="TF45">
        <v>1113</v>
      </c>
      <c r="TG45">
        <v>1112</v>
      </c>
      <c r="TH45">
        <v>1116</v>
      </c>
      <c r="TI45">
        <v>1113</v>
      </c>
      <c r="TJ45">
        <v>1113</v>
      </c>
      <c r="TK45">
        <v>1114</v>
      </c>
      <c r="TL45">
        <v>1115</v>
      </c>
      <c r="TM45">
        <v>1115</v>
      </c>
      <c r="TN45">
        <v>1113</v>
      </c>
      <c r="TO45">
        <v>1115</v>
      </c>
      <c r="TP45">
        <v>1114</v>
      </c>
      <c r="TQ45">
        <v>1116</v>
      </c>
      <c r="TR45">
        <v>1115</v>
      </c>
      <c r="TS45">
        <v>1116</v>
      </c>
      <c r="TT45">
        <v>1114</v>
      </c>
      <c r="TU45">
        <v>1115</v>
      </c>
      <c r="TV45">
        <v>1115</v>
      </c>
      <c r="TW45">
        <v>1116</v>
      </c>
      <c r="TX45">
        <v>1119</v>
      </c>
      <c r="TY45">
        <v>1117</v>
      </c>
      <c r="TZ45">
        <v>1117</v>
      </c>
      <c r="UA45">
        <v>1118</v>
      </c>
      <c r="UB45">
        <v>1117</v>
      </c>
      <c r="UC45">
        <v>1119</v>
      </c>
      <c r="UD45">
        <v>1117</v>
      </c>
      <c r="UE45">
        <v>1118</v>
      </c>
      <c r="UF45">
        <v>1117</v>
      </c>
      <c r="UG45">
        <v>1117</v>
      </c>
      <c r="UH45">
        <v>1115</v>
      </c>
      <c r="UI45">
        <v>1119</v>
      </c>
      <c r="UJ45">
        <v>1120</v>
      </c>
      <c r="UK45">
        <v>1124</v>
      </c>
      <c r="UL45">
        <v>1124</v>
      </c>
      <c r="UM45">
        <v>1126</v>
      </c>
      <c r="UN45">
        <v>1125</v>
      </c>
      <c r="UO45">
        <v>1123</v>
      </c>
      <c r="UP45">
        <v>1124</v>
      </c>
      <c r="UQ45">
        <v>1124</v>
      </c>
      <c r="UR45">
        <v>1125</v>
      </c>
      <c r="US45">
        <v>1122</v>
      </c>
      <c r="UT45">
        <v>1122</v>
      </c>
      <c r="UU45">
        <v>1120</v>
      </c>
      <c r="UV45">
        <v>1114</v>
      </c>
      <c r="UW45">
        <v>1114</v>
      </c>
      <c r="UX45">
        <v>1115</v>
      </c>
      <c r="UY45">
        <v>1115</v>
      </c>
      <c r="UZ45">
        <v>1114</v>
      </c>
      <c r="VA45">
        <v>1121</v>
      </c>
      <c r="VB45">
        <v>1116</v>
      </c>
      <c r="VC45">
        <v>1117</v>
      </c>
      <c r="VD45">
        <v>1119</v>
      </c>
      <c r="VE45">
        <v>1121</v>
      </c>
      <c r="VF45">
        <v>1117</v>
      </c>
      <c r="VG45">
        <v>1117</v>
      </c>
      <c r="VH45">
        <v>1118</v>
      </c>
      <c r="VI45">
        <v>1118</v>
      </c>
      <c r="VJ45">
        <v>1116</v>
      </c>
      <c r="VK45">
        <v>1117</v>
      </c>
      <c r="VL45">
        <v>1118</v>
      </c>
      <c r="VM45">
        <v>1118</v>
      </c>
      <c r="VN45">
        <v>1118</v>
      </c>
      <c r="VO45">
        <v>1119</v>
      </c>
      <c r="VP45">
        <v>1119</v>
      </c>
      <c r="VQ45">
        <v>1117</v>
      </c>
      <c r="VR45">
        <v>1118</v>
      </c>
      <c r="VS45">
        <v>1118</v>
      </c>
      <c r="VT45">
        <v>1119</v>
      </c>
      <c r="VU45">
        <v>1120</v>
      </c>
      <c r="VV45">
        <v>1120</v>
      </c>
      <c r="VW45">
        <v>1120</v>
      </c>
      <c r="VX45">
        <v>1119</v>
      </c>
      <c r="VY45">
        <v>1120</v>
      </c>
      <c r="VZ45">
        <v>1118</v>
      </c>
      <c r="WA45">
        <v>1117</v>
      </c>
      <c r="WB45">
        <v>1119</v>
      </c>
      <c r="WC45">
        <v>1119</v>
      </c>
      <c r="WD45">
        <v>1120</v>
      </c>
      <c r="WE45">
        <v>1116</v>
      </c>
      <c r="WF45">
        <v>1116</v>
      </c>
      <c r="WG45">
        <v>1116</v>
      </c>
      <c r="WH45">
        <v>1119</v>
      </c>
      <c r="WI45">
        <v>1119</v>
      </c>
      <c r="WJ45">
        <v>1122</v>
      </c>
      <c r="WK45">
        <v>1119</v>
      </c>
      <c r="WL45">
        <v>1118</v>
      </c>
      <c r="WM45">
        <v>1120</v>
      </c>
      <c r="WN45">
        <v>1115</v>
      </c>
      <c r="WO45">
        <v>1116</v>
      </c>
      <c r="WP45">
        <v>1118</v>
      </c>
      <c r="WQ45">
        <v>1118</v>
      </c>
      <c r="WR45">
        <v>1117</v>
      </c>
      <c r="WS45">
        <v>1116</v>
      </c>
      <c r="WT45">
        <v>1114</v>
      </c>
      <c r="WU45">
        <v>1118</v>
      </c>
      <c r="WV45">
        <v>1115</v>
      </c>
      <c r="WW45">
        <v>1117</v>
      </c>
      <c r="WX45">
        <v>1116</v>
      </c>
      <c r="WY45">
        <v>1121</v>
      </c>
      <c r="WZ45">
        <v>1116</v>
      </c>
      <c r="XA45">
        <v>1109</v>
      </c>
      <c r="XB45">
        <v>1111</v>
      </c>
      <c r="XC45">
        <v>1110</v>
      </c>
      <c r="XD45">
        <v>1113</v>
      </c>
      <c r="XE45">
        <v>1118</v>
      </c>
      <c r="XF45">
        <v>1116</v>
      </c>
      <c r="XG45">
        <v>1119</v>
      </c>
      <c r="XH45">
        <v>1125</v>
      </c>
      <c r="XI45">
        <v>1121</v>
      </c>
      <c r="XJ45">
        <v>1129</v>
      </c>
      <c r="XK45">
        <v>1125</v>
      </c>
      <c r="XL45">
        <v>1122</v>
      </c>
      <c r="XM45">
        <v>1122</v>
      </c>
      <c r="XN45">
        <v>1126</v>
      </c>
      <c r="XO45">
        <v>1124</v>
      </c>
      <c r="XP45">
        <v>1126</v>
      </c>
      <c r="XQ45">
        <v>1131</v>
      </c>
      <c r="XR45">
        <v>1128</v>
      </c>
      <c r="XS45">
        <v>1127</v>
      </c>
      <c r="XT45">
        <v>1128</v>
      </c>
      <c r="XU45">
        <v>1129</v>
      </c>
      <c r="XV45">
        <v>1127</v>
      </c>
      <c r="XW45">
        <v>1128</v>
      </c>
      <c r="XX45">
        <v>1131</v>
      </c>
      <c r="XY45">
        <v>1134</v>
      </c>
      <c r="XZ45">
        <v>1133</v>
      </c>
      <c r="YA45">
        <v>1134</v>
      </c>
      <c r="YB45">
        <v>1131</v>
      </c>
      <c r="YC45">
        <v>1129</v>
      </c>
      <c r="YD45">
        <v>1131</v>
      </c>
      <c r="YE45">
        <v>1131</v>
      </c>
      <c r="YF45">
        <v>1131</v>
      </c>
      <c r="YG45">
        <v>1132</v>
      </c>
      <c r="YH45">
        <v>1130</v>
      </c>
      <c r="YI45">
        <v>1130</v>
      </c>
      <c r="YJ45">
        <v>1133</v>
      </c>
      <c r="YK45">
        <v>1130</v>
      </c>
      <c r="YL45">
        <v>1129</v>
      </c>
      <c r="YM45">
        <v>1132</v>
      </c>
      <c r="YN45">
        <v>1128</v>
      </c>
      <c r="YO45">
        <v>1131</v>
      </c>
      <c r="YP45">
        <v>1129</v>
      </c>
      <c r="YQ45">
        <v>1130</v>
      </c>
      <c r="YR45">
        <v>1130</v>
      </c>
      <c r="YS45">
        <v>1129</v>
      </c>
      <c r="YT45">
        <v>1131</v>
      </c>
      <c r="YU45">
        <v>1128</v>
      </c>
      <c r="YV45">
        <v>1131</v>
      </c>
      <c r="YW45">
        <v>1129</v>
      </c>
      <c r="YX45">
        <v>1130</v>
      </c>
      <c r="YY45">
        <v>1129</v>
      </c>
      <c r="YZ45">
        <v>1131</v>
      </c>
      <c r="ZA45">
        <v>1129</v>
      </c>
      <c r="ZB45">
        <v>1130</v>
      </c>
      <c r="ZC45">
        <v>1129</v>
      </c>
      <c r="ZD45">
        <v>1131</v>
      </c>
      <c r="ZE45">
        <v>1130</v>
      </c>
      <c r="ZF45">
        <v>1130</v>
      </c>
      <c r="ZG45">
        <v>1130</v>
      </c>
      <c r="ZH45">
        <v>1130</v>
      </c>
      <c r="ZI45">
        <v>1130</v>
      </c>
      <c r="ZJ45">
        <v>1132</v>
      </c>
      <c r="ZK45">
        <v>1133</v>
      </c>
      <c r="ZL45">
        <v>1149</v>
      </c>
      <c r="ZM45">
        <v>1144</v>
      </c>
      <c r="ZN45">
        <v>1142</v>
      </c>
      <c r="ZO45">
        <v>1141</v>
      </c>
      <c r="ZP45">
        <v>1143</v>
      </c>
      <c r="ZQ45">
        <v>1143</v>
      </c>
      <c r="ZR45">
        <v>1141</v>
      </c>
      <c r="ZS45">
        <v>1142</v>
      </c>
      <c r="ZT45">
        <v>1148</v>
      </c>
      <c r="ZU45">
        <v>1144</v>
      </c>
      <c r="ZV45">
        <v>1143</v>
      </c>
      <c r="ZW45">
        <v>1147</v>
      </c>
      <c r="ZX45">
        <v>1142</v>
      </c>
      <c r="ZY45">
        <v>1144</v>
      </c>
      <c r="ZZ45">
        <v>1145</v>
      </c>
      <c r="AAA45">
        <v>1145</v>
      </c>
      <c r="AAB45">
        <v>1146</v>
      </c>
      <c r="AAC45">
        <v>1147</v>
      </c>
      <c r="AAD45">
        <v>1138</v>
      </c>
      <c r="AAE45">
        <v>1140</v>
      </c>
      <c r="AAF45">
        <v>1135</v>
      </c>
      <c r="AAG45">
        <v>1133</v>
      </c>
      <c r="AAH45">
        <v>1133</v>
      </c>
      <c r="AAI45">
        <v>1133</v>
      </c>
      <c r="AAJ45">
        <v>1136</v>
      </c>
      <c r="AAK45">
        <v>1135</v>
      </c>
      <c r="AAL45">
        <v>1134</v>
      </c>
      <c r="AAM45">
        <v>1132</v>
      </c>
      <c r="AAN45">
        <v>1134</v>
      </c>
      <c r="AAO45">
        <v>1128</v>
      </c>
      <c r="AAP45">
        <v>1131</v>
      </c>
      <c r="AAQ45">
        <v>1131</v>
      </c>
      <c r="AAR45">
        <v>1130</v>
      </c>
      <c r="AAS45">
        <v>1131</v>
      </c>
      <c r="AAT45">
        <v>1133</v>
      </c>
      <c r="AAU45">
        <v>1133</v>
      </c>
      <c r="AAV45">
        <v>1130</v>
      </c>
      <c r="AAW45">
        <v>1131</v>
      </c>
      <c r="AAX45">
        <v>1131</v>
      </c>
      <c r="AAY45">
        <v>1132</v>
      </c>
      <c r="AAZ45">
        <v>1130</v>
      </c>
      <c r="ABA45">
        <v>1129</v>
      </c>
      <c r="ABB45">
        <v>1129</v>
      </c>
      <c r="ABC45">
        <v>1130</v>
      </c>
      <c r="ABD45">
        <v>1132</v>
      </c>
      <c r="ABE45">
        <v>1132</v>
      </c>
      <c r="ABF45">
        <v>1145</v>
      </c>
      <c r="ABG45">
        <v>1142</v>
      </c>
      <c r="ABH45">
        <v>1143</v>
      </c>
      <c r="ABI45">
        <v>1144</v>
      </c>
      <c r="ABJ45">
        <v>1145</v>
      </c>
      <c r="ABK45">
        <v>1152</v>
      </c>
      <c r="ABL45">
        <v>1150</v>
      </c>
      <c r="ABM45">
        <v>1155</v>
      </c>
      <c r="ABN45">
        <v>1147</v>
      </c>
      <c r="ABO45">
        <v>1154</v>
      </c>
      <c r="ABP45">
        <v>1155</v>
      </c>
      <c r="ABQ45">
        <v>1151</v>
      </c>
      <c r="ABR45">
        <v>1158</v>
      </c>
      <c r="ABS45">
        <v>1153</v>
      </c>
      <c r="ABT45">
        <v>1156</v>
      </c>
      <c r="ABU45">
        <v>1155</v>
      </c>
      <c r="ABV45">
        <v>1151</v>
      </c>
      <c r="ABW45">
        <v>1152</v>
      </c>
      <c r="ABX45">
        <v>1155</v>
      </c>
      <c r="ABY45">
        <v>1155</v>
      </c>
      <c r="ABZ45">
        <v>1153</v>
      </c>
      <c r="ACA45">
        <v>1148</v>
      </c>
      <c r="ACB45">
        <v>1142</v>
      </c>
      <c r="ACC45">
        <v>1147</v>
      </c>
      <c r="ACD45">
        <v>1145</v>
      </c>
      <c r="ACE45">
        <v>1146</v>
      </c>
      <c r="ACF45">
        <v>1145</v>
      </c>
      <c r="ACG45">
        <v>1142</v>
      </c>
      <c r="ACH45">
        <v>1145</v>
      </c>
      <c r="ACI45">
        <v>1145</v>
      </c>
      <c r="ACJ45">
        <v>1142</v>
      </c>
      <c r="ACK45">
        <v>1137</v>
      </c>
      <c r="ACL45">
        <v>1138</v>
      </c>
      <c r="ACM45">
        <v>1136</v>
      </c>
      <c r="ACN45">
        <v>1138</v>
      </c>
      <c r="ACO45">
        <v>1137</v>
      </c>
      <c r="ACP45">
        <v>1134</v>
      </c>
      <c r="ACQ45">
        <v>1134</v>
      </c>
      <c r="ACR45">
        <v>1137</v>
      </c>
      <c r="ACS45">
        <v>1133</v>
      </c>
      <c r="ACT45">
        <v>1132</v>
      </c>
      <c r="ACU45">
        <v>1130</v>
      </c>
      <c r="ACV45">
        <v>1130</v>
      </c>
      <c r="ACW45">
        <v>1130</v>
      </c>
      <c r="ACX45">
        <v>1130</v>
      </c>
      <c r="ACY45">
        <v>1129</v>
      </c>
      <c r="ACZ45">
        <v>1131</v>
      </c>
      <c r="ADA45">
        <v>1138</v>
      </c>
      <c r="ADB45">
        <v>1127</v>
      </c>
      <c r="ADC45">
        <v>1128</v>
      </c>
      <c r="ADD45">
        <v>1127</v>
      </c>
      <c r="ADE45">
        <v>1128</v>
      </c>
      <c r="ADF45">
        <v>1127</v>
      </c>
      <c r="ADG45">
        <v>1129</v>
      </c>
      <c r="ADH45">
        <v>1128</v>
      </c>
      <c r="ADI45">
        <v>1129</v>
      </c>
      <c r="ADJ45">
        <v>1128</v>
      </c>
      <c r="ADK45">
        <v>1128</v>
      </c>
      <c r="ADL45">
        <v>1128</v>
      </c>
      <c r="ADM45">
        <v>1128</v>
      </c>
      <c r="ADN45">
        <v>1127</v>
      </c>
      <c r="ADO45">
        <v>1129</v>
      </c>
      <c r="ADP45">
        <v>1130</v>
      </c>
      <c r="ADQ45">
        <v>1129</v>
      </c>
      <c r="ADR45">
        <v>1131</v>
      </c>
      <c r="ADS45">
        <v>1129</v>
      </c>
      <c r="ADT45">
        <v>1130</v>
      </c>
      <c r="ADU45">
        <v>1130</v>
      </c>
      <c r="ADV45">
        <v>1120</v>
      </c>
      <c r="ADW45">
        <v>1115</v>
      </c>
      <c r="ADX45">
        <v>1118</v>
      </c>
      <c r="ADY45">
        <v>1123</v>
      </c>
      <c r="ADZ45">
        <v>1124</v>
      </c>
      <c r="AEA45">
        <v>1121</v>
      </c>
      <c r="AEB45">
        <v>1122</v>
      </c>
      <c r="AEC45">
        <v>1114</v>
      </c>
      <c r="AED45">
        <v>1115</v>
      </c>
      <c r="AEE45">
        <v>1121</v>
      </c>
      <c r="AEF45">
        <v>1124</v>
      </c>
      <c r="AEG45">
        <v>1125</v>
      </c>
      <c r="AEH45">
        <v>1122</v>
      </c>
      <c r="AEI45">
        <v>1118</v>
      </c>
      <c r="AEJ45">
        <v>1118</v>
      </c>
      <c r="AEK45">
        <v>1121</v>
      </c>
      <c r="AEL45">
        <v>1122</v>
      </c>
      <c r="AEM45">
        <v>1128</v>
      </c>
      <c r="AEN45">
        <v>1126</v>
      </c>
      <c r="AEO45">
        <v>1124</v>
      </c>
      <c r="AEP45">
        <v>1123</v>
      </c>
      <c r="AEQ45">
        <v>1126</v>
      </c>
      <c r="AER45">
        <v>1125</v>
      </c>
      <c r="AES45">
        <v>1124</v>
      </c>
      <c r="AET45">
        <v>1136</v>
      </c>
      <c r="AEU45">
        <v>1134</v>
      </c>
      <c r="AEV45">
        <v>1141</v>
      </c>
      <c r="AEW45">
        <v>1131</v>
      </c>
      <c r="AEX45">
        <v>1130</v>
      </c>
      <c r="AEY45">
        <v>1132</v>
      </c>
      <c r="AEZ45">
        <v>1136</v>
      </c>
      <c r="AFA45">
        <v>1139</v>
      </c>
      <c r="AFB45">
        <v>1140</v>
      </c>
      <c r="AFC45">
        <v>1141</v>
      </c>
      <c r="AFD45">
        <v>1142</v>
      </c>
      <c r="AFE45">
        <v>1141</v>
      </c>
      <c r="AFF45">
        <v>1142</v>
      </c>
      <c r="AFG45">
        <v>1141</v>
      </c>
      <c r="AFH45">
        <v>1144</v>
      </c>
      <c r="AFI45">
        <v>1141</v>
      </c>
      <c r="AFJ45">
        <v>1140</v>
      </c>
      <c r="AFK45">
        <v>1142</v>
      </c>
      <c r="AFL45">
        <v>1142</v>
      </c>
      <c r="AFM45">
        <v>1145</v>
      </c>
      <c r="AFN45">
        <v>1141</v>
      </c>
      <c r="AFO45">
        <v>1141</v>
      </c>
      <c r="AFP45">
        <v>1140</v>
      </c>
      <c r="AFQ45">
        <v>1141</v>
      </c>
      <c r="AFR45">
        <v>1140</v>
      </c>
      <c r="AFS45">
        <v>1141</v>
      </c>
      <c r="AFT45">
        <v>1143</v>
      </c>
      <c r="AFU45">
        <v>1142</v>
      </c>
      <c r="AFV45">
        <v>1140</v>
      </c>
      <c r="AFW45">
        <v>1143</v>
      </c>
      <c r="AFX45">
        <v>1143</v>
      </c>
      <c r="AFY45">
        <v>1142</v>
      </c>
      <c r="AFZ45">
        <v>1142</v>
      </c>
      <c r="AGA45">
        <v>1142</v>
      </c>
      <c r="AGB45">
        <v>1145</v>
      </c>
      <c r="AGC45">
        <v>1144</v>
      </c>
      <c r="AGD45">
        <v>1145</v>
      </c>
      <c r="AGE45">
        <v>1142</v>
      </c>
      <c r="AGF45">
        <v>1143</v>
      </c>
      <c r="AGG45">
        <v>1145</v>
      </c>
      <c r="AGH45">
        <v>1146</v>
      </c>
      <c r="AGI45">
        <v>1146</v>
      </c>
      <c r="AGJ45">
        <v>1147</v>
      </c>
      <c r="AGK45">
        <v>1147</v>
      </c>
      <c r="AGL45">
        <v>1143</v>
      </c>
      <c r="AGM45">
        <v>1138</v>
      </c>
      <c r="AGN45">
        <v>1138</v>
      </c>
      <c r="AGO45">
        <v>1149</v>
      </c>
      <c r="AGP45">
        <v>1150</v>
      </c>
      <c r="AGQ45">
        <v>1147</v>
      </c>
      <c r="AGR45">
        <v>1148</v>
      </c>
      <c r="AGS45">
        <v>1145</v>
      </c>
      <c r="AGT45">
        <v>1149</v>
      </c>
      <c r="AGU45">
        <v>1139</v>
      </c>
      <c r="AGV45">
        <v>1140</v>
      </c>
      <c r="AGW45">
        <v>1148</v>
      </c>
      <c r="AGX45">
        <v>1144</v>
      </c>
      <c r="AGY45">
        <v>1138</v>
      </c>
      <c r="AGZ45">
        <v>1138</v>
      </c>
      <c r="AHA45">
        <v>1140</v>
      </c>
      <c r="AHB45">
        <v>1138</v>
      </c>
      <c r="AHC45">
        <v>1148</v>
      </c>
      <c r="AHD45">
        <v>1141</v>
      </c>
      <c r="AHE45">
        <v>1141</v>
      </c>
      <c r="AHF45">
        <v>1138</v>
      </c>
      <c r="AHG45">
        <v>1139</v>
      </c>
      <c r="AHH45">
        <v>1137</v>
      </c>
      <c r="AHI45">
        <v>1142</v>
      </c>
      <c r="AHJ45">
        <v>1140</v>
      </c>
      <c r="AHK45">
        <v>1135</v>
      </c>
      <c r="AHL45">
        <v>1131</v>
      </c>
      <c r="AHM45">
        <v>1129</v>
      </c>
      <c r="AHN45">
        <v>1125</v>
      </c>
      <c r="AHO45">
        <v>1123</v>
      </c>
      <c r="AHP45">
        <v>1121</v>
      </c>
      <c r="AHQ45">
        <v>1120</v>
      </c>
      <c r="AHR45">
        <v>1121</v>
      </c>
      <c r="AHS45">
        <v>1118</v>
      </c>
      <c r="AHT45">
        <v>1118</v>
      </c>
      <c r="AHU45">
        <v>1119</v>
      </c>
      <c r="AHV45">
        <v>1119</v>
      </c>
      <c r="AHW45">
        <v>1120</v>
      </c>
      <c r="AHX45">
        <v>1120</v>
      </c>
      <c r="AHY45">
        <v>1132</v>
      </c>
      <c r="AHZ45">
        <v>1128</v>
      </c>
      <c r="AIA45">
        <v>1128</v>
      </c>
      <c r="AIB45">
        <v>1129</v>
      </c>
      <c r="AIC45">
        <v>1127</v>
      </c>
      <c r="AID45">
        <v>1125</v>
      </c>
      <c r="AIE45">
        <v>1127</v>
      </c>
      <c r="AIF45">
        <v>1129</v>
      </c>
      <c r="AIG45">
        <v>1132</v>
      </c>
      <c r="AIH45">
        <v>1129</v>
      </c>
      <c r="AII45">
        <v>1129</v>
      </c>
      <c r="AIJ45">
        <v>1126</v>
      </c>
      <c r="AIK45">
        <v>1132</v>
      </c>
      <c r="AIL45">
        <v>1127</v>
      </c>
      <c r="AIM45">
        <v>1124</v>
      </c>
      <c r="AIN45">
        <v>1127</v>
      </c>
      <c r="AIO45">
        <v>1125</v>
      </c>
      <c r="AIP45">
        <v>1127</v>
      </c>
      <c r="AIQ45">
        <v>1127</v>
      </c>
      <c r="AIR45">
        <v>1129</v>
      </c>
      <c r="AIS45">
        <v>1127</v>
      </c>
      <c r="AIT45">
        <v>1126</v>
      </c>
      <c r="AIU45">
        <v>1125</v>
      </c>
      <c r="AIV45">
        <v>1127</v>
      </c>
      <c r="AIW45">
        <v>1129</v>
      </c>
      <c r="AIX45">
        <v>1129</v>
      </c>
      <c r="AIY45">
        <v>1126</v>
      </c>
      <c r="AIZ45">
        <v>1123</v>
      </c>
      <c r="AJA45">
        <v>1119</v>
      </c>
      <c r="AJB45">
        <v>1130</v>
      </c>
      <c r="AJC45">
        <v>1128</v>
      </c>
      <c r="AJD45">
        <v>1123</v>
      </c>
      <c r="AJE45">
        <v>1125</v>
      </c>
      <c r="AJF45">
        <v>1123</v>
      </c>
      <c r="AJG45">
        <v>1124</v>
      </c>
      <c r="AJH45">
        <v>1122</v>
      </c>
      <c r="AJI45">
        <v>1120</v>
      </c>
      <c r="AJJ45">
        <v>1122</v>
      </c>
      <c r="AJK45">
        <v>1128</v>
      </c>
      <c r="AJL45">
        <v>1128</v>
      </c>
      <c r="AJM45">
        <v>1129</v>
      </c>
      <c r="AJN45">
        <v>1125</v>
      </c>
      <c r="AJO45">
        <v>1128</v>
      </c>
      <c r="AJP45">
        <v>1124</v>
      </c>
      <c r="AJQ45">
        <v>1130</v>
      </c>
      <c r="AJR45">
        <v>1126</v>
      </c>
      <c r="AJS45">
        <v>1128</v>
      </c>
      <c r="AJT45">
        <v>1124</v>
      </c>
      <c r="AJU45">
        <v>1125</v>
      </c>
      <c r="AJV45">
        <v>1129</v>
      </c>
      <c r="AJW45">
        <v>1128</v>
      </c>
      <c r="AJX45">
        <v>1129</v>
      </c>
      <c r="AJY45">
        <v>1120</v>
      </c>
      <c r="AJZ45">
        <v>1128</v>
      </c>
      <c r="AKA45">
        <v>1126</v>
      </c>
      <c r="AKB45">
        <v>1127</v>
      </c>
      <c r="AKC45">
        <v>1125</v>
      </c>
      <c r="AKD45">
        <v>1128</v>
      </c>
      <c r="AKE45">
        <v>1127</v>
      </c>
      <c r="AKF45">
        <v>1122</v>
      </c>
      <c r="AKG45">
        <v>1124</v>
      </c>
      <c r="AKH45">
        <v>1121</v>
      </c>
      <c r="AKI45">
        <v>1122</v>
      </c>
      <c r="AKJ45">
        <v>1119</v>
      </c>
      <c r="AKK45">
        <v>1121</v>
      </c>
      <c r="AKL45">
        <v>1121</v>
      </c>
      <c r="AKM45">
        <v>1123</v>
      </c>
      <c r="AKN45">
        <v>1123</v>
      </c>
      <c r="AKO45">
        <v>1118</v>
      </c>
      <c r="AKP45">
        <v>1118</v>
      </c>
      <c r="AKQ45">
        <v>1118</v>
      </c>
      <c r="AKR45">
        <v>1118</v>
      </c>
      <c r="AKS45">
        <v>1117</v>
      </c>
      <c r="AKT45">
        <v>1118</v>
      </c>
      <c r="AKU45">
        <v>1116</v>
      </c>
      <c r="AKV45">
        <v>1117</v>
      </c>
      <c r="AKW45">
        <v>1117</v>
      </c>
      <c r="AKX45">
        <v>1121</v>
      </c>
      <c r="AKY45">
        <v>1117</v>
      </c>
      <c r="AKZ45">
        <v>1121</v>
      </c>
      <c r="ALA45">
        <v>1123</v>
      </c>
      <c r="ALB45">
        <v>1119</v>
      </c>
      <c r="ALC45">
        <v>1119</v>
      </c>
      <c r="ALD45">
        <v>1121</v>
      </c>
      <c r="ALE45">
        <v>1123</v>
      </c>
      <c r="ALF45">
        <v>1119</v>
      </c>
      <c r="ALG45">
        <v>1119</v>
      </c>
      <c r="ALH45">
        <v>1119</v>
      </c>
      <c r="ALI45">
        <v>1120</v>
      </c>
      <c r="ALJ45">
        <v>1121</v>
      </c>
      <c r="ALK45">
        <v>1124</v>
      </c>
      <c r="ALL45">
        <v>1126</v>
      </c>
      <c r="ALM45">
        <v>1129</v>
      </c>
      <c r="ALN45">
        <v>1128</v>
      </c>
      <c r="ALO45">
        <v>1127</v>
      </c>
      <c r="ALP45">
        <v>1129</v>
      </c>
      <c r="ALQ45">
        <v>1130</v>
      </c>
      <c r="ALR45">
        <v>1130</v>
      </c>
      <c r="ALS45">
        <v>1129</v>
      </c>
      <c r="ALT45">
        <v>1125</v>
      </c>
      <c r="ALU45">
        <v>1127</v>
      </c>
      <c r="ALV45">
        <v>1128</v>
      </c>
      <c r="ALW45">
        <v>1130</v>
      </c>
      <c r="ALX45">
        <v>1127</v>
      </c>
      <c r="ALY45">
        <v>1127</v>
      </c>
      <c r="ALZ45">
        <v>1125</v>
      </c>
      <c r="AMA45">
        <v>1138</v>
      </c>
      <c r="AMB45">
        <v>1138</v>
      </c>
      <c r="AMC45">
        <v>1139</v>
      </c>
      <c r="AMD45">
        <v>1143</v>
      </c>
      <c r="AME45">
        <v>1139</v>
      </c>
      <c r="AMF45">
        <v>1136</v>
      </c>
      <c r="AMG45">
        <v>1133</v>
      </c>
      <c r="AMH45">
        <v>1133</v>
      </c>
      <c r="AMI45">
        <v>1134</v>
      </c>
      <c r="AMJ45">
        <v>1136</v>
      </c>
      <c r="AMK45">
        <v>1133</v>
      </c>
      <c r="AML45">
        <v>1133</v>
      </c>
      <c r="AMM45">
        <v>1132</v>
      </c>
      <c r="AMN45">
        <v>1135</v>
      </c>
      <c r="AMO45">
        <v>1133</v>
      </c>
      <c r="AMP45">
        <v>1133</v>
      </c>
      <c r="AMQ45">
        <v>1133</v>
      </c>
      <c r="AMR45">
        <v>1134</v>
      </c>
      <c r="AMS45">
        <v>1131</v>
      </c>
      <c r="AMT45">
        <v>1133</v>
      </c>
      <c r="AMU45">
        <v>1132</v>
      </c>
      <c r="AMV45">
        <v>1138</v>
      </c>
      <c r="AMW45">
        <v>1134</v>
      </c>
      <c r="AMX45">
        <v>1133</v>
      </c>
      <c r="AMY45">
        <v>1133</v>
      </c>
      <c r="AMZ45">
        <v>1145</v>
      </c>
      <c r="ANA45">
        <v>1144</v>
      </c>
      <c r="ANB45">
        <v>1144</v>
      </c>
      <c r="ANC45">
        <v>1142</v>
      </c>
      <c r="AND45">
        <v>1142</v>
      </c>
      <c r="ANE45">
        <v>1145</v>
      </c>
      <c r="ANF45">
        <v>1141</v>
      </c>
      <c r="ANG45">
        <v>1138</v>
      </c>
      <c r="ANH45">
        <v>1138</v>
      </c>
      <c r="ANI45">
        <v>1138</v>
      </c>
      <c r="ANJ45">
        <v>1139</v>
      </c>
      <c r="ANK45">
        <v>1152</v>
      </c>
      <c r="ANL45">
        <v>1146</v>
      </c>
      <c r="ANM45">
        <v>1147</v>
      </c>
      <c r="ANN45">
        <v>1151</v>
      </c>
      <c r="ANO45">
        <v>1152</v>
      </c>
      <c r="ANP45">
        <v>1151</v>
      </c>
      <c r="ANQ45">
        <v>1155</v>
      </c>
      <c r="ANR45">
        <v>1147</v>
      </c>
      <c r="ANS45">
        <v>1149</v>
      </c>
      <c r="ANT45">
        <v>1156</v>
      </c>
      <c r="ANU45">
        <v>1152</v>
      </c>
      <c r="ANV45">
        <v>1149</v>
      </c>
      <c r="ANW45">
        <v>1152</v>
      </c>
      <c r="ANX45">
        <v>1151</v>
      </c>
      <c r="ANY45">
        <v>1151</v>
      </c>
      <c r="ANZ45">
        <v>1151</v>
      </c>
      <c r="AOA45">
        <v>1146</v>
      </c>
      <c r="AOB45">
        <v>1146</v>
      </c>
      <c r="AOC45">
        <v>1146</v>
      </c>
      <c r="AOD45">
        <v>1145</v>
      </c>
      <c r="AOE45">
        <v>1143</v>
      </c>
      <c r="AOF45">
        <v>1144</v>
      </c>
      <c r="AOG45">
        <v>1145</v>
      </c>
      <c r="AOH45">
        <v>1155</v>
      </c>
      <c r="AOI45">
        <v>1144</v>
      </c>
      <c r="AOJ45">
        <v>1147</v>
      </c>
      <c r="AOK45">
        <v>1151</v>
      </c>
      <c r="AOL45">
        <v>1146</v>
      </c>
      <c r="AOM45">
        <v>1146</v>
      </c>
      <c r="AON45">
        <v>1149</v>
      </c>
      <c r="AOO45">
        <v>1148</v>
      </c>
      <c r="AOP45">
        <v>1149</v>
      </c>
      <c r="AOQ45">
        <v>1147</v>
      </c>
      <c r="AOR45">
        <v>1146</v>
      </c>
      <c r="AOS45">
        <v>1144</v>
      </c>
      <c r="AOT45">
        <v>1143</v>
      </c>
      <c r="AOU45">
        <v>1146</v>
      </c>
      <c r="AOV45">
        <v>1144</v>
      </c>
      <c r="AOW45">
        <v>1153</v>
      </c>
      <c r="AOX45">
        <v>1150</v>
      </c>
      <c r="AOY45">
        <v>1145</v>
      </c>
      <c r="AOZ45">
        <v>1149</v>
      </c>
      <c r="APA45">
        <v>1147</v>
      </c>
      <c r="APB45">
        <v>1142</v>
      </c>
      <c r="APC45">
        <v>1144</v>
      </c>
      <c r="APD45">
        <v>1146</v>
      </c>
      <c r="APE45">
        <v>1144</v>
      </c>
      <c r="APF45">
        <v>1144</v>
      </c>
      <c r="APG45">
        <v>1145</v>
      </c>
      <c r="APH45">
        <v>1145</v>
      </c>
      <c r="API45">
        <v>1144</v>
      </c>
      <c r="APJ45">
        <v>1145</v>
      </c>
      <c r="APK45">
        <v>1151</v>
      </c>
      <c r="APL45">
        <v>1155</v>
      </c>
      <c r="APM45">
        <v>1155</v>
      </c>
      <c r="APN45">
        <v>1157</v>
      </c>
      <c r="APO45">
        <v>1155</v>
      </c>
      <c r="APP45">
        <v>1148</v>
      </c>
      <c r="APQ45">
        <v>1158</v>
      </c>
      <c r="APR45">
        <v>1157</v>
      </c>
      <c r="APS45">
        <v>1154</v>
      </c>
      <c r="APT45">
        <v>1153</v>
      </c>
      <c r="APU45">
        <v>1154</v>
      </c>
      <c r="APV45">
        <v>1152</v>
      </c>
      <c r="APW45">
        <v>1152</v>
      </c>
      <c r="APX45">
        <v>1148</v>
      </c>
      <c r="APY45">
        <v>1149</v>
      </c>
      <c r="APZ45">
        <v>1160</v>
      </c>
      <c r="AQA45">
        <v>1157</v>
      </c>
      <c r="AQB45">
        <v>1155</v>
      </c>
      <c r="AQC45">
        <v>1155</v>
      </c>
      <c r="AQD45">
        <v>1155</v>
      </c>
      <c r="AQE45">
        <v>1144</v>
      </c>
      <c r="AQF45">
        <v>1148</v>
      </c>
      <c r="AQG45">
        <v>1146</v>
      </c>
      <c r="AQH45">
        <v>1156</v>
      </c>
      <c r="AQI45">
        <v>1158</v>
      </c>
      <c r="AQJ45">
        <v>1150</v>
      </c>
      <c r="AQK45">
        <v>1149</v>
      </c>
      <c r="AQL45">
        <v>1150</v>
      </c>
      <c r="AQM45">
        <v>1147</v>
      </c>
      <c r="AQN45">
        <v>1148</v>
      </c>
      <c r="AQO45">
        <v>1147</v>
      </c>
      <c r="AQP45">
        <v>1146</v>
      </c>
      <c r="AQQ45">
        <v>1145</v>
      </c>
      <c r="AQR45">
        <v>1147</v>
      </c>
      <c r="AQS45">
        <v>1146</v>
      </c>
      <c r="AQT45">
        <v>1145</v>
      </c>
      <c r="AQU45">
        <v>1145</v>
      </c>
      <c r="AQV45">
        <v>1143</v>
      </c>
      <c r="AQW45">
        <v>1142</v>
      </c>
      <c r="AQX45">
        <v>1137</v>
      </c>
      <c r="AQY45">
        <v>1140</v>
      </c>
      <c r="AQZ45">
        <v>1143</v>
      </c>
      <c r="ARA45">
        <v>1142</v>
      </c>
      <c r="ARB45">
        <v>1138</v>
      </c>
      <c r="ARC45">
        <v>1136</v>
      </c>
      <c r="ARD45">
        <v>1135</v>
      </c>
      <c r="ARE45">
        <v>1137</v>
      </c>
      <c r="ARF45">
        <v>1136</v>
      </c>
      <c r="ARG45">
        <v>1134</v>
      </c>
      <c r="ARH45">
        <v>1134</v>
      </c>
      <c r="ARI45">
        <v>1133</v>
      </c>
      <c r="ARJ45">
        <v>1134</v>
      </c>
      <c r="ARK45">
        <v>1132</v>
      </c>
      <c r="ARL45">
        <v>1135</v>
      </c>
      <c r="ARM45">
        <v>1148</v>
      </c>
      <c r="ARN45">
        <v>1136</v>
      </c>
      <c r="ARO45">
        <v>1138</v>
      </c>
      <c r="ARP45">
        <v>1141</v>
      </c>
      <c r="ARQ45">
        <v>1137</v>
      </c>
      <c r="ARR45">
        <v>1145</v>
      </c>
      <c r="ARS45">
        <v>1139</v>
      </c>
      <c r="ART45">
        <v>1139</v>
      </c>
      <c r="ARU45">
        <v>1140</v>
      </c>
      <c r="ARV45">
        <v>1140</v>
      </c>
      <c r="ARW45">
        <v>1140</v>
      </c>
      <c r="ARX45">
        <v>1148</v>
      </c>
      <c r="ARY45">
        <v>1149</v>
      </c>
      <c r="ARZ45">
        <v>1147</v>
      </c>
      <c r="ASA45">
        <v>1145</v>
      </c>
      <c r="ASB45">
        <v>1144</v>
      </c>
      <c r="ASC45">
        <v>1145</v>
      </c>
      <c r="ASD45">
        <v>1143</v>
      </c>
      <c r="ASE45">
        <v>1145</v>
      </c>
      <c r="ASF45">
        <v>1145</v>
      </c>
      <c r="ASG45">
        <v>1144</v>
      </c>
      <c r="ASH45">
        <v>1143</v>
      </c>
      <c r="ASI45">
        <v>1148</v>
      </c>
      <c r="ASJ45">
        <v>1149</v>
      </c>
      <c r="ASK45">
        <v>1147</v>
      </c>
      <c r="ASL45">
        <v>1148</v>
      </c>
      <c r="ASM45">
        <v>1148</v>
      </c>
      <c r="ASN45">
        <v>1148</v>
      </c>
      <c r="ASO45">
        <v>1146</v>
      </c>
      <c r="ASP45">
        <v>1146</v>
      </c>
      <c r="ASQ45">
        <v>1152</v>
      </c>
      <c r="ASR45">
        <v>1144</v>
      </c>
      <c r="ASS45">
        <v>1144</v>
      </c>
      <c r="AST45">
        <v>1145</v>
      </c>
      <c r="ASU45">
        <v>1147</v>
      </c>
      <c r="ASV45">
        <v>1145</v>
      </c>
      <c r="ASW45">
        <v>1145</v>
      </c>
      <c r="ASX45">
        <v>1148</v>
      </c>
      <c r="ASY45">
        <v>1147</v>
      </c>
      <c r="ASZ45">
        <v>1147</v>
      </c>
      <c r="ATA45">
        <v>1145</v>
      </c>
      <c r="ATB45">
        <v>1151</v>
      </c>
      <c r="ATC45">
        <v>1150</v>
      </c>
      <c r="ATD45">
        <v>1149</v>
      </c>
      <c r="ATE45">
        <v>1151</v>
      </c>
      <c r="ATF45">
        <v>1156</v>
      </c>
      <c r="ATG45">
        <v>1154</v>
      </c>
      <c r="ATH45">
        <v>1148</v>
      </c>
      <c r="ATI45">
        <v>1152</v>
      </c>
      <c r="ATJ45">
        <v>1151</v>
      </c>
      <c r="ATK45">
        <v>1152</v>
      </c>
      <c r="ATL45">
        <v>1155</v>
      </c>
      <c r="ATM45">
        <v>1155</v>
      </c>
      <c r="ATN45">
        <v>1154</v>
      </c>
      <c r="ATO45">
        <v>1153</v>
      </c>
      <c r="ATP45">
        <v>1151</v>
      </c>
      <c r="ATQ45">
        <v>1150</v>
      </c>
      <c r="ATR45">
        <v>1151</v>
      </c>
      <c r="ATS45">
        <v>1150</v>
      </c>
      <c r="ATT45">
        <v>1148</v>
      </c>
      <c r="ATU45">
        <v>1149</v>
      </c>
      <c r="ATV45">
        <v>1148</v>
      </c>
      <c r="ATW45">
        <v>1154</v>
      </c>
      <c r="ATX45">
        <v>1152</v>
      </c>
      <c r="ATY45">
        <v>1153</v>
      </c>
      <c r="ATZ45">
        <v>1153</v>
      </c>
      <c r="AUA45">
        <v>1153</v>
      </c>
      <c r="AUB45">
        <v>1153</v>
      </c>
      <c r="AUC45">
        <v>1148</v>
      </c>
      <c r="AUD45">
        <v>1148</v>
      </c>
      <c r="AUE45">
        <v>1160</v>
      </c>
      <c r="AUF45">
        <v>1157</v>
      </c>
      <c r="AUG45">
        <v>1154</v>
      </c>
      <c r="AUH45">
        <v>1152</v>
      </c>
      <c r="AUI45">
        <v>1159</v>
      </c>
      <c r="AUJ45">
        <v>1157</v>
      </c>
      <c r="AUK45">
        <v>1150</v>
      </c>
      <c r="AUL45">
        <v>1147</v>
      </c>
      <c r="AUM45">
        <v>1148</v>
      </c>
      <c r="AUN45">
        <v>1147</v>
      </c>
      <c r="AUO45">
        <v>1146</v>
      </c>
      <c r="AUP45">
        <v>1146</v>
      </c>
      <c r="AUQ45">
        <v>1146</v>
      </c>
      <c r="AUR45">
        <v>1150</v>
      </c>
      <c r="AUS45">
        <v>1149</v>
      </c>
      <c r="AUT45">
        <v>1149</v>
      </c>
      <c r="AUU45">
        <v>1156</v>
      </c>
      <c r="AUV45">
        <v>1151</v>
      </c>
      <c r="AUW45">
        <v>1152</v>
      </c>
      <c r="AUX45">
        <v>1149</v>
      </c>
      <c r="AUY45">
        <v>1153</v>
      </c>
      <c r="AUZ45">
        <v>1150</v>
      </c>
      <c r="AVA45">
        <v>1147</v>
      </c>
      <c r="AVB45">
        <v>1150</v>
      </c>
      <c r="AVC45">
        <v>1147</v>
      </c>
      <c r="AVD45">
        <v>1149</v>
      </c>
      <c r="AVE45">
        <v>1145</v>
      </c>
      <c r="AVF45">
        <v>1141</v>
      </c>
      <c r="AVG45">
        <v>1147</v>
      </c>
      <c r="AVH45">
        <v>1148</v>
      </c>
      <c r="AVI45">
        <v>1143</v>
      </c>
      <c r="AVJ45">
        <v>1140</v>
      </c>
      <c r="AVK45">
        <v>1142</v>
      </c>
      <c r="AVL45">
        <v>1141</v>
      </c>
      <c r="AVM45">
        <v>1149</v>
      </c>
      <c r="AVN45">
        <v>1143</v>
      </c>
      <c r="AVO45">
        <v>1145</v>
      </c>
      <c r="AVP45">
        <v>1150</v>
      </c>
      <c r="AVQ45">
        <v>1150</v>
      </c>
      <c r="AVR45">
        <v>1152</v>
      </c>
      <c r="AVS45">
        <v>1161</v>
      </c>
      <c r="AVT45">
        <v>1149</v>
      </c>
      <c r="AVU45">
        <v>1149</v>
      </c>
      <c r="AVV45">
        <v>1147</v>
      </c>
      <c r="AVW45">
        <v>1151</v>
      </c>
      <c r="AVX45">
        <v>1150</v>
      </c>
      <c r="AVY45">
        <v>1151</v>
      </c>
      <c r="AVZ45">
        <v>1149</v>
      </c>
      <c r="AWA45">
        <v>1148</v>
      </c>
      <c r="AWB45">
        <v>1148</v>
      </c>
      <c r="AWC45">
        <v>1152</v>
      </c>
      <c r="AWD45">
        <v>1157</v>
      </c>
      <c r="AWE45">
        <v>1152</v>
      </c>
      <c r="AWF45">
        <v>1155</v>
      </c>
      <c r="AWG45">
        <v>1154</v>
      </c>
      <c r="AWH45">
        <v>1151</v>
      </c>
      <c r="AWI45">
        <v>1152</v>
      </c>
      <c r="AWJ45">
        <v>1150</v>
      </c>
      <c r="AWK45">
        <v>1149</v>
      </c>
      <c r="AWL45">
        <v>1159</v>
      </c>
      <c r="AWM45">
        <v>1151</v>
      </c>
      <c r="AWN45">
        <v>1153</v>
      </c>
      <c r="AWO45">
        <v>1152</v>
      </c>
      <c r="AWP45">
        <v>1163</v>
      </c>
      <c r="AWQ45">
        <v>1155</v>
      </c>
      <c r="AWR45">
        <v>1160</v>
      </c>
      <c r="AWS45">
        <v>1158</v>
      </c>
      <c r="AWT45">
        <v>1158</v>
      </c>
      <c r="AWU45">
        <v>1154</v>
      </c>
      <c r="AWV45">
        <v>1161</v>
      </c>
      <c r="AWW45">
        <v>1160</v>
      </c>
      <c r="AWX45">
        <v>1157</v>
      </c>
      <c r="AWY45">
        <v>1157</v>
      </c>
      <c r="AWZ45">
        <v>1157</v>
      </c>
      <c r="AXA45">
        <v>1153</v>
      </c>
      <c r="AXB45">
        <v>1157</v>
      </c>
      <c r="AXC45">
        <v>1160</v>
      </c>
      <c r="AXD45">
        <v>1158</v>
      </c>
      <c r="AXE45">
        <v>1154</v>
      </c>
      <c r="AXF45">
        <v>1156</v>
      </c>
      <c r="AXG45">
        <v>1154</v>
      </c>
      <c r="AXH45">
        <v>1152</v>
      </c>
      <c r="AXI45">
        <v>1154</v>
      </c>
      <c r="AXJ45">
        <v>1162</v>
      </c>
      <c r="AXK45">
        <v>1158</v>
      </c>
      <c r="AXL45">
        <v>1159</v>
      </c>
      <c r="AXM45">
        <v>1158</v>
      </c>
      <c r="AXN45">
        <v>1156</v>
      </c>
      <c r="AXO45">
        <v>1162</v>
      </c>
      <c r="AXP45">
        <v>1162</v>
      </c>
      <c r="AXQ45">
        <v>1160</v>
      </c>
      <c r="AXR45">
        <v>1159</v>
      </c>
      <c r="AXS45">
        <v>1161</v>
      </c>
      <c r="AXT45">
        <v>1160</v>
      </c>
      <c r="AXU45">
        <v>1158</v>
      </c>
      <c r="AXV45">
        <v>1169</v>
      </c>
      <c r="AXW45">
        <v>1167</v>
      </c>
      <c r="AXX45">
        <v>1166</v>
      </c>
      <c r="AXY45">
        <v>1165</v>
      </c>
      <c r="AXZ45">
        <v>1162</v>
      </c>
      <c r="AYA45">
        <v>1159</v>
      </c>
      <c r="AYB45">
        <v>1160</v>
      </c>
      <c r="AYC45">
        <v>1159</v>
      </c>
      <c r="AYD45">
        <v>1162</v>
      </c>
      <c r="AYE45">
        <v>1156</v>
      </c>
      <c r="AYF45">
        <v>1160</v>
      </c>
      <c r="AYG45">
        <v>1156</v>
      </c>
      <c r="AYH45">
        <v>1153</v>
      </c>
      <c r="AYI45">
        <v>1154</v>
      </c>
      <c r="AYJ45">
        <v>1152</v>
      </c>
      <c r="AYK45">
        <v>1155</v>
      </c>
      <c r="AYL45">
        <v>1156</v>
      </c>
      <c r="AYM45">
        <v>1151</v>
      </c>
      <c r="AYN45">
        <v>1159</v>
      </c>
      <c r="AYO45">
        <v>1158</v>
      </c>
      <c r="AYP45">
        <v>1156</v>
      </c>
      <c r="AYQ45">
        <v>1155</v>
      </c>
      <c r="AYR45">
        <v>1156</v>
      </c>
      <c r="AYS45">
        <v>1160</v>
      </c>
      <c r="AYT45">
        <v>1158</v>
      </c>
      <c r="AYU45">
        <v>1153</v>
      </c>
      <c r="AYV45">
        <v>1156</v>
      </c>
      <c r="AYW45">
        <v>1155</v>
      </c>
      <c r="AYX45">
        <v>1157</v>
      </c>
      <c r="AYY45">
        <v>1158</v>
      </c>
      <c r="AYZ45">
        <v>1157</v>
      </c>
      <c r="AZA45">
        <v>1156</v>
      </c>
      <c r="AZB45">
        <v>1151</v>
      </c>
      <c r="AZC45">
        <v>1153</v>
      </c>
      <c r="AZD45">
        <v>1154</v>
      </c>
      <c r="AZE45">
        <v>1155</v>
      </c>
      <c r="AZF45">
        <v>1153</v>
      </c>
      <c r="AZG45">
        <v>1155</v>
      </c>
      <c r="AZH45">
        <v>1151</v>
      </c>
      <c r="AZI45">
        <v>1152</v>
      </c>
      <c r="AZJ45">
        <v>1163</v>
      </c>
      <c r="AZK45">
        <v>1167</v>
      </c>
      <c r="AZL45">
        <v>1162</v>
      </c>
      <c r="AZM45">
        <v>1150</v>
      </c>
      <c r="AZN45">
        <v>1151</v>
      </c>
      <c r="AZO45">
        <v>1151</v>
      </c>
      <c r="AZP45">
        <v>1152</v>
      </c>
      <c r="AZQ45">
        <v>1151</v>
      </c>
      <c r="AZR45">
        <v>1151</v>
      </c>
      <c r="AZS45">
        <v>1149</v>
      </c>
      <c r="AZT45">
        <v>1152</v>
      </c>
      <c r="AZU45">
        <v>1157</v>
      </c>
      <c r="AZV45">
        <v>1156</v>
      </c>
      <c r="AZW45">
        <v>1153</v>
      </c>
      <c r="AZX45">
        <v>1152</v>
      </c>
      <c r="AZY45">
        <v>1155</v>
      </c>
      <c r="AZZ45">
        <v>1155</v>
      </c>
      <c r="BAA45">
        <v>1157</v>
      </c>
      <c r="BAB45">
        <v>1154</v>
      </c>
      <c r="BAC45">
        <v>1148</v>
      </c>
      <c r="BAD45">
        <v>1148</v>
      </c>
      <c r="BAE45">
        <v>1154</v>
      </c>
      <c r="BAF45">
        <v>1154</v>
      </c>
      <c r="BAG45">
        <v>1154</v>
      </c>
      <c r="BAH45">
        <v>1159</v>
      </c>
      <c r="BAI45">
        <v>1160</v>
      </c>
      <c r="BAJ45">
        <v>1158</v>
      </c>
      <c r="BAK45">
        <v>1162</v>
      </c>
      <c r="BAL45">
        <v>1157</v>
      </c>
      <c r="BAM45">
        <v>1157</v>
      </c>
      <c r="BAN45">
        <v>1159</v>
      </c>
      <c r="BAO45">
        <v>1157</v>
      </c>
      <c r="BAP45">
        <v>1151</v>
      </c>
      <c r="BAQ45">
        <v>1152</v>
      </c>
      <c r="BAR45">
        <v>1153</v>
      </c>
      <c r="BAS45">
        <v>1153</v>
      </c>
      <c r="BAT45">
        <v>1154</v>
      </c>
      <c r="BAU45">
        <v>1153</v>
      </c>
      <c r="BAV45">
        <v>1152</v>
      </c>
      <c r="BAW45">
        <v>1151</v>
      </c>
      <c r="BAX45">
        <v>1156</v>
      </c>
      <c r="BAY45">
        <v>1158</v>
      </c>
      <c r="BAZ45">
        <v>1155</v>
      </c>
      <c r="BBA45">
        <v>1156</v>
      </c>
      <c r="BBB45">
        <v>1157</v>
      </c>
      <c r="BBC45">
        <v>1149</v>
      </c>
      <c r="BBD45">
        <v>1146</v>
      </c>
      <c r="BBE45">
        <v>1146</v>
      </c>
      <c r="BBF45">
        <v>1146</v>
      </c>
      <c r="BBG45">
        <v>1145</v>
      </c>
      <c r="BBH45">
        <v>1153</v>
      </c>
      <c r="BBI45">
        <v>1151</v>
      </c>
      <c r="BBJ45">
        <v>1156</v>
      </c>
      <c r="BBK45">
        <v>8</v>
      </c>
      <c r="BBL45">
        <v>1148</v>
      </c>
      <c r="BBM45">
        <v>1160</v>
      </c>
      <c r="BBN45">
        <v>1157</v>
      </c>
      <c r="BBO45">
        <v>1155</v>
      </c>
      <c r="BBP45">
        <v>1160</v>
      </c>
      <c r="BBQ45">
        <v>1156</v>
      </c>
      <c r="BBR45">
        <v>1159</v>
      </c>
      <c r="BBS45">
        <v>1159</v>
      </c>
      <c r="BBT45">
        <v>1161</v>
      </c>
      <c r="BBU45">
        <v>1157</v>
      </c>
      <c r="BBV45">
        <v>1153</v>
      </c>
      <c r="BBW45">
        <v>1154</v>
      </c>
      <c r="BBX45">
        <v>1156</v>
      </c>
      <c r="BBY45">
        <v>1149</v>
      </c>
      <c r="BBZ45">
        <v>1146</v>
      </c>
      <c r="BCA45">
        <v>1147</v>
      </c>
      <c r="BCB45">
        <v>1153</v>
      </c>
      <c r="BCC45">
        <v>1152</v>
      </c>
      <c r="BCD45">
        <v>1151</v>
      </c>
      <c r="BCE45">
        <v>1149</v>
      </c>
      <c r="BCF45">
        <v>1150</v>
      </c>
      <c r="BCG45">
        <v>1151</v>
      </c>
      <c r="BCH45">
        <v>1148</v>
      </c>
      <c r="BCI45">
        <v>1168</v>
      </c>
      <c r="BCJ45">
        <v>1161</v>
      </c>
      <c r="BCK45">
        <v>1161</v>
      </c>
      <c r="BCL45">
        <v>1160</v>
      </c>
      <c r="BCM45">
        <v>1162</v>
      </c>
      <c r="BCN45">
        <v>1157</v>
      </c>
      <c r="BCO45">
        <v>1159</v>
      </c>
      <c r="BCP45">
        <v>1153</v>
      </c>
      <c r="BCQ45">
        <v>1152</v>
      </c>
      <c r="BCR45">
        <v>1154</v>
      </c>
      <c r="BCS45">
        <v>1152</v>
      </c>
      <c r="BCT45">
        <v>1154</v>
      </c>
      <c r="BCU45">
        <v>1157</v>
      </c>
      <c r="BCV45">
        <v>1156</v>
      </c>
      <c r="BCW45">
        <v>1153</v>
      </c>
      <c r="BCX45">
        <v>1149</v>
      </c>
      <c r="BCY45">
        <v>1154</v>
      </c>
      <c r="BCZ45">
        <v>1146</v>
      </c>
      <c r="BDA45">
        <v>1148</v>
      </c>
      <c r="BDB45">
        <v>1149</v>
      </c>
      <c r="BDC45">
        <v>1148</v>
      </c>
      <c r="BDD45">
        <v>1149</v>
      </c>
      <c r="BDE45">
        <v>1145</v>
      </c>
      <c r="BDF45">
        <v>1145</v>
      </c>
      <c r="BDG45">
        <v>1150</v>
      </c>
      <c r="BDH45">
        <v>1146</v>
      </c>
      <c r="BDI45">
        <v>1148</v>
      </c>
      <c r="BDJ45">
        <v>1142</v>
      </c>
      <c r="BDK45">
        <v>1145</v>
      </c>
      <c r="BDL45">
        <v>1151</v>
      </c>
      <c r="BDM45">
        <v>1147</v>
      </c>
      <c r="BDN45">
        <v>1148</v>
      </c>
      <c r="BDO45">
        <v>1146</v>
      </c>
      <c r="BDP45">
        <v>1145</v>
      </c>
      <c r="BDQ45">
        <v>1145</v>
      </c>
      <c r="BDR45">
        <v>1153</v>
      </c>
      <c r="BDS45">
        <v>1147</v>
      </c>
      <c r="BDT45">
        <v>1149</v>
      </c>
      <c r="BDU45">
        <v>1151</v>
      </c>
      <c r="BDV45">
        <v>1152</v>
      </c>
      <c r="BDW45">
        <v>1151</v>
      </c>
      <c r="BDX45">
        <v>1149</v>
      </c>
      <c r="BDY45">
        <v>1149</v>
      </c>
      <c r="BDZ45">
        <v>1147</v>
      </c>
      <c r="BEA45">
        <v>2297</v>
      </c>
      <c r="BEB45">
        <v>1151</v>
      </c>
      <c r="BEC45">
        <v>1144</v>
      </c>
      <c r="BED45">
        <v>1148</v>
      </c>
      <c r="BEE45">
        <v>1146</v>
      </c>
      <c r="BEF45">
        <v>1155</v>
      </c>
      <c r="BEG45">
        <v>1159</v>
      </c>
      <c r="BEH45">
        <v>1152</v>
      </c>
      <c r="BEI45">
        <v>1153</v>
      </c>
      <c r="BEJ45">
        <v>1154</v>
      </c>
      <c r="BEK45">
        <v>1155</v>
      </c>
      <c r="BEL45">
        <v>1157</v>
      </c>
      <c r="BEM45">
        <v>1157</v>
      </c>
      <c r="BEN45">
        <v>1154</v>
      </c>
      <c r="BEO45">
        <v>1156</v>
      </c>
      <c r="BEP45">
        <v>1160</v>
      </c>
      <c r="BEQ45">
        <v>1157</v>
      </c>
      <c r="BER45">
        <v>1158</v>
      </c>
      <c r="BES45">
        <v>1160</v>
      </c>
      <c r="BET45">
        <v>1158</v>
      </c>
      <c r="BEU45">
        <v>1155</v>
      </c>
      <c r="BEV45">
        <v>1151</v>
      </c>
      <c r="BEW45">
        <v>1151</v>
      </c>
      <c r="BEX45">
        <v>1156</v>
      </c>
      <c r="BEY45">
        <v>1144</v>
      </c>
      <c r="BEZ45">
        <v>1137</v>
      </c>
      <c r="BFA45">
        <v>1135</v>
      </c>
      <c r="BFB45">
        <v>1135</v>
      </c>
      <c r="BFC45">
        <v>1137</v>
      </c>
      <c r="BFD45">
        <v>1134</v>
      </c>
      <c r="BFE45">
        <v>1135</v>
      </c>
      <c r="BFF45">
        <v>1136</v>
      </c>
      <c r="BFG45">
        <v>1132</v>
      </c>
      <c r="BFH45">
        <v>1134</v>
      </c>
      <c r="BFI45">
        <v>1136</v>
      </c>
      <c r="BFJ45">
        <v>1135</v>
      </c>
      <c r="BFK45">
        <v>1146</v>
      </c>
      <c r="BFL45">
        <v>1142</v>
      </c>
      <c r="BFM45">
        <v>1142</v>
      </c>
      <c r="BFN45">
        <v>1139</v>
      </c>
      <c r="BFO45">
        <v>1139</v>
      </c>
      <c r="BFP45">
        <v>1139</v>
      </c>
      <c r="BFQ45">
        <v>1140</v>
      </c>
      <c r="BFR45">
        <v>1138</v>
      </c>
      <c r="BFS45">
        <v>1139</v>
      </c>
      <c r="BFT45">
        <v>1137</v>
      </c>
      <c r="BFU45">
        <v>1142</v>
      </c>
      <c r="BFV45">
        <v>1145</v>
      </c>
      <c r="BFW45">
        <v>1141</v>
      </c>
      <c r="BFX45">
        <v>1141</v>
      </c>
      <c r="BFY45">
        <v>1139</v>
      </c>
      <c r="BFZ45">
        <v>1141</v>
      </c>
      <c r="BGA45">
        <v>1145</v>
      </c>
      <c r="BGB45">
        <v>1143</v>
      </c>
      <c r="BGC45">
        <v>1141</v>
      </c>
      <c r="BGD45">
        <v>1144</v>
      </c>
      <c r="BGE45">
        <v>1141</v>
      </c>
      <c r="BGF45">
        <v>1142</v>
      </c>
      <c r="BGG45">
        <v>1140</v>
      </c>
      <c r="BGH45">
        <v>1138</v>
      </c>
      <c r="BGI45">
        <v>1139</v>
      </c>
      <c r="BGJ45">
        <v>1134</v>
      </c>
      <c r="BGK45">
        <v>1132</v>
      </c>
      <c r="BGL45">
        <v>1133</v>
      </c>
      <c r="BGM45">
        <v>1133</v>
      </c>
      <c r="BGN45">
        <v>1132</v>
      </c>
      <c r="BGO45">
        <v>1132</v>
      </c>
      <c r="BGP45">
        <v>1134</v>
      </c>
      <c r="BGQ45">
        <v>1131</v>
      </c>
      <c r="BGR45">
        <v>1131</v>
      </c>
      <c r="BGS45">
        <v>1130</v>
      </c>
      <c r="BGT45">
        <v>1130</v>
      </c>
      <c r="BGU45">
        <v>1130</v>
      </c>
      <c r="BGV45">
        <v>1128</v>
      </c>
      <c r="BGW45">
        <v>1148</v>
      </c>
      <c r="BGX45">
        <v>1150</v>
      </c>
      <c r="BGY45">
        <v>1151</v>
      </c>
      <c r="BGZ45">
        <v>1155</v>
      </c>
      <c r="BHA45">
        <v>1173</v>
      </c>
      <c r="BHB45">
        <v>1164</v>
      </c>
      <c r="BHC45">
        <v>1166</v>
      </c>
      <c r="BHD45">
        <v>1170</v>
      </c>
      <c r="BHE45">
        <v>1173</v>
      </c>
      <c r="BHF45">
        <v>1173</v>
      </c>
      <c r="BHG45">
        <v>1170</v>
      </c>
      <c r="BHH45">
        <v>1169</v>
      </c>
      <c r="BHI45">
        <v>1169</v>
      </c>
      <c r="BHJ45">
        <v>1170</v>
      </c>
      <c r="BHK45">
        <v>1170</v>
      </c>
      <c r="BHL45">
        <v>1168</v>
      </c>
      <c r="BHM45">
        <v>1165</v>
      </c>
      <c r="BHN45">
        <v>1165</v>
      </c>
      <c r="BHO45">
        <v>1166</v>
      </c>
      <c r="BHP45">
        <v>1164</v>
      </c>
      <c r="BHQ45">
        <v>1178</v>
      </c>
      <c r="BHR45">
        <v>1173</v>
      </c>
      <c r="BHS45">
        <v>1175</v>
      </c>
      <c r="BHT45">
        <v>1173</v>
      </c>
      <c r="BHU45">
        <v>1187</v>
      </c>
      <c r="BHV45">
        <v>1218</v>
      </c>
      <c r="BHW45">
        <v>1202</v>
      </c>
      <c r="BHX45">
        <v>1202</v>
      </c>
      <c r="BHY45">
        <v>1190</v>
      </c>
      <c r="BHZ45">
        <v>1183</v>
      </c>
      <c r="BIA45">
        <v>1183</v>
      </c>
      <c r="BIB45">
        <v>1180</v>
      </c>
      <c r="BIC45">
        <v>1181</v>
      </c>
      <c r="BID45">
        <v>1181</v>
      </c>
      <c r="BIE45">
        <v>1192</v>
      </c>
      <c r="BIF45">
        <v>1187</v>
      </c>
      <c r="BIG45">
        <v>1192</v>
      </c>
      <c r="BIH45">
        <v>1188</v>
      </c>
      <c r="BII45">
        <v>1189</v>
      </c>
      <c r="BIJ45">
        <v>1191</v>
      </c>
      <c r="BIK45">
        <v>1189</v>
      </c>
      <c r="BIL45">
        <v>1189</v>
      </c>
      <c r="BIM45">
        <v>1190</v>
      </c>
      <c r="BIN45">
        <v>1190</v>
      </c>
      <c r="BIO45">
        <v>1190</v>
      </c>
      <c r="BIP45">
        <v>1188</v>
      </c>
      <c r="BIQ45">
        <v>1183</v>
      </c>
      <c r="BIR45">
        <v>1181</v>
      </c>
      <c r="BIS45">
        <v>1181</v>
      </c>
      <c r="BIT45">
        <v>1181</v>
      </c>
      <c r="BIU45">
        <v>1180</v>
      </c>
      <c r="BIV45">
        <v>1180</v>
      </c>
      <c r="BIW45">
        <v>1182</v>
      </c>
      <c r="BIX45">
        <v>1181</v>
      </c>
      <c r="BIY45">
        <v>1183</v>
      </c>
      <c r="BIZ45">
        <v>1190</v>
      </c>
      <c r="BJA45">
        <v>1186</v>
      </c>
      <c r="BJB45">
        <v>1188</v>
      </c>
      <c r="BJC45">
        <v>1188</v>
      </c>
      <c r="BJD45">
        <v>1191</v>
      </c>
      <c r="BJE45">
        <v>1189</v>
      </c>
      <c r="BJF45">
        <v>1189</v>
      </c>
      <c r="BJG45">
        <v>1187</v>
      </c>
      <c r="BJH45">
        <v>1188</v>
      </c>
      <c r="BJI45">
        <v>1188</v>
      </c>
      <c r="BJJ45">
        <v>1189</v>
      </c>
      <c r="BJK45">
        <v>1191</v>
      </c>
      <c r="BJL45">
        <v>1189</v>
      </c>
      <c r="BJM45">
        <v>1164</v>
      </c>
      <c r="BJN45">
        <v>1163</v>
      </c>
      <c r="BJO45">
        <v>1164</v>
      </c>
      <c r="BJP45">
        <v>1162</v>
      </c>
      <c r="BJQ45">
        <v>1155</v>
      </c>
      <c r="BJR45">
        <v>1171</v>
      </c>
      <c r="BJS45">
        <v>1176</v>
      </c>
      <c r="BJT45">
        <v>1170</v>
      </c>
      <c r="BJU45">
        <v>1167</v>
      </c>
      <c r="BJV45">
        <v>1178</v>
      </c>
      <c r="BJW45">
        <v>1172</v>
      </c>
      <c r="BJX45">
        <v>1166</v>
      </c>
      <c r="BJY45">
        <v>1165</v>
      </c>
      <c r="BJZ45">
        <v>1164</v>
      </c>
      <c r="BKA45">
        <v>1169</v>
      </c>
      <c r="BKB45">
        <v>1165</v>
      </c>
      <c r="BKC45">
        <v>1167</v>
      </c>
      <c r="BKD45">
        <v>1166</v>
      </c>
      <c r="BKE45">
        <v>1169</v>
      </c>
      <c r="BKF45">
        <v>1171</v>
      </c>
      <c r="BKG45">
        <v>1166</v>
      </c>
      <c r="BKH45">
        <v>1163</v>
      </c>
      <c r="BKI45">
        <v>1166</v>
      </c>
      <c r="BKJ45">
        <v>1165</v>
      </c>
      <c r="BKK45">
        <v>1157</v>
      </c>
      <c r="BKL45">
        <v>1150</v>
      </c>
      <c r="BKM45">
        <v>1159</v>
      </c>
      <c r="BKN45">
        <v>1144</v>
      </c>
      <c r="BKO45">
        <v>1143</v>
      </c>
      <c r="BKP45">
        <v>1142</v>
      </c>
      <c r="BKQ45">
        <v>1144</v>
      </c>
      <c r="BKR45">
        <v>1147</v>
      </c>
      <c r="BKS45">
        <v>1146</v>
      </c>
      <c r="BKT45">
        <v>1144</v>
      </c>
      <c r="BKU45">
        <v>1141</v>
      </c>
      <c r="BKV45">
        <v>1141</v>
      </c>
      <c r="BKW45">
        <v>1143</v>
      </c>
      <c r="BKX45">
        <v>1144</v>
      </c>
      <c r="BKY45">
        <v>1143</v>
      </c>
      <c r="BKZ45">
        <v>1144</v>
      </c>
      <c r="BLA45">
        <v>1144</v>
      </c>
      <c r="BLB45">
        <v>1145</v>
      </c>
      <c r="BLC45">
        <v>1142</v>
      </c>
      <c r="BLD45">
        <v>1141</v>
      </c>
      <c r="BLE45">
        <v>1144</v>
      </c>
      <c r="BLF45">
        <v>1145</v>
      </c>
      <c r="BLG45">
        <v>1147</v>
      </c>
      <c r="BLH45">
        <v>1148</v>
      </c>
      <c r="BLI45">
        <v>1145</v>
      </c>
      <c r="BLJ45">
        <v>1148</v>
      </c>
      <c r="BLK45">
        <v>1149</v>
      </c>
      <c r="BLL45">
        <v>1157</v>
      </c>
      <c r="BLM45">
        <v>1169</v>
      </c>
      <c r="BLN45">
        <v>1165</v>
      </c>
      <c r="BLO45">
        <v>1162</v>
      </c>
      <c r="BLP45">
        <v>1164</v>
      </c>
      <c r="BLQ45">
        <v>1164</v>
      </c>
      <c r="BLR45">
        <v>1165</v>
      </c>
      <c r="BLS45">
        <v>1166</v>
      </c>
      <c r="BLT45">
        <v>1162</v>
      </c>
      <c r="BLU45">
        <v>1165</v>
      </c>
      <c r="BLV45">
        <v>1164</v>
      </c>
      <c r="BLW45">
        <v>1164</v>
      </c>
      <c r="BLX45">
        <v>1163</v>
      </c>
      <c r="BLY45">
        <v>1166</v>
      </c>
      <c r="BLZ45">
        <v>1167</v>
      </c>
      <c r="BMA45">
        <v>1165</v>
      </c>
      <c r="BMB45">
        <v>1162</v>
      </c>
      <c r="BMC45">
        <v>1165</v>
      </c>
      <c r="BMD45">
        <v>1166</v>
      </c>
      <c r="BME45">
        <v>1162</v>
      </c>
      <c r="BMF45">
        <v>1165</v>
      </c>
      <c r="BMG45">
        <v>1164</v>
      </c>
      <c r="BMH45">
        <v>1162</v>
      </c>
      <c r="BMI45">
        <v>1148</v>
      </c>
      <c r="BMJ45">
        <v>1147</v>
      </c>
      <c r="BMK45">
        <v>1149</v>
      </c>
      <c r="BML45">
        <v>1151</v>
      </c>
      <c r="BMM45">
        <v>1149</v>
      </c>
      <c r="BMN45">
        <v>1149</v>
      </c>
      <c r="BMO45">
        <v>1152</v>
      </c>
      <c r="BMP45">
        <v>1152</v>
      </c>
      <c r="BMQ45">
        <v>1153</v>
      </c>
      <c r="BMR45">
        <v>1152</v>
      </c>
      <c r="BMS45">
        <v>1154</v>
      </c>
      <c r="BMT45">
        <v>1158</v>
      </c>
      <c r="BMU45">
        <v>1149</v>
      </c>
      <c r="BMV45">
        <v>1149</v>
      </c>
      <c r="BMW45">
        <v>1147</v>
      </c>
      <c r="BMX45">
        <v>1146</v>
      </c>
      <c r="BMY45">
        <v>1146</v>
      </c>
      <c r="BMZ45">
        <v>1147</v>
      </c>
      <c r="BNA45">
        <v>1146</v>
      </c>
      <c r="BNB45">
        <v>1147</v>
      </c>
      <c r="BNC45">
        <v>1157</v>
      </c>
      <c r="BND45">
        <v>1172</v>
      </c>
    </row>
    <row r="46" spans="1:1731" x14ac:dyDescent="0.2">
      <c r="A46">
        <v>3</v>
      </c>
      <c r="B46">
        <v>2</v>
      </c>
      <c r="C46">
        <v>4</v>
      </c>
      <c r="D46">
        <v>4</v>
      </c>
      <c r="E46">
        <v>7</v>
      </c>
      <c r="F46">
        <v>21</v>
      </c>
      <c r="G46">
        <v>17</v>
      </c>
      <c r="H46">
        <v>23</v>
      </c>
      <c r="I46">
        <v>25</v>
      </c>
      <c r="J46">
        <v>28</v>
      </c>
      <c r="K46">
        <v>36</v>
      </c>
      <c r="L46">
        <v>43</v>
      </c>
      <c r="M46">
        <v>42</v>
      </c>
      <c r="N46">
        <v>37</v>
      </c>
      <c r="O46">
        <v>31</v>
      </c>
      <c r="P46">
        <v>35</v>
      </c>
      <c r="Q46">
        <v>37</v>
      </c>
      <c r="R46">
        <v>40</v>
      </c>
      <c r="S46">
        <v>37</v>
      </c>
      <c r="T46">
        <v>33</v>
      </c>
      <c r="U46">
        <v>37</v>
      </c>
      <c r="V46">
        <v>35</v>
      </c>
      <c r="W46">
        <v>35</v>
      </c>
      <c r="X46">
        <v>32</v>
      </c>
      <c r="Y46">
        <v>36</v>
      </c>
      <c r="Z46">
        <v>39</v>
      </c>
      <c r="AA46">
        <v>47</v>
      </c>
      <c r="AB46">
        <v>76</v>
      </c>
      <c r="AC46">
        <v>114</v>
      </c>
      <c r="AD46">
        <v>127</v>
      </c>
      <c r="AE46">
        <v>131</v>
      </c>
      <c r="AF46">
        <v>133</v>
      </c>
      <c r="AG46">
        <v>166</v>
      </c>
      <c r="AH46">
        <v>179</v>
      </c>
      <c r="AI46">
        <v>170</v>
      </c>
      <c r="AJ46">
        <v>168</v>
      </c>
      <c r="AK46">
        <v>173</v>
      </c>
      <c r="AL46">
        <v>175</v>
      </c>
      <c r="AM46">
        <v>189</v>
      </c>
      <c r="AN46">
        <v>195</v>
      </c>
      <c r="AO46">
        <v>209</v>
      </c>
      <c r="AP46">
        <v>203</v>
      </c>
      <c r="AQ46">
        <v>205</v>
      </c>
      <c r="AR46">
        <v>203</v>
      </c>
      <c r="AS46">
        <v>213</v>
      </c>
      <c r="AT46">
        <v>224</v>
      </c>
      <c r="AU46">
        <v>217</v>
      </c>
      <c r="AV46">
        <v>220</v>
      </c>
      <c r="AW46">
        <v>224</v>
      </c>
      <c r="AX46">
        <v>245</v>
      </c>
      <c r="AY46">
        <v>244</v>
      </c>
      <c r="AZ46">
        <v>244</v>
      </c>
      <c r="BA46">
        <v>239</v>
      </c>
      <c r="BB46">
        <v>240</v>
      </c>
      <c r="BC46">
        <v>241</v>
      </c>
      <c r="BD46">
        <v>245</v>
      </c>
      <c r="BE46">
        <v>245</v>
      </c>
      <c r="BF46">
        <v>251</v>
      </c>
      <c r="BG46">
        <v>262</v>
      </c>
      <c r="BH46">
        <v>253</v>
      </c>
      <c r="BI46">
        <v>255</v>
      </c>
      <c r="BJ46">
        <v>279</v>
      </c>
      <c r="BK46">
        <v>283</v>
      </c>
      <c r="BL46">
        <v>296</v>
      </c>
      <c r="BM46">
        <v>293</v>
      </c>
      <c r="BN46">
        <v>289</v>
      </c>
      <c r="BO46">
        <v>295</v>
      </c>
      <c r="BP46">
        <v>293</v>
      </c>
      <c r="BQ46">
        <v>287</v>
      </c>
      <c r="BR46">
        <v>298</v>
      </c>
      <c r="BS46">
        <v>301</v>
      </c>
      <c r="BT46">
        <v>319</v>
      </c>
      <c r="BU46">
        <v>325</v>
      </c>
      <c r="BV46">
        <v>348</v>
      </c>
      <c r="BW46">
        <v>368</v>
      </c>
      <c r="BX46">
        <v>370</v>
      </c>
      <c r="BY46">
        <v>370</v>
      </c>
      <c r="BZ46">
        <v>364</v>
      </c>
      <c r="CA46">
        <v>381</v>
      </c>
      <c r="CB46">
        <v>384</v>
      </c>
      <c r="CC46">
        <v>402</v>
      </c>
      <c r="CD46">
        <v>405</v>
      </c>
      <c r="CE46">
        <v>404</v>
      </c>
      <c r="CF46">
        <v>398</v>
      </c>
      <c r="CG46">
        <v>425</v>
      </c>
      <c r="CH46">
        <v>422</v>
      </c>
      <c r="CI46">
        <v>422</v>
      </c>
      <c r="CJ46">
        <v>424</v>
      </c>
      <c r="CK46">
        <v>418</v>
      </c>
      <c r="CL46">
        <v>432</v>
      </c>
      <c r="CM46">
        <v>451</v>
      </c>
      <c r="CN46">
        <v>466</v>
      </c>
      <c r="CO46">
        <v>469</v>
      </c>
      <c r="CP46">
        <v>465</v>
      </c>
      <c r="CQ46">
        <v>482</v>
      </c>
      <c r="CR46">
        <v>491</v>
      </c>
      <c r="CS46">
        <v>491</v>
      </c>
      <c r="CT46">
        <v>484</v>
      </c>
      <c r="CU46">
        <v>483</v>
      </c>
      <c r="CV46">
        <v>477</v>
      </c>
      <c r="CW46">
        <v>476</v>
      </c>
      <c r="CX46">
        <v>483</v>
      </c>
      <c r="CY46">
        <v>483</v>
      </c>
      <c r="CZ46">
        <v>487</v>
      </c>
      <c r="DA46">
        <v>525</v>
      </c>
      <c r="DB46">
        <v>541</v>
      </c>
      <c r="DC46">
        <v>591</v>
      </c>
      <c r="DD46">
        <v>588</v>
      </c>
      <c r="DE46">
        <v>584</v>
      </c>
      <c r="DF46">
        <v>583</v>
      </c>
      <c r="DG46">
        <v>588</v>
      </c>
      <c r="DH46">
        <v>587</v>
      </c>
      <c r="DI46">
        <v>598</v>
      </c>
      <c r="DJ46">
        <v>595</v>
      </c>
      <c r="DK46">
        <v>592</v>
      </c>
      <c r="DL46">
        <v>596</v>
      </c>
      <c r="DM46">
        <v>591</v>
      </c>
      <c r="DN46">
        <v>589</v>
      </c>
      <c r="DO46">
        <v>614</v>
      </c>
      <c r="DP46">
        <v>615</v>
      </c>
      <c r="DQ46">
        <v>601</v>
      </c>
      <c r="DR46">
        <v>615</v>
      </c>
      <c r="DS46">
        <v>655</v>
      </c>
      <c r="DT46">
        <v>681</v>
      </c>
      <c r="DU46">
        <v>722</v>
      </c>
      <c r="DV46">
        <v>729</v>
      </c>
      <c r="DW46">
        <v>730</v>
      </c>
      <c r="DX46">
        <v>732</v>
      </c>
      <c r="DY46">
        <v>739</v>
      </c>
      <c r="DZ46">
        <v>733</v>
      </c>
      <c r="EA46">
        <v>737</v>
      </c>
      <c r="EB46">
        <v>733</v>
      </c>
      <c r="EC46">
        <v>742</v>
      </c>
      <c r="ED46">
        <v>760</v>
      </c>
      <c r="EE46">
        <v>758</v>
      </c>
      <c r="EF46">
        <v>755</v>
      </c>
      <c r="EG46">
        <v>754</v>
      </c>
      <c r="EH46">
        <v>753</v>
      </c>
      <c r="EI46">
        <v>758</v>
      </c>
      <c r="EJ46">
        <v>755</v>
      </c>
      <c r="EK46">
        <v>763</v>
      </c>
      <c r="EL46">
        <v>7</v>
      </c>
      <c r="EM46">
        <v>754</v>
      </c>
      <c r="EN46">
        <v>751</v>
      </c>
      <c r="EO46">
        <v>770</v>
      </c>
      <c r="EP46">
        <v>774</v>
      </c>
      <c r="EQ46">
        <v>783</v>
      </c>
      <c r="ER46">
        <v>795</v>
      </c>
      <c r="ES46">
        <v>29</v>
      </c>
      <c r="ET46">
        <v>806</v>
      </c>
      <c r="EU46">
        <v>812</v>
      </c>
      <c r="EV46">
        <v>836</v>
      </c>
      <c r="EW46">
        <v>843</v>
      </c>
      <c r="EX46">
        <v>841</v>
      </c>
      <c r="EY46">
        <v>835</v>
      </c>
      <c r="EZ46">
        <v>836</v>
      </c>
      <c r="FA46">
        <v>833</v>
      </c>
      <c r="FB46">
        <v>844</v>
      </c>
      <c r="FC46">
        <v>849</v>
      </c>
      <c r="FD46">
        <v>862</v>
      </c>
      <c r="FE46">
        <v>863</v>
      </c>
      <c r="FF46">
        <v>863</v>
      </c>
      <c r="FG46">
        <v>901</v>
      </c>
      <c r="FH46">
        <v>0</v>
      </c>
      <c r="FI46">
        <v>890</v>
      </c>
      <c r="FJ46">
        <v>890</v>
      </c>
      <c r="FK46">
        <v>895</v>
      </c>
      <c r="FL46">
        <v>894</v>
      </c>
      <c r="FM46">
        <v>895</v>
      </c>
      <c r="FN46">
        <v>899</v>
      </c>
      <c r="FO46">
        <v>896</v>
      </c>
      <c r="FP46">
        <v>913</v>
      </c>
      <c r="FQ46">
        <v>914</v>
      </c>
      <c r="FR46">
        <v>912</v>
      </c>
      <c r="FS46">
        <v>963</v>
      </c>
      <c r="FT46">
        <v>964</v>
      </c>
      <c r="FU46">
        <v>971</v>
      </c>
      <c r="FV46">
        <v>978</v>
      </c>
      <c r="FW46">
        <v>983</v>
      </c>
      <c r="FX46">
        <v>981</v>
      </c>
      <c r="FY46">
        <v>979</v>
      </c>
      <c r="FZ46">
        <v>972</v>
      </c>
      <c r="GA46">
        <v>993</v>
      </c>
      <c r="GB46">
        <v>1007</v>
      </c>
      <c r="GC46">
        <v>1009</v>
      </c>
      <c r="GD46">
        <v>1008</v>
      </c>
      <c r="GE46">
        <v>1776</v>
      </c>
      <c r="GF46">
        <v>1014</v>
      </c>
      <c r="GG46">
        <v>1013</v>
      </c>
      <c r="GH46">
        <v>1022</v>
      </c>
      <c r="GI46">
        <v>1018</v>
      </c>
      <c r="GJ46">
        <v>1035</v>
      </c>
      <c r="GK46">
        <v>1037</v>
      </c>
      <c r="GL46">
        <v>1040</v>
      </c>
      <c r="GM46">
        <v>1048</v>
      </c>
      <c r="GN46">
        <v>1824</v>
      </c>
      <c r="GO46">
        <v>1041</v>
      </c>
      <c r="GP46">
        <v>1038</v>
      </c>
      <c r="GQ46">
        <v>1041</v>
      </c>
      <c r="GR46">
        <v>1035</v>
      </c>
      <c r="GS46">
        <v>1024</v>
      </c>
      <c r="GT46">
        <v>1021</v>
      </c>
      <c r="GU46">
        <v>1028</v>
      </c>
      <c r="GV46">
        <v>1037</v>
      </c>
      <c r="GW46">
        <v>1025</v>
      </c>
      <c r="GX46">
        <v>1031</v>
      </c>
      <c r="GY46">
        <v>1037</v>
      </c>
      <c r="GZ46">
        <v>1044</v>
      </c>
      <c r="HA46">
        <v>1050</v>
      </c>
      <c r="HB46">
        <v>1059</v>
      </c>
      <c r="HC46">
        <v>1074</v>
      </c>
      <c r="HD46">
        <v>1078</v>
      </c>
      <c r="HE46">
        <v>1078</v>
      </c>
      <c r="HF46">
        <v>1126</v>
      </c>
      <c r="HG46">
        <v>1151</v>
      </c>
      <c r="HH46">
        <v>2044</v>
      </c>
      <c r="HI46">
        <v>1163</v>
      </c>
      <c r="HJ46">
        <v>1185</v>
      </c>
      <c r="HK46">
        <v>1183</v>
      </c>
      <c r="HL46">
        <v>1185</v>
      </c>
      <c r="HM46">
        <v>1191</v>
      </c>
      <c r="HN46">
        <v>1197</v>
      </c>
      <c r="HO46">
        <v>1207</v>
      </c>
      <c r="HP46">
        <v>1205</v>
      </c>
      <c r="HQ46">
        <v>1199</v>
      </c>
      <c r="HR46">
        <v>1199</v>
      </c>
      <c r="HS46">
        <v>1202</v>
      </c>
      <c r="HT46">
        <v>1209</v>
      </c>
      <c r="HU46">
        <v>1243</v>
      </c>
      <c r="HV46">
        <v>1252</v>
      </c>
      <c r="HW46">
        <v>1257</v>
      </c>
      <c r="HX46">
        <v>1263</v>
      </c>
      <c r="HY46">
        <v>1279</v>
      </c>
      <c r="HZ46">
        <v>1265</v>
      </c>
      <c r="IA46">
        <v>1275</v>
      </c>
      <c r="IB46">
        <v>1271</v>
      </c>
      <c r="IC46">
        <v>1277</v>
      </c>
      <c r="ID46">
        <v>1285</v>
      </c>
      <c r="IE46">
        <v>1288</v>
      </c>
      <c r="IF46">
        <v>1288</v>
      </c>
      <c r="IG46">
        <v>1297</v>
      </c>
      <c r="IH46">
        <v>1296</v>
      </c>
      <c r="II46">
        <v>1295</v>
      </c>
      <c r="IJ46">
        <v>1291</v>
      </c>
      <c r="IK46">
        <v>1292</v>
      </c>
      <c r="IL46">
        <v>1294</v>
      </c>
      <c r="IM46">
        <v>1280</v>
      </c>
      <c r="IN46">
        <v>1284</v>
      </c>
      <c r="IO46">
        <v>1282</v>
      </c>
      <c r="IP46">
        <v>1282</v>
      </c>
      <c r="IQ46">
        <v>1279</v>
      </c>
      <c r="IR46">
        <v>1292</v>
      </c>
      <c r="IS46">
        <v>1281</v>
      </c>
      <c r="IT46">
        <v>1282</v>
      </c>
      <c r="IU46">
        <v>1292</v>
      </c>
      <c r="IV46">
        <v>1331</v>
      </c>
      <c r="IW46">
        <v>1334</v>
      </c>
      <c r="IX46">
        <v>1358</v>
      </c>
      <c r="IY46">
        <v>1366</v>
      </c>
      <c r="IZ46">
        <v>1366</v>
      </c>
      <c r="JA46">
        <v>1361</v>
      </c>
      <c r="JB46">
        <v>1387</v>
      </c>
      <c r="JC46">
        <v>1356</v>
      </c>
      <c r="JD46">
        <v>1386</v>
      </c>
      <c r="JE46">
        <v>1411</v>
      </c>
      <c r="JF46">
        <v>1416</v>
      </c>
      <c r="JG46">
        <v>1417</v>
      </c>
      <c r="JH46">
        <v>1423</v>
      </c>
      <c r="JI46">
        <v>1428</v>
      </c>
      <c r="JJ46">
        <v>1440</v>
      </c>
      <c r="JK46">
        <v>1450</v>
      </c>
      <c r="JL46">
        <v>1448</v>
      </c>
      <c r="JM46">
        <v>1442</v>
      </c>
      <c r="JN46">
        <v>1439</v>
      </c>
      <c r="JO46">
        <v>1444</v>
      </c>
      <c r="JP46">
        <v>1459</v>
      </c>
      <c r="JQ46">
        <v>1493</v>
      </c>
      <c r="JR46">
        <v>1511</v>
      </c>
      <c r="JS46">
        <v>1557</v>
      </c>
      <c r="JT46">
        <v>2</v>
      </c>
      <c r="JU46">
        <v>1551</v>
      </c>
      <c r="JV46">
        <v>1554</v>
      </c>
      <c r="JW46">
        <v>15</v>
      </c>
      <c r="JX46">
        <v>1502</v>
      </c>
      <c r="JY46">
        <v>1501</v>
      </c>
      <c r="JZ46">
        <v>1502</v>
      </c>
      <c r="KA46">
        <v>1506</v>
      </c>
      <c r="KB46">
        <v>1505</v>
      </c>
      <c r="KC46">
        <v>1503</v>
      </c>
      <c r="KD46">
        <v>1507</v>
      </c>
      <c r="KE46">
        <v>1500</v>
      </c>
      <c r="KF46">
        <v>1497</v>
      </c>
      <c r="KG46">
        <v>1493</v>
      </c>
      <c r="KH46">
        <v>1500</v>
      </c>
      <c r="KI46">
        <v>1500</v>
      </c>
      <c r="KJ46">
        <v>1484</v>
      </c>
      <c r="KK46">
        <v>1486</v>
      </c>
      <c r="KL46">
        <v>1478</v>
      </c>
      <c r="KM46">
        <v>1476</v>
      </c>
      <c r="KN46">
        <v>1478</v>
      </c>
      <c r="KO46">
        <v>1476</v>
      </c>
      <c r="KP46">
        <v>1479</v>
      </c>
      <c r="KQ46">
        <v>0</v>
      </c>
      <c r="KR46">
        <v>1478</v>
      </c>
      <c r="KS46">
        <v>1471</v>
      </c>
      <c r="KT46">
        <v>1476</v>
      </c>
      <c r="KU46">
        <v>1477</v>
      </c>
      <c r="KV46">
        <v>1485</v>
      </c>
      <c r="KW46">
        <v>1484</v>
      </c>
      <c r="KX46">
        <v>1501</v>
      </c>
      <c r="KY46">
        <v>1500</v>
      </c>
      <c r="KZ46">
        <v>1501</v>
      </c>
      <c r="LA46">
        <v>1505</v>
      </c>
      <c r="LB46">
        <v>1505</v>
      </c>
      <c r="LC46">
        <v>1502</v>
      </c>
      <c r="LD46">
        <v>1498</v>
      </c>
      <c r="LE46">
        <v>1503</v>
      </c>
      <c r="LF46">
        <v>1505</v>
      </c>
      <c r="LG46">
        <v>1504</v>
      </c>
      <c r="LH46">
        <v>1496</v>
      </c>
      <c r="LI46">
        <v>1498</v>
      </c>
      <c r="LJ46">
        <v>1494</v>
      </c>
      <c r="LK46">
        <v>1490</v>
      </c>
      <c r="LL46">
        <v>1504</v>
      </c>
      <c r="LM46">
        <v>1501</v>
      </c>
      <c r="LN46">
        <v>1520</v>
      </c>
      <c r="LO46">
        <v>1505</v>
      </c>
      <c r="LP46">
        <v>1499</v>
      </c>
      <c r="LQ46">
        <v>1505</v>
      </c>
      <c r="LR46">
        <v>1506</v>
      </c>
      <c r="LS46">
        <v>1509</v>
      </c>
      <c r="LT46">
        <v>1509</v>
      </c>
      <c r="LU46">
        <v>1508</v>
      </c>
      <c r="LV46">
        <v>1510</v>
      </c>
      <c r="LW46">
        <v>1513</v>
      </c>
      <c r="LX46">
        <v>1515</v>
      </c>
      <c r="LY46">
        <v>1518</v>
      </c>
      <c r="LZ46">
        <v>1517</v>
      </c>
      <c r="MA46">
        <v>1523</v>
      </c>
      <c r="MB46">
        <v>1525</v>
      </c>
      <c r="MC46">
        <v>1522</v>
      </c>
      <c r="MD46">
        <v>1523</v>
      </c>
      <c r="ME46">
        <v>1506</v>
      </c>
      <c r="MF46">
        <v>1501</v>
      </c>
      <c r="MG46">
        <v>1500</v>
      </c>
      <c r="MH46">
        <v>1500</v>
      </c>
      <c r="MI46">
        <v>1498</v>
      </c>
      <c r="MJ46">
        <v>1502</v>
      </c>
      <c r="MK46">
        <v>1500</v>
      </c>
      <c r="ML46">
        <v>1499</v>
      </c>
      <c r="MM46">
        <v>1496</v>
      </c>
      <c r="MN46">
        <v>1495</v>
      </c>
      <c r="MO46">
        <v>1491</v>
      </c>
      <c r="MP46">
        <v>1499</v>
      </c>
      <c r="MQ46">
        <v>1488</v>
      </c>
      <c r="MR46">
        <v>1506</v>
      </c>
      <c r="MS46">
        <v>1506</v>
      </c>
      <c r="MT46">
        <v>1504</v>
      </c>
      <c r="MU46">
        <v>1509</v>
      </c>
      <c r="MV46">
        <v>1508</v>
      </c>
      <c r="MW46">
        <v>1506</v>
      </c>
      <c r="MX46">
        <v>1507</v>
      </c>
      <c r="MY46">
        <v>1502</v>
      </c>
    </row>
    <row r="47" spans="1:1731" x14ac:dyDescent="0.2">
      <c r="A47">
        <v>3</v>
      </c>
      <c r="B47">
        <v>3</v>
      </c>
      <c r="C47">
        <v>3</v>
      </c>
      <c r="D47">
        <v>4</v>
      </c>
      <c r="E47">
        <v>6</v>
      </c>
      <c r="F47">
        <v>20</v>
      </c>
      <c r="G47">
        <v>16</v>
      </c>
      <c r="H47">
        <v>23</v>
      </c>
      <c r="I47">
        <v>24</v>
      </c>
      <c r="J47">
        <v>28</v>
      </c>
      <c r="K47">
        <v>39</v>
      </c>
      <c r="L47">
        <v>50</v>
      </c>
      <c r="M47">
        <v>44</v>
      </c>
      <c r="N47">
        <v>41</v>
      </c>
      <c r="O47">
        <v>38</v>
      </c>
      <c r="P47">
        <v>42</v>
      </c>
      <c r="Q47">
        <v>42</v>
      </c>
      <c r="R47">
        <v>44</v>
      </c>
      <c r="S47">
        <v>38</v>
      </c>
      <c r="T47">
        <v>40</v>
      </c>
      <c r="U47">
        <v>40</v>
      </c>
      <c r="V47">
        <v>59</v>
      </c>
      <c r="W47">
        <v>52</v>
      </c>
      <c r="X47">
        <v>58</v>
      </c>
      <c r="Y47">
        <v>50</v>
      </c>
      <c r="Z47">
        <v>21</v>
      </c>
      <c r="AA47">
        <v>59</v>
      </c>
      <c r="AB47">
        <v>89</v>
      </c>
      <c r="AC47">
        <v>57</v>
      </c>
      <c r="AD47">
        <v>62</v>
      </c>
      <c r="AE47">
        <v>59</v>
      </c>
      <c r="AF47">
        <v>70</v>
      </c>
      <c r="AG47">
        <v>58</v>
      </c>
      <c r="AH47">
        <v>57</v>
      </c>
      <c r="AI47">
        <v>59</v>
      </c>
      <c r="AJ47">
        <v>58</v>
      </c>
      <c r="AK47">
        <v>57</v>
      </c>
      <c r="AL47">
        <v>52</v>
      </c>
      <c r="AM47">
        <v>51</v>
      </c>
      <c r="AN47">
        <v>58</v>
      </c>
      <c r="AO47">
        <v>57</v>
      </c>
      <c r="AP47">
        <v>53</v>
      </c>
      <c r="AQ47">
        <v>50</v>
      </c>
      <c r="AR47">
        <v>58</v>
      </c>
      <c r="AS47">
        <v>58</v>
      </c>
      <c r="AT47">
        <v>56</v>
      </c>
      <c r="AU47">
        <v>56</v>
      </c>
      <c r="AV47">
        <v>61</v>
      </c>
      <c r="AW47">
        <v>63</v>
      </c>
      <c r="AX47">
        <v>66</v>
      </c>
      <c r="AY47">
        <v>62</v>
      </c>
      <c r="AZ47">
        <v>54</v>
      </c>
      <c r="BA47">
        <v>51</v>
      </c>
      <c r="BB47">
        <v>57</v>
      </c>
      <c r="BC47">
        <v>72</v>
      </c>
      <c r="BD47">
        <v>64</v>
      </c>
      <c r="BE47">
        <v>59</v>
      </c>
      <c r="BF47">
        <v>53</v>
      </c>
      <c r="BG47">
        <v>55</v>
      </c>
      <c r="BH47">
        <v>58</v>
      </c>
      <c r="BI47">
        <v>64</v>
      </c>
      <c r="BJ47">
        <v>64</v>
      </c>
      <c r="BK47">
        <v>70</v>
      </c>
      <c r="BL47">
        <v>71</v>
      </c>
      <c r="BM47">
        <v>94</v>
      </c>
      <c r="BN47">
        <v>98</v>
      </c>
      <c r="BO47">
        <v>118</v>
      </c>
      <c r="BP47">
        <v>107</v>
      </c>
      <c r="BQ47">
        <v>103</v>
      </c>
      <c r="BR47">
        <v>129</v>
      </c>
      <c r="BS47">
        <v>149</v>
      </c>
      <c r="BT47">
        <v>151</v>
      </c>
      <c r="BU47">
        <v>208</v>
      </c>
      <c r="BV47">
        <v>219</v>
      </c>
      <c r="BW47">
        <v>253</v>
      </c>
      <c r="BX47">
        <v>267</v>
      </c>
      <c r="BY47">
        <v>274</v>
      </c>
      <c r="BZ47">
        <v>276</v>
      </c>
      <c r="CA47">
        <v>302</v>
      </c>
      <c r="CB47">
        <v>309</v>
      </c>
      <c r="CC47">
        <v>44</v>
      </c>
      <c r="CD47">
        <v>328</v>
      </c>
      <c r="CE47">
        <v>337</v>
      </c>
      <c r="CF47">
        <v>331</v>
      </c>
      <c r="CG47">
        <v>330</v>
      </c>
      <c r="CH47">
        <v>329</v>
      </c>
      <c r="CI47">
        <v>330</v>
      </c>
      <c r="CJ47">
        <v>340</v>
      </c>
      <c r="CK47">
        <v>365</v>
      </c>
      <c r="CL47">
        <v>363</v>
      </c>
      <c r="CM47">
        <v>361</v>
      </c>
      <c r="CN47">
        <v>355</v>
      </c>
      <c r="CO47">
        <v>364</v>
      </c>
      <c r="CP47">
        <v>365</v>
      </c>
      <c r="CQ47">
        <v>372</v>
      </c>
      <c r="CR47">
        <v>368</v>
      </c>
      <c r="CS47">
        <v>372</v>
      </c>
      <c r="CT47">
        <v>658</v>
      </c>
      <c r="CU47">
        <v>364</v>
      </c>
      <c r="CV47">
        <v>379</v>
      </c>
      <c r="CW47">
        <v>373</v>
      </c>
      <c r="CX47">
        <v>378</v>
      </c>
      <c r="CY47">
        <v>412</v>
      </c>
      <c r="CZ47">
        <v>446</v>
      </c>
      <c r="DA47">
        <v>460</v>
      </c>
      <c r="DB47">
        <v>463</v>
      </c>
      <c r="DC47">
        <v>465</v>
      </c>
      <c r="DD47">
        <v>461</v>
      </c>
      <c r="DE47">
        <v>480</v>
      </c>
      <c r="DF47">
        <v>485</v>
      </c>
      <c r="DG47">
        <v>534</v>
      </c>
      <c r="DH47">
        <v>544</v>
      </c>
      <c r="DI47">
        <v>549</v>
      </c>
      <c r="DJ47">
        <v>543</v>
      </c>
      <c r="DK47">
        <v>554</v>
      </c>
      <c r="DL47">
        <v>612</v>
      </c>
      <c r="DM47">
        <v>625</v>
      </c>
      <c r="DN47">
        <v>625</v>
      </c>
      <c r="DO47">
        <v>624</v>
      </c>
      <c r="DP47">
        <v>621</v>
      </c>
      <c r="DQ47">
        <v>617</v>
      </c>
      <c r="DR47">
        <v>611</v>
      </c>
      <c r="DS47">
        <v>622</v>
      </c>
      <c r="DT47">
        <v>623</v>
      </c>
      <c r="DU47">
        <v>628</v>
      </c>
      <c r="DV47">
        <v>627</v>
      </c>
      <c r="DW47">
        <v>636</v>
      </c>
      <c r="DX47">
        <v>642</v>
      </c>
      <c r="DY47">
        <v>638</v>
      </c>
      <c r="DZ47">
        <v>630</v>
      </c>
      <c r="EA47">
        <v>622</v>
      </c>
      <c r="EB47">
        <v>621</v>
      </c>
      <c r="EC47">
        <v>623</v>
      </c>
      <c r="ED47">
        <v>617</v>
      </c>
      <c r="EE47">
        <v>619</v>
      </c>
      <c r="EF47">
        <v>625</v>
      </c>
      <c r="EG47">
        <v>632</v>
      </c>
      <c r="EH47">
        <v>628</v>
      </c>
      <c r="EI47">
        <v>626</v>
      </c>
      <c r="EJ47">
        <v>635</v>
      </c>
      <c r="EK47">
        <v>635</v>
      </c>
      <c r="EL47">
        <v>641</v>
      </c>
      <c r="EM47">
        <v>664</v>
      </c>
      <c r="EN47">
        <v>671</v>
      </c>
      <c r="EO47">
        <v>682</v>
      </c>
      <c r="EP47">
        <v>696</v>
      </c>
      <c r="EQ47">
        <v>691</v>
      </c>
      <c r="ER47">
        <v>687</v>
      </c>
      <c r="ES47">
        <v>690</v>
      </c>
      <c r="ET47">
        <v>691</v>
      </c>
      <c r="EU47">
        <v>692</v>
      </c>
      <c r="EV47">
        <v>692</v>
      </c>
      <c r="EW47">
        <v>692</v>
      </c>
      <c r="EX47">
        <v>777</v>
      </c>
      <c r="EY47">
        <v>766</v>
      </c>
      <c r="EZ47">
        <v>762</v>
      </c>
      <c r="FA47">
        <v>761</v>
      </c>
      <c r="FB47">
        <v>758</v>
      </c>
      <c r="FC47">
        <v>755</v>
      </c>
      <c r="FD47">
        <v>752</v>
      </c>
      <c r="FE47">
        <v>747</v>
      </c>
      <c r="FF47">
        <v>742</v>
      </c>
      <c r="FG47">
        <v>752</v>
      </c>
      <c r="FH47">
        <v>755</v>
      </c>
      <c r="FI47">
        <v>771</v>
      </c>
      <c r="FJ47">
        <v>768</v>
      </c>
      <c r="FK47">
        <v>775</v>
      </c>
      <c r="FL47">
        <v>781</v>
      </c>
      <c r="FM47">
        <v>786</v>
      </c>
      <c r="FN47">
        <v>4</v>
      </c>
      <c r="FO47">
        <v>781</v>
      </c>
      <c r="FP47">
        <v>765</v>
      </c>
      <c r="FQ47">
        <v>765</v>
      </c>
      <c r="FR47">
        <v>769</v>
      </c>
      <c r="FS47">
        <v>768</v>
      </c>
      <c r="FT47">
        <v>772</v>
      </c>
      <c r="FU47">
        <v>777</v>
      </c>
      <c r="FV47">
        <v>774</v>
      </c>
      <c r="FW47">
        <v>788</v>
      </c>
      <c r="FX47">
        <v>789</v>
      </c>
      <c r="FY47">
        <v>811</v>
      </c>
      <c r="FZ47">
        <v>810</v>
      </c>
      <c r="GA47">
        <v>816</v>
      </c>
      <c r="GB47">
        <v>802</v>
      </c>
      <c r="GC47">
        <v>793</v>
      </c>
      <c r="GD47">
        <v>797</v>
      </c>
      <c r="GE47">
        <v>807</v>
      </c>
      <c r="GF47">
        <v>812</v>
      </c>
      <c r="GG47">
        <v>861</v>
      </c>
      <c r="GH47">
        <v>877</v>
      </c>
      <c r="GI47">
        <v>876</v>
      </c>
      <c r="GJ47">
        <v>878</v>
      </c>
      <c r="GK47">
        <v>882</v>
      </c>
      <c r="GL47">
        <v>905</v>
      </c>
      <c r="GM47">
        <v>901</v>
      </c>
      <c r="GN47">
        <v>898</v>
      </c>
      <c r="GO47">
        <v>894</v>
      </c>
      <c r="GP47">
        <v>905</v>
      </c>
      <c r="GQ47">
        <v>903</v>
      </c>
      <c r="GR47">
        <v>939</v>
      </c>
      <c r="GS47">
        <v>951</v>
      </c>
      <c r="GT47">
        <v>949</v>
      </c>
      <c r="GU47">
        <v>944</v>
      </c>
      <c r="GV47">
        <v>948</v>
      </c>
      <c r="GW47">
        <v>945</v>
      </c>
      <c r="GX47">
        <v>944</v>
      </c>
      <c r="GY47">
        <v>941</v>
      </c>
      <c r="GZ47">
        <v>950</v>
      </c>
      <c r="HA47">
        <v>956</v>
      </c>
      <c r="HB47">
        <v>949</v>
      </c>
      <c r="HC47">
        <v>951</v>
      </c>
      <c r="HD47">
        <v>958</v>
      </c>
      <c r="HE47">
        <v>965</v>
      </c>
      <c r="HF47">
        <v>970</v>
      </c>
      <c r="HG47">
        <v>976</v>
      </c>
      <c r="HH47">
        <v>1720</v>
      </c>
      <c r="HI47">
        <v>972</v>
      </c>
      <c r="HJ47">
        <v>976</v>
      </c>
      <c r="HK47">
        <v>973</v>
      </c>
      <c r="HL47">
        <v>1022</v>
      </c>
      <c r="HM47">
        <v>1048</v>
      </c>
      <c r="HN47">
        <v>1070</v>
      </c>
      <c r="HO47">
        <v>1070</v>
      </c>
      <c r="HP47">
        <v>1106</v>
      </c>
      <c r="HQ47">
        <v>1106</v>
      </c>
      <c r="HR47">
        <v>1113</v>
      </c>
      <c r="HS47">
        <v>1122</v>
      </c>
      <c r="HT47">
        <v>1126</v>
      </c>
      <c r="HU47">
        <v>1128</v>
      </c>
      <c r="HV47">
        <v>1138</v>
      </c>
      <c r="HW47">
        <v>1153</v>
      </c>
      <c r="HX47">
        <v>1171</v>
      </c>
      <c r="HY47">
        <v>1160</v>
      </c>
      <c r="HZ47">
        <v>1152</v>
      </c>
      <c r="IA47">
        <v>1169</v>
      </c>
      <c r="IB47">
        <v>1166</v>
      </c>
      <c r="IC47">
        <v>1173</v>
      </c>
      <c r="ID47">
        <v>1215</v>
      </c>
      <c r="IE47">
        <v>1199</v>
      </c>
      <c r="IF47">
        <v>1183</v>
      </c>
      <c r="IG47">
        <v>1186</v>
      </c>
      <c r="IH47">
        <v>1185</v>
      </c>
      <c r="II47">
        <v>1191</v>
      </c>
      <c r="IJ47">
        <v>1198</v>
      </c>
      <c r="IK47">
        <v>1199</v>
      </c>
      <c r="IL47">
        <v>1207</v>
      </c>
      <c r="IM47">
        <v>1204</v>
      </c>
      <c r="IN47">
        <v>1229</v>
      </c>
      <c r="IO47">
        <v>1230</v>
      </c>
      <c r="IP47">
        <v>1233</v>
      </c>
      <c r="IQ47">
        <v>1272</v>
      </c>
      <c r="IR47">
        <v>1268</v>
      </c>
      <c r="IS47">
        <v>1275</v>
      </c>
      <c r="IT47">
        <v>1279</v>
      </c>
      <c r="IU47">
        <v>1266</v>
      </c>
      <c r="IV47">
        <v>1267</v>
      </c>
      <c r="IW47">
        <v>1280</v>
      </c>
      <c r="IX47">
        <v>1283</v>
      </c>
      <c r="IY47">
        <v>1284</v>
      </c>
      <c r="IZ47">
        <v>1300</v>
      </c>
      <c r="JA47">
        <v>1297</v>
      </c>
      <c r="JB47">
        <v>1294</v>
      </c>
      <c r="JC47">
        <v>1302</v>
      </c>
      <c r="JD47">
        <v>1299</v>
      </c>
      <c r="JE47">
        <v>1295</v>
      </c>
      <c r="JF47">
        <v>1300</v>
      </c>
      <c r="JG47">
        <v>1311</v>
      </c>
      <c r="JH47">
        <v>1319</v>
      </c>
      <c r="JI47">
        <v>1322</v>
      </c>
      <c r="JJ47">
        <v>1325</v>
      </c>
      <c r="JK47">
        <v>1329</v>
      </c>
      <c r="JL47">
        <v>4</v>
      </c>
      <c r="JM47">
        <v>1320</v>
      </c>
      <c r="JN47">
        <v>1327</v>
      </c>
      <c r="JO47">
        <v>1326</v>
      </c>
      <c r="JP47">
        <v>1358</v>
      </c>
      <c r="JQ47">
        <v>1381</v>
      </c>
      <c r="JR47">
        <v>1376</v>
      </c>
      <c r="JS47">
        <v>1372</v>
      </c>
      <c r="JT47">
        <v>1373</v>
      </c>
      <c r="JU47">
        <v>1371</v>
      </c>
      <c r="JV47">
        <v>1370</v>
      </c>
      <c r="JW47">
        <v>1359</v>
      </c>
      <c r="JX47">
        <v>1312</v>
      </c>
      <c r="JY47">
        <v>1311</v>
      </c>
      <c r="JZ47">
        <v>1314</v>
      </c>
      <c r="KA47">
        <v>1309</v>
      </c>
      <c r="KB47">
        <v>1314</v>
      </c>
      <c r="KC47">
        <v>1316</v>
      </c>
      <c r="KD47">
        <v>1332</v>
      </c>
      <c r="KE47">
        <v>1332</v>
      </c>
      <c r="KF47">
        <v>1341</v>
      </c>
      <c r="KG47">
        <v>1343</v>
      </c>
      <c r="KH47">
        <v>1349</v>
      </c>
      <c r="KI47">
        <v>1365</v>
      </c>
      <c r="KJ47">
        <v>1419</v>
      </c>
      <c r="KK47">
        <v>1393</v>
      </c>
      <c r="KL47">
        <v>1403</v>
      </c>
      <c r="KM47">
        <v>1420</v>
      </c>
      <c r="KN47">
        <v>1424</v>
      </c>
      <c r="KO47">
        <v>1428</v>
      </c>
      <c r="KP47">
        <v>1425</v>
      </c>
      <c r="KQ47">
        <v>1398</v>
      </c>
      <c r="KR47">
        <v>1417</v>
      </c>
      <c r="KS47">
        <v>1449</v>
      </c>
      <c r="KT47">
        <v>1434</v>
      </c>
      <c r="KU47">
        <v>1436</v>
      </c>
      <c r="KV47">
        <v>1441</v>
      </c>
      <c r="KW47">
        <v>1445</v>
      </c>
      <c r="KX47">
        <v>1452</v>
      </c>
      <c r="KY47">
        <v>1451</v>
      </c>
      <c r="KZ47">
        <v>1452</v>
      </c>
      <c r="LA47">
        <v>1458</v>
      </c>
      <c r="LB47">
        <v>1456</v>
      </c>
      <c r="LC47">
        <v>1473</v>
      </c>
      <c r="LD47">
        <v>1476</v>
      </c>
      <c r="LE47">
        <v>1504</v>
      </c>
      <c r="LF47">
        <v>1509</v>
      </c>
      <c r="LG47">
        <v>1538</v>
      </c>
      <c r="LH47">
        <v>1540</v>
      </c>
      <c r="LI47">
        <v>1571</v>
      </c>
      <c r="LJ47">
        <v>1568</v>
      </c>
      <c r="LK47">
        <v>1578</v>
      </c>
      <c r="LL47">
        <v>1567</v>
      </c>
      <c r="LM47">
        <v>1574</v>
      </c>
      <c r="LN47">
        <v>1574</v>
      </c>
      <c r="LO47">
        <v>1574</v>
      </c>
      <c r="LP47">
        <v>1578</v>
      </c>
      <c r="LQ47">
        <v>1580</v>
      </c>
      <c r="LR47">
        <v>1581</v>
      </c>
      <c r="LS47">
        <v>1583</v>
      </c>
      <c r="LT47">
        <v>1585</v>
      </c>
      <c r="LU47">
        <v>1587</v>
      </c>
      <c r="LV47">
        <v>1586</v>
      </c>
      <c r="LW47">
        <v>1589</v>
      </c>
      <c r="LX47">
        <v>1589</v>
      </c>
      <c r="LY47">
        <v>1588</v>
      </c>
      <c r="LZ47">
        <v>1591</v>
      </c>
      <c r="MA47">
        <v>1593</v>
      </c>
      <c r="MB47">
        <v>1590</v>
      </c>
      <c r="MC47">
        <v>1589</v>
      </c>
      <c r="MD47">
        <v>1588</v>
      </c>
      <c r="ME47">
        <v>1585</v>
      </c>
      <c r="MF47">
        <v>2897</v>
      </c>
      <c r="MG47">
        <v>1579</v>
      </c>
      <c r="MH47">
        <v>1577</v>
      </c>
      <c r="MI47">
        <v>1577</v>
      </c>
      <c r="MJ47">
        <v>1576</v>
      </c>
      <c r="MK47">
        <v>1570</v>
      </c>
      <c r="ML47">
        <v>1581</v>
      </c>
      <c r="MM47">
        <v>1567</v>
      </c>
      <c r="MN47">
        <v>1588</v>
      </c>
      <c r="MO47">
        <v>1588</v>
      </c>
      <c r="MP47">
        <v>1583</v>
      </c>
      <c r="MQ47">
        <v>1587</v>
      </c>
      <c r="MR47">
        <v>1588</v>
      </c>
      <c r="MS47">
        <v>1587</v>
      </c>
      <c r="MT47">
        <v>1590</v>
      </c>
      <c r="MU47">
        <v>1587</v>
      </c>
      <c r="MV47">
        <v>1587</v>
      </c>
      <c r="MW47">
        <v>1583</v>
      </c>
      <c r="MX47">
        <v>1582</v>
      </c>
      <c r="MY47">
        <v>1581</v>
      </c>
      <c r="MZ47">
        <v>1573</v>
      </c>
      <c r="NA47">
        <v>1570</v>
      </c>
      <c r="NB47">
        <v>1558</v>
      </c>
      <c r="NC47">
        <v>1558</v>
      </c>
      <c r="ND47">
        <v>1557</v>
      </c>
      <c r="NE47">
        <v>1557</v>
      </c>
      <c r="NF47">
        <v>1558</v>
      </c>
      <c r="NG47">
        <v>1557</v>
      </c>
      <c r="NH47">
        <v>1558</v>
      </c>
      <c r="NI47">
        <v>1558</v>
      </c>
      <c r="NJ47">
        <v>1558</v>
      </c>
      <c r="NK47">
        <v>1557</v>
      </c>
      <c r="NL47">
        <v>1558</v>
      </c>
      <c r="NM47">
        <v>1558</v>
      </c>
      <c r="NN47">
        <v>1557</v>
      </c>
      <c r="NO47">
        <v>1556</v>
      </c>
      <c r="NP47">
        <v>1555</v>
      </c>
      <c r="NQ47">
        <v>1557</v>
      </c>
      <c r="NR47">
        <v>1554</v>
      </c>
      <c r="NS47">
        <v>1554</v>
      </c>
      <c r="NT47">
        <v>1554</v>
      </c>
      <c r="NU47">
        <v>1569</v>
      </c>
      <c r="NV47">
        <v>1572</v>
      </c>
      <c r="NW47">
        <v>1576</v>
      </c>
      <c r="NX47">
        <v>1572</v>
      </c>
      <c r="NY47">
        <v>1543</v>
      </c>
      <c r="NZ47">
        <v>1538</v>
      </c>
      <c r="OA47">
        <v>1540</v>
      </c>
      <c r="OB47">
        <v>1546</v>
      </c>
      <c r="OC47">
        <v>1542</v>
      </c>
      <c r="OD47">
        <v>1543</v>
      </c>
      <c r="OE47">
        <v>1538</v>
      </c>
      <c r="OF47">
        <v>1540</v>
      </c>
      <c r="OG47">
        <v>1540</v>
      </c>
      <c r="OH47">
        <v>1543</v>
      </c>
      <c r="OI47">
        <v>1538</v>
      </c>
      <c r="OJ47">
        <v>1539</v>
      </c>
      <c r="OK47">
        <v>1544</v>
      </c>
      <c r="OL47">
        <v>1540</v>
      </c>
      <c r="OM47">
        <v>1541</v>
      </c>
      <c r="ON47">
        <v>1545</v>
      </c>
      <c r="OO47">
        <v>1544</v>
      </c>
      <c r="OP47">
        <v>1546</v>
      </c>
      <c r="OQ47">
        <v>1541</v>
      </c>
      <c r="OR47">
        <v>1545</v>
      </c>
      <c r="OS47">
        <v>1545</v>
      </c>
      <c r="OT47">
        <v>1543</v>
      </c>
      <c r="OU47">
        <v>1543</v>
      </c>
      <c r="OV47">
        <v>1543</v>
      </c>
      <c r="OW47">
        <v>1527</v>
      </c>
      <c r="OX47">
        <v>1513</v>
      </c>
      <c r="OY47">
        <v>1509</v>
      </c>
      <c r="OZ47">
        <v>1511</v>
      </c>
      <c r="PA47">
        <v>1513</v>
      </c>
      <c r="PB47">
        <v>1511</v>
      </c>
      <c r="PC47">
        <v>1510</v>
      </c>
      <c r="PD47">
        <v>1514</v>
      </c>
      <c r="PE47">
        <v>1511</v>
      </c>
      <c r="PF47">
        <v>1510</v>
      </c>
      <c r="PG47">
        <v>1511</v>
      </c>
      <c r="PH47">
        <v>1508</v>
      </c>
      <c r="PI47">
        <v>1510</v>
      </c>
      <c r="PJ47">
        <v>1509</v>
      </c>
      <c r="PK47">
        <v>1509</v>
      </c>
      <c r="PL47">
        <v>1509</v>
      </c>
      <c r="PM47">
        <v>1507</v>
      </c>
      <c r="PN47">
        <v>1507</v>
      </c>
      <c r="PO47">
        <v>1507</v>
      </c>
      <c r="PP47">
        <v>1506</v>
      </c>
      <c r="PQ47">
        <v>1513</v>
      </c>
      <c r="PR47">
        <v>1507</v>
      </c>
      <c r="PS47">
        <v>1509</v>
      </c>
      <c r="PT47">
        <v>1508</v>
      </c>
      <c r="PU47">
        <v>1508</v>
      </c>
      <c r="PV47">
        <v>1507</v>
      </c>
      <c r="PW47">
        <v>1508</v>
      </c>
      <c r="PX47">
        <v>1508</v>
      </c>
      <c r="PY47">
        <v>1501</v>
      </c>
      <c r="PZ47">
        <v>1488</v>
      </c>
      <c r="QA47">
        <v>1481</v>
      </c>
      <c r="QB47">
        <v>1485</v>
      </c>
      <c r="QC47">
        <v>1484</v>
      </c>
      <c r="QD47">
        <v>1482</v>
      </c>
      <c r="QE47">
        <v>1483</v>
      </c>
      <c r="QF47">
        <v>1485</v>
      </c>
      <c r="QG47">
        <v>1483</v>
      </c>
      <c r="QH47">
        <v>1485</v>
      </c>
      <c r="QI47">
        <v>1483</v>
      </c>
      <c r="QJ47">
        <v>1482</v>
      </c>
      <c r="QK47">
        <v>1482</v>
      </c>
      <c r="QL47">
        <v>1484</v>
      </c>
      <c r="QM47">
        <v>1484</v>
      </c>
      <c r="QN47">
        <v>1484</v>
      </c>
      <c r="QO47">
        <v>1483</v>
      </c>
      <c r="QP47">
        <v>1484</v>
      </c>
      <c r="QQ47">
        <v>1484</v>
      </c>
      <c r="QR47">
        <v>1482</v>
      </c>
      <c r="QS47">
        <v>1483</v>
      </c>
      <c r="QT47">
        <v>1483</v>
      </c>
      <c r="QU47">
        <v>1483</v>
      </c>
      <c r="QV47">
        <v>1482</v>
      </c>
      <c r="QW47">
        <v>1482</v>
      </c>
      <c r="QX47">
        <v>1482</v>
      </c>
      <c r="QY47">
        <v>1483</v>
      </c>
      <c r="QZ47">
        <v>1484</v>
      </c>
      <c r="RA47">
        <v>1482</v>
      </c>
      <c r="RB47">
        <v>1483</v>
      </c>
      <c r="RC47">
        <v>1483</v>
      </c>
      <c r="RD47">
        <v>1482</v>
      </c>
      <c r="RE47">
        <v>1482</v>
      </c>
      <c r="RF47">
        <v>1482</v>
      </c>
      <c r="RG47">
        <v>1466</v>
      </c>
      <c r="RH47">
        <v>1462</v>
      </c>
      <c r="RI47">
        <v>1462</v>
      </c>
      <c r="RJ47">
        <v>1462</v>
      </c>
      <c r="RK47">
        <v>1483</v>
      </c>
      <c r="RL47">
        <v>1480</v>
      </c>
      <c r="RM47">
        <v>1478</v>
      </c>
      <c r="RN47">
        <v>1476</v>
      </c>
      <c r="RO47">
        <v>1477</v>
      </c>
      <c r="RP47">
        <v>1477</v>
      </c>
      <c r="RQ47">
        <v>1477</v>
      </c>
      <c r="RR47">
        <v>1478</v>
      </c>
      <c r="RS47">
        <v>1477</v>
      </c>
      <c r="RT47">
        <v>1475</v>
      </c>
      <c r="RU47">
        <v>1477</v>
      </c>
      <c r="RV47">
        <v>1476</v>
      </c>
      <c r="RW47">
        <v>1476</v>
      </c>
      <c r="RX47">
        <v>1477</v>
      </c>
      <c r="RY47">
        <v>1480</v>
      </c>
      <c r="RZ47">
        <v>1480</v>
      </c>
      <c r="SA47">
        <v>1480</v>
      </c>
      <c r="SB47">
        <v>1480</v>
      </c>
      <c r="SC47">
        <v>1481</v>
      </c>
      <c r="SD47">
        <v>1483</v>
      </c>
      <c r="SE47">
        <v>1484</v>
      </c>
      <c r="SF47">
        <v>1484</v>
      </c>
      <c r="SG47">
        <v>1485</v>
      </c>
      <c r="SH47">
        <v>1487</v>
      </c>
      <c r="SI47">
        <v>1481</v>
      </c>
      <c r="SJ47">
        <v>1483</v>
      </c>
      <c r="SK47">
        <v>1481</v>
      </c>
      <c r="SL47">
        <v>1483</v>
      </c>
      <c r="SM47">
        <v>1483</v>
      </c>
      <c r="SN47">
        <v>1482</v>
      </c>
      <c r="SO47">
        <v>1481</v>
      </c>
      <c r="SP47">
        <v>1480</v>
      </c>
      <c r="SQ47">
        <v>1478</v>
      </c>
      <c r="SR47">
        <v>1479</v>
      </c>
      <c r="SS47">
        <v>1476</v>
      </c>
      <c r="ST47">
        <v>1476</v>
      </c>
      <c r="SU47">
        <v>1480</v>
      </c>
      <c r="SV47">
        <v>1478</v>
      </c>
      <c r="SW47">
        <v>1479</v>
      </c>
      <c r="SX47">
        <v>1480</v>
      </c>
      <c r="SY47">
        <v>1479</v>
      </c>
      <c r="SZ47">
        <v>1480</v>
      </c>
      <c r="TA47">
        <v>1479</v>
      </c>
      <c r="TB47">
        <v>1476</v>
      </c>
      <c r="TC47">
        <v>1476</v>
      </c>
      <c r="TD47">
        <v>1476</v>
      </c>
      <c r="TE47">
        <v>1477</v>
      </c>
      <c r="TF47">
        <v>1483</v>
      </c>
      <c r="TG47">
        <v>1478</v>
      </c>
      <c r="TH47">
        <v>1476</v>
      </c>
      <c r="TI47">
        <v>1476</v>
      </c>
      <c r="TJ47">
        <v>1476</v>
      </c>
      <c r="TK47">
        <v>1477</v>
      </c>
      <c r="TL47">
        <v>1477</v>
      </c>
      <c r="TM47">
        <v>1477</v>
      </c>
      <c r="TN47">
        <v>1475</v>
      </c>
      <c r="TO47">
        <v>1474</v>
      </c>
      <c r="TP47">
        <v>1474</v>
      </c>
      <c r="TQ47">
        <v>1478</v>
      </c>
      <c r="TR47">
        <v>1481</v>
      </c>
      <c r="TS47">
        <v>1479</v>
      </c>
      <c r="TT47">
        <v>1478</v>
      </c>
      <c r="TU47">
        <v>1478</v>
      </c>
      <c r="TV47">
        <v>1478</v>
      </c>
      <c r="TW47">
        <v>1478</v>
      </c>
      <c r="TX47">
        <v>1478</v>
      </c>
      <c r="TY47">
        <v>1478</v>
      </c>
      <c r="TZ47">
        <v>1477</v>
      </c>
      <c r="UA47">
        <v>1477</v>
      </c>
      <c r="UB47">
        <v>1479</v>
      </c>
      <c r="UC47">
        <v>1478</v>
      </c>
      <c r="UD47">
        <v>1479</v>
      </c>
      <c r="UE47">
        <v>1479</v>
      </c>
      <c r="UF47">
        <v>1479</v>
      </c>
      <c r="UG47">
        <v>1480</v>
      </c>
      <c r="UH47">
        <v>1478</v>
      </c>
      <c r="UI47">
        <v>1478</v>
      </c>
      <c r="UJ47">
        <v>1480</v>
      </c>
      <c r="UK47">
        <v>1480</v>
      </c>
      <c r="UL47">
        <v>1482</v>
      </c>
      <c r="UM47">
        <v>1480</v>
      </c>
      <c r="UN47">
        <v>1479</v>
      </c>
      <c r="UO47">
        <v>1487</v>
      </c>
      <c r="UP47">
        <v>1481</v>
      </c>
      <c r="UQ47">
        <v>1486</v>
      </c>
      <c r="UR47">
        <v>1489</v>
      </c>
      <c r="US47">
        <v>1491</v>
      </c>
      <c r="UT47">
        <v>1487</v>
      </c>
      <c r="UU47">
        <v>1487</v>
      </c>
      <c r="UV47">
        <v>1487</v>
      </c>
      <c r="UW47">
        <v>1486</v>
      </c>
      <c r="UX47">
        <v>1471</v>
      </c>
      <c r="UY47">
        <v>1473</v>
      </c>
      <c r="UZ47">
        <v>1475</v>
      </c>
      <c r="VA47">
        <v>1473</v>
      </c>
      <c r="VB47">
        <v>1473</v>
      </c>
      <c r="VC47">
        <v>1470</v>
      </c>
      <c r="VD47">
        <v>1468</v>
      </c>
      <c r="VE47">
        <v>1468</v>
      </c>
      <c r="VF47">
        <v>1467</v>
      </c>
      <c r="VG47">
        <v>1468</v>
      </c>
      <c r="VH47">
        <v>1468</v>
      </c>
      <c r="VI47">
        <v>1468</v>
      </c>
      <c r="VJ47">
        <v>1473</v>
      </c>
      <c r="VK47">
        <v>1469</v>
      </c>
      <c r="VL47">
        <v>1471</v>
      </c>
      <c r="VM47">
        <v>1473</v>
      </c>
      <c r="VN47">
        <v>1471</v>
      </c>
      <c r="VO47">
        <v>1473</v>
      </c>
      <c r="VP47">
        <v>1470</v>
      </c>
      <c r="VQ47">
        <v>1473</v>
      </c>
      <c r="VR47">
        <v>1470</v>
      </c>
      <c r="VS47">
        <v>1470</v>
      </c>
      <c r="VT47">
        <v>1470</v>
      </c>
      <c r="VU47">
        <v>1477</v>
      </c>
      <c r="VV47">
        <v>1472</v>
      </c>
      <c r="VW47">
        <v>1471</v>
      </c>
      <c r="VX47">
        <v>1475</v>
      </c>
      <c r="VY47">
        <v>1474</v>
      </c>
      <c r="VZ47">
        <v>1475</v>
      </c>
      <c r="WA47">
        <v>1473</v>
      </c>
      <c r="WB47">
        <v>1473</v>
      </c>
      <c r="WC47">
        <v>1474</v>
      </c>
      <c r="WD47">
        <v>1474</v>
      </c>
      <c r="WE47">
        <v>1473</v>
      </c>
      <c r="WF47">
        <v>1478</v>
      </c>
      <c r="WG47">
        <v>1481</v>
      </c>
      <c r="WH47">
        <v>1478</v>
      </c>
      <c r="WI47">
        <v>1475</v>
      </c>
      <c r="WJ47">
        <v>1475</v>
      </c>
      <c r="WK47">
        <v>1473</v>
      </c>
      <c r="WL47">
        <v>1476</v>
      </c>
      <c r="WM47">
        <v>1480</v>
      </c>
      <c r="WN47">
        <v>1482</v>
      </c>
      <c r="WO47">
        <v>1487</v>
      </c>
      <c r="WP47">
        <v>1484</v>
      </c>
      <c r="WQ47">
        <v>1489</v>
      </c>
      <c r="WR47">
        <v>1485</v>
      </c>
      <c r="WS47">
        <v>1486</v>
      </c>
      <c r="WT47">
        <v>1479</v>
      </c>
      <c r="WU47">
        <v>1480</v>
      </c>
      <c r="WV47">
        <v>1480</v>
      </c>
      <c r="WW47">
        <v>1497</v>
      </c>
      <c r="WX47">
        <v>1492</v>
      </c>
      <c r="WY47">
        <v>1495</v>
      </c>
      <c r="WZ47">
        <v>1494</v>
      </c>
      <c r="XA47">
        <v>1495</v>
      </c>
      <c r="XB47">
        <v>1494</v>
      </c>
      <c r="XC47">
        <v>1493</v>
      </c>
      <c r="XD47">
        <v>1489</v>
      </c>
      <c r="XE47">
        <v>1491</v>
      </c>
      <c r="XF47">
        <v>1490</v>
      </c>
      <c r="XG47">
        <v>1489</v>
      </c>
      <c r="XH47">
        <v>1493</v>
      </c>
      <c r="XI47">
        <v>1492</v>
      </c>
      <c r="XJ47">
        <v>1490</v>
      </c>
      <c r="XK47">
        <v>1491</v>
      </c>
      <c r="XL47">
        <v>1492</v>
      </c>
      <c r="XM47">
        <v>1495</v>
      </c>
      <c r="XN47">
        <v>1491</v>
      </c>
      <c r="XO47">
        <v>1491</v>
      </c>
      <c r="XP47">
        <v>1492</v>
      </c>
      <c r="XQ47">
        <v>1493</v>
      </c>
      <c r="XR47">
        <v>1489</v>
      </c>
      <c r="XS47">
        <v>1491</v>
      </c>
      <c r="XT47">
        <v>1495</v>
      </c>
      <c r="XU47">
        <v>1490</v>
      </c>
      <c r="XV47">
        <v>1493</v>
      </c>
      <c r="XW47">
        <v>1488</v>
      </c>
      <c r="XX47">
        <v>1492</v>
      </c>
      <c r="XY47">
        <v>1491</v>
      </c>
      <c r="XZ47">
        <v>1491</v>
      </c>
      <c r="YA47">
        <v>1492</v>
      </c>
      <c r="YB47">
        <v>1491</v>
      </c>
      <c r="YC47">
        <v>1490</v>
      </c>
      <c r="YD47">
        <v>1489</v>
      </c>
      <c r="YE47">
        <v>1491</v>
      </c>
      <c r="YF47">
        <v>1490</v>
      </c>
      <c r="YG47">
        <v>1491</v>
      </c>
      <c r="YH47">
        <v>1490</v>
      </c>
      <c r="YI47">
        <v>1489</v>
      </c>
      <c r="YJ47">
        <v>1490</v>
      </c>
      <c r="YK47">
        <v>1490</v>
      </c>
      <c r="YL47">
        <v>1490</v>
      </c>
      <c r="YM47">
        <v>1490</v>
      </c>
      <c r="YN47">
        <v>1489</v>
      </c>
      <c r="YO47">
        <v>1490</v>
      </c>
      <c r="YP47">
        <v>1490</v>
      </c>
      <c r="YQ47">
        <v>1499</v>
      </c>
      <c r="YR47">
        <v>1492</v>
      </c>
      <c r="YS47">
        <v>1506</v>
      </c>
      <c r="YT47">
        <v>1503</v>
      </c>
      <c r="YU47">
        <v>1504</v>
      </c>
      <c r="YV47">
        <v>1503</v>
      </c>
      <c r="YW47">
        <v>1502</v>
      </c>
      <c r="YX47">
        <v>1507</v>
      </c>
      <c r="YY47">
        <v>1503</v>
      </c>
      <c r="YZ47">
        <v>1505</v>
      </c>
      <c r="ZA47">
        <v>1502</v>
      </c>
      <c r="ZB47">
        <v>1503</v>
      </c>
      <c r="ZC47">
        <v>1500</v>
      </c>
      <c r="ZD47">
        <v>1505</v>
      </c>
      <c r="ZE47">
        <v>1504</v>
      </c>
      <c r="ZF47">
        <v>1506</v>
      </c>
      <c r="ZG47">
        <v>1504</v>
      </c>
      <c r="ZH47">
        <v>1505</v>
      </c>
      <c r="ZI47">
        <v>1506</v>
      </c>
      <c r="ZJ47">
        <v>1509</v>
      </c>
      <c r="ZK47">
        <v>1505</v>
      </c>
      <c r="ZL47">
        <v>1506</v>
      </c>
      <c r="ZM47">
        <v>1504</v>
      </c>
      <c r="ZN47">
        <v>1506</v>
      </c>
      <c r="ZO47">
        <v>1506</v>
      </c>
      <c r="ZP47">
        <v>1511</v>
      </c>
      <c r="ZQ47">
        <v>1510</v>
      </c>
      <c r="ZR47">
        <v>1508</v>
      </c>
      <c r="ZS47">
        <v>1505</v>
      </c>
      <c r="ZT47">
        <v>1506</v>
      </c>
      <c r="ZU47">
        <v>1506</v>
      </c>
      <c r="ZV47">
        <v>1507</v>
      </c>
      <c r="ZW47">
        <v>1507</v>
      </c>
      <c r="ZX47">
        <v>1511</v>
      </c>
      <c r="ZY47">
        <v>1509</v>
      </c>
      <c r="ZZ47">
        <v>1510</v>
      </c>
      <c r="AAA47">
        <v>1515</v>
      </c>
      <c r="AAB47">
        <v>1507</v>
      </c>
      <c r="AAC47">
        <v>1504</v>
      </c>
      <c r="AAD47">
        <v>1504</v>
      </c>
      <c r="AAE47">
        <v>1506</v>
      </c>
      <c r="AAF47">
        <v>1505</v>
      </c>
      <c r="AAG47">
        <v>1499</v>
      </c>
      <c r="AAH47">
        <v>1501</v>
      </c>
      <c r="AAI47">
        <v>1494</v>
      </c>
      <c r="AAJ47">
        <v>1497</v>
      </c>
      <c r="AAK47">
        <v>1496</v>
      </c>
      <c r="AAL47">
        <v>1497</v>
      </c>
      <c r="AAM47">
        <v>1503</v>
      </c>
      <c r="AAN47">
        <v>1515</v>
      </c>
      <c r="AAO47">
        <v>1511</v>
      </c>
      <c r="AAP47">
        <v>1509</v>
      </c>
      <c r="AAQ47">
        <v>1507</v>
      </c>
      <c r="AAR47">
        <v>1511</v>
      </c>
      <c r="AAS47">
        <v>1505</v>
      </c>
      <c r="AAT47">
        <v>1513</v>
      </c>
      <c r="AAU47">
        <v>1506</v>
      </c>
      <c r="AAV47">
        <v>1507</v>
      </c>
      <c r="AAW47">
        <v>1510</v>
      </c>
      <c r="AAX47">
        <v>1510</v>
      </c>
      <c r="AAY47">
        <v>1517</v>
      </c>
      <c r="AAZ47">
        <v>1513</v>
      </c>
      <c r="ABA47">
        <v>1514</v>
      </c>
      <c r="ABB47">
        <v>1514</v>
      </c>
      <c r="ABC47">
        <v>1513</v>
      </c>
      <c r="ABD47">
        <v>1515</v>
      </c>
      <c r="ABE47">
        <v>1512</v>
      </c>
      <c r="ABF47">
        <v>1512</v>
      </c>
      <c r="ABG47">
        <v>1516</v>
      </c>
      <c r="ABH47">
        <v>1513</v>
      </c>
      <c r="ABI47">
        <v>1510</v>
      </c>
      <c r="ABJ47">
        <v>1513</v>
      </c>
      <c r="ABK47">
        <v>1515</v>
      </c>
      <c r="ABL47">
        <v>1516</v>
      </c>
      <c r="ABM47">
        <v>1512</v>
      </c>
      <c r="ABN47">
        <v>1510</v>
      </c>
      <c r="ABO47">
        <v>1513</v>
      </c>
      <c r="ABP47">
        <v>1515</v>
      </c>
      <c r="ABQ47">
        <v>1508</v>
      </c>
      <c r="ABR47">
        <v>1506</v>
      </c>
      <c r="ABS47">
        <v>1506</v>
      </c>
      <c r="ABT47">
        <v>1508</v>
      </c>
      <c r="ABU47">
        <v>1508</v>
      </c>
      <c r="ABV47">
        <v>1508</v>
      </c>
      <c r="ABW47">
        <v>1505</v>
      </c>
      <c r="ABX47">
        <v>1503</v>
      </c>
      <c r="ABY47">
        <v>1507</v>
      </c>
      <c r="ABZ47">
        <v>1504</v>
      </c>
      <c r="ACA47">
        <v>1503</v>
      </c>
      <c r="ACB47">
        <v>1506</v>
      </c>
      <c r="ACC47">
        <v>1506</v>
      </c>
      <c r="ACD47">
        <v>1504</v>
      </c>
      <c r="ACE47">
        <v>1497</v>
      </c>
      <c r="ACF47">
        <v>1497</v>
      </c>
      <c r="ACG47">
        <v>1499</v>
      </c>
      <c r="ACH47">
        <v>1504</v>
      </c>
      <c r="ACI47">
        <v>1499</v>
      </c>
      <c r="ACJ47">
        <v>1498</v>
      </c>
      <c r="ACK47">
        <v>1499</v>
      </c>
      <c r="ACL47">
        <v>1496</v>
      </c>
      <c r="ACM47">
        <v>1497</v>
      </c>
      <c r="ACN47">
        <v>1499</v>
      </c>
      <c r="ACO47">
        <v>1495</v>
      </c>
      <c r="ACP47">
        <v>1495</v>
      </c>
      <c r="ACQ47">
        <v>1495</v>
      </c>
      <c r="ACR47">
        <v>1495</v>
      </c>
      <c r="ACS47">
        <v>1494</v>
      </c>
      <c r="ACT47">
        <v>1495</v>
      </c>
      <c r="ACU47">
        <v>1491</v>
      </c>
      <c r="ACV47">
        <v>1494</v>
      </c>
      <c r="ACW47">
        <v>1494</v>
      </c>
      <c r="ACX47">
        <v>1493</v>
      </c>
      <c r="ACY47">
        <v>1492</v>
      </c>
      <c r="ACZ47">
        <v>1493</v>
      </c>
      <c r="ADA47">
        <v>1492</v>
      </c>
      <c r="ADB47">
        <v>1492</v>
      </c>
      <c r="ADC47">
        <v>1493</v>
      </c>
      <c r="ADD47">
        <v>1493</v>
      </c>
      <c r="ADE47">
        <v>1492</v>
      </c>
      <c r="ADF47">
        <v>1488</v>
      </c>
      <c r="ADG47">
        <v>1487</v>
      </c>
      <c r="ADH47">
        <v>1489</v>
      </c>
      <c r="ADI47">
        <v>1492</v>
      </c>
      <c r="ADJ47">
        <v>1490</v>
      </c>
      <c r="ADK47">
        <v>1493</v>
      </c>
      <c r="ADL47">
        <v>1497</v>
      </c>
      <c r="ADM47">
        <v>1499</v>
      </c>
      <c r="ADN47">
        <v>1500</v>
      </c>
      <c r="ADO47">
        <v>1499</v>
      </c>
      <c r="ADP47">
        <v>1499</v>
      </c>
      <c r="ADQ47">
        <v>1505</v>
      </c>
      <c r="ADR47">
        <v>1500</v>
      </c>
      <c r="ADS47">
        <v>1508</v>
      </c>
      <c r="ADT47">
        <v>1505</v>
      </c>
      <c r="ADU47">
        <v>1506</v>
      </c>
      <c r="ADV47">
        <v>1505</v>
      </c>
      <c r="ADW47">
        <v>1499</v>
      </c>
      <c r="ADX47">
        <v>1505</v>
      </c>
      <c r="ADY47">
        <v>1500</v>
      </c>
      <c r="ADZ47">
        <v>1492</v>
      </c>
      <c r="AEA47">
        <v>1492</v>
      </c>
      <c r="AEB47">
        <v>1494</v>
      </c>
      <c r="AEC47">
        <v>1503</v>
      </c>
      <c r="AED47">
        <v>1500</v>
      </c>
      <c r="AEE47">
        <v>1497</v>
      </c>
      <c r="AEF47">
        <v>1495</v>
      </c>
      <c r="AEG47">
        <v>1497</v>
      </c>
      <c r="AEH47">
        <v>1505</v>
      </c>
      <c r="AEI47">
        <v>1502</v>
      </c>
      <c r="AEJ47">
        <v>1508</v>
      </c>
      <c r="AEK47">
        <v>1507</v>
      </c>
      <c r="AEL47">
        <v>1500</v>
      </c>
      <c r="AEM47">
        <v>1502</v>
      </c>
      <c r="AEN47">
        <v>1502</v>
      </c>
      <c r="AEO47">
        <v>1503</v>
      </c>
      <c r="AEP47">
        <v>1500</v>
      </c>
      <c r="AEQ47">
        <v>1498</v>
      </c>
      <c r="AER47">
        <v>1505</v>
      </c>
      <c r="AES47">
        <v>1503</v>
      </c>
      <c r="AET47">
        <v>1505</v>
      </c>
      <c r="AEU47">
        <v>1501</v>
      </c>
      <c r="AEV47">
        <v>1498</v>
      </c>
      <c r="AEW47">
        <v>1500</v>
      </c>
      <c r="AEX47">
        <v>1502</v>
      </c>
      <c r="AEY47">
        <v>1503</v>
      </c>
      <c r="AEZ47">
        <v>1505</v>
      </c>
      <c r="AFA47">
        <v>1502</v>
      </c>
      <c r="AFB47">
        <v>1500</v>
      </c>
      <c r="AFC47">
        <v>1501</v>
      </c>
      <c r="AFD47">
        <v>1501</v>
      </c>
      <c r="AFE47">
        <v>1500</v>
      </c>
      <c r="AFF47">
        <v>1499</v>
      </c>
      <c r="AFG47">
        <v>1501</v>
      </c>
      <c r="AFH47">
        <v>1501</v>
      </c>
      <c r="AFI47">
        <v>1502</v>
      </c>
      <c r="AFJ47">
        <v>1501</v>
      </c>
      <c r="AFK47">
        <v>1502</v>
      </c>
      <c r="AFL47">
        <v>1499</v>
      </c>
      <c r="AFM47">
        <v>1501</v>
      </c>
      <c r="AFN47">
        <v>1503</v>
      </c>
      <c r="AFO47">
        <v>1502</v>
      </c>
      <c r="AFP47">
        <v>1504</v>
      </c>
      <c r="AFQ47">
        <v>1505</v>
      </c>
      <c r="AFR47">
        <v>1503</v>
      </c>
      <c r="AFS47">
        <v>1502</v>
      </c>
      <c r="AFT47">
        <v>1503</v>
      </c>
      <c r="AFU47">
        <v>1499</v>
      </c>
      <c r="AFV47">
        <v>1506</v>
      </c>
      <c r="AFW47">
        <v>1507</v>
      </c>
      <c r="AFX47">
        <v>1504</v>
      </c>
      <c r="AFY47">
        <v>1506</v>
      </c>
      <c r="AFZ47">
        <v>1501</v>
      </c>
      <c r="AGA47">
        <v>1504</v>
      </c>
      <c r="AGB47">
        <v>1503</v>
      </c>
      <c r="AGC47">
        <v>1505</v>
      </c>
      <c r="AGD47">
        <v>1507</v>
      </c>
      <c r="AGE47">
        <v>1509</v>
      </c>
      <c r="AGF47">
        <v>1511</v>
      </c>
      <c r="AGG47">
        <v>1511</v>
      </c>
      <c r="AGH47">
        <v>1510</v>
      </c>
      <c r="AGI47">
        <v>1507</v>
      </c>
      <c r="AGJ47">
        <v>1505</v>
      </c>
      <c r="AGK47">
        <v>1504</v>
      </c>
      <c r="AGL47">
        <v>1508</v>
      </c>
      <c r="AGM47">
        <v>1506</v>
      </c>
      <c r="AGN47">
        <v>1503</v>
      </c>
      <c r="AGO47">
        <v>1504</v>
      </c>
      <c r="AGP47">
        <v>1513</v>
      </c>
      <c r="AGQ47">
        <v>1515</v>
      </c>
      <c r="AGR47">
        <v>1514</v>
      </c>
      <c r="AGS47">
        <v>1514</v>
      </c>
      <c r="AGT47">
        <v>1509</v>
      </c>
      <c r="AGU47">
        <v>1511</v>
      </c>
      <c r="AGV47">
        <v>1509</v>
      </c>
      <c r="AGW47">
        <v>1510</v>
      </c>
      <c r="AGX47">
        <v>1508</v>
      </c>
      <c r="AGY47">
        <v>1507</v>
      </c>
      <c r="AGZ47">
        <v>1507</v>
      </c>
      <c r="AHA47">
        <v>1507</v>
      </c>
      <c r="AHB47">
        <v>1506</v>
      </c>
      <c r="AHC47">
        <v>1506</v>
      </c>
      <c r="AHD47">
        <v>1507</v>
      </c>
      <c r="AHE47">
        <v>1505</v>
      </c>
      <c r="AHF47">
        <v>1502</v>
      </c>
      <c r="AHG47">
        <v>1500</v>
      </c>
      <c r="AHH47">
        <v>1495</v>
      </c>
      <c r="AHI47">
        <v>1494</v>
      </c>
      <c r="AHJ47">
        <v>1492</v>
      </c>
      <c r="AHK47">
        <v>1491</v>
      </c>
      <c r="AHL47">
        <v>1492</v>
      </c>
      <c r="AHM47">
        <v>1492</v>
      </c>
      <c r="AHN47">
        <v>1491</v>
      </c>
      <c r="AHO47">
        <v>1483</v>
      </c>
      <c r="AHP47">
        <v>1480</v>
      </c>
      <c r="AHQ47">
        <v>1482</v>
      </c>
      <c r="AHR47">
        <v>1487</v>
      </c>
      <c r="AHS47">
        <v>1487</v>
      </c>
      <c r="AHT47">
        <v>1479</v>
      </c>
      <c r="AHU47">
        <v>1481</v>
      </c>
      <c r="AHV47">
        <v>1477</v>
      </c>
      <c r="AHW47">
        <v>1477</v>
      </c>
      <c r="AHX47">
        <v>1481</v>
      </c>
      <c r="AHY47">
        <v>1481</v>
      </c>
      <c r="AHZ47">
        <v>1481</v>
      </c>
      <c r="AIA47">
        <v>1481</v>
      </c>
      <c r="AIB47">
        <v>1479</v>
      </c>
      <c r="AIC47">
        <v>1479</v>
      </c>
      <c r="AID47">
        <v>1481</v>
      </c>
      <c r="AIE47">
        <v>1483</v>
      </c>
      <c r="AIF47">
        <v>1480</v>
      </c>
      <c r="AIG47">
        <v>1483</v>
      </c>
      <c r="AIH47">
        <v>1479</v>
      </c>
      <c r="AII47">
        <v>1483</v>
      </c>
      <c r="AIJ47">
        <v>1486</v>
      </c>
      <c r="AIK47">
        <v>1481</v>
      </c>
      <c r="AIL47">
        <v>1479</v>
      </c>
      <c r="AIM47">
        <v>1481</v>
      </c>
      <c r="AIN47">
        <v>1482</v>
      </c>
      <c r="AIO47">
        <v>1481</v>
      </c>
      <c r="AIP47">
        <v>1479</v>
      </c>
      <c r="AIQ47">
        <v>1479</v>
      </c>
      <c r="AIR47">
        <v>1481</v>
      </c>
      <c r="AIS47">
        <v>1481</v>
      </c>
      <c r="AIT47">
        <v>1484</v>
      </c>
      <c r="AIU47">
        <v>1483</v>
      </c>
      <c r="AIV47">
        <v>1486</v>
      </c>
      <c r="AIW47">
        <v>1492</v>
      </c>
      <c r="AIX47">
        <v>1485</v>
      </c>
      <c r="AIY47">
        <v>1486</v>
      </c>
      <c r="AIZ47">
        <v>1495</v>
      </c>
      <c r="AJA47">
        <v>1494</v>
      </c>
      <c r="AJB47">
        <v>1493</v>
      </c>
      <c r="AJC47">
        <v>1494</v>
      </c>
      <c r="AJD47">
        <v>1495</v>
      </c>
      <c r="AJE47">
        <v>1494</v>
      </c>
      <c r="AJF47">
        <v>1488</v>
      </c>
      <c r="AJG47">
        <v>1495</v>
      </c>
      <c r="AJH47">
        <v>1493</v>
      </c>
      <c r="AJI47">
        <v>1493</v>
      </c>
      <c r="AJJ47">
        <v>1489</v>
      </c>
      <c r="AJK47">
        <v>1490</v>
      </c>
      <c r="AJL47">
        <v>1490</v>
      </c>
      <c r="AJM47">
        <v>1492</v>
      </c>
      <c r="AJN47">
        <v>1491</v>
      </c>
      <c r="AJO47">
        <v>1491</v>
      </c>
      <c r="AJP47">
        <v>1490</v>
      </c>
      <c r="AJQ47">
        <v>1487</v>
      </c>
      <c r="AJR47">
        <v>1488</v>
      </c>
      <c r="AJS47">
        <v>1488</v>
      </c>
      <c r="AJT47">
        <v>1492</v>
      </c>
      <c r="AJU47">
        <v>1490</v>
      </c>
      <c r="AJV47">
        <v>1484</v>
      </c>
      <c r="AJW47">
        <v>1486</v>
      </c>
      <c r="AJX47">
        <v>1484</v>
      </c>
      <c r="AJY47">
        <v>1483</v>
      </c>
      <c r="AJZ47">
        <v>1484</v>
      </c>
      <c r="AKA47">
        <v>1485</v>
      </c>
      <c r="AKB47">
        <v>1480</v>
      </c>
      <c r="AKC47">
        <v>1483</v>
      </c>
      <c r="AKD47">
        <v>1481</v>
      </c>
      <c r="AKE47">
        <v>1485</v>
      </c>
      <c r="AKF47">
        <v>1486</v>
      </c>
      <c r="AKG47">
        <v>1486</v>
      </c>
      <c r="AKH47">
        <v>1486</v>
      </c>
      <c r="AKI47">
        <v>1481</v>
      </c>
      <c r="AKJ47">
        <v>1481</v>
      </c>
      <c r="AKK47">
        <v>1484</v>
      </c>
      <c r="AKL47">
        <v>1484</v>
      </c>
      <c r="AKM47">
        <v>1479</v>
      </c>
      <c r="AKN47">
        <v>1480</v>
      </c>
      <c r="AKO47">
        <v>1480</v>
      </c>
      <c r="AKP47">
        <v>1483</v>
      </c>
      <c r="AKQ47">
        <v>1475</v>
      </c>
      <c r="AKR47">
        <v>1487</v>
      </c>
      <c r="AKS47">
        <v>1482</v>
      </c>
      <c r="AKT47">
        <v>1483</v>
      </c>
      <c r="AKU47">
        <v>1483</v>
      </c>
      <c r="AKV47">
        <v>1482</v>
      </c>
      <c r="AKW47">
        <v>1482</v>
      </c>
      <c r="AKX47">
        <v>1494</v>
      </c>
      <c r="AKY47">
        <v>1495</v>
      </c>
      <c r="AKZ47">
        <v>1495</v>
      </c>
      <c r="ALA47">
        <v>1491</v>
      </c>
      <c r="ALB47">
        <v>1496</v>
      </c>
      <c r="ALC47">
        <v>1491</v>
      </c>
      <c r="ALD47">
        <v>1484</v>
      </c>
      <c r="ALE47">
        <v>1486</v>
      </c>
      <c r="ALF47">
        <v>1489</v>
      </c>
      <c r="ALG47">
        <v>1491</v>
      </c>
      <c r="ALH47">
        <v>1498</v>
      </c>
      <c r="ALI47">
        <v>1495</v>
      </c>
      <c r="ALJ47">
        <v>1498</v>
      </c>
      <c r="ALK47">
        <v>1497</v>
      </c>
      <c r="ALL47">
        <v>1496</v>
      </c>
      <c r="ALM47">
        <v>1495</v>
      </c>
      <c r="ALN47">
        <v>1505</v>
      </c>
      <c r="ALO47">
        <v>1499</v>
      </c>
      <c r="ALP47">
        <v>1501</v>
      </c>
      <c r="ALQ47">
        <v>1501</v>
      </c>
      <c r="ALR47">
        <v>1502</v>
      </c>
      <c r="ALS47">
        <v>1501</v>
      </c>
      <c r="ALT47">
        <v>1503</v>
      </c>
      <c r="ALU47">
        <v>1501</v>
      </c>
      <c r="ALV47">
        <v>1499</v>
      </c>
      <c r="ALW47">
        <v>1500</v>
      </c>
      <c r="ALX47">
        <v>1500</v>
      </c>
      <c r="ALY47">
        <v>1497</v>
      </c>
      <c r="ALZ47">
        <v>1497</v>
      </c>
      <c r="AMA47">
        <v>1495</v>
      </c>
      <c r="AMB47">
        <v>1502</v>
      </c>
      <c r="AMC47">
        <v>1498</v>
      </c>
      <c r="AMD47">
        <v>1498</v>
      </c>
      <c r="AME47">
        <v>1497</v>
      </c>
      <c r="AMF47">
        <v>1496</v>
      </c>
      <c r="AMG47">
        <v>1504</v>
      </c>
      <c r="AMH47">
        <v>1501</v>
      </c>
      <c r="AMI47">
        <v>1499</v>
      </c>
      <c r="AMJ47">
        <v>1499</v>
      </c>
      <c r="AMK47">
        <v>1499</v>
      </c>
      <c r="AML47">
        <v>1495</v>
      </c>
      <c r="AMM47">
        <v>1508</v>
      </c>
      <c r="AMN47">
        <v>1501</v>
      </c>
      <c r="AMO47">
        <v>1500</v>
      </c>
      <c r="AMP47">
        <v>1497</v>
      </c>
      <c r="AMQ47">
        <v>1502</v>
      </c>
      <c r="AMR47">
        <v>1509</v>
      </c>
      <c r="AMS47">
        <v>1504</v>
      </c>
      <c r="AMT47">
        <v>1502</v>
      </c>
      <c r="AMU47">
        <v>1498</v>
      </c>
      <c r="AMV47">
        <v>1498</v>
      </c>
      <c r="AMW47">
        <v>1503</v>
      </c>
      <c r="AMX47">
        <v>1505</v>
      </c>
      <c r="AMY47">
        <v>1500</v>
      </c>
      <c r="AMZ47">
        <v>1504</v>
      </c>
      <c r="ANA47">
        <v>1509</v>
      </c>
      <c r="ANB47">
        <v>1502</v>
      </c>
      <c r="ANC47">
        <v>1512</v>
      </c>
      <c r="AND47">
        <v>1515</v>
      </c>
      <c r="ANE47">
        <v>1512</v>
      </c>
      <c r="ANF47">
        <v>1515</v>
      </c>
      <c r="ANG47">
        <v>1512</v>
      </c>
      <c r="ANH47">
        <v>1513</v>
      </c>
      <c r="ANI47">
        <v>1515</v>
      </c>
      <c r="ANJ47">
        <v>1512</v>
      </c>
      <c r="ANK47">
        <v>1513</v>
      </c>
      <c r="ANL47">
        <v>1514</v>
      </c>
      <c r="ANM47">
        <v>1516</v>
      </c>
      <c r="ANN47">
        <v>1515</v>
      </c>
      <c r="ANO47">
        <v>1517</v>
      </c>
      <c r="ANP47">
        <v>1521</v>
      </c>
      <c r="ANQ47">
        <v>1522</v>
      </c>
      <c r="ANR47">
        <v>1512</v>
      </c>
      <c r="ANS47">
        <v>1522</v>
      </c>
      <c r="ANT47">
        <v>1519</v>
      </c>
      <c r="ANU47">
        <v>1526</v>
      </c>
      <c r="ANV47">
        <v>1520</v>
      </c>
      <c r="ANW47">
        <v>1516</v>
      </c>
      <c r="ANX47">
        <v>1519</v>
      </c>
      <c r="ANY47">
        <v>1519</v>
      </c>
      <c r="ANZ47">
        <v>1518</v>
      </c>
      <c r="AOA47">
        <v>1520</v>
      </c>
      <c r="AOB47">
        <v>1521</v>
      </c>
      <c r="AOC47">
        <v>1529</v>
      </c>
      <c r="AOD47">
        <v>1522</v>
      </c>
      <c r="AOE47">
        <v>1528</v>
      </c>
      <c r="AOF47">
        <v>1521</v>
      </c>
      <c r="AOG47">
        <v>1525</v>
      </c>
      <c r="AOH47">
        <v>1520</v>
      </c>
      <c r="AOI47">
        <v>1520</v>
      </c>
      <c r="AOJ47">
        <v>1517</v>
      </c>
      <c r="AOK47">
        <v>1519</v>
      </c>
      <c r="AOL47">
        <v>1515</v>
      </c>
      <c r="AOM47">
        <v>1515</v>
      </c>
      <c r="AON47">
        <v>1515</v>
      </c>
      <c r="AOO47">
        <v>1526</v>
      </c>
      <c r="AOP47">
        <v>1523</v>
      </c>
      <c r="AOQ47">
        <v>1525</v>
      </c>
      <c r="AOR47">
        <v>1519</v>
      </c>
      <c r="AOS47">
        <v>1518</v>
      </c>
      <c r="AOT47">
        <v>1514</v>
      </c>
      <c r="AOU47">
        <v>1517</v>
      </c>
      <c r="AOV47">
        <v>1519</v>
      </c>
      <c r="AOW47">
        <v>1521</v>
      </c>
      <c r="AOX47">
        <v>1522</v>
      </c>
      <c r="AOY47">
        <v>1526</v>
      </c>
      <c r="AOZ47">
        <v>1517</v>
      </c>
      <c r="APA47">
        <v>1518</v>
      </c>
      <c r="APB47">
        <v>1518</v>
      </c>
      <c r="APC47">
        <v>1514</v>
      </c>
      <c r="APD47">
        <v>1516</v>
      </c>
      <c r="APE47">
        <v>1519</v>
      </c>
      <c r="APF47">
        <v>1518</v>
      </c>
      <c r="APG47">
        <v>1520</v>
      </c>
      <c r="APH47">
        <v>1520</v>
      </c>
      <c r="API47">
        <v>1521</v>
      </c>
      <c r="APJ47">
        <v>1523</v>
      </c>
      <c r="APK47">
        <v>1516</v>
      </c>
      <c r="APL47">
        <v>1525</v>
      </c>
      <c r="APM47">
        <v>1523</v>
      </c>
      <c r="APN47">
        <v>1523</v>
      </c>
      <c r="APO47">
        <v>1523</v>
      </c>
      <c r="APP47">
        <v>1524</v>
      </c>
      <c r="APQ47">
        <v>1523</v>
      </c>
      <c r="APR47">
        <v>1525</v>
      </c>
      <c r="APS47">
        <v>1522</v>
      </c>
      <c r="APT47">
        <v>1526</v>
      </c>
      <c r="APU47">
        <v>1524</v>
      </c>
      <c r="APV47">
        <v>1524</v>
      </c>
      <c r="APW47">
        <v>1523</v>
      </c>
      <c r="APX47">
        <v>1520</v>
      </c>
      <c r="APY47">
        <v>1521</v>
      </c>
      <c r="APZ47">
        <v>1521</v>
      </c>
      <c r="AQA47">
        <v>1520</v>
      </c>
      <c r="AQB47">
        <v>1520</v>
      </c>
      <c r="AQC47">
        <v>1522</v>
      </c>
      <c r="AQD47">
        <v>1521</v>
      </c>
      <c r="AQE47">
        <v>1518</v>
      </c>
      <c r="AQF47">
        <v>1511</v>
      </c>
      <c r="AQG47">
        <v>1517</v>
      </c>
      <c r="AQH47">
        <v>1514</v>
      </c>
      <c r="AQI47">
        <v>1516</v>
      </c>
      <c r="AQJ47">
        <v>1511</v>
      </c>
      <c r="AQK47">
        <v>1509</v>
      </c>
      <c r="AQL47">
        <v>1509</v>
      </c>
      <c r="AQM47">
        <v>1509</v>
      </c>
      <c r="AQN47">
        <v>1508</v>
      </c>
      <c r="AQO47">
        <v>1500</v>
      </c>
      <c r="AQP47">
        <v>1501</v>
      </c>
      <c r="AQQ47">
        <v>1501</v>
      </c>
      <c r="AQR47">
        <v>1499</v>
      </c>
      <c r="AQS47">
        <v>1499</v>
      </c>
      <c r="AQT47">
        <v>1502</v>
      </c>
      <c r="AQU47">
        <v>1506</v>
      </c>
      <c r="AQV47">
        <v>1507</v>
      </c>
      <c r="AQW47">
        <v>1510</v>
      </c>
      <c r="AQX47">
        <v>1510</v>
      </c>
      <c r="AQY47">
        <v>1517</v>
      </c>
      <c r="AQZ47">
        <v>1520</v>
      </c>
      <c r="ARA47">
        <v>1518</v>
      </c>
      <c r="ARB47">
        <v>1517</v>
      </c>
      <c r="ARC47">
        <v>1516</v>
      </c>
      <c r="ARD47">
        <v>1518</v>
      </c>
      <c r="ARE47">
        <v>1509</v>
      </c>
      <c r="ARF47">
        <v>1506</v>
      </c>
      <c r="ARG47">
        <v>1505</v>
      </c>
      <c r="ARH47">
        <v>1503</v>
      </c>
      <c r="ARI47">
        <v>1507</v>
      </c>
      <c r="ARJ47">
        <v>1509</v>
      </c>
      <c r="ARK47">
        <v>1508</v>
      </c>
      <c r="ARL47">
        <v>1507</v>
      </c>
      <c r="ARM47">
        <v>1512</v>
      </c>
      <c r="ARN47">
        <v>1518</v>
      </c>
      <c r="ARO47">
        <v>1516</v>
      </c>
      <c r="ARP47">
        <v>1517</v>
      </c>
      <c r="ARQ47">
        <v>1510</v>
      </c>
      <c r="ARR47">
        <v>1509</v>
      </c>
      <c r="ARS47">
        <v>1508</v>
      </c>
      <c r="ART47">
        <v>1507</v>
      </c>
      <c r="ARU47">
        <v>1510</v>
      </c>
      <c r="ARV47">
        <v>1508</v>
      </c>
      <c r="ARW47">
        <v>1512</v>
      </c>
      <c r="ARX47">
        <v>1520</v>
      </c>
      <c r="ARY47">
        <v>1515</v>
      </c>
      <c r="ARZ47">
        <v>1513</v>
      </c>
      <c r="ASA47">
        <v>1514</v>
      </c>
      <c r="ASB47">
        <v>1516</v>
      </c>
      <c r="ASC47">
        <v>1517</v>
      </c>
      <c r="ASD47">
        <v>1517</v>
      </c>
      <c r="ASE47">
        <v>1524</v>
      </c>
      <c r="ASF47">
        <v>1521</v>
      </c>
      <c r="ASG47">
        <v>1517</v>
      </c>
      <c r="ASH47">
        <v>1516</v>
      </c>
      <c r="ASI47">
        <v>1517</v>
      </c>
      <c r="ASJ47">
        <v>1510</v>
      </c>
      <c r="ASK47">
        <v>1510</v>
      </c>
      <c r="ASL47">
        <v>1516</v>
      </c>
      <c r="ASM47">
        <v>1520</v>
      </c>
      <c r="ASN47">
        <v>1511</v>
      </c>
      <c r="ASO47">
        <v>1515</v>
      </c>
      <c r="ASP47">
        <v>1509</v>
      </c>
      <c r="ASQ47">
        <v>1511</v>
      </c>
      <c r="ASR47">
        <v>1512</v>
      </c>
      <c r="ASS47">
        <v>1515</v>
      </c>
      <c r="AST47">
        <v>1516</v>
      </c>
      <c r="ASU47">
        <v>1513</v>
      </c>
      <c r="ASV47">
        <v>1515</v>
      </c>
      <c r="ASW47">
        <v>1515</v>
      </c>
      <c r="ASX47">
        <v>1513</v>
      </c>
      <c r="ASY47">
        <v>1513</v>
      </c>
      <c r="ASZ47">
        <v>1512</v>
      </c>
      <c r="ATA47">
        <v>1512</v>
      </c>
      <c r="ATB47">
        <v>1510</v>
      </c>
      <c r="ATC47">
        <v>1509</v>
      </c>
      <c r="ATD47">
        <v>1510</v>
      </c>
      <c r="ATE47">
        <v>1511</v>
      </c>
      <c r="ATF47">
        <v>1511</v>
      </c>
      <c r="ATG47">
        <v>1512</v>
      </c>
      <c r="ATH47">
        <v>1512</v>
      </c>
      <c r="ATI47">
        <v>1513</v>
      </c>
      <c r="ATJ47">
        <v>1511</v>
      </c>
      <c r="ATK47">
        <v>1511</v>
      </c>
      <c r="ATL47">
        <v>1517</v>
      </c>
      <c r="ATM47">
        <v>1513</v>
      </c>
      <c r="ATN47">
        <v>1516</v>
      </c>
      <c r="ATO47">
        <v>1514</v>
      </c>
      <c r="ATP47">
        <v>1516</v>
      </c>
      <c r="ATQ47">
        <v>1517</v>
      </c>
      <c r="ATR47">
        <v>1518</v>
      </c>
      <c r="ATS47">
        <v>1519</v>
      </c>
      <c r="ATT47">
        <v>1519</v>
      </c>
      <c r="ATU47">
        <v>1517</v>
      </c>
      <c r="ATV47">
        <v>1525</v>
      </c>
      <c r="ATW47">
        <v>1524</v>
      </c>
      <c r="ATX47">
        <v>1530</v>
      </c>
      <c r="ATY47">
        <v>1527</v>
      </c>
      <c r="ATZ47">
        <v>1533</v>
      </c>
      <c r="AUA47">
        <v>1527</v>
      </c>
      <c r="AUB47">
        <v>1520</v>
      </c>
      <c r="AUC47">
        <v>1520</v>
      </c>
      <c r="AUD47">
        <v>1527</v>
      </c>
      <c r="AUE47">
        <v>1522</v>
      </c>
      <c r="AUF47">
        <v>1523</v>
      </c>
      <c r="AUG47">
        <v>1518</v>
      </c>
      <c r="AUH47">
        <v>1519</v>
      </c>
      <c r="AUI47">
        <v>1521</v>
      </c>
      <c r="AUJ47">
        <v>1517</v>
      </c>
      <c r="AUK47">
        <v>1514</v>
      </c>
      <c r="AUL47">
        <v>1513</v>
      </c>
      <c r="AUM47">
        <v>1513</v>
      </c>
      <c r="AUN47">
        <v>1515</v>
      </c>
      <c r="AUO47">
        <v>1523</v>
      </c>
      <c r="AUP47">
        <v>1521</v>
      </c>
      <c r="AUQ47">
        <v>1520</v>
      </c>
      <c r="AUR47">
        <v>1520</v>
      </c>
      <c r="AUS47">
        <v>1521</v>
      </c>
      <c r="AUT47">
        <v>1520</v>
      </c>
      <c r="AUU47">
        <v>1518</v>
      </c>
      <c r="AUV47">
        <v>1520</v>
      </c>
      <c r="AUW47">
        <v>1523</v>
      </c>
      <c r="AUX47">
        <v>1519</v>
      </c>
      <c r="AUY47">
        <v>1527</v>
      </c>
      <c r="AUZ47">
        <v>1522</v>
      </c>
      <c r="AVA47">
        <v>1519</v>
      </c>
      <c r="AVB47">
        <v>1526</v>
      </c>
      <c r="AVC47">
        <v>1519</v>
      </c>
      <c r="AVD47">
        <v>1525</v>
      </c>
      <c r="AVE47">
        <v>1525</v>
      </c>
      <c r="AVF47">
        <v>1523</v>
      </c>
      <c r="AVG47">
        <v>1523</v>
      </c>
      <c r="AVH47">
        <v>1520</v>
      </c>
      <c r="AVI47">
        <v>1523</v>
      </c>
      <c r="AVJ47">
        <v>1521</v>
      </c>
      <c r="AVK47">
        <v>1519</v>
      </c>
      <c r="AVL47">
        <v>1518</v>
      </c>
      <c r="AVM47">
        <v>1518</v>
      </c>
      <c r="AVN47">
        <v>1518</v>
      </c>
      <c r="AVO47">
        <v>1515</v>
      </c>
      <c r="AVP47">
        <v>1520</v>
      </c>
      <c r="AVQ47">
        <v>1521</v>
      </c>
      <c r="AVR47">
        <v>1518</v>
      </c>
      <c r="AVS47">
        <v>1523</v>
      </c>
      <c r="AVT47">
        <v>1526</v>
      </c>
      <c r="AVU47">
        <v>1524</v>
      </c>
      <c r="AVV47">
        <v>1521</v>
      </c>
      <c r="AVW47">
        <v>1524</v>
      </c>
      <c r="AVX47">
        <v>1519</v>
      </c>
      <c r="AVY47">
        <v>1518</v>
      </c>
      <c r="AVZ47">
        <v>1518</v>
      </c>
      <c r="AWA47">
        <v>1520</v>
      </c>
      <c r="AWB47">
        <v>1518</v>
      </c>
      <c r="AWC47">
        <v>1528</v>
      </c>
      <c r="AWD47">
        <v>1527</v>
      </c>
      <c r="AWE47">
        <v>1523</v>
      </c>
      <c r="AWF47">
        <v>1524</v>
      </c>
      <c r="AWG47">
        <v>1525</v>
      </c>
      <c r="AWH47">
        <v>1527</v>
      </c>
      <c r="AWI47">
        <v>1528</v>
      </c>
      <c r="AWJ47">
        <v>1524</v>
      </c>
      <c r="AWK47">
        <v>1524</v>
      </c>
      <c r="AWL47">
        <v>1520</v>
      </c>
      <c r="AWM47">
        <v>1523</v>
      </c>
      <c r="AWN47">
        <v>1524</v>
      </c>
      <c r="AWO47">
        <v>1524</v>
      </c>
      <c r="AWP47">
        <v>1524</v>
      </c>
      <c r="AWQ47">
        <v>1524</v>
      </c>
      <c r="AWR47">
        <v>1530</v>
      </c>
      <c r="AWS47">
        <v>1526</v>
      </c>
      <c r="AWT47">
        <v>1530</v>
      </c>
      <c r="AWU47">
        <v>1531</v>
      </c>
      <c r="AWV47">
        <v>1538</v>
      </c>
      <c r="AWW47">
        <v>1532</v>
      </c>
      <c r="AWX47">
        <v>1528</v>
      </c>
      <c r="AWY47">
        <v>1527</v>
      </c>
      <c r="AWZ47">
        <v>1528</v>
      </c>
      <c r="AXA47">
        <v>1526</v>
      </c>
      <c r="AXB47">
        <v>1534</v>
      </c>
      <c r="AXC47">
        <v>1540</v>
      </c>
      <c r="AXD47">
        <v>1538</v>
      </c>
      <c r="AXE47">
        <v>1539</v>
      </c>
      <c r="AXF47">
        <v>1537</v>
      </c>
      <c r="AXG47">
        <v>1536</v>
      </c>
      <c r="AXH47">
        <v>1532</v>
      </c>
      <c r="AXI47">
        <v>1533</v>
      </c>
      <c r="AXJ47">
        <v>1532</v>
      </c>
      <c r="AXK47">
        <v>1534</v>
      </c>
      <c r="AXL47">
        <v>1531</v>
      </c>
      <c r="AXM47">
        <v>1530</v>
      </c>
      <c r="AXN47">
        <v>1532</v>
      </c>
      <c r="AXO47">
        <v>1527</v>
      </c>
      <c r="AXP47">
        <v>1528</v>
      </c>
      <c r="AXQ47">
        <v>1524</v>
      </c>
      <c r="AXR47">
        <v>1530</v>
      </c>
      <c r="AXS47">
        <v>1527</v>
      </c>
      <c r="AXT47">
        <v>1532</v>
      </c>
      <c r="AXU47">
        <v>1538</v>
      </c>
      <c r="AXV47">
        <v>1538</v>
      </c>
      <c r="AXW47">
        <v>1535</v>
      </c>
      <c r="AXX47">
        <v>1536</v>
      </c>
      <c r="AXY47">
        <v>1531</v>
      </c>
      <c r="AXZ47">
        <v>1528</v>
      </c>
      <c r="AYA47">
        <v>1527</v>
      </c>
      <c r="AYB47">
        <v>1525</v>
      </c>
      <c r="AYC47">
        <v>1526</v>
      </c>
      <c r="AYD47">
        <v>1525</v>
      </c>
      <c r="AYE47">
        <v>1524</v>
      </c>
      <c r="AYF47">
        <v>1526</v>
      </c>
      <c r="AYG47">
        <v>1529</v>
      </c>
      <c r="AYH47">
        <v>1525</v>
      </c>
      <c r="AYI47">
        <v>1524</v>
      </c>
      <c r="AYJ47">
        <v>1524</v>
      </c>
      <c r="AYK47">
        <v>1522</v>
      </c>
      <c r="AYL47">
        <v>1523</v>
      </c>
      <c r="AYM47">
        <v>1526</v>
      </c>
      <c r="AYN47">
        <v>1521</v>
      </c>
      <c r="AYO47">
        <v>1521</v>
      </c>
      <c r="AYP47">
        <v>1521</v>
      </c>
      <c r="AYQ47">
        <v>1530</v>
      </c>
      <c r="AYR47">
        <v>1532</v>
      </c>
      <c r="AYS47">
        <v>1531</v>
      </c>
      <c r="AYT47">
        <v>1519</v>
      </c>
      <c r="AYU47">
        <v>1522</v>
      </c>
      <c r="AYV47">
        <v>1529</v>
      </c>
      <c r="AYW47">
        <v>1530</v>
      </c>
      <c r="AYX47">
        <v>1529</v>
      </c>
      <c r="AYY47">
        <v>1526</v>
      </c>
      <c r="AYZ47">
        <v>1532</v>
      </c>
      <c r="AZA47">
        <v>1529</v>
      </c>
      <c r="AZB47">
        <v>1526</v>
      </c>
      <c r="AZC47">
        <v>1524</v>
      </c>
      <c r="AZD47">
        <v>1524</v>
      </c>
      <c r="AZE47">
        <v>1523</v>
      </c>
      <c r="AZF47">
        <v>1527</v>
      </c>
      <c r="AZG47">
        <v>1533</v>
      </c>
      <c r="AZH47">
        <v>1538</v>
      </c>
      <c r="AZI47">
        <v>1534</v>
      </c>
      <c r="AZJ47">
        <v>1535</v>
      </c>
      <c r="AZK47">
        <v>1531</v>
      </c>
      <c r="AZL47">
        <v>1537</v>
      </c>
      <c r="AZM47">
        <v>1535</v>
      </c>
      <c r="AZN47">
        <v>1532</v>
      </c>
      <c r="AZO47">
        <v>1540</v>
      </c>
      <c r="AZP47">
        <v>1523</v>
      </c>
      <c r="AZQ47">
        <v>1527</v>
      </c>
      <c r="AZR47">
        <v>1527</v>
      </c>
      <c r="AZS47">
        <v>1526</v>
      </c>
      <c r="AZT47">
        <v>1532</v>
      </c>
      <c r="AZU47">
        <v>1544</v>
      </c>
      <c r="AZV47">
        <v>1538</v>
      </c>
      <c r="AZW47">
        <v>1539</v>
      </c>
      <c r="AZX47">
        <v>1542</v>
      </c>
      <c r="AZY47">
        <v>1543</v>
      </c>
      <c r="AZZ47">
        <v>1538</v>
      </c>
      <c r="BAA47">
        <v>1539</v>
      </c>
      <c r="BAB47">
        <v>1539</v>
      </c>
      <c r="BAC47">
        <v>1536</v>
      </c>
      <c r="BAD47">
        <v>1540</v>
      </c>
      <c r="BAE47">
        <v>1537</v>
      </c>
      <c r="BAF47">
        <v>1530</v>
      </c>
      <c r="BAG47">
        <v>1533</v>
      </c>
      <c r="BAH47">
        <v>1531</v>
      </c>
      <c r="BAI47">
        <v>1531</v>
      </c>
      <c r="BAJ47">
        <v>1530</v>
      </c>
      <c r="BAK47">
        <v>1530</v>
      </c>
      <c r="BAL47">
        <v>1532</v>
      </c>
      <c r="BAM47">
        <v>1531</v>
      </c>
      <c r="BAN47">
        <v>1538</v>
      </c>
      <c r="BAO47">
        <v>1531</v>
      </c>
      <c r="BAP47">
        <v>1533</v>
      </c>
      <c r="BAQ47">
        <v>1528</v>
      </c>
      <c r="BAR47">
        <v>1537</v>
      </c>
      <c r="BAS47">
        <v>1538</v>
      </c>
      <c r="BAT47">
        <v>1544</v>
      </c>
      <c r="BAU47">
        <v>1541</v>
      </c>
      <c r="BAV47">
        <v>1541</v>
      </c>
      <c r="BAW47">
        <v>1539</v>
      </c>
      <c r="BAX47">
        <v>1542</v>
      </c>
      <c r="BAY47">
        <v>1542</v>
      </c>
      <c r="BAZ47">
        <v>1545</v>
      </c>
      <c r="BBA47">
        <v>1542</v>
      </c>
      <c r="BBB47">
        <v>1539</v>
      </c>
      <c r="BBC47">
        <v>1542</v>
      </c>
      <c r="BBD47">
        <v>1542</v>
      </c>
      <c r="BBE47">
        <v>1535</v>
      </c>
      <c r="BBF47">
        <v>1531</v>
      </c>
      <c r="BBG47">
        <v>1532</v>
      </c>
      <c r="BBH47">
        <v>1534</v>
      </c>
      <c r="BBI47">
        <v>1532</v>
      </c>
      <c r="BBJ47">
        <v>1533</v>
      </c>
      <c r="BBK47">
        <v>1530</v>
      </c>
      <c r="BBL47">
        <v>1536</v>
      </c>
      <c r="BBM47">
        <v>1535</v>
      </c>
      <c r="BBN47">
        <v>1533</v>
      </c>
      <c r="BBO47">
        <v>1555</v>
      </c>
      <c r="BBP47">
        <v>1546</v>
      </c>
      <c r="BBQ47">
        <v>1547</v>
      </c>
      <c r="BBR47">
        <v>1544</v>
      </c>
      <c r="BBS47">
        <v>1547</v>
      </c>
      <c r="BBT47">
        <v>1544</v>
      </c>
      <c r="BBU47">
        <v>1543</v>
      </c>
      <c r="BBV47">
        <v>1539</v>
      </c>
      <c r="BBW47">
        <v>1537</v>
      </c>
      <c r="BBX47">
        <v>1534</v>
      </c>
      <c r="BBY47">
        <v>1535</v>
      </c>
      <c r="BBZ47">
        <v>1535</v>
      </c>
      <c r="BCA47">
        <v>1543</v>
      </c>
      <c r="BCB47">
        <v>1541</v>
      </c>
      <c r="BCC47">
        <v>1547</v>
      </c>
      <c r="BCD47">
        <v>1548</v>
      </c>
      <c r="BCE47">
        <v>1552</v>
      </c>
      <c r="BCF47">
        <v>1545</v>
      </c>
      <c r="BCG47">
        <v>1546</v>
      </c>
      <c r="BCH47">
        <v>1543</v>
      </c>
      <c r="BCI47">
        <v>1545</v>
      </c>
      <c r="BCJ47">
        <v>1542</v>
      </c>
      <c r="BCK47">
        <v>1547</v>
      </c>
      <c r="BCL47">
        <v>1542</v>
      </c>
      <c r="BCM47">
        <v>1545</v>
      </c>
      <c r="BCN47">
        <v>1542</v>
      </c>
      <c r="BCO47">
        <v>1537</v>
      </c>
      <c r="BCP47">
        <v>1538</v>
      </c>
      <c r="BCQ47">
        <v>1542</v>
      </c>
      <c r="BCR47">
        <v>1539</v>
      </c>
      <c r="BCS47">
        <v>1543</v>
      </c>
      <c r="BCT47">
        <v>1539</v>
      </c>
      <c r="BCU47">
        <v>1536</v>
      </c>
      <c r="BCV47">
        <v>1536</v>
      </c>
      <c r="BCW47">
        <v>1533</v>
      </c>
      <c r="BCX47">
        <v>1539</v>
      </c>
      <c r="BCY47">
        <v>1537</v>
      </c>
      <c r="BCZ47">
        <v>1533</v>
      </c>
      <c r="BDA47">
        <v>1534</v>
      </c>
      <c r="BDB47">
        <v>1534</v>
      </c>
      <c r="BDC47">
        <v>1539</v>
      </c>
      <c r="BDD47">
        <v>1534</v>
      </c>
      <c r="BDE47">
        <v>1535</v>
      </c>
      <c r="BDF47">
        <v>1526</v>
      </c>
      <c r="BDG47">
        <v>1526</v>
      </c>
      <c r="BDH47">
        <v>1518</v>
      </c>
      <c r="BDI47">
        <v>1517</v>
      </c>
      <c r="BDJ47">
        <v>1519</v>
      </c>
      <c r="BDK47">
        <v>1517</v>
      </c>
      <c r="BDL47">
        <v>1528</v>
      </c>
      <c r="BDM47">
        <v>1532</v>
      </c>
      <c r="BDN47">
        <v>1525</v>
      </c>
      <c r="BDO47">
        <v>1528</v>
      </c>
      <c r="BDP47">
        <v>1524</v>
      </c>
      <c r="BDQ47">
        <v>1525</v>
      </c>
      <c r="BDR47">
        <v>1525</v>
      </c>
      <c r="BDS47">
        <v>1525</v>
      </c>
      <c r="BDT47">
        <v>1520</v>
      </c>
      <c r="BDU47">
        <v>1517</v>
      </c>
      <c r="BDV47">
        <v>1517</v>
      </c>
      <c r="BDW47">
        <v>1516</v>
      </c>
      <c r="BDX47">
        <v>1525</v>
      </c>
      <c r="BDY47">
        <v>1527</v>
      </c>
      <c r="BDZ47">
        <v>1524</v>
      </c>
      <c r="BEA47">
        <v>1523</v>
      </c>
      <c r="BEB47">
        <v>1520</v>
      </c>
      <c r="BEC47">
        <v>1520</v>
      </c>
      <c r="BED47">
        <v>1514</v>
      </c>
      <c r="BEE47">
        <v>1511</v>
      </c>
      <c r="BEF47">
        <v>1512</v>
      </c>
      <c r="BEG47">
        <v>1507</v>
      </c>
      <c r="BEH47">
        <v>1510</v>
      </c>
      <c r="BEI47">
        <v>1513</v>
      </c>
      <c r="BEJ47">
        <v>1508</v>
      </c>
      <c r="BEK47">
        <v>1509</v>
      </c>
      <c r="BEL47">
        <v>1510</v>
      </c>
      <c r="BEM47">
        <v>1516</v>
      </c>
      <c r="BEN47">
        <v>1513</v>
      </c>
      <c r="BEO47">
        <v>1515</v>
      </c>
      <c r="BEP47">
        <v>1517</v>
      </c>
      <c r="BEQ47">
        <v>1517</v>
      </c>
      <c r="BER47">
        <v>1513</v>
      </c>
      <c r="BES47">
        <v>1515</v>
      </c>
      <c r="BET47">
        <v>1519</v>
      </c>
      <c r="BEU47">
        <v>1515</v>
      </c>
      <c r="BEV47">
        <v>1519</v>
      </c>
      <c r="BEW47">
        <v>1523</v>
      </c>
      <c r="BEX47">
        <v>1522</v>
      </c>
      <c r="BEY47">
        <v>1521</v>
      </c>
      <c r="BEZ47">
        <v>1519</v>
      </c>
      <c r="BFA47">
        <v>1510</v>
      </c>
      <c r="BFB47">
        <v>1511</v>
      </c>
      <c r="BFC47">
        <v>1508</v>
      </c>
      <c r="BFD47">
        <v>1508</v>
      </c>
      <c r="BFE47">
        <v>1507</v>
      </c>
      <c r="BFF47">
        <v>1510</v>
      </c>
      <c r="BFG47">
        <v>1515</v>
      </c>
      <c r="BFH47">
        <v>1515</v>
      </c>
      <c r="BFI47">
        <v>1513</v>
      </c>
      <c r="BFJ47">
        <v>1516</v>
      </c>
      <c r="BFK47">
        <v>1512</v>
      </c>
      <c r="BFL47">
        <v>1511</v>
      </c>
      <c r="BFM47">
        <v>1506</v>
      </c>
      <c r="BFN47">
        <v>1505</v>
      </c>
      <c r="BFO47">
        <v>1510</v>
      </c>
      <c r="BFP47">
        <v>1509</v>
      </c>
      <c r="BFQ47">
        <v>1509</v>
      </c>
      <c r="BFR47">
        <v>1505</v>
      </c>
      <c r="BFS47">
        <v>1503</v>
      </c>
      <c r="BFT47">
        <v>1504</v>
      </c>
      <c r="BFU47">
        <v>1502</v>
      </c>
      <c r="BFV47">
        <v>1505</v>
      </c>
      <c r="BFW47">
        <v>1503</v>
      </c>
      <c r="BFX47">
        <v>1502</v>
      </c>
      <c r="BFY47">
        <v>1503</v>
      </c>
      <c r="BFZ47">
        <v>1500</v>
      </c>
      <c r="BGA47">
        <v>1503</v>
      </c>
      <c r="BGB47">
        <v>1522</v>
      </c>
      <c r="BGC47">
        <v>1520</v>
      </c>
      <c r="BGD47">
        <v>1519</v>
      </c>
      <c r="BGE47">
        <v>1535</v>
      </c>
      <c r="BGF47">
        <v>1542</v>
      </c>
      <c r="BGG47">
        <v>1543</v>
      </c>
      <c r="BGH47">
        <v>1541</v>
      </c>
      <c r="BGI47">
        <v>1552</v>
      </c>
      <c r="BGJ47">
        <v>1550</v>
      </c>
      <c r="BGK47">
        <v>1550</v>
      </c>
      <c r="BGL47">
        <v>1545</v>
      </c>
      <c r="BGM47">
        <v>1545</v>
      </c>
      <c r="BGN47">
        <v>1544</v>
      </c>
      <c r="BGO47">
        <v>1546</v>
      </c>
      <c r="BGP47">
        <v>1546</v>
      </c>
      <c r="BGQ47">
        <v>1547</v>
      </c>
      <c r="BGR47">
        <v>1546</v>
      </c>
      <c r="BGS47">
        <v>1546</v>
      </c>
      <c r="BGT47">
        <v>1548</v>
      </c>
      <c r="BGU47">
        <v>1547</v>
      </c>
      <c r="BGV47">
        <v>1551</v>
      </c>
      <c r="BGW47">
        <v>1551</v>
      </c>
      <c r="BGX47">
        <v>1548</v>
      </c>
      <c r="BGY47">
        <v>1541</v>
      </c>
      <c r="BGZ47">
        <v>1543</v>
      </c>
      <c r="BHA47">
        <v>1553</v>
      </c>
      <c r="BHB47">
        <v>1577</v>
      </c>
      <c r="BHC47">
        <v>1574</v>
      </c>
      <c r="BHD47">
        <v>1572</v>
      </c>
      <c r="BHE47">
        <v>1567</v>
      </c>
      <c r="BHF47">
        <v>1573</v>
      </c>
      <c r="BHG47">
        <v>1574</v>
      </c>
      <c r="BHH47">
        <v>1574</v>
      </c>
      <c r="BHI47">
        <v>1572</v>
      </c>
      <c r="BHJ47">
        <v>1567</v>
      </c>
      <c r="BHK47">
        <v>1566</v>
      </c>
      <c r="BHL47">
        <v>1566</v>
      </c>
      <c r="BHM47">
        <v>1566</v>
      </c>
      <c r="BHN47">
        <v>1565</v>
      </c>
      <c r="BHO47">
        <v>1574</v>
      </c>
      <c r="BHP47">
        <v>1570</v>
      </c>
      <c r="BHQ47">
        <v>1571</v>
      </c>
      <c r="BHR47">
        <v>1573</v>
      </c>
      <c r="BHS47">
        <v>1573</v>
      </c>
      <c r="BHT47">
        <v>1572</v>
      </c>
      <c r="BHU47">
        <v>1575</v>
      </c>
      <c r="BHV47">
        <v>1568</v>
      </c>
      <c r="BHW47">
        <v>1570</v>
      </c>
      <c r="BHX47">
        <v>1570</v>
      </c>
      <c r="BHY47">
        <v>1570</v>
      </c>
      <c r="BHZ47">
        <v>1565</v>
      </c>
      <c r="BIA47">
        <v>1568</v>
      </c>
      <c r="BIB47">
        <v>1567</v>
      </c>
      <c r="BIC47">
        <v>1566</v>
      </c>
      <c r="BID47">
        <v>1577</v>
      </c>
      <c r="BIE47">
        <v>1572</v>
      </c>
      <c r="BIF47">
        <v>1566</v>
      </c>
      <c r="BIG47">
        <v>1568</v>
      </c>
      <c r="BIH47">
        <v>1565</v>
      </c>
      <c r="BII47">
        <v>1568</v>
      </c>
      <c r="BIJ47">
        <v>1569</v>
      </c>
      <c r="BIK47">
        <v>1569</v>
      </c>
      <c r="BIL47">
        <v>1569</v>
      </c>
      <c r="BIM47">
        <v>1568</v>
      </c>
      <c r="BIN47">
        <v>1570</v>
      </c>
      <c r="BIO47">
        <v>1572</v>
      </c>
      <c r="BIP47">
        <v>1573</v>
      </c>
      <c r="BIQ47">
        <v>1570</v>
      </c>
      <c r="BIR47">
        <v>1571</v>
      </c>
      <c r="BIS47">
        <v>1570</v>
      </c>
      <c r="BIT47">
        <v>1573</v>
      </c>
      <c r="BIU47">
        <v>1574</v>
      </c>
      <c r="BIV47">
        <v>1570</v>
      </c>
      <c r="BIW47">
        <v>1593</v>
      </c>
      <c r="BIX47">
        <v>1593</v>
      </c>
      <c r="BIY47">
        <v>1590</v>
      </c>
      <c r="BIZ47">
        <v>1595</v>
      </c>
      <c r="BJA47">
        <v>1597</v>
      </c>
      <c r="BJB47">
        <v>1591</v>
      </c>
      <c r="BJC47">
        <v>1590</v>
      </c>
      <c r="BJD47">
        <v>1589</v>
      </c>
      <c r="BJE47">
        <v>1588</v>
      </c>
      <c r="BJF47">
        <v>1594</v>
      </c>
      <c r="BJG47">
        <v>1592</v>
      </c>
      <c r="BJH47">
        <v>1592</v>
      </c>
      <c r="BJI47">
        <v>1591</v>
      </c>
      <c r="BJJ47">
        <v>1594</v>
      </c>
      <c r="BJK47">
        <v>1598</v>
      </c>
      <c r="BJL47">
        <v>1599</v>
      </c>
      <c r="BJM47">
        <v>1597</v>
      </c>
      <c r="BJN47">
        <v>1578</v>
      </c>
      <c r="BJO47">
        <v>1576</v>
      </c>
      <c r="BJP47">
        <v>1574</v>
      </c>
      <c r="BJQ47">
        <v>1561</v>
      </c>
      <c r="BJR47">
        <v>1553</v>
      </c>
      <c r="BJS47">
        <v>1553</v>
      </c>
      <c r="BJT47">
        <v>1549</v>
      </c>
      <c r="BJU47">
        <v>1545</v>
      </c>
      <c r="BJV47">
        <v>1547</v>
      </c>
      <c r="BJW47">
        <v>1546</v>
      </c>
      <c r="BJX47">
        <v>1546</v>
      </c>
      <c r="BJY47">
        <v>1545</v>
      </c>
      <c r="BJZ47">
        <v>1546</v>
      </c>
      <c r="BKA47">
        <v>1547</v>
      </c>
      <c r="BKB47">
        <v>1546</v>
      </c>
      <c r="BKC47">
        <v>1543</v>
      </c>
      <c r="BKD47">
        <v>1547</v>
      </c>
      <c r="BKE47">
        <v>1551</v>
      </c>
      <c r="BKF47">
        <v>1549</v>
      </c>
      <c r="BKG47">
        <v>1546</v>
      </c>
      <c r="BKH47">
        <v>1543</v>
      </c>
      <c r="BKI47">
        <v>1539</v>
      </c>
      <c r="BKJ47">
        <v>1542</v>
      </c>
      <c r="BKK47">
        <v>1545</v>
      </c>
      <c r="BKL47">
        <v>1547</v>
      </c>
      <c r="BKM47">
        <v>1540</v>
      </c>
      <c r="BKN47">
        <v>1542</v>
      </c>
      <c r="BKO47">
        <v>1533</v>
      </c>
      <c r="BKP47">
        <v>1536</v>
      </c>
      <c r="BKQ47">
        <v>1540</v>
      </c>
      <c r="BKR47">
        <v>1536</v>
      </c>
      <c r="BKS47">
        <v>1534</v>
      </c>
      <c r="BKT47">
        <v>1530</v>
      </c>
      <c r="BKU47">
        <v>1532</v>
      </c>
      <c r="BKV47">
        <v>1532</v>
      </c>
      <c r="BKW47">
        <v>1533</v>
      </c>
      <c r="BKX47">
        <v>1535</v>
      </c>
      <c r="BKY47">
        <v>1532</v>
      </c>
      <c r="BKZ47">
        <v>1536</v>
      </c>
      <c r="BLA47">
        <v>1534</v>
      </c>
      <c r="BLB47">
        <v>1538</v>
      </c>
      <c r="BLC47">
        <v>1532</v>
      </c>
      <c r="BLD47">
        <v>1535</v>
      </c>
      <c r="BLE47">
        <v>1541</v>
      </c>
      <c r="BLF47">
        <v>1538</v>
      </c>
      <c r="BLG47">
        <v>1538</v>
      </c>
      <c r="BLH47">
        <v>1536</v>
      </c>
      <c r="BLI47">
        <v>1538</v>
      </c>
      <c r="BLJ47">
        <v>1537</v>
      </c>
      <c r="BLK47">
        <v>1537</v>
      </c>
      <c r="BLL47">
        <v>1541</v>
      </c>
      <c r="BLM47">
        <v>1538</v>
      </c>
      <c r="BLN47">
        <v>1537</v>
      </c>
      <c r="BLO47">
        <v>1539</v>
      </c>
      <c r="BLP47">
        <v>1538</v>
      </c>
      <c r="BLQ47">
        <v>1537</v>
      </c>
      <c r="BLR47">
        <v>1536</v>
      </c>
      <c r="BLS47">
        <v>1537</v>
      </c>
      <c r="BLT47">
        <v>1539</v>
      </c>
      <c r="BLU47">
        <v>1540</v>
      </c>
      <c r="BLV47">
        <v>1535</v>
      </c>
      <c r="BLW47">
        <v>1537</v>
      </c>
      <c r="BLX47">
        <v>1539</v>
      </c>
      <c r="BLY47">
        <v>1535</v>
      </c>
      <c r="BLZ47">
        <v>1539</v>
      </c>
      <c r="BMA47">
        <v>1536</v>
      </c>
      <c r="BMB47">
        <v>1536</v>
      </c>
      <c r="BMC47">
        <v>1538</v>
      </c>
      <c r="BMD47">
        <v>1537</v>
      </c>
      <c r="BME47">
        <v>1538</v>
      </c>
      <c r="BMF47">
        <v>1542</v>
      </c>
      <c r="BMG47">
        <v>1580</v>
      </c>
    </row>
    <row r="48" spans="1:1731" x14ac:dyDescent="0.2">
      <c r="A48">
        <v>3</v>
      </c>
      <c r="B48">
        <v>4</v>
      </c>
      <c r="C48">
        <v>3</v>
      </c>
      <c r="D48">
        <v>4</v>
      </c>
      <c r="E48">
        <v>5</v>
      </c>
      <c r="F48">
        <v>22</v>
      </c>
      <c r="G48">
        <v>18</v>
      </c>
      <c r="H48">
        <v>23</v>
      </c>
      <c r="I48">
        <v>26</v>
      </c>
      <c r="J48">
        <v>29</v>
      </c>
      <c r="K48">
        <v>42</v>
      </c>
      <c r="L48">
        <v>44</v>
      </c>
      <c r="M48">
        <v>44</v>
      </c>
      <c r="N48">
        <v>40</v>
      </c>
      <c r="O48">
        <v>39</v>
      </c>
      <c r="P48">
        <v>36</v>
      </c>
      <c r="Q48">
        <v>47</v>
      </c>
      <c r="R48">
        <v>75</v>
      </c>
      <c r="S48">
        <v>75</v>
      </c>
      <c r="T48">
        <v>73</v>
      </c>
      <c r="U48">
        <v>89</v>
      </c>
      <c r="V48">
        <v>94</v>
      </c>
      <c r="W48">
        <v>93</v>
      </c>
      <c r="X48">
        <v>99</v>
      </c>
      <c r="Y48">
        <v>133</v>
      </c>
      <c r="Z48">
        <v>165</v>
      </c>
      <c r="AA48">
        <v>179</v>
      </c>
      <c r="AB48">
        <v>186</v>
      </c>
      <c r="AC48">
        <v>187</v>
      </c>
      <c r="AD48">
        <v>218</v>
      </c>
      <c r="AE48">
        <v>230</v>
      </c>
      <c r="AF48">
        <v>227</v>
      </c>
      <c r="AG48">
        <v>229</v>
      </c>
      <c r="AH48">
        <v>234</v>
      </c>
      <c r="AI48">
        <v>243</v>
      </c>
      <c r="AJ48">
        <v>246</v>
      </c>
      <c r="AK48">
        <v>246</v>
      </c>
      <c r="AL48">
        <v>247</v>
      </c>
      <c r="AM48">
        <v>245</v>
      </c>
      <c r="AN48">
        <v>235</v>
      </c>
      <c r="AO48">
        <v>236</v>
      </c>
      <c r="AP48">
        <v>232</v>
      </c>
      <c r="AQ48">
        <v>241</v>
      </c>
      <c r="AR48">
        <v>240</v>
      </c>
      <c r="AS48">
        <v>234</v>
      </c>
      <c r="AT48">
        <v>230</v>
      </c>
      <c r="AU48">
        <v>233</v>
      </c>
      <c r="AV48">
        <v>237</v>
      </c>
      <c r="AW48">
        <v>258</v>
      </c>
      <c r="AX48">
        <v>263</v>
      </c>
      <c r="AY48">
        <v>259</v>
      </c>
      <c r="AZ48">
        <v>276</v>
      </c>
      <c r="BA48">
        <v>279</v>
      </c>
      <c r="BB48">
        <v>275</v>
      </c>
      <c r="BC48">
        <v>284</v>
      </c>
      <c r="BD48">
        <v>274</v>
      </c>
      <c r="BE48">
        <v>276</v>
      </c>
      <c r="BF48">
        <v>291</v>
      </c>
      <c r="BG48">
        <v>293</v>
      </c>
      <c r="BH48">
        <v>302</v>
      </c>
      <c r="BI48">
        <v>303</v>
      </c>
      <c r="BJ48">
        <v>305</v>
      </c>
      <c r="BK48">
        <v>304</v>
      </c>
      <c r="BL48">
        <v>301</v>
      </c>
      <c r="BM48">
        <v>299</v>
      </c>
      <c r="BN48">
        <v>294</v>
      </c>
      <c r="BO48">
        <v>298</v>
      </c>
      <c r="BP48">
        <v>298</v>
      </c>
      <c r="BQ48">
        <v>300</v>
      </c>
      <c r="BR48">
        <v>307</v>
      </c>
      <c r="BS48">
        <v>309</v>
      </c>
      <c r="BT48">
        <v>323</v>
      </c>
      <c r="BU48">
        <v>310</v>
      </c>
      <c r="BV48">
        <v>310</v>
      </c>
      <c r="BW48">
        <v>308</v>
      </c>
      <c r="BX48">
        <v>333</v>
      </c>
      <c r="BY48">
        <v>346</v>
      </c>
      <c r="BZ48">
        <v>338</v>
      </c>
      <c r="CA48">
        <v>345</v>
      </c>
      <c r="CB48">
        <v>341</v>
      </c>
      <c r="CC48">
        <v>353</v>
      </c>
      <c r="CD48">
        <v>359</v>
      </c>
      <c r="CE48">
        <v>368</v>
      </c>
      <c r="CF48">
        <v>386</v>
      </c>
      <c r="CG48">
        <v>438</v>
      </c>
      <c r="CH48">
        <v>437</v>
      </c>
      <c r="CI48">
        <v>444</v>
      </c>
      <c r="CJ48">
        <v>445</v>
      </c>
      <c r="CK48">
        <v>454</v>
      </c>
      <c r="CL48">
        <v>448</v>
      </c>
      <c r="CM48">
        <v>471</v>
      </c>
      <c r="CN48">
        <v>471</v>
      </c>
      <c r="CO48">
        <v>485</v>
      </c>
      <c r="CP48">
        <v>498</v>
      </c>
      <c r="CQ48">
        <v>499</v>
      </c>
      <c r="CR48">
        <v>506</v>
      </c>
      <c r="CS48">
        <v>499</v>
      </c>
      <c r="CT48">
        <v>496</v>
      </c>
      <c r="CU48">
        <v>489</v>
      </c>
      <c r="CV48">
        <v>491</v>
      </c>
      <c r="CW48">
        <v>496</v>
      </c>
      <c r="CX48">
        <v>496</v>
      </c>
      <c r="CY48">
        <v>502</v>
      </c>
      <c r="CZ48">
        <v>531</v>
      </c>
      <c r="DA48">
        <v>532</v>
      </c>
      <c r="DB48">
        <v>533</v>
      </c>
      <c r="DC48">
        <v>550</v>
      </c>
      <c r="DD48">
        <v>546</v>
      </c>
      <c r="DE48">
        <v>540</v>
      </c>
      <c r="DF48">
        <v>534</v>
      </c>
      <c r="DG48">
        <v>535</v>
      </c>
      <c r="DH48">
        <v>528</v>
      </c>
      <c r="DI48">
        <v>516</v>
      </c>
      <c r="DJ48">
        <v>522</v>
      </c>
      <c r="DK48">
        <v>521</v>
      </c>
      <c r="DL48">
        <v>528</v>
      </c>
      <c r="DM48">
        <v>528</v>
      </c>
      <c r="DN48">
        <v>521</v>
      </c>
      <c r="DO48">
        <v>519</v>
      </c>
      <c r="DP48">
        <v>503</v>
      </c>
      <c r="DQ48">
        <v>20</v>
      </c>
      <c r="DR48">
        <v>506</v>
      </c>
      <c r="DS48">
        <v>513</v>
      </c>
      <c r="DT48">
        <v>544</v>
      </c>
      <c r="DU48">
        <v>543</v>
      </c>
      <c r="DV48">
        <v>546</v>
      </c>
      <c r="DW48">
        <v>547</v>
      </c>
      <c r="DX48">
        <v>558</v>
      </c>
      <c r="DY48">
        <v>549</v>
      </c>
      <c r="DZ48">
        <v>560</v>
      </c>
      <c r="EA48">
        <v>601</v>
      </c>
      <c r="EB48">
        <v>627</v>
      </c>
      <c r="EC48">
        <v>627</v>
      </c>
      <c r="ED48">
        <v>635</v>
      </c>
      <c r="EE48">
        <v>634</v>
      </c>
      <c r="EF48">
        <v>25</v>
      </c>
      <c r="EG48">
        <v>647</v>
      </c>
      <c r="EH48">
        <v>645</v>
      </c>
      <c r="EI48">
        <v>664</v>
      </c>
      <c r="EJ48">
        <v>664</v>
      </c>
      <c r="EK48">
        <v>670</v>
      </c>
      <c r="EL48">
        <v>669</v>
      </c>
      <c r="EM48">
        <v>675</v>
      </c>
      <c r="EN48">
        <v>703</v>
      </c>
      <c r="EO48">
        <v>693</v>
      </c>
      <c r="EP48">
        <v>696</v>
      </c>
      <c r="EQ48">
        <v>691</v>
      </c>
      <c r="ER48">
        <v>698</v>
      </c>
      <c r="ES48">
        <v>713</v>
      </c>
      <c r="ET48">
        <v>1193</v>
      </c>
      <c r="EU48">
        <v>707</v>
      </c>
      <c r="EV48">
        <v>719</v>
      </c>
      <c r="EW48">
        <v>775</v>
      </c>
      <c r="EX48">
        <v>766</v>
      </c>
      <c r="EY48">
        <v>761</v>
      </c>
      <c r="EZ48">
        <v>761</v>
      </c>
      <c r="FA48">
        <v>758</v>
      </c>
      <c r="FB48">
        <v>753</v>
      </c>
      <c r="FC48">
        <v>750</v>
      </c>
      <c r="FD48">
        <v>743</v>
      </c>
      <c r="FE48">
        <v>739</v>
      </c>
      <c r="FF48">
        <v>750</v>
      </c>
      <c r="FG48">
        <v>753</v>
      </c>
      <c r="FH48">
        <v>765</v>
      </c>
      <c r="FI48">
        <v>763</v>
      </c>
      <c r="FJ48">
        <v>768</v>
      </c>
      <c r="FK48">
        <v>800</v>
      </c>
      <c r="FL48">
        <v>0</v>
      </c>
      <c r="FM48">
        <v>784</v>
      </c>
      <c r="FN48">
        <v>788</v>
      </c>
      <c r="FO48">
        <v>790</v>
      </c>
      <c r="FP48">
        <v>1417</v>
      </c>
      <c r="FQ48">
        <v>839</v>
      </c>
      <c r="FR48">
        <v>835</v>
      </c>
      <c r="FS48">
        <v>858</v>
      </c>
      <c r="FT48">
        <v>864</v>
      </c>
      <c r="FU48">
        <v>899</v>
      </c>
      <c r="FV48">
        <v>904</v>
      </c>
      <c r="FW48">
        <v>911</v>
      </c>
      <c r="FX48">
        <v>917</v>
      </c>
      <c r="FY48">
        <v>923</v>
      </c>
      <c r="FZ48">
        <v>922</v>
      </c>
      <c r="GA48">
        <v>928</v>
      </c>
      <c r="GB48">
        <v>922</v>
      </c>
      <c r="GC48">
        <v>924</v>
      </c>
      <c r="GD48">
        <v>922</v>
      </c>
      <c r="GE48">
        <v>923</v>
      </c>
      <c r="GF48">
        <v>926</v>
      </c>
      <c r="GG48">
        <v>953</v>
      </c>
      <c r="GH48">
        <v>10</v>
      </c>
      <c r="GI48">
        <v>954</v>
      </c>
      <c r="GJ48">
        <v>959</v>
      </c>
      <c r="GK48">
        <v>960</v>
      </c>
      <c r="GL48">
        <v>958</v>
      </c>
      <c r="GM48">
        <v>959</v>
      </c>
      <c r="GN48">
        <v>963</v>
      </c>
      <c r="GO48">
        <v>969</v>
      </c>
      <c r="GP48">
        <v>1006</v>
      </c>
      <c r="GQ48">
        <v>1048</v>
      </c>
      <c r="GR48">
        <v>1088</v>
      </c>
      <c r="GS48">
        <v>1090</v>
      </c>
      <c r="GT48">
        <v>1099</v>
      </c>
      <c r="GU48">
        <v>1105</v>
      </c>
      <c r="GV48">
        <v>1113</v>
      </c>
      <c r="GW48">
        <v>1117</v>
      </c>
      <c r="GX48">
        <v>1121</v>
      </c>
      <c r="GY48">
        <v>1154</v>
      </c>
      <c r="GZ48">
        <v>1154</v>
      </c>
      <c r="HA48">
        <v>1151</v>
      </c>
      <c r="HB48">
        <v>1150</v>
      </c>
      <c r="HC48">
        <v>1147</v>
      </c>
      <c r="HD48">
        <v>1148</v>
      </c>
      <c r="HE48">
        <v>1134</v>
      </c>
      <c r="HF48">
        <v>1955</v>
      </c>
      <c r="HG48">
        <v>1157</v>
      </c>
      <c r="HH48">
        <v>1142</v>
      </c>
      <c r="HI48">
        <v>1181</v>
      </c>
      <c r="HJ48">
        <v>1181</v>
      </c>
      <c r="HK48">
        <v>1188</v>
      </c>
      <c r="HL48">
        <v>1196</v>
      </c>
      <c r="HM48">
        <v>1200</v>
      </c>
      <c r="HN48">
        <v>1201</v>
      </c>
      <c r="HO48">
        <v>1214</v>
      </c>
      <c r="HP48">
        <v>1238</v>
      </c>
      <c r="HQ48">
        <v>1255</v>
      </c>
      <c r="HR48">
        <v>1242</v>
      </c>
      <c r="HS48">
        <v>1236</v>
      </c>
      <c r="HT48">
        <v>1247</v>
      </c>
      <c r="HU48">
        <v>17</v>
      </c>
      <c r="HV48">
        <v>1245</v>
      </c>
      <c r="HW48">
        <v>1284</v>
      </c>
      <c r="HX48">
        <v>1282</v>
      </c>
      <c r="HY48">
        <v>1293</v>
      </c>
      <c r="HZ48">
        <v>1295</v>
      </c>
      <c r="IA48">
        <v>1302</v>
      </c>
      <c r="IB48">
        <v>1331</v>
      </c>
      <c r="IC48">
        <v>1372</v>
      </c>
      <c r="ID48">
        <v>1387</v>
      </c>
      <c r="IE48">
        <v>1393</v>
      </c>
      <c r="IF48">
        <v>1410</v>
      </c>
      <c r="IG48">
        <v>1450</v>
      </c>
      <c r="IH48">
        <v>1461</v>
      </c>
      <c r="II48">
        <v>1464</v>
      </c>
      <c r="IJ48">
        <v>1485</v>
      </c>
      <c r="IK48">
        <v>2484</v>
      </c>
      <c r="IL48">
        <v>1602</v>
      </c>
      <c r="IM48">
        <v>1639</v>
      </c>
      <c r="IN48">
        <v>1687</v>
      </c>
      <c r="IO48">
        <v>1676</v>
      </c>
      <c r="IP48">
        <v>1677</v>
      </c>
      <c r="IQ48">
        <v>1686</v>
      </c>
      <c r="IR48">
        <v>1684</v>
      </c>
      <c r="IS48">
        <v>1697</v>
      </c>
      <c r="IT48">
        <v>1704</v>
      </c>
      <c r="IU48">
        <v>1705</v>
      </c>
      <c r="IV48">
        <v>1701</v>
      </c>
      <c r="IW48">
        <v>1696</v>
      </c>
      <c r="IX48">
        <v>1700</v>
      </c>
      <c r="IY48">
        <v>1699</v>
      </c>
      <c r="IZ48">
        <v>1692</v>
      </c>
      <c r="JA48">
        <v>1668</v>
      </c>
      <c r="JB48">
        <v>1664</v>
      </c>
      <c r="JC48">
        <v>1669</v>
      </c>
      <c r="JD48">
        <v>1673</v>
      </c>
      <c r="JE48">
        <v>1670</v>
      </c>
      <c r="JF48">
        <v>1675</v>
      </c>
      <c r="JG48">
        <v>1679</v>
      </c>
      <c r="JH48">
        <v>1696</v>
      </c>
      <c r="JI48">
        <v>1691</v>
      </c>
      <c r="JJ48">
        <v>1685</v>
      </c>
      <c r="JK48">
        <v>1694</v>
      </c>
      <c r="JL48">
        <v>1699</v>
      </c>
      <c r="JM48">
        <v>1702</v>
      </c>
      <c r="JN48">
        <v>1701</v>
      </c>
      <c r="JO48">
        <v>1701</v>
      </c>
      <c r="JP48">
        <v>1704</v>
      </c>
      <c r="JQ48">
        <v>1703</v>
      </c>
      <c r="JR48">
        <v>1698</v>
      </c>
      <c r="JS48">
        <v>1711</v>
      </c>
      <c r="JT48">
        <v>1648</v>
      </c>
      <c r="JU48">
        <v>1648</v>
      </c>
      <c r="JV48">
        <v>1651</v>
      </c>
      <c r="JW48">
        <v>1669</v>
      </c>
      <c r="JX48">
        <v>1670</v>
      </c>
      <c r="JY48">
        <v>1682</v>
      </c>
      <c r="JZ48">
        <v>1676</v>
      </c>
      <c r="KA48">
        <v>1693</v>
      </c>
      <c r="KB48">
        <v>1711</v>
      </c>
      <c r="KC48">
        <v>1699</v>
      </c>
      <c r="KD48">
        <v>1694</v>
      </c>
      <c r="KE48">
        <v>1709</v>
      </c>
      <c r="KF48">
        <v>1714</v>
      </c>
      <c r="KG48">
        <v>1703</v>
      </c>
      <c r="KH48">
        <v>1702</v>
      </c>
      <c r="KI48">
        <v>2917</v>
      </c>
      <c r="KJ48">
        <v>1700</v>
      </c>
      <c r="KK48">
        <v>1689</v>
      </c>
      <c r="KL48">
        <v>1675</v>
      </c>
      <c r="KM48">
        <v>1678</v>
      </c>
      <c r="KN48">
        <v>1702</v>
      </c>
      <c r="KO48">
        <v>1707</v>
      </c>
      <c r="KP48">
        <v>1737</v>
      </c>
      <c r="KQ48">
        <v>1736</v>
      </c>
      <c r="KR48">
        <v>1772</v>
      </c>
      <c r="KS48">
        <v>1771</v>
      </c>
      <c r="KT48">
        <v>1794</v>
      </c>
      <c r="KU48">
        <v>1777</v>
      </c>
      <c r="KV48">
        <v>1776</v>
      </c>
      <c r="KW48">
        <v>1779</v>
      </c>
      <c r="KX48">
        <v>1779</v>
      </c>
      <c r="KY48">
        <v>1780</v>
      </c>
      <c r="KZ48">
        <v>1781</v>
      </c>
      <c r="LA48">
        <v>1782</v>
      </c>
      <c r="LB48">
        <v>1783</v>
      </c>
      <c r="LC48">
        <v>1786</v>
      </c>
      <c r="LD48">
        <v>1768</v>
      </c>
      <c r="LE48">
        <v>1763</v>
      </c>
      <c r="LF48">
        <v>1763</v>
      </c>
      <c r="LG48">
        <v>1765</v>
      </c>
      <c r="LH48">
        <v>1766</v>
      </c>
      <c r="LI48">
        <v>1764</v>
      </c>
      <c r="LJ48">
        <v>1767</v>
      </c>
      <c r="LK48">
        <v>1765</v>
      </c>
      <c r="LL48">
        <v>1762</v>
      </c>
      <c r="LM48">
        <v>1763</v>
      </c>
      <c r="LN48">
        <v>1759</v>
      </c>
      <c r="LO48">
        <v>1763</v>
      </c>
      <c r="LP48">
        <v>1762</v>
      </c>
      <c r="LQ48">
        <v>1759</v>
      </c>
      <c r="LR48">
        <v>1759</v>
      </c>
      <c r="LS48">
        <v>1757</v>
      </c>
      <c r="LT48">
        <v>1756</v>
      </c>
      <c r="LU48">
        <v>1753</v>
      </c>
      <c r="LV48">
        <v>1756</v>
      </c>
      <c r="LW48">
        <v>1743</v>
      </c>
      <c r="LX48">
        <v>1761</v>
      </c>
      <c r="LY48">
        <v>1745</v>
      </c>
      <c r="LZ48">
        <v>1745</v>
      </c>
      <c r="MA48">
        <v>1749</v>
      </c>
      <c r="MB48">
        <v>1751</v>
      </c>
      <c r="MC48">
        <v>1751</v>
      </c>
      <c r="MD48">
        <v>1750</v>
      </c>
      <c r="ME48">
        <v>1750</v>
      </c>
      <c r="MF48">
        <v>1747</v>
      </c>
      <c r="MG48">
        <v>1747</v>
      </c>
      <c r="MH48">
        <v>1746</v>
      </c>
      <c r="MI48">
        <v>1746</v>
      </c>
      <c r="MJ48">
        <v>1745</v>
      </c>
      <c r="MK48">
        <v>1741</v>
      </c>
      <c r="ML48">
        <v>1742</v>
      </c>
      <c r="MM48">
        <v>1741</v>
      </c>
      <c r="MN48">
        <v>1741</v>
      </c>
      <c r="MO48">
        <v>1742</v>
      </c>
      <c r="MP48">
        <v>1741</v>
      </c>
      <c r="MQ48">
        <v>1741</v>
      </c>
      <c r="MR48">
        <v>1742</v>
      </c>
      <c r="MS48">
        <v>1731</v>
      </c>
      <c r="MT48">
        <v>1730</v>
      </c>
      <c r="MU48">
        <v>1726</v>
      </c>
      <c r="MV48">
        <v>1726</v>
      </c>
      <c r="MW48">
        <v>1726</v>
      </c>
      <c r="MX48">
        <v>1725</v>
      </c>
      <c r="MY48">
        <v>1724</v>
      </c>
      <c r="MZ48">
        <v>1725</v>
      </c>
      <c r="NA48">
        <v>1725</v>
      </c>
      <c r="NB48">
        <v>1725</v>
      </c>
      <c r="NC48">
        <v>1724</v>
      </c>
      <c r="ND48">
        <v>1724</v>
      </c>
      <c r="NE48">
        <v>1728</v>
      </c>
      <c r="NF48">
        <v>1741</v>
      </c>
      <c r="NG48">
        <v>1742</v>
      </c>
      <c r="NH48">
        <v>1739</v>
      </c>
      <c r="NI48">
        <v>1737</v>
      </c>
      <c r="NJ48">
        <v>1737</v>
      </c>
      <c r="NK48">
        <v>1737</v>
      </c>
      <c r="NL48">
        <v>1737</v>
      </c>
      <c r="NM48">
        <v>1737</v>
      </c>
      <c r="NN48">
        <v>1736</v>
      </c>
      <c r="NO48">
        <v>1736</v>
      </c>
      <c r="NP48">
        <v>1728</v>
      </c>
      <c r="NQ48">
        <v>1698</v>
      </c>
      <c r="NR48">
        <v>1695</v>
      </c>
      <c r="NS48">
        <v>1694</v>
      </c>
      <c r="NT48">
        <v>1693</v>
      </c>
      <c r="NU48">
        <v>1694</v>
      </c>
      <c r="NV48">
        <v>1696</v>
      </c>
      <c r="NW48">
        <v>1695</v>
      </c>
      <c r="NX48">
        <v>1697</v>
      </c>
      <c r="NY48">
        <v>1696</v>
      </c>
      <c r="NZ48">
        <v>1692</v>
      </c>
      <c r="OA48">
        <v>1693</v>
      </c>
      <c r="OB48">
        <v>1693</v>
      </c>
      <c r="OC48">
        <v>1696</v>
      </c>
      <c r="OD48">
        <v>1695</v>
      </c>
      <c r="OE48">
        <v>1694</v>
      </c>
      <c r="OF48">
        <v>1694</v>
      </c>
      <c r="OG48">
        <v>1696</v>
      </c>
      <c r="OH48">
        <v>1697</v>
      </c>
      <c r="OI48">
        <v>1696</v>
      </c>
      <c r="OJ48">
        <v>1698</v>
      </c>
      <c r="OK48">
        <v>1701</v>
      </c>
      <c r="OL48">
        <v>1698</v>
      </c>
      <c r="OM48">
        <v>1696</v>
      </c>
      <c r="ON48">
        <v>1696</v>
      </c>
      <c r="OO48">
        <v>1697</v>
      </c>
      <c r="OP48">
        <v>1681</v>
      </c>
      <c r="OQ48">
        <v>1682</v>
      </c>
      <c r="OR48">
        <v>1675</v>
      </c>
      <c r="OS48">
        <v>1674</v>
      </c>
      <c r="OT48">
        <v>1677</v>
      </c>
      <c r="OU48">
        <v>1675</v>
      </c>
      <c r="OV48">
        <v>1675</v>
      </c>
      <c r="OW48">
        <v>1675</v>
      </c>
      <c r="OX48">
        <v>1676</v>
      </c>
      <c r="OY48">
        <v>1678</v>
      </c>
      <c r="OZ48">
        <v>1689</v>
      </c>
      <c r="PA48">
        <v>1683</v>
      </c>
      <c r="PB48">
        <v>1687</v>
      </c>
      <c r="PC48">
        <v>1684</v>
      </c>
      <c r="PD48">
        <v>1686</v>
      </c>
      <c r="PE48">
        <v>1685</v>
      </c>
      <c r="PF48">
        <v>1686</v>
      </c>
      <c r="PG48">
        <v>1688</v>
      </c>
      <c r="PH48">
        <v>1686</v>
      </c>
      <c r="PI48">
        <v>1685</v>
      </c>
      <c r="PJ48">
        <v>1684</v>
      </c>
      <c r="PK48">
        <v>1687</v>
      </c>
      <c r="PL48">
        <v>1684</v>
      </c>
      <c r="PM48">
        <v>1685</v>
      </c>
      <c r="PN48">
        <v>1687</v>
      </c>
      <c r="PO48">
        <v>1687</v>
      </c>
      <c r="PP48">
        <v>1685</v>
      </c>
      <c r="PQ48">
        <v>1687</v>
      </c>
      <c r="PR48">
        <v>1683</v>
      </c>
      <c r="PS48">
        <v>1681</v>
      </c>
      <c r="PT48">
        <v>1649</v>
      </c>
      <c r="PU48">
        <v>1649</v>
      </c>
      <c r="PV48">
        <v>1650</v>
      </c>
      <c r="PW48">
        <v>1649</v>
      </c>
      <c r="PX48">
        <v>1647</v>
      </c>
      <c r="PY48">
        <v>1649</v>
      </c>
      <c r="PZ48">
        <v>1648</v>
      </c>
      <c r="QA48">
        <v>1650</v>
      </c>
      <c r="QB48">
        <v>1647</v>
      </c>
      <c r="QC48">
        <v>1648</v>
      </c>
      <c r="QD48">
        <v>1649</v>
      </c>
      <c r="QE48">
        <v>1648</v>
      </c>
      <c r="QF48">
        <v>1646</v>
      </c>
      <c r="QG48">
        <v>1647</v>
      </c>
      <c r="QH48">
        <v>1647</v>
      </c>
      <c r="QI48">
        <v>1649</v>
      </c>
      <c r="QJ48">
        <v>1648</v>
      </c>
      <c r="QK48">
        <v>1647</v>
      </c>
      <c r="QL48">
        <v>1649</v>
      </c>
      <c r="QM48">
        <v>1647</v>
      </c>
      <c r="QN48">
        <v>1647</v>
      </c>
      <c r="QO48">
        <v>1645</v>
      </c>
      <c r="QP48">
        <v>1649</v>
      </c>
      <c r="QQ48">
        <v>1648</v>
      </c>
      <c r="QR48">
        <v>1649</v>
      </c>
      <c r="QS48">
        <v>1650</v>
      </c>
      <c r="QT48">
        <v>1663</v>
      </c>
      <c r="QU48">
        <v>1662</v>
      </c>
      <c r="QV48">
        <v>1662</v>
      </c>
      <c r="QW48">
        <v>1663</v>
      </c>
      <c r="QX48">
        <v>1663</v>
      </c>
      <c r="QY48">
        <v>1663</v>
      </c>
      <c r="QZ48">
        <v>1663</v>
      </c>
      <c r="RA48">
        <v>1661</v>
      </c>
      <c r="RB48">
        <v>1649</v>
      </c>
      <c r="RC48">
        <v>1648</v>
      </c>
      <c r="RD48">
        <v>1647</v>
      </c>
      <c r="RE48">
        <v>1647</v>
      </c>
      <c r="RF48">
        <v>1646</v>
      </c>
      <c r="RG48">
        <v>1648</v>
      </c>
      <c r="RH48">
        <v>1646</v>
      </c>
      <c r="RI48">
        <v>1645</v>
      </c>
      <c r="RJ48">
        <v>1645</v>
      </c>
      <c r="RK48">
        <v>1642</v>
      </c>
      <c r="RL48">
        <v>1643</v>
      </c>
      <c r="RM48">
        <v>1645</v>
      </c>
      <c r="RN48">
        <v>1645</v>
      </c>
      <c r="RO48">
        <v>1649</v>
      </c>
      <c r="RP48">
        <v>1651</v>
      </c>
      <c r="RQ48">
        <v>1652</v>
      </c>
      <c r="RR48">
        <v>1647</v>
      </c>
      <c r="RS48">
        <v>1650</v>
      </c>
      <c r="RT48">
        <v>1646</v>
      </c>
      <c r="RU48">
        <v>1649</v>
      </c>
      <c r="RV48">
        <v>1648</v>
      </c>
      <c r="RW48">
        <v>1650</v>
      </c>
      <c r="RX48">
        <v>1648</v>
      </c>
      <c r="RY48">
        <v>1647</v>
      </c>
      <c r="RZ48">
        <v>1647</v>
      </c>
      <c r="SA48">
        <v>1650</v>
      </c>
      <c r="SB48">
        <v>1646</v>
      </c>
      <c r="SC48">
        <v>1645</v>
      </c>
      <c r="SD48">
        <v>1649</v>
      </c>
      <c r="SE48">
        <v>1646</v>
      </c>
      <c r="SF48">
        <v>1648</v>
      </c>
      <c r="SG48">
        <v>1645</v>
      </c>
      <c r="SH48">
        <v>1645</v>
      </c>
      <c r="SI48">
        <v>1643</v>
      </c>
      <c r="SJ48">
        <v>1646</v>
      </c>
      <c r="SK48">
        <v>1644</v>
      </c>
      <c r="SL48">
        <v>1646</v>
      </c>
      <c r="SM48">
        <v>1644</v>
      </c>
      <c r="SN48">
        <v>1644</v>
      </c>
      <c r="SO48">
        <v>1648</v>
      </c>
      <c r="SP48">
        <v>1643</v>
      </c>
      <c r="SQ48">
        <v>1645</v>
      </c>
      <c r="SR48">
        <v>1643</v>
      </c>
      <c r="SS48">
        <v>1643</v>
      </c>
      <c r="ST48">
        <v>1641</v>
      </c>
      <c r="SU48">
        <v>1640</v>
      </c>
      <c r="SV48">
        <v>1639</v>
      </c>
      <c r="SW48">
        <v>1639</v>
      </c>
      <c r="SX48">
        <v>1639</v>
      </c>
      <c r="SY48">
        <v>1639</v>
      </c>
      <c r="SZ48">
        <v>1640</v>
      </c>
      <c r="TA48">
        <v>1641</v>
      </c>
      <c r="TB48">
        <v>1641</v>
      </c>
      <c r="TC48">
        <v>1642</v>
      </c>
      <c r="TD48">
        <v>1643</v>
      </c>
      <c r="TE48">
        <v>1641</v>
      </c>
      <c r="TF48">
        <v>1642</v>
      </c>
      <c r="TG48">
        <v>1640</v>
      </c>
      <c r="TH48">
        <v>1642</v>
      </c>
      <c r="TI48">
        <v>1640</v>
      </c>
      <c r="TJ48">
        <v>1642</v>
      </c>
      <c r="TK48">
        <v>1641</v>
      </c>
      <c r="TL48">
        <v>1640</v>
      </c>
      <c r="TM48">
        <v>1641</v>
      </c>
      <c r="TN48">
        <v>1642</v>
      </c>
      <c r="TO48">
        <v>1642</v>
      </c>
      <c r="TP48">
        <v>1642</v>
      </c>
      <c r="TQ48">
        <v>1641</v>
      </c>
      <c r="TR48">
        <v>1641</v>
      </c>
      <c r="TS48">
        <v>1640</v>
      </c>
      <c r="TT48">
        <v>1641</v>
      </c>
      <c r="TU48">
        <v>1642</v>
      </c>
      <c r="TV48">
        <v>1642</v>
      </c>
      <c r="TW48">
        <v>1641</v>
      </c>
      <c r="TX48">
        <v>1641</v>
      </c>
      <c r="TY48">
        <v>1639</v>
      </c>
      <c r="TZ48">
        <v>1641</v>
      </c>
      <c r="UA48">
        <v>1641</v>
      </c>
      <c r="UB48">
        <v>1642</v>
      </c>
      <c r="UC48">
        <v>1643</v>
      </c>
      <c r="UD48">
        <v>1642</v>
      </c>
      <c r="UE48">
        <v>1644</v>
      </c>
      <c r="UF48">
        <v>1643</v>
      </c>
      <c r="UG48">
        <v>1641</v>
      </c>
      <c r="UH48">
        <v>1643</v>
      </c>
      <c r="UI48">
        <v>1641</v>
      </c>
      <c r="UJ48">
        <v>1644</v>
      </c>
      <c r="UK48">
        <v>1645</v>
      </c>
      <c r="UL48">
        <v>1647</v>
      </c>
      <c r="UM48">
        <v>1645</v>
      </c>
      <c r="UN48">
        <v>1646</v>
      </c>
      <c r="UO48">
        <v>1645</v>
      </c>
      <c r="UP48">
        <v>1644</v>
      </c>
      <c r="UQ48">
        <v>1629</v>
      </c>
      <c r="UR48">
        <v>1633</v>
      </c>
      <c r="US48">
        <v>1630</v>
      </c>
      <c r="UT48">
        <v>1634</v>
      </c>
      <c r="UU48">
        <v>1630</v>
      </c>
      <c r="UV48">
        <v>1630</v>
      </c>
      <c r="UW48">
        <v>1634</v>
      </c>
      <c r="UX48">
        <v>1636</v>
      </c>
      <c r="UY48">
        <v>1633</v>
      </c>
      <c r="UZ48">
        <v>1636</v>
      </c>
      <c r="VA48">
        <v>1641</v>
      </c>
      <c r="VB48">
        <v>1639</v>
      </c>
      <c r="VC48">
        <v>1642</v>
      </c>
      <c r="VD48">
        <v>1640</v>
      </c>
      <c r="VE48">
        <v>1641</v>
      </c>
      <c r="VF48">
        <v>1640</v>
      </c>
      <c r="VG48">
        <v>1641</v>
      </c>
      <c r="VH48">
        <v>1640</v>
      </c>
      <c r="VI48">
        <v>1642</v>
      </c>
      <c r="VJ48">
        <v>1637</v>
      </c>
      <c r="VK48">
        <v>1637</v>
      </c>
      <c r="VL48">
        <v>1642</v>
      </c>
      <c r="VM48">
        <v>1643</v>
      </c>
      <c r="VN48">
        <v>1635</v>
      </c>
      <c r="VO48">
        <v>1636</v>
      </c>
      <c r="VP48">
        <v>1641</v>
      </c>
      <c r="VQ48">
        <v>1631</v>
      </c>
      <c r="VR48">
        <v>1632</v>
      </c>
      <c r="VS48">
        <v>1632</v>
      </c>
      <c r="VT48">
        <v>1635</v>
      </c>
      <c r="VU48">
        <v>1638</v>
      </c>
      <c r="VV48">
        <v>1638</v>
      </c>
      <c r="VW48">
        <v>1643</v>
      </c>
      <c r="VX48">
        <v>1646</v>
      </c>
      <c r="VY48">
        <v>1643</v>
      </c>
      <c r="VZ48">
        <v>1650</v>
      </c>
      <c r="WA48">
        <v>1647</v>
      </c>
      <c r="WB48">
        <v>1649</v>
      </c>
      <c r="WC48">
        <v>1645</v>
      </c>
      <c r="WD48">
        <v>1649</v>
      </c>
      <c r="WE48">
        <v>1647</v>
      </c>
      <c r="WF48">
        <v>1655</v>
      </c>
      <c r="WG48">
        <v>1656</v>
      </c>
      <c r="WH48">
        <v>1655</v>
      </c>
      <c r="WI48">
        <v>1654</v>
      </c>
      <c r="WJ48">
        <v>1654</v>
      </c>
      <c r="WK48">
        <v>1654</v>
      </c>
      <c r="WL48">
        <v>1654</v>
      </c>
      <c r="WM48">
        <v>1649</v>
      </c>
      <c r="WN48">
        <v>1653</v>
      </c>
      <c r="WO48">
        <v>1655</v>
      </c>
      <c r="WP48">
        <v>1655</v>
      </c>
      <c r="WQ48">
        <v>1655</v>
      </c>
      <c r="WR48">
        <v>1656</v>
      </c>
      <c r="WS48">
        <v>1652</v>
      </c>
      <c r="WT48">
        <v>1653</v>
      </c>
      <c r="WU48">
        <v>1653</v>
      </c>
      <c r="WV48">
        <v>1653</v>
      </c>
      <c r="WW48">
        <v>1651</v>
      </c>
      <c r="WX48">
        <v>1648</v>
      </c>
      <c r="WY48">
        <v>1649</v>
      </c>
      <c r="WZ48">
        <v>1651</v>
      </c>
      <c r="XA48">
        <v>1648</v>
      </c>
      <c r="XB48">
        <v>1649</v>
      </c>
      <c r="XC48">
        <v>1652</v>
      </c>
      <c r="XD48">
        <v>1649</v>
      </c>
      <c r="XE48">
        <v>1651</v>
      </c>
      <c r="XF48">
        <v>1653</v>
      </c>
      <c r="XG48">
        <v>1654</v>
      </c>
      <c r="XH48">
        <v>1653</v>
      </c>
      <c r="XI48">
        <v>1653</v>
      </c>
      <c r="XJ48">
        <v>1655</v>
      </c>
      <c r="XK48">
        <v>1654</v>
      </c>
      <c r="XL48">
        <v>1655</v>
      </c>
      <c r="XM48">
        <v>1654</v>
      </c>
      <c r="XN48">
        <v>1654</v>
      </c>
      <c r="XO48">
        <v>1653</v>
      </c>
      <c r="XP48">
        <v>1655</v>
      </c>
      <c r="XQ48">
        <v>1654</v>
      </c>
      <c r="XR48">
        <v>1657</v>
      </c>
      <c r="XS48">
        <v>1655</v>
      </c>
      <c r="XT48">
        <v>1656</v>
      </c>
      <c r="XU48">
        <v>1655</v>
      </c>
      <c r="XV48">
        <v>1654</v>
      </c>
      <c r="XW48">
        <v>1652</v>
      </c>
      <c r="XX48">
        <v>1654</v>
      </c>
      <c r="XY48">
        <v>1655</v>
      </c>
      <c r="XZ48">
        <v>1662</v>
      </c>
      <c r="YA48">
        <v>1656</v>
      </c>
      <c r="YB48">
        <v>1667</v>
      </c>
      <c r="YC48">
        <v>1665</v>
      </c>
      <c r="YD48">
        <v>1664</v>
      </c>
      <c r="YE48">
        <v>1670</v>
      </c>
      <c r="YF48">
        <v>1669</v>
      </c>
      <c r="YG48">
        <v>1668</v>
      </c>
      <c r="YH48">
        <v>1667</v>
      </c>
      <c r="YI48">
        <v>1669</v>
      </c>
      <c r="YJ48">
        <v>1669</v>
      </c>
      <c r="YK48">
        <v>1665</v>
      </c>
      <c r="YL48">
        <v>1670</v>
      </c>
      <c r="YM48">
        <v>1664</v>
      </c>
      <c r="YN48">
        <v>1672</v>
      </c>
      <c r="YO48">
        <v>1667</v>
      </c>
      <c r="YP48">
        <v>1673</v>
      </c>
      <c r="YQ48">
        <v>1671</v>
      </c>
      <c r="YR48">
        <v>1669</v>
      </c>
      <c r="YS48">
        <v>1668</v>
      </c>
      <c r="YT48">
        <v>1666</v>
      </c>
      <c r="YU48">
        <v>1667</v>
      </c>
      <c r="YV48">
        <v>1668</v>
      </c>
      <c r="YW48">
        <v>1668</v>
      </c>
      <c r="YX48">
        <v>1669</v>
      </c>
      <c r="YY48">
        <v>1672</v>
      </c>
      <c r="YZ48">
        <v>1669</v>
      </c>
      <c r="ZA48">
        <v>1668</v>
      </c>
      <c r="ZB48">
        <v>1667</v>
      </c>
      <c r="ZC48">
        <v>1666</v>
      </c>
      <c r="ZD48">
        <v>1669</v>
      </c>
      <c r="ZE48">
        <v>1666</v>
      </c>
      <c r="ZF48">
        <v>1669</v>
      </c>
      <c r="ZG48">
        <v>1669</v>
      </c>
      <c r="ZH48">
        <v>1671</v>
      </c>
      <c r="ZI48">
        <v>1671</v>
      </c>
      <c r="ZJ48">
        <v>1673</v>
      </c>
      <c r="ZK48">
        <v>1670</v>
      </c>
      <c r="ZL48">
        <v>1668</v>
      </c>
      <c r="ZM48">
        <v>1669</v>
      </c>
      <c r="ZN48">
        <v>1671</v>
      </c>
      <c r="ZO48">
        <v>1670</v>
      </c>
      <c r="ZP48">
        <v>1667</v>
      </c>
      <c r="ZQ48">
        <v>1664</v>
      </c>
      <c r="ZR48">
        <v>1664</v>
      </c>
      <c r="ZS48">
        <v>1663</v>
      </c>
      <c r="ZT48">
        <v>1665</v>
      </c>
      <c r="ZU48">
        <v>1667</v>
      </c>
      <c r="ZV48">
        <v>1671</v>
      </c>
      <c r="ZW48">
        <v>1684</v>
      </c>
      <c r="ZX48">
        <v>1679</v>
      </c>
      <c r="ZY48">
        <v>1676</v>
      </c>
      <c r="ZZ48">
        <v>1677</v>
      </c>
      <c r="AAA48">
        <v>1676</v>
      </c>
      <c r="AAB48">
        <v>1669</v>
      </c>
      <c r="AAC48">
        <v>1674</v>
      </c>
      <c r="AAD48">
        <v>1679</v>
      </c>
      <c r="AAE48">
        <v>1681</v>
      </c>
      <c r="AAF48">
        <v>1683</v>
      </c>
      <c r="AAG48">
        <v>1679</v>
      </c>
      <c r="AAH48">
        <v>1687</v>
      </c>
      <c r="AAI48">
        <v>1679</v>
      </c>
      <c r="AAJ48">
        <v>1682</v>
      </c>
      <c r="AAK48">
        <v>1678</v>
      </c>
      <c r="AAL48">
        <v>1677</v>
      </c>
      <c r="AAM48">
        <v>1679</v>
      </c>
      <c r="AAN48">
        <v>1678</v>
      </c>
      <c r="AAO48">
        <v>1680</v>
      </c>
      <c r="AAP48">
        <v>1677</v>
      </c>
      <c r="AAQ48">
        <v>1678</v>
      </c>
      <c r="AAR48">
        <v>1676</v>
      </c>
      <c r="AAS48">
        <v>1679</v>
      </c>
      <c r="AAT48">
        <v>1678</v>
      </c>
      <c r="AAU48">
        <v>1680</v>
      </c>
      <c r="AAV48">
        <v>1678</v>
      </c>
      <c r="AAW48">
        <v>1677</v>
      </c>
      <c r="AAX48">
        <v>1679</v>
      </c>
      <c r="AAY48">
        <v>1682</v>
      </c>
      <c r="AAZ48">
        <v>1681</v>
      </c>
      <c r="ABA48">
        <v>1677</v>
      </c>
      <c r="ABB48">
        <v>1677</v>
      </c>
      <c r="ABC48">
        <v>1678</v>
      </c>
      <c r="ABD48">
        <v>1678</v>
      </c>
      <c r="ABE48">
        <v>1679</v>
      </c>
      <c r="ABF48">
        <v>1670</v>
      </c>
      <c r="ABG48">
        <v>1671</v>
      </c>
      <c r="ABH48">
        <v>1676</v>
      </c>
      <c r="ABI48">
        <v>1673</v>
      </c>
      <c r="ABJ48">
        <v>1673</v>
      </c>
      <c r="ABK48">
        <v>1674</v>
      </c>
      <c r="ABL48">
        <v>1675</v>
      </c>
      <c r="ABM48">
        <v>1673</v>
      </c>
      <c r="ABN48">
        <v>1673</v>
      </c>
      <c r="ABO48">
        <v>1673</v>
      </c>
      <c r="ABP48">
        <v>1684</v>
      </c>
      <c r="ABQ48">
        <v>1674</v>
      </c>
      <c r="ABR48">
        <v>1671</v>
      </c>
      <c r="ABS48">
        <v>1672</v>
      </c>
      <c r="ABT48">
        <v>1674</v>
      </c>
      <c r="ABU48">
        <v>1670</v>
      </c>
      <c r="ABV48">
        <v>1671</v>
      </c>
      <c r="ABW48">
        <v>1673</v>
      </c>
      <c r="ABX48">
        <v>1663</v>
      </c>
      <c r="ABY48">
        <v>1664</v>
      </c>
      <c r="ABZ48">
        <v>1663</v>
      </c>
      <c r="ACA48">
        <v>1663</v>
      </c>
      <c r="ACB48">
        <v>1662</v>
      </c>
      <c r="ACC48">
        <v>1664</v>
      </c>
      <c r="ACD48">
        <v>1659</v>
      </c>
      <c r="ACE48">
        <v>1662</v>
      </c>
      <c r="ACF48">
        <v>1661</v>
      </c>
      <c r="ACG48">
        <v>1660</v>
      </c>
      <c r="ACH48">
        <v>1659</v>
      </c>
      <c r="ACI48">
        <v>1663</v>
      </c>
      <c r="ACJ48">
        <v>1660</v>
      </c>
      <c r="ACK48">
        <v>1660</v>
      </c>
      <c r="ACL48">
        <v>1660</v>
      </c>
      <c r="ACM48">
        <v>1661</v>
      </c>
      <c r="ACN48">
        <v>1660</v>
      </c>
      <c r="ACO48">
        <v>1663</v>
      </c>
      <c r="ACP48">
        <v>1664</v>
      </c>
      <c r="ACQ48">
        <v>1661</v>
      </c>
      <c r="ACR48">
        <v>1661</v>
      </c>
      <c r="ACS48">
        <v>1662</v>
      </c>
      <c r="ACT48">
        <v>1655</v>
      </c>
      <c r="ACU48">
        <v>1655</v>
      </c>
      <c r="ACV48">
        <v>1658</v>
      </c>
      <c r="ACW48">
        <v>1658</v>
      </c>
      <c r="ACX48">
        <v>1659</v>
      </c>
      <c r="ACY48">
        <v>1663</v>
      </c>
      <c r="ACZ48">
        <v>1662</v>
      </c>
      <c r="ADA48">
        <v>1662</v>
      </c>
      <c r="ADB48">
        <v>1669</v>
      </c>
      <c r="ADC48">
        <v>1662</v>
      </c>
      <c r="ADD48">
        <v>1661</v>
      </c>
      <c r="ADE48">
        <v>1665</v>
      </c>
      <c r="ADF48">
        <v>1665</v>
      </c>
      <c r="ADG48">
        <v>1668</v>
      </c>
      <c r="ADH48">
        <v>1667</v>
      </c>
      <c r="ADI48">
        <v>1665</v>
      </c>
      <c r="ADJ48">
        <v>1676</v>
      </c>
      <c r="ADK48">
        <v>1675</v>
      </c>
      <c r="ADL48">
        <v>1687</v>
      </c>
      <c r="ADM48">
        <v>1682</v>
      </c>
      <c r="ADN48">
        <v>1681</v>
      </c>
      <c r="ADO48">
        <v>1680</v>
      </c>
      <c r="ADP48">
        <v>1678</v>
      </c>
      <c r="ADQ48">
        <v>1680</v>
      </c>
      <c r="ADR48">
        <v>1676</v>
      </c>
      <c r="ADS48">
        <v>1665</v>
      </c>
      <c r="ADT48">
        <v>1663</v>
      </c>
      <c r="ADU48">
        <v>1666</v>
      </c>
      <c r="ADV48">
        <v>1663</v>
      </c>
      <c r="ADW48">
        <v>1663</v>
      </c>
      <c r="ADX48">
        <v>1663</v>
      </c>
      <c r="ADY48">
        <v>1660</v>
      </c>
      <c r="ADZ48">
        <v>1656</v>
      </c>
      <c r="AEA48">
        <v>1655</v>
      </c>
      <c r="AEB48">
        <v>1655</v>
      </c>
      <c r="AEC48">
        <v>1657</v>
      </c>
      <c r="AED48">
        <v>1655</v>
      </c>
      <c r="AEE48">
        <v>1664</v>
      </c>
      <c r="AEF48">
        <v>1660</v>
      </c>
      <c r="AEG48">
        <v>1660</v>
      </c>
      <c r="AEH48">
        <v>1660</v>
      </c>
      <c r="AEI48">
        <v>1664</v>
      </c>
      <c r="AEJ48">
        <v>1660</v>
      </c>
      <c r="AEK48">
        <v>1658</v>
      </c>
      <c r="AEL48">
        <v>1666</v>
      </c>
      <c r="AEM48">
        <v>1663</v>
      </c>
      <c r="AEN48">
        <v>1663</v>
      </c>
      <c r="AEO48">
        <v>1663</v>
      </c>
      <c r="AEP48">
        <v>1664</v>
      </c>
      <c r="AEQ48">
        <v>1663</v>
      </c>
      <c r="AER48">
        <v>1666</v>
      </c>
      <c r="AES48">
        <v>1665</v>
      </c>
      <c r="AET48">
        <v>1666</v>
      </c>
      <c r="AEU48">
        <v>1662</v>
      </c>
      <c r="AEV48">
        <v>1664</v>
      </c>
      <c r="AEW48">
        <v>1666</v>
      </c>
      <c r="AEX48">
        <v>1667</v>
      </c>
      <c r="AEY48">
        <v>1667</v>
      </c>
      <c r="AEZ48">
        <v>1667</v>
      </c>
      <c r="AFA48">
        <v>1667</v>
      </c>
      <c r="AFB48">
        <v>1666</v>
      </c>
      <c r="AFC48">
        <v>1668</v>
      </c>
      <c r="AFD48">
        <v>1661</v>
      </c>
      <c r="AFE48">
        <v>1677</v>
      </c>
      <c r="AFF48">
        <v>1668</v>
      </c>
      <c r="AFG48">
        <v>1667</v>
      </c>
      <c r="AFH48">
        <v>1665</v>
      </c>
      <c r="AFI48">
        <v>1662</v>
      </c>
      <c r="AFJ48">
        <v>1664</v>
      </c>
      <c r="AFK48">
        <v>1663</v>
      </c>
      <c r="AFL48">
        <v>1663</v>
      </c>
      <c r="AFM48">
        <v>1670</v>
      </c>
      <c r="AFN48">
        <v>1663</v>
      </c>
      <c r="AFO48">
        <v>1662</v>
      </c>
      <c r="AFP48">
        <v>1664</v>
      </c>
      <c r="AFQ48">
        <v>1667</v>
      </c>
      <c r="AFR48">
        <v>1667</v>
      </c>
      <c r="AFS48">
        <v>1665</v>
      </c>
      <c r="AFT48">
        <v>1667</v>
      </c>
      <c r="AFU48">
        <v>1672</v>
      </c>
      <c r="AFV48">
        <v>1669</v>
      </c>
      <c r="AFW48">
        <v>1671</v>
      </c>
      <c r="AFX48">
        <v>1670</v>
      </c>
      <c r="AFY48">
        <v>1668</v>
      </c>
      <c r="AFZ48">
        <v>1668</v>
      </c>
      <c r="AGA48">
        <v>1668</v>
      </c>
      <c r="AGB48">
        <v>1668</v>
      </c>
      <c r="AGC48">
        <v>1667</v>
      </c>
      <c r="AGD48">
        <v>1675</v>
      </c>
      <c r="AGE48">
        <v>1670</v>
      </c>
      <c r="AGF48">
        <v>1670</v>
      </c>
      <c r="AGG48">
        <v>1670</v>
      </c>
      <c r="AGH48">
        <v>1668</v>
      </c>
      <c r="AGI48">
        <v>1668</v>
      </c>
      <c r="AGJ48">
        <v>1669</v>
      </c>
      <c r="AGK48">
        <v>1668</v>
      </c>
      <c r="AGL48">
        <v>1668</v>
      </c>
      <c r="AGM48">
        <v>1671</v>
      </c>
      <c r="AGN48">
        <v>1669</v>
      </c>
      <c r="AGO48">
        <v>1668</v>
      </c>
      <c r="AGP48">
        <v>1674</v>
      </c>
      <c r="AGQ48">
        <v>1672</v>
      </c>
      <c r="AGR48">
        <v>1668</v>
      </c>
      <c r="AGS48">
        <v>1666</v>
      </c>
      <c r="AGT48">
        <v>1664</v>
      </c>
      <c r="AGU48">
        <v>1663</v>
      </c>
      <c r="AGV48">
        <v>1664</v>
      </c>
      <c r="AGW48">
        <v>1667</v>
      </c>
      <c r="AGX48">
        <v>1663</v>
      </c>
      <c r="AGY48">
        <v>1664</v>
      </c>
      <c r="AGZ48">
        <v>1663</v>
      </c>
      <c r="AHA48">
        <v>1664</v>
      </c>
      <c r="AHB48">
        <v>1669</v>
      </c>
      <c r="AHC48">
        <v>1665</v>
      </c>
      <c r="AHD48">
        <v>1666</v>
      </c>
      <c r="AHE48">
        <v>1668</v>
      </c>
      <c r="AHF48">
        <v>1666</v>
      </c>
      <c r="AHG48">
        <v>1660</v>
      </c>
      <c r="AHH48">
        <v>1657</v>
      </c>
      <c r="AHI48">
        <v>1656</v>
      </c>
      <c r="AHJ48">
        <v>1657</v>
      </c>
      <c r="AHK48">
        <v>1659</v>
      </c>
      <c r="AHL48">
        <v>1659</v>
      </c>
      <c r="AHM48">
        <v>1654</v>
      </c>
      <c r="AHN48">
        <v>1655</v>
      </c>
      <c r="AHO48">
        <v>1664</v>
      </c>
      <c r="AHP48">
        <v>1660</v>
      </c>
      <c r="AHQ48">
        <v>1660</v>
      </c>
      <c r="AHR48">
        <v>1664</v>
      </c>
      <c r="AHS48">
        <v>1664</v>
      </c>
      <c r="AHT48">
        <v>1663</v>
      </c>
      <c r="AHU48">
        <v>1666</v>
      </c>
      <c r="AHV48">
        <v>1668</v>
      </c>
      <c r="AHW48">
        <v>1666</v>
      </c>
      <c r="AHX48">
        <v>1665</v>
      </c>
      <c r="AHY48">
        <v>1667</v>
      </c>
      <c r="AHZ48">
        <v>1666</v>
      </c>
      <c r="AIA48">
        <v>1669</v>
      </c>
      <c r="AIB48">
        <v>1666</v>
      </c>
      <c r="AIC48">
        <v>1663</v>
      </c>
      <c r="AID48">
        <v>1664</v>
      </c>
      <c r="AIE48">
        <v>1663</v>
      </c>
      <c r="AIF48">
        <v>1673</v>
      </c>
      <c r="AIG48">
        <v>1667</v>
      </c>
      <c r="AIH48">
        <v>1670</v>
      </c>
      <c r="AII48">
        <v>1669</v>
      </c>
      <c r="AIJ48">
        <v>1666</v>
      </c>
      <c r="AIK48">
        <v>1674</v>
      </c>
      <c r="AIL48">
        <v>1673</v>
      </c>
      <c r="AIM48">
        <v>1672</v>
      </c>
      <c r="AIN48">
        <v>1667</v>
      </c>
      <c r="AIO48">
        <v>1674</v>
      </c>
      <c r="AIP48">
        <v>1675</v>
      </c>
      <c r="AIQ48">
        <v>1676</v>
      </c>
      <c r="AIR48">
        <v>1673</v>
      </c>
      <c r="AIS48">
        <v>1674</v>
      </c>
      <c r="AIT48">
        <v>1672</v>
      </c>
      <c r="AIU48">
        <v>1673</v>
      </c>
      <c r="AIV48">
        <v>1672</v>
      </c>
      <c r="AIW48">
        <v>1672</v>
      </c>
      <c r="AIX48">
        <v>1673</v>
      </c>
      <c r="AIY48">
        <v>1670</v>
      </c>
      <c r="AIZ48">
        <v>1671</v>
      </c>
      <c r="AJA48">
        <v>1669</v>
      </c>
      <c r="AJB48">
        <v>1672</v>
      </c>
      <c r="AJC48">
        <v>1668</v>
      </c>
      <c r="AJD48">
        <v>1667</v>
      </c>
      <c r="AJE48">
        <v>1670</v>
      </c>
      <c r="AJF48">
        <v>1668</v>
      </c>
      <c r="AJG48">
        <v>1666</v>
      </c>
      <c r="AJH48">
        <v>1666</v>
      </c>
      <c r="AJI48">
        <v>1666</v>
      </c>
      <c r="AJJ48">
        <v>1664</v>
      </c>
      <c r="AJK48">
        <v>1666</v>
      </c>
      <c r="AJL48">
        <v>1663</v>
      </c>
      <c r="AJM48">
        <v>1665</v>
      </c>
      <c r="AJN48">
        <v>1666</v>
      </c>
      <c r="AJO48">
        <v>1666</v>
      </c>
      <c r="AJP48">
        <v>1661</v>
      </c>
      <c r="AJQ48">
        <v>1660</v>
      </c>
      <c r="AJR48">
        <v>1659</v>
      </c>
      <c r="AJS48">
        <v>1662</v>
      </c>
      <c r="AJT48">
        <v>1663</v>
      </c>
      <c r="AJU48">
        <v>1658</v>
      </c>
      <c r="AJV48">
        <v>1659</v>
      </c>
      <c r="AJW48">
        <v>1659</v>
      </c>
      <c r="AJX48">
        <v>1661</v>
      </c>
      <c r="AJY48">
        <v>1657</v>
      </c>
      <c r="AJZ48">
        <v>1667</v>
      </c>
      <c r="AKA48">
        <v>1660</v>
      </c>
      <c r="AKB48">
        <v>1662</v>
      </c>
      <c r="AKC48">
        <v>1661</v>
      </c>
      <c r="AKD48">
        <v>1660</v>
      </c>
      <c r="AKE48">
        <v>1659</v>
      </c>
      <c r="AKF48">
        <v>1666</v>
      </c>
      <c r="AKG48">
        <v>1663</v>
      </c>
      <c r="AKH48">
        <v>1665</v>
      </c>
      <c r="AKI48">
        <v>1664</v>
      </c>
      <c r="AKJ48">
        <v>1667</v>
      </c>
      <c r="AKK48">
        <v>1664</v>
      </c>
      <c r="AKL48">
        <v>1670</v>
      </c>
      <c r="AKM48">
        <v>1665</v>
      </c>
      <c r="AKN48">
        <v>1665</v>
      </c>
      <c r="AKO48">
        <v>1669</v>
      </c>
      <c r="AKP48">
        <v>1676</v>
      </c>
      <c r="AKQ48">
        <v>1674</v>
      </c>
      <c r="AKR48">
        <v>1679</v>
      </c>
      <c r="AKS48">
        <v>1683</v>
      </c>
      <c r="AKT48">
        <v>1676</v>
      </c>
      <c r="AKU48">
        <v>1675</v>
      </c>
      <c r="AKV48">
        <v>1677</v>
      </c>
      <c r="AKW48">
        <v>1674</v>
      </c>
      <c r="AKX48">
        <v>1679</v>
      </c>
      <c r="AKY48">
        <v>1672</v>
      </c>
      <c r="AKZ48">
        <v>1672</v>
      </c>
      <c r="ALA48">
        <v>1672</v>
      </c>
      <c r="ALB48">
        <v>1679</v>
      </c>
      <c r="ALC48">
        <v>1677</v>
      </c>
      <c r="ALD48">
        <v>1674</v>
      </c>
      <c r="ALE48">
        <v>1674</v>
      </c>
      <c r="ALF48">
        <v>1672</v>
      </c>
      <c r="ALG48">
        <v>1669</v>
      </c>
      <c r="ALH48">
        <v>1667</v>
      </c>
      <c r="ALI48">
        <v>1667</v>
      </c>
      <c r="ALJ48">
        <v>1671</v>
      </c>
      <c r="ALK48">
        <v>1664</v>
      </c>
      <c r="ALL48">
        <v>1664</v>
      </c>
      <c r="ALM48">
        <v>1661</v>
      </c>
      <c r="ALN48">
        <v>1660</v>
      </c>
      <c r="ALO48">
        <v>1671</v>
      </c>
      <c r="ALP48">
        <v>1668</v>
      </c>
      <c r="ALQ48">
        <v>1668</v>
      </c>
      <c r="ALR48">
        <v>1666</v>
      </c>
      <c r="ALS48">
        <v>1671</v>
      </c>
      <c r="ALT48">
        <v>1665</v>
      </c>
      <c r="ALU48">
        <v>1671</v>
      </c>
      <c r="ALV48">
        <v>1672</v>
      </c>
      <c r="ALW48">
        <v>1671</v>
      </c>
      <c r="ALX48">
        <v>1671</v>
      </c>
      <c r="ALY48">
        <v>1666</v>
      </c>
      <c r="ALZ48">
        <v>1668</v>
      </c>
      <c r="AMA48">
        <v>1670</v>
      </c>
      <c r="AMB48">
        <v>1667</v>
      </c>
      <c r="AMC48">
        <v>1665</v>
      </c>
      <c r="AMD48">
        <v>1669</v>
      </c>
      <c r="AME48">
        <v>1670</v>
      </c>
      <c r="AMF48">
        <v>1670</v>
      </c>
      <c r="AMG48">
        <v>1664</v>
      </c>
      <c r="AMH48">
        <v>1669</v>
      </c>
      <c r="AMI48">
        <v>1668</v>
      </c>
      <c r="AMJ48">
        <v>1671</v>
      </c>
      <c r="AMK48">
        <v>1672</v>
      </c>
      <c r="AML48">
        <v>1674</v>
      </c>
      <c r="AMM48">
        <v>1667</v>
      </c>
      <c r="AMN48">
        <v>1668</v>
      </c>
      <c r="AMO48">
        <v>1671</v>
      </c>
      <c r="AMP48">
        <v>1672</v>
      </c>
      <c r="AMQ48">
        <v>1668</v>
      </c>
      <c r="AMR48">
        <v>1671</v>
      </c>
      <c r="AMS48">
        <v>1667</v>
      </c>
      <c r="AMT48">
        <v>1668</v>
      </c>
      <c r="AMU48">
        <v>1674</v>
      </c>
      <c r="AMV48">
        <v>1671</v>
      </c>
      <c r="AMW48">
        <v>1680</v>
      </c>
      <c r="AMX48">
        <v>1680</v>
      </c>
      <c r="AMY48">
        <v>1683</v>
      </c>
      <c r="AMZ48">
        <v>1675</v>
      </c>
      <c r="ANA48">
        <v>1685</v>
      </c>
      <c r="ANB48">
        <v>1685</v>
      </c>
      <c r="ANC48">
        <v>1678</v>
      </c>
      <c r="AND48">
        <v>1679</v>
      </c>
      <c r="ANE48">
        <v>1681</v>
      </c>
      <c r="ANF48">
        <v>1684</v>
      </c>
      <c r="ANG48">
        <v>1686</v>
      </c>
      <c r="ANH48">
        <v>1688</v>
      </c>
      <c r="ANI48">
        <v>1692</v>
      </c>
      <c r="ANJ48">
        <v>1689</v>
      </c>
      <c r="ANK48">
        <v>1694</v>
      </c>
      <c r="ANL48">
        <v>1692</v>
      </c>
      <c r="ANM48">
        <v>1686</v>
      </c>
      <c r="ANN48">
        <v>1686</v>
      </c>
      <c r="ANO48">
        <v>1686</v>
      </c>
      <c r="ANP48">
        <v>1682</v>
      </c>
      <c r="ANQ48">
        <v>1688</v>
      </c>
      <c r="ANR48">
        <v>1690</v>
      </c>
      <c r="ANS48">
        <v>1689</v>
      </c>
      <c r="ANT48">
        <v>1688</v>
      </c>
      <c r="ANU48">
        <v>1686</v>
      </c>
      <c r="ANV48">
        <v>1689</v>
      </c>
      <c r="ANW48">
        <v>1685</v>
      </c>
      <c r="ANX48">
        <v>1685</v>
      </c>
      <c r="ANY48">
        <v>1686</v>
      </c>
      <c r="ANZ48">
        <v>1689</v>
      </c>
      <c r="AOA48">
        <v>1695</v>
      </c>
      <c r="AOB48">
        <v>1692</v>
      </c>
      <c r="AOC48">
        <v>1682</v>
      </c>
      <c r="AOD48">
        <v>1685</v>
      </c>
      <c r="AOE48">
        <v>1684</v>
      </c>
      <c r="AOF48">
        <v>1690</v>
      </c>
      <c r="AOG48">
        <v>1691</v>
      </c>
      <c r="AOH48">
        <v>1686</v>
      </c>
      <c r="AOI48">
        <v>1686</v>
      </c>
      <c r="AOJ48">
        <v>1687</v>
      </c>
      <c r="AOK48">
        <v>1684</v>
      </c>
      <c r="AOL48">
        <v>1681</v>
      </c>
      <c r="AOM48">
        <v>1682</v>
      </c>
      <c r="AON48">
        <v>1684</v>
      </c>
      <c r="AOO48">
        <v>1682</v>
      </c>
      <c r="AOP48">
        <v>1682</v>
      </c>
      <c r="AOQ48">
        <v>1683</v>
      </c>
      <c r="AOR48">
        <v>1679</v>
      </c>
      <c r="AOS48">
        <v>1683</v>
      </c>
      <c r="AOT48">
        <v>1685</v>
      </c>
      <c r="AOU48">
        <v>1683</v>
      </c>
      <c r="AOV48">
        <v>1685</v>
      </c>
      <c r="AOW48">
        <v>1685</v>
      </c>
      <c r="AOX48">
        <v>1682</v>
      </c>
      <c r="AOY48">
        <v>1680</v>
      </c>
      <c r="AOZ48">
        <v>1679</v>
      </c>
      <c r="APA48">
        <v>1680</v>
      </c>
      <c r="APB48">
        <v>1680</v>
      </c>
      <c r="APC48">
        <v>1681</v>
      </c>
      <c r="APD48">
        <v>1680</v>
      </c>
      <c r="APE48">
        <v>1679</v>
      </c>
      <c r="APF48">
        <v>1679</v>
      </c>
      <c r="APG48">
        <v>1679</v>
      </c>
      <c r="APH48">
        <v>1679</v>
      </c>
      <c r="API48">
        <v>1679</v>
      </c>
      <c r="APJ48">
        <v>1679</v>
      </c>
      <c r="APK48">
        <v>1675</v>
      </c>
      <c r="APL48">
        <v>1676</v>
      </c>
      <c r="APM48">
        <v>1679</v>
      </c>
      <c r="APN48">
        <v>1679</v>
      </c>
      <c r="APO48">
        <v>1681</v>
      </c>
      <c r="APP48">
        <v>1686</v>
      </c>
      <c r="APQ48">
        <v>1681</v>
      </c>
      <c r="APR48">
        <v>1683</v>
      </c>
      <c r="APS48">
        <v>1683</v>
      </c>
      <c r="APT48">
        <v>1682</v>
      </c>
      <c r="APU48">
        <v>1686</v>
      </c>
      <c r="APV48">
        <v>1685</v>
      </c>
      <c r="APW48">
        <v>1683</v>
      </c>
      <c r="APX48">
        <v>1684</v>
      </c>
      <c r="APY48">
        <v>1680</v>
      </c>
      <c r="APZ48">
        <v>1679</v>
      </c>
      <c r="AQA48">
        <v>1692</v>
      </c>
      <c r="AQB48">
        <v>1689</v>
      </c>
      <c r="AQC48">
        <v>1688</v>
      </c>
      <c r="AQD48">
        <v>1684</v>
      </c>
      <c r="AQE48">
        <v>1685</v>
      </c>
      <c r="AQF48">
        <v>1681</v>
      </c>
      <c r="AQG48">
        <v>1673</v>
      </c>
      <c r="AQH48">
        <v>1675</v>
      </c>
      <c r="AQI48">
        <v>1675</v>
      </c>
      <c r="AQJ48">
        <v>1675</v>
      </c>
      <c r="AQK48">
        <v>1674</v>
      </c>
      <c r="AQL48">
        <v>1679</v>
      </c>
      <c r="AQM48">
        <v>1677</v>
      </c>
      <c r="AQN48">
        <v>1677</v>
      </c>
      <c r="AQO48">
        <v>1676</v>
      </c>
      <c r="AQP48">
        <v>1677</v>
      </c>
      <c r="AQQ48">
        <v>1679</v>
      </c>
      <c r="AQR48">
        <v>1675</v>
      </c>
      <c r="AQS48">
        <v>1673</v>
      </c>
      <c r="AQT48">
        <v>1674</v>
      </c>
      <c r="AQU48">
        <v>1677</v>
      </c>
      <c r="AQV48">
        <v>1681</v>
      </c>
      <c r="AQW48">
        <v>1682</v>
      </c>
      <c r="AQX48">
        <v>1680</v>
      </c>
      <c r="AQY48">
        <v>1678</v>
      </c>
      <c r="AQZ48">
        <v>1679</v>
      </c>
      <c r="ARA48">
        <v>1676</v>
      </c>
      <c r="ARB48">
        <v>1678</v>
      </c>
      <c r="ARC48">
        <v>1681</v>
      </c>
      <c r="ARD48">
        <v>1690</v>
      </c>
      <c r="ARE48">
        <v>1682</v>
      </c>
      <c r="ARF48">
        <v>1687</v>
      </c>
      <c r="ARG48">
        <v>1686</v>
      </c>
      <c r="ARH48">
        <v>1685</v>
      </c>
      <c r="ARI48">
        <v>1680</v>
      </c>
      <c r="ARJ48">
        <v>1683</v>
      </c>
      <c r="ARK48">
        <v>1688</v>
      </c>
      <c r="ARL48">
        <v>1689</v>
      </c>
      <c r="ARM48">
        <v>1684</v>
      </c>
      <c r="ARN48">
        <v>1679</v>
      </c>
      <c r="ARO48">
        <v>1679</v>
      </c>
      <c r="ARP48">
        <v>1681</v>
      </c>
      <c r="ARQ48">
        <v>1683</v>
      </c>
      <c r="ARR48">
        <v>1681</v>
      </c>
      <c r="ARS48">
        <v>1678</v>
      </c>
      <c r="ART48">
        <v>1679</v>
      </c>
      <c r="ARU48">
        <v>1682</v>
      </c>
      <c r="ARV48">
        <v>1693</v>
      </c>
      <c r="ARW48">
        <v>1692</v>
      </c>
      <c r="ARX48">
        <v>1689</v>
      </c>
      <c r="ARY48">
        <v>1693</v>
      </c>
      <c r="ARZ48">
        <v>1691</v>
      </c>
      <c r="ASA48">
        <v>1690</v>
      </c>
      <c r="ASB48">
        <v>1687</v>
      </c>
      <c r="ASC48">
        <v>1682</v>
      </c>
      <c r="ASD48">
        <v>1685</v>
      </c>
      <c r="ASE48">
        <v>1685</v>
      </c>
      <c r="ASF48">
        <v>1682</v>
      </c>
      <c r="ASG48">
        <v>1685</v>
      </c>
      <c r="ASH48">
        <v>1685</v>
      </c>
      <c r="ASI48">
        <v>1683</v>
      </c>
      <c r="ASJ48">
        <v>1685</v>
      </c>
      <c r="ASK48">
        <v>1681</v>
      </c>
      <c r="ASL48">
        <v>1684</v>
      </c>
      <c r="ASM48">
        <v>1683</v>
      </c>
      <c r="ASN48">
        <v>1682</v>
      </c>
      <c r="ASO48">
        <v>1683</v>
      </c>
      <c r="ASP48">
        <v>1681</v>
      </c>
      <c r="ASQ48">
        <v>1684</v>
      </c>
      <c r="ASR48">
        <v>1682</v>
      </c>
      <c r="ASS48">
        <v>1677</v>
      </c>
      <c r="AST48">
        <v>1676</v>
      </c>
      <c r="ASU48">
        <v>1683</v>
      </c>
      <c r="ASV48">
        <v>1681</v>
      </c>
      <c r="ASW48">
        <v>1678</v>
      </c>
      <c r="ASX48">
        <v>1678</v>
      </c>
      <c r="ASY48">
        <v>1679</v>
      </c>
      <c r="ASZ48">
        <v>1682</v>
      </c>
      <c r="ATA48">
        <v>1681</v>
      </c>
      <c r="ATB48">
        <v>1683</v>
      </c>
      <c r="ATC48">
        <v>1685</v>
      </c>
      <c r="ATD48">
        <v>1690</v>
      </c>
      <c r="ATE48">
        <v>1690</v>
      </c>
      <c r="ATF48">
        <v>1691</v>
      </c>
      <c r="ATG48">
        <v>1690</v>
      </c>
      <c r="ATH48">
        <v>1694</v>
      </c>
      <c r="ATI48">
        <v>1689</v>
      </c>
      <c r="ATJ48">
        <v>1689</v>
      </c>
      <c r="ATK48">
        <v>1690</v>
      </c>
      <c r="ATL48">
        <v>1689</v>
      </c>
      <c r="ATM48">
        <v>1689</v>
      </c>
      <c r="ATN48">
        <v>1695</v>
      </c>
      <c r="ATO48">
        <v>1690</v>
      </c>
      <c r="ATP48">
        <v>1688</v>
      </c>
      <c r="ATQ48">
        <v>1695</v>
      </c>
      <c r="ATR48">
        <v>1698</v>
      </c>
      <c r="ATS48">
        <v>1698</v>
      </c>
      <c r="ATT48">
        <v>1696</v>
      </c>
      <c r="ATU48">
        <v>1696</v>
      </c>
      <c r="ATV48">
        <v>1700</v>
      </c>
      <c r="ATW48">
        <v>1697</v>
      </c>
      <c r="ATX48">
        <v>1691</v>
      </c>
      <c r="ATY48">
        <v>1692</v>
      </c>
      <c r="ATZ48">
        <v>1690</v>
      </c>
      <c r="AUA48">
        <v>1692</v>
      </c>
      <c r="AUB48">
        <v>1694</v>
      </c>
      <c r="AUC48">
        <v>1689</v>
      </c>
      <c r="AUD48">
        <v>1690</v>
      </c>
      <c r="AUE48">
        <v>1690</v>
      </c>
      <c r="AUF48">
        <v>1692</v>
      </c>
      <c r="AUG48">
        <v>1693</v>
      </c>
      <c r="AUH48">
        <v>1702</v>
      </c>
      <c r="AUI48">
        <v>1701</v>
      </c>
      <c r="AUJ48">
        <v>1696</v>
      </c>
      <c r="AUK48">
        <v>1697</v>
      </c>
      <c r="AUL48">
        <v>1698</v>
      </c>
      <c r="AUM48">
        <v>1700</v>
      </c>
      <c r="AUN48">
        <v>1702</v>
      </c>
      <c r="AUO48">
        <v>1698</v>
      </c>
      <c r="AUP48">
        <v>1698</v>
      </c>
      <c r="AUQ48">
        <v>1694</v>
      </c>
      <c r="AUR48">
        <v>1692</v>
      </c>
      <c r="AUS48">
        <v>1689</v>
      </c>
      <c r="AUT48">
        <v>1685</v>
      </c>
      <c r="AUU48">
        <v>1683</v>
      </c>
      <c r="AUV48">
        <v>1684</v>
      </c>
      <c r="AUW48">
        <v>1683</v>
      </c>
      <c r="AUX48">
        <v>1684</v>
      </c>
      <c r="AUY48">
        <v>1684</v>
      </c>
      <c r="AUZ48">
        <v>1691</v>
      </c>
      <c r="AVA48">
        <v>1684</v>
      </c>
      <c r="AVB48">
        <v>1687</v>
      </c>
      <c r="AVC48">
        <v>1689</v>
      </c>
      <c r="AVD48">
        <v>1682</v>
      </c>
      <c r="AVE48">
        <v>1699</v>
      </c>
      <c r="AVF48">
        <v>1688</v>
      </c>
      <c r="AVG48">
        <v>1691</v>
      </c>
      <c r="AVH48">
        <v>1688</v>
      </c>
      <c r="AVI48">
        <v>1688</v>
      </c>
      <c r="AVJ48">
        <v>1687</v>
      </c>
      <c r="AVK48">
        <v>1702</v>
      </c>
      <c r="AVL48">
        <v>1700</v>
      </c>
      <c r="AVM48">
        <v>1697</v>
      </c>
      <c r="AVN48">
        <v>1698</v>
      </c>
      <c r="AVO48">
        <v>1699</v>
      </c>
      <c r="AVP48">
        <v>1695</v>
      </c>
      <c r="AVQ48">
        <v>1696</v>
      </c>
      <c r="AVR48">
        <v>1684</v>
      </c>
      <c r="AVS48">
        <v>1679</v>
      </c>
      <c r="AVT48">
        <v>1677</v>
      </c>
      <c r="AVU48">
        <v>1680</v>
      </c>
      <c r="AVV48">
        <v>1681</v>
      </c>
      <c r="AVW48">
        <v>1682</v>
      </c>
      <c r="AVX48">
        <v>1685</v>
      </c>
      <c r="AVY48">
        <v>1693</v>
      </c>
      <c r="AVZ48">
        <v>1695</v>
      </c>
      <c r="AWA48">
        <v>1696</v>
      </c>
      <c r="AWB48">
        <v>1692</v>
      </c>
      <c r="AWC48">
        <v>1689</v>
      </c>
      <c r="AWD48">
        <v>1701</v>
      </c>
      <c r="AWE48">
        <v>1698</v>
      </c>
      <c r="AWF48">
        <v>1696</v>
      </c>
      <c r="AWG48">
        <v>1697</v>
      </c>
      <c r="AWH48">
        <v>1699</v>
      </c>
      <c r="AWI48">
        <v>1697</v>
      </c>
      <c r="AWJ48">
        <v>1703</v>
      </c>
      <c r="AWK48">
        <v>1707</v>
      </c>
      <c r="AWL48">
        <v>1705</v>
      </c>
      <c r="AWM48">
        <v>1703</v>
      </c>
      <c r="AWN48">
        <v>1706</v>
      </c>
      <c r="AWO48">
        <v>1704</v>
      </c>
      <c r="AWP48">
        <v>1702</v>
      </c>
      <c r="AWQ48">
        <v>1701</v>
      </c>
      <c r="AWR48">
        <v>1701</v>
      </c>
      <c r="AWS48">
        <v>1702</v>
      </c>
      <c r="AWT48">
        <v>1700</v>
      </c>
      <c r="AWU48">
        <v>1706</v>
      </c>
      <c r="AWV48">
        <v>1700</v>
      </c>
      <c r="AWW48">
        <v>1699</v>
      </c>
      <c r="AWX48">
        <v>1697</v>
      </c>
      <c r="AWY48">
        <v>1696</v>
      </c>
      <c r="AWZ48">
        <v>1693</v>
      </c>
      <c r="AXA48">
        <v>1692</v>
      </c>
      <c r="AXB48">
        <v>1700</v>
      </c>
      <c r="AXC48">
        <v>1704</v>
      </c>
      <c r="AXD48">
        <v>1701</v>
      </c>
      <c r="AXE48">
        <v>1701</v>
      </c>
      <c r="AXF48">
        <v>1704</v>
      </c>
      <c r="AXG48">
        <v>1698</v>
      </c>
      <c r="AXH48">
        <v>1702</v>
      </c>
      <c r="AXI48">
        <v>1699</v>
      </c>
      <c r="AXJ48">
        <v>1694</v>
      </c>
      <c r="AXK48">
        <v>1695</v>
      </c>
      <c r="AXL48">
        <v>1695</v>
      </c>
      <c r="AXM48">
        <v>1688</v>
      </c>
      <c r="AXN48">
        <v>1686</v>
      </c>
      <c r="AXO48">
        <v>1688</v>
      </c>
      <c r="AXP48">
        <v>1686</v>
      </c>
      <c r="AXQ48">
        <v>1687</v>
      </c>
      <c r="AXR48">
        <v>1690</v>
      </c>
      <c r="AXS48">
        <v>1688</v>
      </c>
      <c r="AXT48">
        <v>1691</v>
      </c>
      <c r="AXU48">
        <v>1692</v>
      </c>
      <c r="AXV48">
        <v>1697</v>
      </c>
      <c r="AXW48">
        <v>1694</v>
      </c>
      <c r="AXX48">
        <v>1694</v>
      </c>
      <c r="AXY48">
        <v>1698</v>
      </c>
      <c r="AXZ48">
        <v>1699</v>
      </c>
      <c r="AYA48">
        <v>1702</v>
      </c>
      <c r="AYB48">
        <v>1690</v>
      </c>
      <c r="AYC48">
        <v>1693</v>
      </c>
      <c r="AYD48">
        <v>1693</v>
      </c>
      <c r="AYE48">
        <v>1693</v>
      </c>
      <c r="AYF48">
        <v>1692</v>
      </c>
      <c r="AYG48">
        <v>1692</v>
      </c>
      <c r="AYH48">
        <v>1693</v>
      </c>
      <c r="AYI48">
        <v>1693</v>
      </c>
      <c r="AYJ48">
        <v>1693</v>
      </c>
      <c r="AYK48">
        <v>1697</v>
      </c>
      <c r="AYL48">
        <v>1688</v>
      </c>
      <c r="AYM48">
        <v>1689</v>
      </c>
      <c r="AYN48">
        <v>1694</v>
      </c>
      <c r="AYO48">
        <v>1702</v>
      </c>
      <c r="AYP48">
        <v>1707</v>
      </c>
      <c r="AYQ48">
        <v>1704</v>
      </c>
      <c r="AYR48">
        <v>1707</v>
      </c>
      <c r="AYS48">
        <v>1700</v>
      </c>
      <c r="AYT48">
        <v>1699</v>
      </c>
      <c r="AYU48">
        <v>1703</v>
      </c>
      <c r="AYV48">
        <v>1708</v>
      </c>
      <c r="AYW48">
        <v>1709</v>
      </c>
      <c r="AYX48">
        <v>1709</v>
      </c>
      <c r="AYY48">
        <v>1706</v>
      </c>
      <c r="AYZ48">
        <v>1707</v>
      </c>
      <c r="AZA48">
        <v>1702</v>
      </c>
      <c r="AZB48">
        <v>1707</v>
      </c>
      <c r="AZC48">
        <v>1719</v>
      </c>
      <c r="AZD48">
        <v>1712</v>
      </c>
      <c r="AZE48">
        <v>1715</v>
      </c>
      <c r="AZF48">
        <v>1713</v>
      </c>
      <c r="AZG48">
        <v>1713</v>
      </c>
      <c r="AZH48">
        <v>1702</v>
      </c>
      <c r="AZI48">
        <v>1706</v>
      </c>
      <c r="AZJ48">
        <v>1705</v>
      </c>
      <c r="AZK48">
        <v>1705</v>
      </c>
      <c r="AZL48">
        <v>1707</v>
      </c>
      <c r="AZM48">
        <v>1704</v>
      </c>
      <c r="AZN48">
        <v>1704</v>
      </c>
      <c r="AZO48">
        <v>1707</v>
      </c>
      <c r="AZP48">
        <v>1708</v>
      </c>
      <c r="AZQ48">
        <v>1707</v>
      </c>
      <c r="AZR48">
        <v>1702</v>
      </c>
      <c r="AZS48">
        <v>1703</v>
      </c>
      <c r="AZT48">
        <v>1700</v>
      </c>
      <c r="AZU48">
        <v>1699</v>
      </c>
      <c r="AZV48">
        <v>1699</v>
      </c>
      <c r="AZW48">
        <v>1698</v>
      </c>
      <c r="AZX48">
        <v>1700</v>
      </c>
      <c r="AZY48">
        <v>1697</v>
      </c>
      <c r="AZZ48">
        <v>1703</v>
      </c>
      <c r="BAA48">
        <v>1709</v>
      </c>
      <c r="BAB48">
        <v>1700</v>
      </c>
      <c r="BAC48">
        <v>1701</v>
      </c>
      <c r="BAD48">
        <v>1705</v>
      </c>
      <c r="BAE48">
        <v>1704</v>
      </c>
      <c r="BAF48">
        <v>1702</v>
      </c>
      <c r="BAG48">
        <v>1698</v>
      </c>
      <c r="BAH48">
        <v>1700</v>
      </c>
      <c r="BAI48">
        <v>1698</v>
      </c>
      <c r="BAJ48">
        <v>1695</v>
      </c>
      <c r="BAK48">
        <v>1699</v>
      </c>
      <c r="BAL48">
        <v>1701</v>
      </c>
      <c r="BAM48">
        <v>1698</v>
      </c>
      <c r="BAN48">
        <v>1696</v>
      </c>
      <c r="BAO48">
        <v>1699</v>
      </c>
      <c r="BAP48">
        <v>1701</v>
      </c>
      <c r="BAQ48">
        <v>1704</v>
      </c>
      <c r="BAR48">
        <v>1710</v>
      </c>
      <c r="BAS48">
        <v>1706</v>
      </c>
      <c r="BAT48">
        <v>1707</v>
      </c>
      <c r="BAU48">
        <v>1709</v>
      </c>
      <c r="BAV48">
        <v>1708</v>
      </c>
      <c r="BAW48">
        <v>1712</v>
      </c>
      <c r="BAX48">
        <v>1707</v>
      </c>
      <c r="BAY48">
        <v>1705</v>
      </c>
      <c r="BAZ48">
        <v>1704</v>
      </c>
      <c r="BBA48">
        <v>1700</v>
      </c>
      <c r="BBB48">
        <v>1702</v>
      </c>
      <c r="BBC48">
        <v>1701</v>
      </c>
      <c r="BBD48">
        <v>1700</v>
      </c>
      <c r="BBE48">
        <v>1701</v>
      </c>
      <c r="BBF48">
        <v>1700</v>
      </c>
      <c r="BBG48">
        <v>1700</v>
      </c>
      <c r="BBH48">
        <v>1700</v>
      </c>
      <c r="BBI48">
        <v>1715</v>
      </c>
      <c r="BBJ48">
        <v>1707</v>
      </c>
      <c r="BBK48">
        <v>1712</v>
      </c>
      <c r="BBL48">
        <v>1709</v>
      </c>
      <c r="BBM48">
        <v>1708</v>
      </c>
      <c r="BBN48">
        <v>1705</v>
      </c>
      <c r="BBO48">
        <v>1708</v>
      </c>
      <c r="BBP48">
        <v>1707</v>
      </c>
      <c r="BBQ48">
        <v>1704</v>
      </c>
      <c r="BBR48">
        <v>1703</v>
      </c>
      <c r="BBS48">
        <v>1712</v>
      </c>
      <c r="BBT48">
        <v>1707</v>
      </c>
      <c r="BBU48">
        <v>1715</v>
      </c>
      <c r="BBV48">
        <v>1707</v>
      </c>
      <c r="BBW48">
        <v>1708</v>
      </c>
      <c r="BBX48">
        <v>1707</v>
      </c>
      <c r="BBY48">
        <v>1713</v>
      </c>
      <c r="BBZ48">
        <v>1716</v>
      </c>
      <c r="BCA48">
        <v>1716</v>
      </c>
      <c r="BCB48">
        <v>1716</v>
      </c>
      <c r="BCC48">
        <v>1713</v>
      </c>
      <c r="BCD48">
        <v>1712</v>
      </c>
      <c r="BCE48">
        <v>1709</v>
      </c>
      <c r="BCF48">
        <v>1705</v>
      </c>
      <c r="BCG48">
        <v>1703</v>
      </c>
      <c r="BCH48">
        <v>1704</v>
      </c>
      <c r="BCI48">
        <v>1702</v>
      </c>
      <c r="BCJ48">
        <v>1701</v>
      </c>
      <c r="BCK48">
        <v>1700</v>
      </c>
      <c r="BCL48">
        <v>1695</v>
      </c>
      <c r="BCM48">
        <v>1695</v>
      </c>
      <c r="BCN48">
        <v>1694</v>
      </c>
      <c r="BCO48">
        <v>1697</v>
      </c>
      <c r="BCP48">
        <v>1697</v>
      </c>
      <c r="BCQ48">
        <v>1697</v>
      </c>
      <c r="BCR48">
        <v>1695</v>
      </c>
      <c r="BCS48">
        <v>1713</v>
      </c>
      <c r="BCT48">
        <v>1722</v>
      </c>
      <c r="BCU48">
        <v>1717</v>
      </c>
      <c r="BCV48">
        <v>1717</v>
      </c>
      <c r="BCW48">
        <v>1716</v>
      </c>
      <c r="BCX48">
        <v>1710</v>
      </c>
      <c r="BCY48">
        <v>1704</v>
      </c>
      <c r="BCZ48">
        <v>1706</v>
      </c>
      <c r="BDA48">
        <v>1702</v>
      </c>
      <c r="BDB48">
        <v>1699</v>
      </c>
      <c r="BDC48">
        <v>1699</v>
      </c>
      <c r="BDD48">
        <v>1701</v>
      </c>
      <c r="BDE48">
        <v>1712</v>
      </c>
      <c r="BDF48">
        <v>1713</v>
      </c>
      <c r="BDG48">
        <v>1712</v>
      </c>
      <c r="BDH48">
        <v>1710</v>
      </c>
      <c r="BDI48">
        <v>1705</v>
      </c>
      <c r="BDJ48">
        <v>1703</v>
      </c>
      <c r="BDK48">
        <v>1707</v>
      </c>
      <c r="BDL48">
        <v>1706</v>
      </c>
      <c r="BDM48">
        <v>1706</v>
      </c>
      <c r="BDN48">
        <v>1708</v>
      </c>
      <c r="BDO48">
        <v>1708</v>
      </c>
      <c r="BDP48">
        <v>1707</v>
      </c>
      <c r="BDQ48">
        <v>1699</v>
      </c>
      <c r="BDR48">
        <v>1699</v>
      </c>
      <c r="BDS48">
        <v>1701</v>
      </c>
      <c r="BDT48">
        <v>1700</v>
      </c>
      <c r="BDU48">
        <v>1701</v>
      </c>
      <c r="BDV48">
        <v>1698</v>
      </c>
      <c r="BDW48">
        <v>1698</v>
      </c>
      <c r="BDX48">
        <v>1698</v>
      </c>
      <c r="BDY48">
        <v>1694</v>
      </c>
      <c r="BDZ48">
        <v>1705</v>
      </c>
      <c r="BEA48">
        <v>1706</v>
      </c>
      <c r="BEB48">
        <v>1699</v>
      </c>
      <c r="BEC48">
        <v>1703</v>
      </c>
      <c r="BED48">
        <v>1706</v>
      </c>
      <c r="BEE48">
        <v>1706</v>
      </c>
      <c r="BEF48">
        <v>1704</v>
      </c>
      <c r="BEG48">
        <v>1702</v>
      </c>
      <c r="BEH48">
        <v>1701</v>
      </c>
      <c r="BEI48">
        <v>1703</v>
      </c>
      <c r="BEJ48">
        <v>1700</v>
      </c>
      <c r="BEK48">
        <v>1700</v>
      </c>
      <c r="BEL48">
        <v>1699</v>
      </c>
      <c r="BEM48">
        <v>1702</v>
      </c>
      <c r="BEN48">
        <v>1696</v>
      </c>
      <c r="BEO48">
        <v>1697</v>
      </c>
      <c r="BEP48">
        <v>1694</v>
      </c>
      <c r="BEQ48">
        <v>1695</v>
      </c>
      <c r="BER48">
        <v>1695</v>
      </c>
      <c r="BES48">
        <v>1687</v>
      </c>
      <c r="BET48">
        <v>1687</v>
      </c>
      <c r="BEU48">
        <v>1685</v>
      </c>
      <c r="BEV48">
        <v>1689</v>
      </c>
      <c r="BEW48">
        <v>1688</v>
      </c>
      <c r="BEX48">
        <v>1690</v>
      </c>
      <c r="BEY48">
        <v>1696</v>
      </c>
      <c r="BEZ48">
        <v>1695</v>
      </c>
      <c r="BFA48">
        <v>1690</v>
      </c>
      <c r="BFB48">
        <v>1690</v>
      </c>
      <c r="BFC48">
        <v>1691</v>
      </c>
      <c r="BFD48">
        <v>1691</v>
      </c>
      <c r="BFE48">
        <v>1686</v>
      </c>
      <c r="BFF48">
        <v>1687</v>
      </c>
      <c r="BFG48">
        <v>1682</v>
      </c>
      <c r="BFH48">
        <v>1685</v>
      </c>
      <c r="BFI48">
        <v>1684</v>
      </c>
      <c r="BFJ48">
        <v>1688</v>
      </c>
      <c r="BFK48">
        <v>1695</v>
      </c>
      <c r="BFL48">
        <v>1698</v>
      </c>
      <c r="BFM48">
        <v>1697</v>
      </c>
      <c r="BFN48">
        <v>1713</v>
      </c>
      <c r="BFO48">
        <v>1712</v>
      </c>
      <c r="BFP48">
        <v>1711</v>
      </c>
      <c r="BFQ48">
        <v>1719</v>
      </c>
      <c r="BFR48">
        <v>1717</v>
      </c>
      <c r="BFS48">
        <v>1719</v>
      </c>
      <c r="BFT48">
        <v>1715</v>
      </c>
      <c r="BFU48">
        <v>1715</v>
      </c>
      <c r="BFV48">
        <v>1710</v>
      </c>
      <c r="BFW48">
        <v>1711</v>
      </c>
      <c r="BFX48">
        <v>1713</v>
      </c>
      <c r="BFY48">
        <v>1711</v>
      </c>
      <c r="BFZ48">
        <v>1711</v>
      </c>
      <c r="BGA48">
        <v>1711</v>
      </c>
      <c r="BGB48">
        <v>1715</v>
      </c>
      <c r="BGC48">
        <v>1713</v>
      </c>
      <c r="BGD48">
        <v>1716</v>
      </c>
      <c r="BGE48">
        <v>1716</v>
      </c>
      <c r="BGF48">
        <v>1717</v>
      </c>
      <c r="BGG48">
        <v>1718</v>
      </c>
      <c r="BGH48">
        <v>1721</v>
      </c>
      <c r="BGI48">
        <v>1732</v>
      </c>
      <c r="BGJ48">
        <v>1749</v>
      </c>
      <c r="BGK48">
        <v>1748</v>
      </c>
      <c r="BGL48">
        <v>1739</v>
      </c>
      <c r="BGM48">
        <v>1734</v>
      </c>
      <c r="BGN48">
        <v>1735</v>
      </c>
      <c r="BGO48">
        <v>1713</v>
      </c>
      <c r="BGP48">
        <v>1712</v>
      </c>
      <c r="BGQ48">
        <v>1713</v>
      </c>
      <c r="BGR48">
        <v>1716</v>
      </c>
      <c r="BGS48">
        <v>1714</v>
      </c>
      <c r="BGT48">
        <v>1717</v>
      </c>
      <c r="BGU48">
        <v>1716</v>
      </c>
      <c r="BGV48">
        <v>1717</v>
      </c>
      <c r="BGW48">
        <v>1721</v>
      </c>
      <c r="BGX48">
        <v>1718</v>
      </c>
      <c r="BGY48">
        <v>1717</v>
      </c>
      <c r="BGZ48">
        <v>1719</v>
      </c>
      <c r="BHA48">
        <v>1718</v>
      </c>
      <c r="BHB48">
        <v>1715</v>
      </c>
      <c r="BHC48">
        <v>1718</v>
      </c>
      <c r="BHD48">
        <v>1720</v>
      </c>
      <c r="BHE48">
        <v>1721</v>
      </c>
      <c r="BHF48">
        <v>1720</v>
      </c>
      <c r="BHG48">
        <v>1721</v>
      </c>
      <c r="BHH48">
        <v>1718</v>
      </c>
      <c r="BHI48">
        <v>1722</v>
      </c>
      <c r="BHJ48">
        <v>1722</v>
      </c>
      <c r="BHK48">
        <v>1720</v>
      </c>
      <c r="BHL48">
        <v>1723</v>
      </c>
      <c r="BHM48">
        <v>1727</v>
      </c>
      <c r="BHN48">
        <v>1721</v>
      </c>
      <c r="BHO48">
        <v>1721</v>
      </c>
      <c r="BHP48">
        <v>1718</v>
      </c>
      <c r="BHQ48">
        <v>1722</v>
      </c>
      <c r="BHR48">
        <v>1723</v>
      </c>
      <c r="BHS48">
        <v>1720</v>
      </c>
      <c r="BHT48">
        <v>1720</v>
      </c>
      <c r="BHU48">
        <v>1719</v>
      </c>
      <c r="BHV48">
        <v>1720</v>
      </c>
      <c r="BHW48">
        <v>1721</v>
      </c>
      <c r="BHX48">
        <v>1720</v>
      </c>
      <c r="BHY48">
        <v>1717</v>
      </c>
      <c r="BHZ48">
        <v>1718</v>
      </c>
      <c r="BIA48">
        <v>1720</v>
      </c>
      <c r="BIB48">
        <v>1721</v>
      </c>
      <c r="BIC48">
        <v>1722</v>
      </c>
      <c r="BID48">
        <v>1720</v>
      </c>
      <c r="BIE48">
        <v>1749</v>
      </c>
      <c r="BIF48">
        <v>1744</v>
      </c>
      <c r="BIG48">
        <v>1741</v>
      </c>
      <c r="BIH48">
        <v>1747</v>
      </c>
      <c r="BII48">
        <v>1744</v>
      </c>
      <c r="BIJ48">
        <v>1738</v>
      </c>
      <c r="BIK48">
        <v>1735</v>
      </c>
      <c r="BIL48">
        <v>1737</v>
      </c>
      <c r="BIM48">
        <v>1739</v>
      </c>
      <c r="BIN48">
        <v>1739</v>
      </c>
      <c r="BIO48">
        <v>1737</v>
      </c>
      <c r="BIP48">
        <v>1739</v>
      </c>
      <c r="BIQ48">
        <v>1737</v>
      </c>
      <c r="BIR48">
        <v>1740</v>
      </c>
      <c r="BIS48">
        <v>1739</v>
      </c>
      <c r="BIT48">
        <v>1738</v>
      </c>
      <c r="BIU48">
        <v>1738</v>
      </c>
      <c r="BIV48">
        <v>1744</v>
      </c>
      <c r="BIW48">
        <v>1745</v>
      </c>
      <c r="BIX48">
        <v>1743</v>
      </c>
      <c r="BIY48">
        <v>1742</v>
      </c>
      <c r="BIZ48">
        <v>1743</v>
      </c>
      <c r="BJA48">
        <v>1745</v>
      </c>
      <c r="BJB48">
        <v>1743</v>
      </c>
      <c r="BJC48">
        <v>1745</v>
      </c>
      <c r="BJD48">
        <v>1744</v>
      </c>
      <c r="BJE48">
        <v>1741</v>
      </c>
      <c r="BJF48">
        <v>1737</v>
      </c>
      <c r="BJG48">
        <v>1730</v>
      </c>
      <c r="BJH48">
        <v>1730</v>
      </c>
      <c r="BJI48">
        <v>1731</v>
      </c>
      <c r="BJJ48">
        <v>1720</v>
      </c>
      <c r="BJK48">
        <v>1718</v>
      </c>
      <c r="BJL48">
        <v>1719</v>
      </c>
      <c r="BJM48">
        <v>1711</v>
      </c>
      <c r="BJN48">
        <v>1708</v>
      </c>
      <c r="BJO48">
        <v>1710</v>
      </c>
      <c r="BJP48">
        <v>1710</v>
      </c>
      <c r="BJQ48">
        <v>1711</v>
      </c>
      <c r="BJR48">
        <v>1712</v>
      </c>
      <c r="BJS48">
        <v>1715</v>
      </c>
      <c r="BJT48">
        <v>1715</v>
      </c>
      <c r="BJU48">
        <v>1712</v>
      </c>
      <c r="BJV48">
        <v>1716</v>
      </c>
      <c r="BJW48">
        <v>1717</v>
      </c>
      <c r="BJX48">
        <v>1725</v>
      </c>
      <c r="BJY48">
        <v>1735</v>
      </c>
      <c r="BJZ48">
        <v>1729</v>
      </c>
      <c r="BKA48">
        <v>1728</v>
      </c>
      <c r="BKB48">
        <v>1725</v>
      </c>
      <c r="BKC48">
        <v>1726</v>
      </c>
      <c r="BKD48">
        <v>1730</v>
      </c>
      <c r="BKE48">
        <v>1720</v>
      </c>
      <c r="BKF48">
        <v>1718</v>
      </c>
      <c r="BKG48">
        <v>1708</v>
      </c>
      <c r="BKH48">
        <v>1710</v>
      </c>
      <c r="BKI48">
        <v>1714</v>
      </c>
      <c r="BKJ48">
        <v>1712</v>
      </c>
      <c r="BKK48">
        <v>1712</v>
      </c>
      <c r="BKL48">
        <v>1714</v>
      </c>
      <c r="BKM48">
        <v>1710</v>
      </c>
      <c r="BKN48">
        <v>1708</v>
      </c>
      <c r="BKO48">
        <v>1711</v>
      </c>
      <c r="BKP48">
        <v>1712</v>
      </c>
      <c r="BKQ48">
        <v>1711</v>
      </c>
      <c r="BKR48">
        <v>1710</v>
      </c>
      <c r="BKS48">
        <v>1713</v>
      </c>
      <c r="BKT48">
        <v>1712</v>
      </c>
      <c r="BKU48">
        <v>1712</v>
      </c>
      <c r="BKV48">
        <v>1710</v>
      </c>
      <c r="BKW48">
        <v>1712</v>
      </c>
      <c r="BKX48">
        <v>1713</v>
      </c>
      <c r="BKY48">
        <v>1711</v>
      </c>
      <c r="BKZ48">
        <v>1710</v>
      </c>
      <c r="BLA48">
        <v>1713</v>
      </c>
      <c r="BLB48">
        <v>1714</v>
      </c>
      <c r="BLC48">
        <v>1714</v>
      </c>
      <c r="BLD48">
        <v>1711</v>
      </c>
      <c r="BLE48">
        <v>1712</v>
      </c>
      <c r="BLF48">
        <v>1715</v>
      </c>
      <c r="BLG48">
        <v>1714</v>
      </c>
      <c r="BLH48">
        <v>1711</v>
      </c>
      <c r="BLI48">
        <v>1713</v>
      </c>
      <c r="BLJ48">
        <v>1712</v>
      </c>
      <c r="BLK48">
        <v>1713</v>
      </c>
      <c r="BLL48">
        <v>1714</v>
      </c>
      <c r="BLM48">
        <v>1711</v>
      </c>
      <c r="BLN48">
        <v>1709</v>
      </c>
      <c r="BLO48">
        <v>1748</v>
      </c>
    </row>
    <row r="49" spans="1:1725" x14ac:dyDescent="0.2">
      <c r="A49">
        <v>3</v>
      </c>
      <c r="B49">
        <v>4</v>
      </c>
      <c r="C49">
        <v>4</v>
      </c>
      <c r="D49">
        <v>4</v>
      </c>
      <c r="E49">
        <v>4</v>
      </c>
      <c r="F49">
        <v>22</v>
      </c>
      <c r="G49">
        <v>19</v>
      </c>
      <c r="H49">
        <v>25</v>
      </c>
      <c r="I49">
        <v>26</v>
      </c>
      <c r="J49">
        <v>30</v>
      </c>
      <c r="K49">
        <v>36</v>
      </c>
      <c r="L49">
        <v>47</v>
      </c>
      <c r="M49">
        <v>43</v>
      </c>
      <c r="N49">
        <v>41</v>
      </c>
      <c r="O49">
        <v>39</v>
      </c>
      <c r="P49">
        <v>39</v>
      </c>
      <c r="Q49">
        <v>41</v>
      </c>
      <c r="R49">
        <v>45</v>
      </c>
      <c r="S49">
        <v>38</v>
      </c>
      <c r="T49">
        <v>41</v>
      </c>
      <c r="U49">
        <v>40</v>
      </c>
      <c r="V49">
        <v>59</v>
      </c>
      <c r="W49">
        <v>58</v>
      </c>
      <c r="X49">
        <v>61</v>
      </c>
      <c r="Y49">
        <v>62</v>
      </c>
      <c r="Z49">
        <v>72</v>
      </c>
      <c r="AA49">
        <v>92</v>
      </c>
      <c r="AB49">
        <v>101</v>
      </c>
      <c r="AC49">
        <v>112</v>
      </c>
      <c r="AD49">
        <v>111</v>
      </c>
      <c r="AE49">
        <v>104</v>
      </c>
      <c r="AF49">
        <v>112</v>
      </c>
      <c r="AG49">
        <v>112</v>
      </c>
      <c r="AH49">
        <v>113</v>
      </c>
      <c r="AI49">
        <v>109</v>
      </c>
      <c r="AJ49">
        <v>105</v>
      </c>
      <c r="AK49">
        <v>106</v>
      </c>
      <c r="AL49">
        <v>109</v>
      </c>
      <c r="AM49">
        <v>120</v>
      </c>
      <c r="AN49">
        <v>123</v>
      </c>
      <c r="AO49">
        <v>125</v>
      </c>
      <c r="AP49">
        <v>122</v>
      </c>
      <c r="AQ49">
        <v>123</v>
      </c>
      <c r="AR49">
        <v>125</v>
      </c>
      <c r="AS49">
        <v>128</v>
      </c>
      <c r="AT49">
        <v>131</v>
      </c>
      <c r="AU49">
        <v>136</v>
      </c>
      <c r="AV49">
        <v>140</v>
      </c>
      <c r="AW49">
        <v>146</v>
      </c>
      <c r="AX49">
        <v>190</v>
      </c>
      <c r="AY49">
        <v>194</v>
      </c>
      <c r="AZ49">
        <v>201</v>
      </c>
      <c r="BA49">
        <v>224</v>
      </c>
      <c r="BB49">
        <v>220</v>
      </c>
      <c r="BC49">
        <v>214</v>
      </c>
      <c r="BD49">
        <v>214</v>
      </c>
      <c r="BE49">
        <v>213</v>
      </c>
      <c r="BF49">
        <v>217</v>
      </c>
      <c r="BG49">
        <v>230</v>
      </c>
      <c r="BH49">
        <v>232</v>
      </c>
      <c r="BI49">
        <v>229</v>
      </c>
      <c r="BJ49">
        <v>229</v>
      </c>
      <c r="BK49">
        <v>220</v>
      </c>
      <c r="BL49">
        <v>229</v>
      </c>
      <c r="BM49">
        <v>231</v>
      </c>
      <c r="BN49">
        <v>234</v>
      </c>
      <c r="BO49">
        <v>235</v>
      </c>
      <c r="BP49">
        <v>232</v>
      </c>
      <c r="BQ49">
        <v>230</v>
      </c>
      <c r="BR49">
        <v>226</v>
      </c>
      <c r="BS49">
        <v>234</v>
      </c>
      <c r="BT49">
        <v>230</v>
      </c>
      <c r="BU49">
        <v>229</v>
      </c>
      <c r="BV49">
        <v>235</v>
      </c>
      <c r="BW49">
        <v>236</v>
      </c>
      <c r="BX49">
        <v>247</v>
      </c>
      <c r="BY49">
        <v>247</v>
      </c>
      <c r="BZ49">
        <v>242</v>
      </c>
      <c r="CA49">
        <v>265</v>
      </c>
      <c r="CB49">
        <v>279</v>
      </c>
      <c r="CC49">
        <v>284</v>
      </c>
      <c r="CD49">
        <v>279</v>
      </c>
      <c r="CE49">
        <v>276</v>
      </c>
      <c r="CF49">
        <v>288</v>
      </c>
      <c r="CG49">
        <v>294</v>
      </c>
      <c r="CH49">
        <v>289</v>
      </c>
      <c r="CI49">
        <v>292</v>
      </c>
      <c r="CJ49">
        <v>301</v>
      </c>
      <c r="CK49">
        <v>308</v>
      </c>
      <c r="CL49">
        <v>305</v>
      </c>
      <c r="CM49">
        <v>305</v>
      </c>
      <c r="CN49">
        <v>300</v>
      </c>
      <c r="CO49">
        <v>300</v>
      </c>
      <c r="CP49">
        <v>330</v>
      </c>
      <c r="CQ49">
        <v>359</v>
      </c>
      <c r="CR49">
        <v>352</v>
      </c>
      <c r="CS49">
        <v>373</v>
      </c>
      <c r="CT49">
        <v>374</v>
      </c>
      <c r="CU49">
        <v>387</v>
      </c>
      <c r="CV49">
        <v>384</v>
      </c>
      <c r="CW49">
        <v>391</v>
      </c>
      <c r="CX49">
        <v>394</v>
      </c>
      <c r="CY49">
        <v>408</v>
      </c>
      <c r="CZ49">
        <v>406</v>
      </c>
      <c r="DA49">
        <v>422</v>
      </c>
      <c r="DB49">
        <v>444</v>
      </c>
      <c r="DC49">
        <v>450</v>
      </c>
      <c r="DD49">
        <v>449</v>
      </c>
      <c r="DE49">
        <v>447</v>
      </c>
      <c r="DF49">
        <v>444</v>
      </c>
      <c r="DG49">
        <v>447</v>
      </c>
      <c r="DH49">
        <v>450</v>
      </c>
      <c r="DI49">
        <v>436</v>
      </c>
      <c r="DJ49">
        <v>437</v>
      </c>
      <c r="DK49">
        <v>432</v>
      </c>
      <c r="DL49">
        <v>440</v>
      </c>
      <c r="DM49">
        <v>435</v>
      </c>
      <c r="DN49">
        <v>436</v>
      </c>
      <c r="DO49">
        <v>441</v>
      </c>
      <c r="DP49">
        <v>438</v>
      </c>
      <c r="DQ49">
        <v>443</v>
      </c>
      <c r="DR49">
        <v>18</v>
      </c>
      <c r="DS49">
        <v>438</v>
      </c>
      <c r="DT49">
        <v>433</v>
      </c>
      <c r="DU49">
        <v>436</v>
      </c>
      <c r="DV49">
        <v>448</v>
      </c>
      <c r="DW49">
        <v>458</v>
      </c>
      <c r="DX49">
        <v>459</v>
      </c>
      <c r="DY49">
        <v>458</v>
      </c>
      <c r="DZ49">
        <v>456</v>
      </c>
      <c r="EA49">
        <v>455</v>
      </c>
      <c r="EB49">
        <v>459</v>
      </c>
      <c r="EC49">
        <v>455</v>
      </c>
      <c r="ED49">
        <v>460</v>
      </c>
      <c r="EE49">
        <v>460</v>
      </c>
      <c r="EF49">
        <v>468</v>
      </c>
      <c r="EG49">
        <v>467</v>
      </c>
      <c r="EH49">
        <v>465</v>
      </c>
      <c r="EI49">
        <v>455</v>
      </c>
      <c r="EJ49">
        <v>460</v>
      </c>
      <c r="EK49">
        <v>456</v>
      </c>
      <c r="EL49">
        <v>449</v>
      </c>
      <c r="EM49">
        <v>448</v>
      </c>
      <c r="EN49">
        <v>451</v>
      </c>
      <c r="EO49">
        <v>468</v>
      </c>
      <c r="EP49">
        <v>462</v>
      </c>
      <c r="EQ49">
        <v>891</v>
      </c>
      <c r="ER49">
        <v>481</v>
      </c>
      <c r="ES49">
        <v>483</v>
      </c>
      <c r="ET49">
        <v>482</v>
      </c>
      <c r="EU49">
        <v>504</v>
      </c>
      <c r="EV49">
        <v>511</v>
      </c>
      <c r="EW49">
        <v>531</v>
      </c>
      <c r="EX49">
        <v>533</v>
      </c>
      <c r="EY49">
        <v>524</v>
      </c>
      <c r="EZ49">
        <v>521</v>
      </c>
      <c r="FA49">
        <v>524</v>
      </c>
      <c r="FB49">
        <v>523</v>
      </c>
      <c r="FC49">
        <v>524</v>
      </c>
      <c r="FD49">
        <v>524</v>
      </c>
      <c r="FE49">
        <v>519</v>
      </c>
      <c r="FF49">
        <v>518</v>
      </c>
      <c r="FG49">
        <v>527</v>
      </c>
      <c r="FH49">
        <v>526</v>
      </c>
      <c r="FI49">
        <v>523</v>
      </c>
      <c r="FJ49">
        <v>522</v>
      </c>
      <c r="FK49">
        <v>548</v>
      </c>
      <c r="FL49">
        <v>538</v>
      </c>
      <c r="FM49">
        <v>533</v>
      </c>
      <c r="FN49">
        <v>534</v>
      </c>
      <c r="FO49">
        <v>530</v>
      </c>
      <c r="FP49">
        <v>520</v>
      </c>
      <c r="FQ49">
        <v>521</v>
      </c>
      <c r="FR49">
        <v>519</v>
      </c>
      <c r="FS49">
        <v>530</v>
      </c>
      <c r="FT49">
        <v>536</v>
      </c>
      <c r="FU49">
        <v>564</v>
      </c>
      <c r="FV49">
        <v>569</v>
      </c>
      <c r="FW49">
        <v>616</v>
      </c>
      <c r="FX49">
        <v>632</v>
      </c>
      <c r="FY49">
        <v>637</v>
      </c>
      <c r="FZ49">
        <v>637</v>
      </c>
      <c r="GA49">
        <v>639</v>
      </c>
      <c r="GB49">
        <v>641</v>
      </c>
      <c r="GC49">
        <v>640</v>
      </c>
      <c r="GD49">
        <v>638</v>
      </c>
      <c r="GE49">
        <v>634</v>
      </c>
      <c r="GF49">
        <v>634</v>
      </c>
      <c r="GG49">
        <v>642</v>
      </c>
      <c r="GH49">
        <v>694</v>
      </c>
      <c r="GI49">
        <v>700</v>
      </c>
      <c r="GJ49">
        <v>706</v>
      </c>
      <c r="GK49">
        <v>733</v>
      </c>
      <c r="GL49">
        <v>732</v>
      </c>
      <c r="GM49">
        <v>746</v>
      </c>
      <c r="GN49">
        <v>745</v>
      </c>
      <c r="GO49">
        <v>748</v>
      </c>
      <c r="GP49">
        <v>747</v>
      </c>
      <c r="GQ49">
        <v>747</v>
      </c>
      <c r="GR49">
        <v>750</v>
      </c>
      <c r="GS49">
        <v>776</v>
      </c>
      <c r="GT49">
        <v>24</v>
      </c>
      <c r="GU49">
        <v>783</v>
      </c>
      <c r="GV49">
        <v>795</v>
      </c>
      <c r="GW49">
        <v>794</v>
      </c>
      <c r="GX49">
        <v>830</v>
      </c>
      <c r="GY49">
        <v>836</v>
      </c>
      <c r="GZ49">
        <v>824</v>
      </c>
      <c r="HA49">
        <v>822</v>
      </c>
      <c r="HB49">
        <v>820</v>
      </c>
      <c r="HC49">
        <v>823</v>
      </c>
      <c r="HD49">
        <v>821</v>
      </c>
      <c r="HE49">
        <v>819</v>
      </c>
      <c r="HF49">
        <v>811</v>
      </c>
      <c r="HG49">
        <v>799</v>
      </c>
      <c r="HH49">
        <v>807</v>
      </c>
      <c r="HI49">
        <v>801</v>
      </c>
      <c r="HJ49">
        <v>802</v>
      </c>
      <c r="HK49">
        <v>808</v>
      </c>
      <c r="HL49">
        <v>814</v>
      </c>
      <c r="HM49">
        <v>821</v>
      </c>
      <c r="HN49">
        <v>828</v>
      </c>
      <c r="HO49">
        <v>844</v>
      </c>
      <c r="HP49">
        <v>848</v>
      </c>
      <c r="HQ49">
        <v>845</v>
      </c>
      <c r="HR49">
        <v>895</v>
      </c>
      <c r="HS49">
        <v>922</v>
      </c>
      <c r="HT49">
        <v>961</v>
      </c>
      <c r="HU49">
        <v>945</v>
      </c>
      <c r="HV49">
        <v>970</v>
      </c>
      <c r="HW49">
        <v>971</v>
      </c>
      <c r="HX49">
        <v>972</v>
      </c>
      <c r="HY49">
        <v>984</v>
      </c>
      <c r="HZ49">
        <v>990</v>
      </c>
      <c r="IA49">
        <v>1002</v>
      </c>
      <c r="IB49">
        <v>17</v>
      </c>
      <c r="IC49">
        <v>1003</v>
      </c>
      <c r="ID49">
        <v>1012</v>
      </c>
      <c r="IE49">
        <v>1024</v>
      </c>
      <c r="IF49">
        <v>1013</v>
      </c>
      <c r="IG49">
        <v>1019</v>
      </c>
      <c r="IH49">
        <v>1024</v>
      </c>
      <c r="II49">
        <v>1035</v>
      </c>
      <c r="IJ49">
        <v>1044</v>
      </c>
      <c r="IK49">
        <v>1055</v>
      </c>
      <c r="IL49">
        <v>2</v>
      </c>
      <c r="IM49">
        <v>1036</v>
      </c>
      <c r="IN49">
        <v>1043</v>
      </c>
      <c r="IO49">
        <v>1050</v>
      </c>
      <c r="IP49">
        <v>1057</v>
      </c>
      <c r="IQ49">
        <v>1063</v>
      </c>
      <c r="IR49">
        <v>1061</v>
      </c>
      <c r="IS49">
        <v>1066</v>
      </c>
      <c r="IT49">
        <v>1066</v>
      </c>
      <c r="IU49">
        <v>1065</v>
      </c>
      <c r="IV49">
        <v>1059</v>
      </c>
      <c r="IW49">
        <v>1057</v>
      </c>
      <c r="IX49">
        <v>1061</v>
      </c>
      <c r="IY49">
        <v>1064</v>
      </c>
      <c r="IZ49">
        <v>1067</v>
      </c>
      <c r="JA49">
        <v>1065</v>
      </c>
      <c r="JB49">
        <v>1037</v>
      </c>
      <c r="JC49">
        <v>1030</v>
      </c>
      <c r="JD49">
        <v>1052</v>
      </c>
      <c r="JE49">
        <v>1063</v>
      </c>
      <c r="JF49">
        <v>1062</v>
      </c>
      <c r="JG49">
        <v>1068</v>
      </c>
      <c r="JH49">
        <v>1065</v>
      </c>
      <c r="JI49">
        <v>1072</v>
      </c>
      <c r="JJ49">
        <v>1072</v>
      </c>
      <c r="JK49">
        <v>1069</v>
      </c>
      <c r="JL49">
        <v>1068</v>
      </c>
      <c r="JM49">
        <v>1064</v>
      </c>
      <c r="JN49">
        <v>1071</v>
      </c>
      <c r="JO49">
        <v>1073</v>
      </c>
      <c r="JP49">
        <v>1071</v>
      </c>
      <c r="JQ49">
        <v>1064</v>
      </c>
      <c r="JR49">
        <v>1061</v>
      </c>
      <c r="JS49">
        <v>1062</v>
      </c>
      <c r="JT49">
        <v>1061</v>
      </c>
      <c r="JU49">
        <v>1061</v>
      </c>
      <c r="JV49">
        <v>1011</v>
      </c>
      <c r="JW49">
        <v>1023</v>
      </c>
      <c r="JX49">
        <v>1007</v>
      </c>
      <c r="JY49">
        <v>1011</v>
      </c>
      <c r="JZ49">
        <v>17</v>
      </c>
      <c r="KA49">
        <v>1007</v>
      </c>
      <c r="KB49">
        <v>1015</v>
      </c>
      <c r="KC49">
        <v>1016</v>
      </c>
      <c r="KD49">
        <v>1997</v>
      </c>
      <c r="KE49">
        <v>1010</v>
      </c>
      <c r="KF49">
        <v>1023</v>
      </c>
      <c r="KG49">
        <v>1020</v>
      </c>
      <c r="KH49">
        <v>1012</v>
      </c>
      <c r="KI49">
        <v>1001</v>
      </c>
      <c r="KJ49">
        <v>1002</v>
      </c>
      <c r="KK49">
        <v>992</v>
      </c>
      <c r="KL49">
        <v>991</v>
      </c>
      <c r="KM49">
        <v>991</v>
      </c>
      <c r="KN49">
        <v>988</v>
      </c>
      <c r="KO49">
        <v>2761</v>
      </c>
      <c r="KP49">
        <v>964</v>
      </c>
      <c r="KQ49">
        <v>962</v>
      </c>
      <c r="KR49">
        <v>963</v>
      </c>
      <c r="KS49">
        <v>966</v>
      </c>
      <c r="KT49">
        <v>962</v>
      </c>
      <c r="KU49">
        <v>974</v>
      </c>
      <c r="KV49">
        <v>31</v>
      </c>
      <c r="KW49">
        <v>992</v>
      </c>
      <c r="KX49">
        <v>997</v>
      </c>
      <c r="KY49">
        <v>1001</v>
      </c>
      <c r="KZ49">
        <v>1016</v>
      </c>
      <c r="LA49">
        <v>1050</v>
      </c>
      <c r="LB49">
        <v>1060</v>
      </c>
      <c r="LC49">
        <v>1076</v>
      </c>
      <c r="LD49">
        <v>1076</v>
      </c>
      <c r="LE49">
        <v>1077</v>
      </c>
      <c r="LF49">
        <v>1083</v>
      </c>
      <c r="LG49">
        <v>1060</v>
      </c>
      <c r="LH49">
        <v>1049</v>
      </c>
      <c r="LI49">
        <v>1052</v>
      </c>
      <c r="LJ49">
        <v>1063</v>
      </c>
      <c r="LK49">
        <v>1056</v>
      </c>
      <c r="LL49">
        <v>1077</v>
      </c>
      <c r="LM49">
        <v>1067</v>
      </c>
      <c r="LN49">
        <v>1071</v>
      </c>
      <c r="LO49">
        <v>1079</v>
      </c>
      <c r="LP49">
        <v>1083</v>
      </c>
      <c r="LQ49">
        <v>1089</v>
      </c>
      <c r="LR49">
        <v>1093</v>
      </c>
      <c r="LS49">
        <v>1095</v>
      </c>
      <c r="LT49">
        <v>1097</v>
      </c>
      <c r="LU49">
        <v>1097</v>
      </c>
      <c r="LV49">
        <v>1092</v>
      </c>
      <c r="LW49">
        <v>1099</v>
      </c>
      <c r="LX49">
        <v>1097</v>
      </c>
      <c r="LY49">
        <v>1094</v>
      </c>
      <c r="LZ49">
        <v>1091</v>
      </c>
      <c r="MA49">
        <v>1093</v>
      </c>
      <c r="MB49">
        <v>1111</v>
      </c>
      <c r="MC49">
        <v>2087</v>
      </c>
      <c r="MD49">
        <v>1096</v>
      </c>
      <c r="ME49">
        <v>1097</v>
      </c>
      <c r="MF49">
        <v>1094</v>
      </c>
      <c r="MG49">
        <v>1091</v>
      </c>
      <c r="MH49">
        <v>1116</v>
      </c>
      <c r="MI49">
        <v>1103</v>
      </c>
      <c r="MJ49">
        <v>1118</v>
      </c>
      <c r="MK49">
        <v>1105</v>
      </c>
      <c r="ML49">
        <v>1099</v>
      </c>
      <c r="MM49">
        <v>1104</v>
      </c>
      <c r="MN49">
        <v>1104</v>
      </c>
      <c r="MO49">
        <v>1103</v>
      </c>
      <c r="MP49">
        <v>1106</v>
      </c>
      <c r="MQ49">
        <v>1107</v>
      </c>
      <c r="MR49">
        <v>1109</v>
      </c>
      <c r="MS49">
        <v>1111</v>
      </c>
      <c r="MT49">
        <v>1114</v>
      </c>
      <c r="MU49">
        <v>1115</v>
      </c>
      <c r="MV49">
        <v>1114</v>
      </c>
      <c r="MW49">
        <v>1114</v>
      </c>
      <c r="MX49">
        <v>2043</v>
      </c>
      <c r="MY49">
        <v>1082</v>
      </c>
      <c r="MZ49">
        <v>1087</v>
      </c>
      <c r="NA49">
        <v>1085</v>
      </c>
      <c r="NB49">
        <v>1081</v>
      </c>
      <c r="NC49">
        <v>1081</v>
      </c>
      <c r="ND49">
        <v>1078</v>
      </c>
      <c r="NE49">
        <v>1077</v>
      </c>
      <c r="NF49">
        <v>1080</v>
      </c>
      <c r="NG49">
        <v>1079</v>
      </c>
      <c r="NH49">
        <v>1077</v>
      </c>
      <c r="NI49">
        <v>1075</v>
      </c>
      <c r="NJ49">
        <v>1075</v>
      </c>
      <c r="NK49">
        <v>1071</v>
      </c>
      <c r="NL49">
        <v>1079</v>
      </c>
      <c r="NM49">
        <v>1067</v>
      </c>
      <c r="NN49">
        <v>1066</v>
      </c>
      <c r="NO49">
        <v>1089</v>
      </c>
      <c r="NP49">
        <v>1087</v>
      </c>
      <c r="NQ49">
        <v>1090</v>
      </c>
      <c r="NR49">
        <v>1091</v>
      </c>
      <c r="NS49">
        <v>1070</v>
      </c>
      <c r="NT49">
        <v>1044</v>
      </c>
      <c r="NU49">
        <v>1041</v>
      </c>
      <c r="NV49">
        <v>1042</v>
      </c>
      <c r="NW49">
        <v>1038</v>
      </c>
      <c r="NX49">
        <v>1036</v>
      </c>
      <c r="NY49">
        <v>1035</v>
      </c>
      <c r="NZ49">
        <v>1036</v>
      </c>
      <c r="OA49">
        <v>1033</v>
      </c>
      <c r="OB49">
        <v>1030</v>
      </c>
      <c r="OC49">
        <v>1031</v>
      </c>
      <c r="OD49">
        <v>1030</v>
      </c>
      <c r="OE49">
        <v>1029</v>
      </c>
      <c r="OF49">
        <v>1031</v>
      </c>
      <c r="OG49">
        <v>1031</v>
      </c>
      <c r="OH49">
        <v>1032</v>
      </c>
      <c r="OI49">
        <v>1035</v>
      </c>
      <c r="OJ49">
        <v>1031</v>
      </c>
      <c r="OK49">
        <v>1030</v>
      </c>
      <c r="OL49">
        <v>1031</v>
      </c>
      <c r="OM49">
        <v>1031</v>
      </c>
      <c r="ON49">
        <v>1029</v>
      </c>
      <c r="OO49">
        <v>1028</v>
      </c>
      <c r="OP49">
        <v>1028</v>
      </c>
      <c r="OQ49">
        <v>1030</v>
      </c>
      <c r="OR49">
        <v>1012</v>
      </c>
      <c r="OS49">
        <v>1000</v>
      </c>
      <c r="OT49">
        <v>999</v>
      </c>
      <c r="OU49">
        <v>1012</v>
      </c>
      <c r="OV49">
        <v>1025</v>
      </c>
      <c r="OW49">
        <v>1028</v>
      </c>
      <c r="OX49">
        <v>1023</v>
      </c>
      <c r="OY49">
        <v>1022</v>
      </c>
      <c r="OZ49">
        <v>1020</v>
      </c>
      <c r="PA49">
        <v>1023</v>
      </c>
      <c r="PB49">
        <v>1022</v>
      </c>
      <c r="PC49">
        <v>1022</v>
      </c>
      <c r="PD49">
        <v>1024</v>
      </c>
      <c r="PE49">
        <v>1024</v>
      </c>
      <c r="PF49">
        <v>1024</v>
      </c>
      <c r="PG49">
        <v>1025</v>
      </c>
      <c r="PH49">
        <v>1028</v>
      </c>
      <c r="PI49">
        <v>1026</v>
      </c>
      <c r="PJ49">
        <v>1026</v>
      </c>
      <c r="PK49">
        <v>1028</v>
      </c>
      <c r="PL49">
        <v>1030</v>
      </c>
      <c r="PM49">
        <v>1031</v>
      </c>
      <c r="PN49">
        <v>1031</v>
      </c>
      <c r="PO49">
        <v>1032</v>
      </c>
      <c r="PP49">
        <v>1030</v>
      </c>
      <c r="PQ49">
        <v>1032</v>
      </c>
      <c r="PR49">
        <v>1033</v>
      </c>
      <c r="PS49">
        <v>1032</v>
      </c>
      <c r="PT49">
        <v>1031</v>
      </c>
      <c r="PU49">
        <v>1023</v>
      </c>
      <c r="PV49">
        <v>1022</v>
      </c>
      <c r="PW49">
        <v>1010</v>
      </c>
      <c r="PX49">
        <v>1008</v>
      </c>
      <c r="PY49">
        <v>1008</v>
      </c>
      <c r="PZ49">
        <v>1010</v>
      </c>
      <c r="QA49">
        <v>1012</v>
      </c>
      <c r="QB49">
        <v>1009</v>
      </c>
      <c r="QC49">
        <v>1011</v>
      </c>
      <c r="QD49">
        <v>1012</v>
      </c>
      <c r="QE49">
        <v>1009</v>
      </c>
      <c r="QF49">
        <v>1008</v>
      </c>
      <c r="QG49">
        <v>1010</v>
      </c>
      <c r="QH49">
        <v>1013</v>
      </c>
      <c r="QI49">
        <v>1012</v>
      </c>
      <c r="QJ49">
        <v>1012</v>
      </c>
      <c r="QK49">
        <v>1012</v>
      </c>
      <c r="QL49">
        <v>1010</v>
      </c>
      <c r="QM49">
        <v>1012</v>
      </c>
      <c r="QN49">
        <v>1014</v>
      </c>
      <c r="QO49">
        <v>1014</v>
      </c>
      <c r="QP49">
        <v>1014</v>
      </c>
      <c r="QQ49">
        <v>1012</v>
      </c>
      <c r="QR49">
        <v>1014</v>
      </c>
      <c r="QS49">
        <v>1013</v>
      </c>
      <c r="QT49">
        <v>1014</v>
      </c>
      <c r="QU49">
        <v>1014</v>
      </c>
      <c r="QV49">
        <v>1014</v>
      </c>
      <c r="QW49">
        <v>1014</v>
      </c>
      <c r="QX49">
        <v>1013</v>
      </c>
      <c r="QY49">
        <v>1013</v>
      </c>
      <c r="QZ49">
        <v>1012</v>
      </c>
      <c r="RA49">
        <v>1017</v>
      </c>
      <c r="RB49">
        <v>1014</v>
      </c>
      <c r="RC49">
        <v>1002</v>
      </c>
      <c r="RD49">
        <v>991</v>
      </c>
      <c r="RE49">
        <v>988</v>
      </c>
      <c r="RF49">
        <v>986</v>
      </c>
      <c r="RG49">
        <v>987</v>
      </c>
      <c r="RH49">
        <v>987</v>
      </c>
      <c r="RI49">
        <v>991</v>
      </c>
      <c r="RJ49">
        <v>989</v>
      </c>
      <c r="RK49">
        <v>989</v>
      </c>
      <c r="RL49">
        <v>991</v>
      </c>
      <c r="RM49">
        <v>991</v>
      </c>
      <c r="RN49">
        <v>988</v>
      </c>
      <c r="RO49">
        <v>990</v>
      </c>
      <c r="RP49">
        <v>989</v>
      </c>
      <c r="RQ49">
        <v>991</v>
      </c>
      <c r="RR49">
        <v>987</v>
      </c>
      <c r="RS49">
        <v>988</v>
      </c>
      <c r="RT49">
        <v>986</v>
      </c>
      <c r="RU49">
        <v>986</v>
      </c>
      <c r="RV49">
        <v>986</v>
      </c>
      <c r="RW49">
        <v>987</v>
      </c>
      <c r="RX49">
        <v>988</v>
      </c>
      <c r="RY49">
        <v>989</v>
      </c>
      <c r="RZ49">
        <v>986</v>
      </c>
      <c r="SA49">
        <v>986</v>
      </c>
      <c r="SB49">
        <v>987</v>
      </c>
      <c r="SC49">
        <v>986</v>
      </c>
      <c r="SD49">
        <v>985</v>
      </c>
      <c r="SE49">
        <v>983</v>
      </c>
      <c r="SF49">
        <v>986</v>
      </c>
      <c r="SG49">
        <v>984</v>
      </c>
      <c r="SH49">
        <v>986</v>
      </c>
      <c r="SI49">
        <v>989</v>
      </c>
      <c r="SJ49">
        <v>999</v>
      </c>
      <c r="SK49">
        <v>997</v>
      </c>
      <c r="SL49">
        <v>995</v>
      </c>
      <c r="SM49">
        <v>994</v>
      </c>
      <c r="SN49">
        <v>995</v>
      </c>
      <c r="SO49">
        <v>992</v>
      </c>
      <c r="SP49">
        <v>993</v>
      </c>
      <c r="SQ49">
        <v>992</v>
      </c>
      <c r="SR49">
        <v>992</v>
      </c>
      <c r="SS49">
        <v>989</v>
      </c>
      <c r="ST49">
        <v>989</v>
      </c>
      <c r="SU49">
        <v>989</v>
      </c>
      <c r="SV49">
        <v>989</v>
      </c>
      <c r="SW49">
        <v>991</v>
      </c>
      <c r="SX49">
        <v>991</v>
      </c>
      <c r="SY49">
        <v>989</v>
      </c>
      <c r="SZ49">
        <v>990</v>
      </c>
      <c r="TA49">
        <v>990</v>
      </c>
      <c r="TB49">
        <v>989</v>
      </c>
      <c r="TC49">
        <v>994</v>
      </c>
      <c r="TD49">
        <v>991</v>
      </c>
      <c r="TE49">
        <v>990</v>
      </c>
      <c r="TF49">
        <v>990</v>
      </c>
      <c r="TG49">
        <v>989</v>
      </c>
      <c r="TH49">
        <v>989</v>
      </c>
      <c r="TI49">
        <v>986</v>
      </c>
      <c r="TJ49">
        <v>988</v>
      </c>
      <c r="TK49">
        <v>994</v>
      </c>
      <c r="TL49">
        <v>995</v>
      </c>
      <c r="TM49">
        <v>997</v>
      </c>
      <c r="TN49">
        <v>994</v>
      </c>
      <c r="TO49">
        <v>994</v>
      </c>
      <c r="TP49">
        <v>994</v>
      </c>
      <c r="TQ49">
        <v>996</v>
      </c>
      <c r="TR49">
        <v>992</v>
      </c>
      <c r="TS49">
        <v>992</v>
      </c>
      <c r="TT49">
        <v>994</v>
      </c>
      <c r="TU49">
        <v>992</v>
      </c>
      <c r="TV49">
        <v>993</v>
      </c>
      <c r="TW49">
        <v>992</v>
      </c>
      <c r="TX49">
        <v>993</v>
      </c>
      <c r="TY49">
        <v>992</v>
      </c>
      <c r="TZ49">
        <v>996</v>
      </c>
      <c r="UA49">
        <v>993</v>
      </c>
      <c r="UB49">
        <v>994</v>
      </c>
      <c r="UC49">
        <v>993</v>
      </c>
      <c r="UD49">
        <v>991</v>
      </c>
      <c r="UE49">
        <v>993</v>
      </c>
      <c r="UF49">
        <v>992</v>
      </c>
      <c r="UG49">
        <v>993</v>
      </c>
      <c r="UH49">
        <v>990</v>
      </c>
      <c r="UI49">
        <v>990</v>
      </c>
      <c r="UJ49">
        <v>989</v>
      </c>
      <c r="UK49">
        <v>989</v>
      </c>
      <c r="UL49">
        <v>990</v>
      </c>
      <c r="UM49">
        <v>992</v>
      </c>
      <c r="UN49">
        <v>994</v>
      </c>
      <c r="UO49">
        <v>994</v>
      </c>
      <c r="UP49">
        <v>995</v>
      </c>
      <c r="UQ49">
        <v>994</v>
      </c>
      <c r="UR49">
        <v>994</v>
      </c>
      <c r="US49">
        <v>982</v>
      </c>
      <c r="UT49">
        <v>980</v>
      </c>
      <c r="UU49">
        <v>981</v>
      </c>
      <c r="UV49">
        <v>982</v>
      </c>
      <c r="UW49">
        <v>980</v>
      </c>
      <c r="UX49">
        <v>981</v>
      </c>
      <c r="UY49">
        <v>981</v>
      </c>
      <c r="UZ49">
        <v>981</v>
      </c>
      <c r="VA49">
        <v>980</v>
      </c>
      <c r="VB49">
        <v>980</v>
      </c>
      <c r="VC49">
        <v>979</v>
      </c>
      <c r="VD49">
        <v>979</v>
      </c>
      <c r="VE49">
        <v>979</v>
      </c>
      <c r="VF49">
        <v>978</v>
      </c>
      <c r="VG49">
        <v>981</v>
      </c>
      <c r="VH49">
        <v>979</v>
      </c>
      <c r="VI49">
        <v>980</v>
      </c>
      <c r="VJ49">
        <v>978</v>
      </c>
      <c r="VK49">
        <v>979</v>
      </c>
      <c r="VL49">
        <v>979</v>
      </c>
      <c r="VM49">
        <v>979</v>
      </c>
      <c r="VN49">
        <v>982</v>
      </c>
      <c r="VO49">
        <v>980</v>
      </c>
      <c r="VP49">
        <v>981</v>
      </c>
      <c r="VQ49">
        <v>981</v>
      </c>
      <c r="VR49">
        <v>985</v>
      </c>
      <c r="VS49">
        <v>981</v>
      </c>
      <c r="VT49">
        <v>979</v>
      </c>
      <c r="VU49">
        <v>981</v>
      </c>
      <c r="VV49">
        <v>981</v>
      </c>
      <c r="VW49">
        <v>981</v>
      </c>
      <c r="VX49">
        <v>983</v>
      </c>
      <c r="VY49">
        <v>984</v>
      </c>
      <c r="VZ49">
        <v>983</v>
      </c>
      <c r="WA49">
        <v>984</v>
      </c>
      <c r="WB49">
        <v>984</v>
      </c>
      <c r="WC49">
        <v>984</v>
      </c>
      <c r="WD49">
        <v>984</v>
      </c>
      <c r="WE49">
        <v>986</v>
      </c>
      <c r="WF49">
        <v>984</v>
      </c>
      <c r="WG49">
        <v>985</v>
      </c>
      <c r="WH49">
        <v>987</v>
      </c>
      <c r="WI49">
        <v>987</v>
      </c>
      <c r="WJ49">
        <v>987</v>
      </c>
      <c r="WK49">
        <v>986</v>
      </c>
      <c r="WL49">
        <v>986</v>
      </c>
      <c r="WM49">
        <v>988</v>
      </c>
      <c r="WN49">
        <v>990</v>
      </c>
      <c r="WO49">
        <v>987</v>
      </c>
      <c r="WP49">
        <v>991</v>
      </c>
      <c r="WQ49">
        <v>991</v>
      </c>
      <c r="WR49">
        <v>988</v>
      </c>
      <c r="WS49">
        <v>992</v>
      </c>
      <c r="WT49">
        <v>987</v>
      </c>
      <c r="WU49">
        <v>986</v>
      </c>
      <c r="WV49">
        <v>986</v>
      </c>
      <c r="WW49">
        <v>991</v>
      </c>
      <c r="WX49">
        <v>986</v>
      </c>
      <c r="WY49">
        <v>985</v>
      </c>
      <c r="WZ49">
        <v>984</v>
      </c>
      <c r="XA49">
        <v>984</v>
      </c>
      <c r="XB49">
        <v>990</v>
      </c>
      <c r="XC49">
        <v>989</v>
      </c>
      <c r="XD49">
        <v>986</v>
      </c>
      <c r="XE49">
        <v>984</v>
      </c>
      <c r="XF49">
        <v>987</v>
      </c>
      <c r="XG49">
        <v>986</v>
      </c>
      <c r="XH49">
        <v>985</v>
      </c>
      <c r="XI49">
        <v>982</v>
      </c>
      <c r="XJ49">
        <v>987</v>
      </c>
      <c r="XK49">
        <v>992</v>
      </c>
      <c r="XL49">
        <v>989</v>
      </c>
      <c r="XM49">
        <v>991</v>
      </c>
      <c r="XN49">
        <v>993</v>
      </c>
      <c r="XO49">
        <v>993</v>
      </c>
      <c r="XP49">
        <v>993</v>
      </c>
      <c r="XQ49">
        <v>994</v>
      </c>
      <c r="XR49">
        <v>999</v>
      </c>
      <c r="XS49">
        <v>997</v>
      </c>
      <c r="XT49">
        <v>995</v>
      </c>
      <c r="XU49">
        <v>994</v>
      </c>
      <c r="XV49">
        <v>1011</v>
      </c>
      <c r="XW49">
        <v>1006</v>
      </c>
      <c r="XX49">
        <v>1004</v>
      </c>
      <c r="XY49">
        <v>1002</v>
      </c>
      <c r="XZ49">
        <v>1003</v>
      </c>
      <c r="YA49">
        <v>1004</v>
      </c>
      <c r="YB49">
        <v>1002</v>
      </c>
      <c r="YC49">
        <v>996</v>
      </c>
      <c r="YD49">
        <v>999</v>
      </c>
      <c r="YE49">
        <v>998</v>
      </c>
      <c r="YF49">
        <v>997</v>
      </c>
      <c r="YG49">
        <v>998</v>
      </c>
      <c r="YH49">
        <v>999</v>
      </c>
      <c r="YI49">
        <v>997</v>
      </c>
      <c r="YJ49">
        <v>995</v>
      </c>
      <c r="YK49">
        <v>996</v>
      </c>
      <c r="YL49">
        <v>994</v>
      </c>
      <c r="YM49">
        <v>995</v>
      </c>
      <c r="YN49">
        <v>994</v>
      </c>
      <c r="YO49">
        <v>995</v>
      </c>
      <c r="YP49">
        <v>997</v>
      </c>
      <c r="YQ49">
        <v>996</v>
      </c>
      <c r="YR49">
        <v>995</v>
      </c>
      <c r="YS49">
        <v>996</v>
      </c>
      <c r="YT49">
        <v>995</v>
      </c>
      <c r="YU49">
        <v>995</v>
      </c>
      <c r="YV49">
        <v>995</v>
      </c>
      <c r="YW49">
        <v>994</v>
      </c>
      <c r="YX49">
        <v>994</v>
      </c>
      <c r="YY49">
        <v>996</v>
      </c>
      <c r="YZ49">
        <v>996</v>
      </c>
      <c r="ZA49">
        <v>994</v>
      </c>
      <c r="ZB49">
        <v>997</v>
      </c>
      <c r="ZC49">
        <v>995</v>
      </c>
      <c r="ZD49">
        <v>995</v>
      </c>
      <c r="ZE49">
        <v>993</v>
      </c>
      <c r="ZF49">
        <v>998</v>
      </c>
      <c r="ZG49">
        <v>992</v>
      </c>
      <c r="ZH49">
        <v>996</v>
      </c>
      <c r="ZI49">
        <v>992</v>
      </c>
      <c r="ZJ49">
        <v>992</v>
      </c>
      <c r="ZK49">
        <v>992</v>
      </c>
      <c r="ZL49">
        <v>990</v>
      </c>
      <c r="ZM49">
        <v>991</v>
      </c>
      <c r="ZN49">
        <v>989</v>
      </c>
      <c r="ZO49">
        <v>989</v>
      </c>
      <c r="ZP49">
        <v>989</v>
      </c>
      <c r="ZQ49">
        <v>991</v>
      </c>
      <c r="ZR49">
        <v>991</v>
      </c>
      <c r="ZS49">
        <v>996</v>
      </c>
      <c r="ZT49">
        <v>991</v>
      </c>
      <c r="ZU49">
        <v>989</v>
      </c>
      <c r="ZV49">
        <v>989</v>
      </c>
      <c r="ZW49">
        <v>986</v>
      </c>
      <c r="ZX49">
        <v>988</v>
      </c>
      <c r="ZY49">
        <v>989</v>
      </c>
      <c r="ZZ49">
        <v>989</v>
      </c>
      <c r="AAA49">
        <v>995</v>
      </c>
      <c r="AAB49">
        <v>994</v>
      </c>
      <c r="AAC49">
        <v>993</v>
      </c>
      <c r="AAD49">
        <v>990</v>
      </c>
      <c r="AAE49">
        <v>985</v>
      </c>
      <c r="AAF49">
        <v>988</v>
      </c>
      <c r="AAG49">
        <v>985</v>
      </c>
      <c r="AAH49">
        <v>987</v>
      </c>
      <c r="AAI49">
        <v>990</v>
      </c>
      <c r="AAJ49">
        <v>992</v>
      </c>
      <c r="AAK49">
        <v>988</v>
      </c>
      <c r="AAL49">
        <v>989</v>
      </c>
      <c r="AAM49">
        <v>989</v>
      </c>
      <c r="AAN49">
        <v>988</v>
      </c>
      <c r="AAO49">
        <v>989</v>
      </c>
      <c r="AAP49">
        <v>987</v>
      </c>
      <c r="AAQ49">
        <v>991</v>
      </c>
      <c r="AAR49">
        <v>997</v>
      </c>
      <c r="AAS49">
        <v>993</v>
      </c>
      <c r="AAT49">
        <v>996</v>
      </c>
      <c r="AAU49">
        <v>994</v>
      </c>
      <c r="AAV49">
        <v>998</v>
      </c>
      <c r="AAW49">
        <v>995</v>
      </c>
      <c r="AAX49">
        <v>995</v>
      </c>
      <c r="AAY49">
        <v>994</v>
      </c>
      <c r="AAZ49">
        <v>995</v>
      </c>
      <c r="ABA49">
        <v>996</v>
      </c>
      <c r="ABB49">
        <v>994</v>
      </c>
      <c r="ABC49">
        <v>993</v>
      </c>
      <c r="ABD49">
        <v>993</v>
      </c>
      <c r="ABE49">
        <v>993</v>
      </c>
      <c r="ABF49">
        <v>995</v>
      </c>
      <c r="ABG49">
        <v>991</v>
      </c>
      <c r="ABH49">
        <v>992</v>
      </c>
      <c r="ABI49">
        <v>992</v>
      </c>
      <c r="ABJ49">
        <v>993</v>
      </c>
      <c r="ABK49">
        <v>996</v>
      </c>
      <c r="ABL49">
        <v>997</v>
      </c>
      <c r="ABM49">
        <v>1002</v>
      </c>
      <c r="ABN49">
        <v>1014</v>
      </c>
      <c r="ABO49">
        <v>1010</v>
      </c>
      <c r="ABP49">
        <v>1007</v>
      </c>
      <c r="ABQ49">
        <v>1008</v>
      </c>
      <c r="ABR49">
        <v>1003</v>
      </c>
      <c r="ABS49">
        <v>1008</v>
      </c>
      <c r="ABT49">
        <v>1011</v>
      </c>
      <c r="ABU49">
        <v>1014</v>
      </c>
      <c r="ABV49">
        <v>1017</v>
      </c>
      <c r="ABW49">
        <v>1018</v>
      </c>
      <c r="ABX49">
        <v>1015</v>
      </c>
      <c r="ABY49">
        <v>1022</v>
      </c>
      <c r="ABZ49">
        <v>1014</v>
      </c>
      <c r="ACA49">
        <v>1016</v>
      </c>
      <c r="ACB49">
        <v>1013</v>
      </c>
      <c r="ACC49">
        <v>1012</v>
      </c>
      <c r="ACD49">
        <v>1012</v>
      </c>
      <c r="ACE49">
        <v>1010</v>
      </c>
      <c r="ACF49">
        <v>1009</v>
      </c>
      <c r="ACG49">
        <v>1009</v>
      </c>
      <c r="ACH49">
        <v>1006</v>
      </c>
      <c r="ACI49">
        <v>1005</v>
      </c>
      <c r="ACJ49">
        <v>1007</v>
      </c>
      <c r="ACK49">
        <v>1005</v>
      </c>
      <c r="ACL49">
        <v>1004</v>
      </c>
      <c r="ACM49">
        <v>1004</v>
      </c>
      <c r="ACN49">
        <v>1002</v>
      </c>
      <c r="ACO49">
        <v>1002</v>
      </c>
      <c r="ACP49">
        <v>1005</v>
      </c>
      <c r="ACQ49">
        <v>1001</v>
      </c>
      <c r="ACR49">
        <v>1001</v>
      </c>
      <c r="ACS49">
        <v>1001</v>
      </c>
      <c r="ACT49">
        <v>1001</v>
      </c>
      <c r="ACU49">
        <v>1001</v>
      </c>
      <c r="ACV49">
        <v>1001</v>
      </c>
      <c r="ACW49">
        <v>1000</v>
      </c>
      <c r="ACX49">
        <v>1000</v>
      </c>
      <c r="ACY49">
        <v>1001</v>
      </c>
      <c r="ACZ49">
        <v>997</v>
      </c>
      <c r="ADA49">
        <v>998</v>
      </c>
      <c r="ADB49">
        <v>997</v>
      </c>
      <c r="ADC49">
        <v>996</v>
      </c>
      <c r="ADD49">
        <v>999</v>
      </c>
      <c r="ADE49">
        <v>998</v>
      </c>
      <c r="ADF49">
        <v>998</v>
      </c>
      <c r="ADG49">
        <v>999</v>
      </c>
      <c r="ADH49">
        <v>1002</v>
      </c>
      <c r="ADI49">
        <v>999</v>
      </c>
      <c r="ADJ49">
        <v>998</v>
      </c>
      <c r="ADK49">
        <v>1000</v>
      </c>
      <c r="ADL49">
        <v>998</v>
      </c>
      <c r="ADM49">
        <v>999</v>
      </c>
      <c r="ADN49">
        <v>1000</v>
      </c>
      <c r="ADO49">
        <v>1000</v>
      </c>
      <c r="ADP49">
        <v>1001</v>
      </c>
      <c r="ADQ49">
        <v>999</v>
      </c>
      <c r="ADR49">
        <v>1000</v>
      </c>
      <c r="ADS49">
        <v>1002</v>
      </c>
      <c r="ADT49">
        <v>1000</v>
      </c>
      <c r="ADU49">
        <v>992</v>
      </c>
      <c r="ADV49">
        <v>989</v>
      </c>
      <c r="ADW49">
        <v>988</v>
      </c>
      <c r="ADX49">
        <v>988</v>
      </c>
      <c r="ADY49">
        <v>989</v>
      </c>
      <c r="ADZ49">
        <v>990</v>
      </c>
      <c r="AEA49">
        <v>986</v>
      </c>
      <c r="AEB49">
        <v>983</v>
      </c>
      <c r="AEC49">
        <v>980</v>
      </c>
      <c r="AED49">
        <v>979</v>
      </c>
      <c r="AEE49">
        <v>979</v>
      </c>
      <c r="AEF49">
        <v>984</v>
      </c>
      <c r="AEG49">
        <v>985</v>
      </c>
      <c r="AEH49">
        <v>984</v>
      </c>
      <c r="AEI49">
        <v>985</v>
      </c>
      <c r="AEJ49">
        <v>980</v>
      </c>
      <c r="AEK49">
        <v>981</v>
      </c>
      <c r="AEL49">
        <v>988</v>
      </c>
      <c r="AEM49">
        <v>993</v>
      </c>
      <c r="AEN49">
        <v>988</v>
      </c>
      <c r="AEO49">
        <v>989</v>
      </c>
      <c r="AEP49">
        <v>987</v>
      </c>
      <c r="AEQ49">
        <v>987</v>
      </c>
      <c r="AER49">
        <v>990</v>
      </c>
      <c r="AES49">
        <v>997</v>
      </c>
      <c r="AET49">
        <v>990</v>
      </c>
      <c r="AEU49">
        <v>990</v>
      </c>
      <c r="AEV49">
        <v>998</v>
      </c>
      <c r="AEW49">
        <v>995</v>
      </c>
      <c r="AEX49">
        <v>1005</v>
      </c>
      <c r="AEY49">
        <v>1002</v>
      </c>
      <c r="AEZ49">
        <v>1001</v>
      </c>
      <c r="AFA49">
        <v>1006</v>
      </c>
      <c r="AFB49">
        <v>1004</v>
      </c>
      <c r="AFC49">
        <v>1011</v>
      </c>
      <c r="AFD49">
        <v>1011</v>
      </c>
      <c r="AFE49">
        <v>1010</v>
      </c>
      <c r="AFF49">
        <v>1009</v>
      </c>
      <c r="AFG49">
        <v>1007</v>
      </c>
      <c r="AFH49">
        <v>1011</v>
      </c>
      <c r="AFI49">
        <v>1012</v>
      </c>
      <c r="AFJ49">
        <v>1013</v>
      </c>
      <c r="AFK49">
        <v>1015</v>
      </c>
      <c r="AFL49">
        <v>1011</v>
      </c>
      <c r="AFM49">
        <v>1010</v>
      </c>
      <c r="AFN49">
        <v>1011</v>
      </c>
      <c r="AFO49">
        <v>1013</v>
      </c>
      <c r="AFP49">
        <v>1008</v>
      </c>
      <c r="AFQ49">
        <v>1007</v>
      </c>
      <c r="AFR49">
        <v>1007</v>
      </c>
      <c r="AFS49">
        <v>1008</v>
      </c>
      <c r="AFT49">
        <v>1011</v>
      </c>
      <c r="AFU49">
        <v>1011</v>
      </c>
      <c r="AFV49">
        <v>1014</v>
      </c>
      <c r="AFW49">
        <v>1015</v>
      </c>
      <c r="AFX49">
        <v>1017</v>
      </c>
      <c r="AFY49">
        <v>1014</v>
      </c>
      <c r="AFZ49">
        <v>1018</v>
      </c>
      <c r="AGA49">
        <v>1013</v>
      </c>
      <c r="AGB49">
        <v>1012</v>
      </c>
      <c r="AGC49">
        <v>1015</v>
      </c>
      <c r="AGD49">
        <v>1011</v>
      </c>
      <c r="AGE49">
        <v>1012</v>
      </c>
      <c r="AGF49">
        <v>1012</v>
      </c>
      <c r="AGG49">
        <v>1013</v>
      </c>
      <c r="AGH49">
        <v>1012</v>
      </c>
      <c r="AGI49">
        <v>1014</v>
      </c>
      <c r="AGJ49">
        <v>1013</v>
      </c>
      <c r="AGK49">
        <v>1013</v>
      </c>
      <c r="AGL49">
        <v>1011</v>
      </c>
      <c r="AGM49">
        <v>1011</v>
      </c>
      <c r="AGN49">
        <v>1010</v>
      </c>
      <c r="AGO49">
        <v>1011</v>
      </c>
      <c r="AGP49">
        <v>1012</v>
      </c>
      <c r="AGQ49">
        <v>1011</v>
      </c>
      <c r="AGR49">
        <v>1010</v>
      </c>
      <c r="AGS49">
        <v>1007</v>
      </c>
      <c r="AGT49">
        <v>1011</v>
      </c>
      <c r="AGU49">
        <v>1006</v>
      </c>
      <c r="AGV49">
        <v>1013</v>
      </c>
      <c r="AGW49">
        <v>1015</v>
      </c>
      <c r="AGX49">
        <v>1013</v>
      </c>
      <c r="AGY49">
        <v>1014</v>
      </c>
      <c r="AGZ49">
        <v>1011</v>
      </c>
      <c r="AHA49">
        <v>1012</v>
      </c>
      <c r="AHB49">
        <v>1008</v>
      </c>
      <c r="AHC49">
        <v>1009</v>
      </c>
      <c r="AHD49">
        <v>999</v>
      </c>
      <c r="AHE49">
        <v>999</v>
      </c>
      <c r="AHF49">
        <v>1000</v>
      </c>
      <c r="AHG49">
        <v>1000</v>
      </c>
      <c r="AHH49">
        <v>1010</v>
      </c>
      <c r="AHI49">
        <v>1008</v>
      </c>
      <c r="AHJ49">
        <v>1002</v>
      </c>
      <c r="AHK49">
        <v>997</v>
      </c>
      <c r="AHL49">
        <v>1003</v>
      </c>
      <c r="AHM49">
        <v>999</v>
      </c>
      <c r="AHN49">
        <v>1001</v>
      </c>
      <c r="AHO49">
        <v>999</v>
      </c>
      <c r="AHP49">
        <v>997</v>
      </c>
      <c r="AHQ49">
        <v>999</v>
      </c>
      <c r="AHR49">
        <v>997</v>
      </c>
      <c r="AHS49">
        <v>996</v>
      </c>
      <c r="AHT49">
        <v>992</v>
      </c>
      <c r="AHU49">
        <v>997</v>
      </c>
      <c r="AHV49">
        <v>997</v>
      </c>
      <c r="AHW49">
        <v>997</v>
      </c>
      <c r="AHX49">
        <v>995</v>
      </c>
      <c r="AHY49">
        <v>996</v>
      </c>
      <c r="AHZ49">
        <v>997</v>
      </c>
      <c r="AIA49">
        <v>997</v>
      </c>
      <c r="AIB49">
        <v>997</v>
      </c>
      <c r="AIC49">
        <v>997</v>
      </c>
      <c r="AID49">
        <v>998</v>
      </c>
      <c r="AIE49">
        <v>997</v>
      </c>
      <c r="AIF49">
        <v>1001</v>
      </c>
      <c r="AIG49">
        <v>997</v>
      </c>
      <c r="AIH49">
        <v>993</v>
      </c>
      <c r="AII49">
        <v>993</v>
      </c>
      <c r="AIJ49">
        <v>992</v>
      </c>
      <c r="AIK49">
        <v>990</v>
      </c>
      <c r="AIL49">
        <v>992</v>
      </c>
      <c r="AIM49">
        <v>994</v>
      </c>
      <c r="AIN49">
        <v>997</v>
      </c>
      <c r="AIO49">
        <v>994</v>
      </c>
      <c r="AIP49">
        <v>994</v>
      </c>
      <c r="AIQ49">
        <v>993</v>
      </c>
      <c r="AIR49">
        <v>1002</v>
      </c>
      <c r="AIS49">
        <v>997</v>
      </c>
      <c r="AIT49">
        <v>993</v>
      </c>
      <c r="AIU49">
        <v>996</v>
      </c>
      <c r="AIV49">
        <v>994</v>
      </c>
      <c r="AIW49">
        <v>997</v>
      </c>
      <c r="AIX49">
        <v>996</v>
      </c>
      <c r="AIY49">
        <v>997</v>
      </c>
      <c r="AIZ49">
        <v>996</v>
      </c>
      <c r="AJA49">
        <v>996</v>
      </c>
      <c r="AJB49">
        <v>993</v>
      </c>
      <c r="AJC49">
        <v>993</v>
      </c>
      <c r="AJD49">
        <v>995</v>
      </c>
      <c r="AJE49">
        <v>994</v>
      </c>
      <c r="AJF49">
        <v>989</v>
      </c>
      <c r="AJG49">
        <v>995</v>
      </c>
      <c r="AJH49">
        <v>995</v>
      </c>
      <c r="AJI49">
        <v>997</v>
      </c>
      <c r="AJJ49">
        <v>997</v>
      </c>
      <c r="AJK49">
        <v>994</v>
      </c>
      <c r="AJL49">
        <v>998</v>
      </c>
      <c r="AJM49">
        <v>1001</v>
      </c>
      <c r="AJN49">
        <v>1002</v>
      </c>
      <c r="AJO49">
        <v>996</v>
      </c>
      <c r="AJP49">
        <v>995</v>
      </c>
      <c r="AJQ49">
        <v>994</v>
      </c>
      <c r="AJR49">
        <v>992</v>
      </c>
      <c r="AJS49">
        <v>988</v>
      </c>
      <c r="AJT49">
        <v>985</v>
      </c>
      <c r="AJU49">
        <v>989</v>
      </c>
      <c r="AJV49">
        <v>991</v>
      </c>
      <c r="AJW49">
        <v>993</v>
      </c>
      <c r="AJX49">
        <v>988</v>
      </c>
      <c r="AJY49">
        <v>989</v>
      </c>
      <c r="AJZ49">
        <v>991</v>
      </c>
      <c r="AKA49">
        <v>989</v>
      </c>
      <c r="AKB49">
        <v>992</v>
      </c>
      <c r="AKC49">
        <v>997</v>
      </c>
      <c r="AKD49">
        <v>995</v>
      </c>
      <c r="AKE49">
        <v>994</v>
      </c>
      <c r="AKF49">
        <v>995</v>
      </c>
      <c r="AKG49">
        <v>998</v>
      </c>
      <c r="AKH49">
        <v>995</v>
      </c>
      <c r="AKI49">
        <v>996</v>
      </c>
      <c r="AKJ49">
        <v>993</v>
      </c>
      <c r="AKK49">
        <v>993</v>
      </c>
      <c r="AKL49">
        <v>996</v>
      </c>
      <c r="AKM49">
        <v>996</v>
      </c>
      <c r="AKN49">
        <v>995</v>
      </c>
      <c r="AKO49">
        <v>997</v>
      </c>
      <c r="AKP49">
        <v>997</v>
      </c>
      <c r="AKQ49">
        <v>993</v>
      </c>
      <c r="AKR49">
        <v>996</v>
      </c>
      <c r="AKS49">
        <v>996</v>
      </c>
      <c r="AKT49">
        <v>1001</v>
      </c>
      <c r="AKU49">
        <v>999</v>
      </c>
      <c r="AKV49">
        <v>995</v>
      </c>
      <c r="AKW49">
        <v>1000</v>
      </c>
      <c r="AKX49">
        <v>998</v>
      </c>
      <c r="AKY49">
        <v>996</v>
      </c>
      <c r="AKZ49">
        <v>993</v>
      </c>
      <c r="ALA49">
        <v>994</v>
      </c>
      <c r="ALB49">
        <v>992</v>
      </c>
      <c r="ALC49">
        <v>995</v>
      </c>
      <c r="ALD49">
        <v>994</v>
      </c>
      <c r="ALE49">
        <v>997</v>
      </c>
      <c r="ALF49">
        <v>997</v>
      </c>
      <c r="ALG49">
        <v>997</v>
      </c>
      <c r="ALH49">
        <v>997</v>
      </c>
      <c r="ALI49">
        <v>992</v>
      </c>
      <c r="ALJ49">
        <v>992</v>
      </c>
      <c r="ALK49">
        <v>994</v>
      </c>
      <c r="ALL49">
        <v>995</v>
      </c>
      <c r="ALM49">
        <v>991</v>
      </c>
      <c r="ALN49">
        <v>992</v>
      </c>
      <c r="ALO49">
        <v>991</v>
      </c>
      <c r="ALP49">
        <v>992</v>
      </c>
      <c r="ALQ49">
        <v>989</v>
      </c>
      <c r="ALR49">
        <v>995</v>
      </c>
      <c r="ALS49">
        <v>991</v>
      </c>
      <c r="ALT49">
        <v>992</v>
      </c>
      <c r="ALU49">
        <v>993</v>
      </c>
      <c r="ALV49">
        <v>992</v>
      </c>
      <c r="ALW49">
        <v>992</v>
      </c>
      <c r="ALX49">
        <v>993</v>
      </c>
      <c r="ALY49">
        <v>995</v>
      </c>
      <c r="ALZ49">
        <v>995</v>
      </c>
      <c r="AMA49">
        <v>994</v>
      </c>
      <c r="AMB49">
        <v>998</v>
      </c>
      <c r="AMC49">
        <v>994</v>
      </c>
      <c r="AMD49">
        <v>995</v>
      </c>
      <c r="AME49">
        <v>1001</v>
      </c>
      <c r="AMF49">
        <v>997</v>
      </c>
      <c r="AMG49">
        <v>1005</v>
      </c>
      <c r="AMH49">
        <v>994</v>
      </c>
      <c r="AMI49">
        <v>998</v>
      </c>
      <c r="AMJ49">
        <v>996</v>
      </c>
      <c r="AMK49">
        <v>1000</v>
      </c>
      <c r="AML49">
        <v>999</v>
      </c>
      <c r="AMM49">
        <v>999</v>
      </c>
      <c r="AMN49">
        <v>1010</v>
      </c>
      <c r="AMO49">
        <v>1007</v>
      </c>
      <c r="AMP49">
        <v>1006</v>
      </c>
      <c r="AMQ49">
        <v>1010</v>
      </c>
      <c r="AMR49">
        <v>1010</v>
      </c>
      <c r="AMS49">
        <v>1011</v>
      </c>
      <c r="AMT49">
        <v>1008</v>
      </c>
      <c r="AMU49">
        <v>1008</v>
      </c>
      <c r="AMV49">
        <v>1006</v>
      </c>
      <c r="AMW49">
        <v>1006</v>
      </c>
      <c r="AMX49">
        <v>1007</v>
      </c>
      <c r="AMY49">
        <v>1006</v>
      </c>
      <c r="AMZ49">
        <v>1006</v>
      </c>
      <c r="ANA49">
        <v>1006</v>
      </c>
      <c r="ANB49">
        <v>1009</v>
      </c>
      <c r="ANC49">
        <v>1008</v>
      </c>
      <c r="AND49">
        <v>1008</v>
      </c>
      <c r="ANE49">
        <v>1007</v>
      </c>
      <c r="ANF49">
        <v>1006</v>
      </c>
      <c r="ANG49">
        <v>1004</v>
      </c>
      <c r="ANH49">
        <v>1003</v>
      </c>
      <c r="ANI49">
        <v>1003</v>
      </c>
      <c r="ANJ49">
        <v>1005</v>
      </c>
      <c r="ANK49">
        <v>1006</v>
      </c>
      <c r="ANL49">
        <v>1006</v>
      </c>
      <c r="ANM49">
        <v>1013</v>
      </c>
      <c r="ANN49">
        <v>1011</v>
      </c>
      <c r="ANO49">
        <v>1013</v>
      </c>
      <c r="ANP49">
        <v>1011</v>
      </c>
      <c r="ANQ49">
        <v>1008</v>
      </c>
      <c r="ANR49">
        <v>1015</v>
      </c>
      <c r="ANS49">
        <v>1018</v>
      </c>
      <c r="ANT49">
        <v>1017</v>
      </c>
      <c r="ANU49">
        <v>1017</v>
      </c>
      <c r="ANV49">
        <v>1015</v>
      </c>
      <c r="ANW49">
        <v>1013</v>
      </c>
      <c r="ANX49">
        <v>1013</v>
      </c>
      <c r="ANY49">
        <v>1011</v>
      </c>
      <c r="ANZ49">
        <v>1008</v>
      </c>
      <c r="AOA49">
        <v>1012</v>
      </c>
      <c r="AOB49">
        <v>1008</v>
      </c>
      <c r="AOC49">
        <v>1018</v>
      </c>
      <c r="AOD49">
        <v>1022</v>
      </c>
      <c r="AOE49">
        <v>1018</v>
      </c>
      <c r="AOF49">
        <v>1019</v>
      </c>
      <c r="AOG49">
        <v>1018</v>
      </c>
      <c r="AOH49">
        <v>1018</v>
      </c>
      <c r="AOI49">
        <v>1020</v>
      </c>
      <c r="AOJ49">
        <v>1015</v>
      </c>
      <c r="AOK49">
        <v>1015</v>
      </c>
      <c r="AOL49">
        <v>1017</v>
      </c>
      <c r="AOM49">
        <v>1016</v>
      </c>
      <c r="AON49">
        <v>1016</v>
      </c>
      <c r="AOO49">
        <v>1010</v>
      </c>
      <c r="AOP49">
        <v>1014</v>
      </c>
      <c r="AOQ49">
        <v>1011</v>
      </c>
      <c r="AOR49">
        <v>1006</v>
      </c>
      <c r="AOS49">
        <v>1008</v>
      </c>
      <c r="AOT49">
        <v>1007</v>
      </c>
      <c r="AOU49">
        <v>1019</v>
      </c>
      <c r="AOV49">
        <v>1005</v>
      </c>
      <c r="AOW49">
        <v>1008</v>
      </c>
      <c r="AOX49">
        <v>1006</v>
      </c>
      <c r="AOY49">
        <v>1009</v>
      </c>
      <c r="AOZ49">
        <v>1013</v>
      </c>
      <c r="APA49">
        <v>1018</v>
      </c>
      <c r="APB49">
        <v>1018</v>
      </c>
      <c r="APC49">
        <v>1017</v>
      </c>
      <c r="APD49">
        <v>1013</v>
      </c>
      <c r="APE49">
        <v>1013</v>
      </c>
      <c r="APF49">
        <v>1009</v>
      </c>
      <c r="APG49">
        <v>1009</v>
      </c>
      <c r="APH49">
        <v>1008</v>
      </c>
      <c r="API49">
        <v>1007</v>
      </c>
      <c r="APJ49">
        <v>1010</v>
      </c>
      <c r="APK49">
        <v>1009</v>
      </c>
      <c r="APL49">
        <v>1007</v>
      </c>
      <c r="APM49">
        <v>1010</v>
      </c>
      <c r="APN49">
        <v>1012</v>
      </c>
      <c r="APO49">
        <v>1018</v>
      </c>
      <c r="APP49">
        <v>1018</v>
      </c>
      <c r="APQ49">
        <v>1015</v>
      </c>
      <c r="APR49">
        <v>1019</v>
      </c>
      <c r="APS49">
        <v>1022</v>
      </c>
      <c r="APT49">
        <v>1022</v>
      </c>
      <c r="APU49">
        <v>1023</v>
      </c>
      <c r="APV49">
        <v>1026</v>
      </c>
      <c r="APW49">
        <v>1020</v>
      </c>
      <c r="APX49">
        <v>1024</v>
      </c>
      <c r="APY49">
        <v>1030</v>
      </c>
      <c r="APZ49">
        <v>1021</v>
      </c>
      <c r="AQA49">
        <v>1023</v>
      </c>
      <c r="AQB49">
        <v>1023</v>
      </c>
      <c r="AQC49">
        <v>1018</v>
      </c>
      <c r="AQD49">
        <v>1021</v>
      </c>
      <c r="AQE49">
        <v>1025</v>
      </c>
      <c r="AQF49">
        <v>1023</v>
      </c>
      <c r="AQG49">
        <v>1019</v>
      </c>
      <c r="AQH49">
        <v>1017</v>
      </c>
      <c r="AQI49">
        <v>1015</v>
      </c>
      <c r="AQJ49">
        <v>1015</v>
      </c>
      <c r="AQK49">
        <v>1015</v>
      </c>
      <c r="AQL49">
        <v>1006</v>
      </c>
      <c r="AQM49">
        <v>1007</v>
      </c>
      <c r="AQN49">
        <v>1006</v>
      </c>
      <c r="AQO49">
        <v>1009</v>
      </c>
      <c r="AQP49">
        <v>1008</v>
      </c>
      <c r="AQQ49">
        <v>1011</v>
      </c>
      <c r="AQR49">
        <v>1010</v>
      </c>
      <c r="AQS49">
        <v>1012</v>
      </c>
      <c r="AQT49">
        <v>1011</v>
      </c>
      <c r="AQU49">
        <v>1012</v>
      </c>
      <c r="AQV49">
        <v>1011</v>
      </c>
      <c r="AQW49">
        <v>1009</v>
      </c>
      <c r="AQX49">
        <v>1008</v>
      </c>
      <c r="AQY49">
        <v>1008</v>
      </c>
      <c r="AQZ49">
        <v>1009</v>
      </c>
      <c r="ARA49">
        <v>1008</v>
      </c>
      <c r="ARB49">
        <v>1004</v>
      </c>
      <c r="ARC49">
        <v>1007</v>
      </c>
      <c r="ARD49">
        <v>1010</v>
      </c>
      <c r="ARE49">
        <v>1004</v>
      </c>
      <c r="ARF49">
        <v>1003</v>
      </c>
      <c r="ARG49">
        <v>1004</v>
      </c>
      <c r="ARH49">
        <v>1010</v>
      </c>
      <c r="ARI49">
        <v>1009</v>
      </c>
      <c r="ARJ49">
        <v>1005</v>
      </c>
      <c r="ARK49">
        <v>1010</v>
      </c>
      <c r="ARL49">
        <v>1010</v>
      </c>
      <c r="ARM49">
        <v>1006</v>
      </c>
      <c r="ARN49">
        <v>1006</v>
      </c>
      <c r="ARO49">
        <v>1004</v>
      </c>
      <c r="ARP49">
        <v>1006</v>
      </c>
      <c r="ARQ49">
        <v>1004</v>
      </c>
      <c r="ARR49">
        <v>1003</v>
      </c>
      <c r="ARS49">
        <v>1005</v>
      </c>
      <c r="ART49">
        <v>1017</v>
      </c>
      <c r="ARU49">
        <v>1011</v>
      </c>
      <c r="ARV49">
        <v>1008</v>
      </c>
      <c r="ARW49">
        <v>1004</v>
      </c>
      <c r="ARX49">
        <v>1002</v>
      </c>
      <c r="ARY49">
        <v>1010</v>
      </c>
      <c r="ARZ49">
        <v>1008</v>
      </c>
      <c r="ASA49">
        <v>1011</v>
      </c>
      <c r="ASB49">
        <v>1009</v>
      </c>
      <c r="ASC49">
        <v>1008</v>
      </c>
      <c r="ASD49">
        <v>1002</v>
      </c>
      <c r="ASE49">
        <v>1007</v>
      </c>
      <c r="ASF49">
        <v>998</v>
      </c>
      <c r="ASG49">
        <v>997</v>
      </c>
      <c r="ASH49">
        <v>998</v>
      </c>
      <c r="ASI49">
        <v>996</v>
      </c>
      <c r="ASJ49">
        <v>999</v>
      </c>
      <c r="ASK49">
        <v>1000</v>
      </c>
      <c r="ASL49">
        <v>1000</v>
      </c>
      <c r="ASM49">
        <v>1006</v>
      </c>
      <c r="ASN49">
        <v>1007</v>
      </c>
      <c r="ASO49">
        <v>1005</v>
      </c>
      <c r="ASP49">
        <v>1006</v>
      </c>
      <c r="ASQ49">
        <v>1005</v>
      </c>
      <c r="ASR49">
        <v>1006</v>
      </c>
      <c r="ASS49">
        <v>1004</v>
      </c>
      <c r="AST49">
        <v>1006</v>
      </c>
      <c r="ASU49">
        <v>1006</v>
      </c>
      <c r="ASV49">
        <v>1007</v>
      </c>
      <c r="ASW49">
        <v>1007</v>
      </c>
      <c r="ASX49">
        <v>1006</v>
      </c>
      <c r="ASY49">
        <v>1007</v>
      </c>
      <c r="ASZ49">
        <v>1013</v>
      </c>
      <c r="ATA49">
        <v>1020</v>
      </c>
      <c r="ATB49">
        <v>1011</v>
      </c>
      <c r="ATC49">
        <v>1015</v>
      </c>
      <c r="ATD49">
        <v>1018</v>
      </c>
      <c r="ATE49">
        <v>1017</v>
      </c>
      <c r="ATF49">
        <v>1013</v>
      </c>
      <c r="ATG49">
        <v>1013</v>
      </c>
      <c r="ATH49">
        <v>1013</v>
      </c>
      <c r="ATI49">
        <v>1013</v>
      </c>
      <c r="ATJ49">
        <v>1015</v>
      </c>
      <c r="ATK49">
        <v>1017</v>
      </c>
      <c r="ATL49">
        <v>1024</v>
      </c>
      <c r="ATM49">
        <v>1024</v>
      </c>
      <c r="ATN49">
        <v>1021</v>
      </c>
      <c r="ATO49">
        <v>1027</v>
      </c>
      <c r="ATP49">
        <v>1024</v>
      </c>
      <c r="ATQ49">
        <v>1026</v>
      </c>
      <c r="ATR49">
        <v>1024</v>
      </c>
      <c r="ATS49">
        <v>1024</v>
      </c>
      <c r="ATT49">
        <v>1026</v>
      </c>
      <c r="ATU49">
        <v>1022</v>
      </c>
      <c r="ATV49">
        <v>1026</v>
      </c>
      <c r="ATW49">
        <v>1028</v>
      </c>
      <c r="ATX49">
        <v>1025</v>
      </c>
      <c r="ATY49">
        <v>1025</v>
      </c>
      <c r="ATZ49">
        <v>1026</v>
      </c>
      <c r="AUA49">
        <v>1025</v>
      </c>
      <c r="AUB49">
        <v>1022</v>
      </c>
      <c r="AUC49">
        <v>1021</v>
      </c>
      <c r="AUD49">
        <v>1025</v>
      </c>
      <c r="AUE49">
        <v>1021</v>
      </c>
      <c r="AUF49">
        <v>1020</v>
      </c>
      <c r="AUG49">
        <v>1017</v>
      </c>
      <c r="AUH49">
        <v>1016</v>
      </c>
      <c r="AUI49">
        <v>1019</v>
      </c>
      <c r="AUJ49">
        <v>1013</v>
      </c>
      <c r="AUK49">
        <v>1017</v>
      </c>
      <c r="AUL49">
        <v>1018</v>
      </c>
      <c r="AUM49">
        <v>1013</v>
      </c>
      <c r="AUN49">
        <v>1013</v>
      </c>
      <c r="AUO49">
        <v>1015</v>
      </c>
      <c r="AUP49">
        <v>1018</v>
      </c>
      <c r="AUQ49">
        <v>1017</v>
      </c>
      <c r="AUR49">
        <v>1018</v>
      </c>
      <c r="AUS49">
        <v>1020</v>
      </c>
      <c r="AUT49">
        <v>1015</v>
      </c>
      <c r="AUU49">
        <v>1011</v>
      </c>
      <c r="AUV49">
        <v>1019</v>
      </c>
      <c r="AUW49">
        <v>1015</v>
      </c>
      <c r="AUX49">
        <v>1010</v>
      </c>
      <c r="AUY49">
        <v>1014</v>
      </c>
      <c r="AUZ49">
        <v>1017</v>
      </c>
      <c r="AVA49">
        <v>1013</v>
      </c>
      <c r="AVB49">
        <v>1014</v>
      </c>
      <c r="AVC49">
        <v>1020</v>
      </c>
      <c r="AVD49">
        <v>1014</v>
      </c>
      <c r="AVE49">
        <v>1020</v>
      </c>
      <c r="AVF49">
        <v>1019</v>
      </c>
      <c r="AVG49">
        <v>1019</v>
      </c>
      <c r="AVH49">
        <v>1016</v>
      </c>
      <c r="AVI49">
        <v>1014</v>
      </c>
      <c r="AVJ49">
        <v>1019</v>
      </c>
      <c r="AVK49">
        <v>1015</v>
      </c>
      <c r="AVL49">
        <v>1013</v>
      </c>
      <c r="AVM49">
        <v>1007</v>
      </c>
      <c r="AVN49">
        <v>1010</v>
      </c>
      <c r="AVO49">
        <v>1012</v>
      </c>
      <c r="AVP49">
        <v>1010</v>
      </c>
      <c r="AVQ49">
        <v>1008</v>
      </c>
      <c r="AVR49">
        <v>1014</v>
      </c>
      <c r="AVS49">
        <v>1010</v>
      </c>
      <c r="AVT49">
        <v>1012</v>
      </c>
      <c r="AVU49">
        <v>1008</v>
      </c>
      <c r="AVV49">
        <v>1006</v>
      </c>
      <c r="AVW49">
        <v>1004</v>
      </c>
      <c r="AVX49">
        <v>1001</v>
      </c>
      <c r="AVY49">
        <v>1004</v>
      </c>
      <c r="AVZ49">
        <v>1012</v>
      </c>
      <c r="AWA49">
        <v>1015</v>
      </c>
      <c r="AWB49">
        <v>1014</v>
      </c>
      <c r="AWC49">
        <v>1011</v>
      </c>
      <c r="AWD49">
        <v>1009</v>
      </c>
      <c r="AWE49">
        <v>1016</v>
      </c>
      <c r="AWF49">
        <v>1008</v>
      </c>
      <c r="AWG49">
        <v>1009</v>
      </c>
      <c r="AWH49">
        <v>1010</v>
      </c>
      <c r="AWI49">
        <v>1010</v>
      </c>
      <c r="AWJ49">
        <v>1016</v>
      </c>
      <c r="AWK49">
        <v>1016</v>
      </c>
      <c r="AWL49">
        <v>1014</v>
      </c>
      <c r="AWM49">
        <v>1014</v>
      </c>
      <c r="AWN49">
        <v>1014</v>
      </c>
      <c r="AWO49">
        <v>1013</v>
      </c>
      <c r="AWP49">
        <v>1011</v>
      </c>
      <c r="AWQ49">
        <v>1012</v>
      </c>
      <c r="AWR49">
        <v>1012</v>
      </c>
      <c r="AWS49">
        <v>1015</v>
      </c>
      <c r="AWT49">
        <v>1018</v>
      </c>
      <c r="AWU49">
        <v>1016</v>
      </c>
      <c r="AWV49">
        <v>1020</v>
      </c>
      <c r="AWW49">
        <v>1022</v>
      </c>
      <c r="AWX49">
        <v>1017</v>
      </c>
      <c r="AWY49">
        <v>1024</v>
      </c>
      <c r="AWZ49">
        <v>1021</v>
      </c>
      <c r="AXA49">
        <v>1022</v>
      </c>
      <c r="AXB49">
        <v>1020</v>
      </c>
      <c r="AXC49">
        <v>1032</v>
      </c>
      <c r="AXD49">
        <v>1027</v>
      </c>
      <c r="AXE49">
        <v>1021</v>
      </c>
      <c r="AXF49">
        <v>1020</v>
      </c>
      <c r="AXG49">
        <v>1020</v>
      </c>
      <c r="AXH49">
        <v>1022</v>
      </c>
      <c r="AXI49">
        <v>1020</v>
      </c>
      <c r="AXJ49">
        <v>1022</v>
      </c>
      <c r="AXK49">
        <v>1021</v>
      </c>
      <c r="AXL49">
        <v>1017</v>
      </c>
      <c r="AXM49">
        <v>1020</v>
      </c>
      <c r="AXN49">
        <v>1022</v>
      </c>
      <c r="AXO49">
        <v>1027</v>
      </c>
      <c r="AXP49">
        <v>1025</v>
      </c>
      <c r="AXQ49">
        <v>1029</v>
      </c>
      <c r="AXR49">
        <v>1023</v>
      </c>
      <c r="AXS49">
        <v>1027</v>
      </c>
      <c r="AXT49">
        <v>1025</v>
      </c>
      <c r="AXU49">
        <v>1025</v>
      </c>
      <c r="AXV49">
        <v>1025</v>
      </c>
      <c r="AXW49">
        <v>1027</v>
      </c>
      <c r="AXX49">
        <v>1026</v>
      </c>
      <c r="AXY49">
        <v>1026</v>
      </c>
      <c r="AXZ49">
        <v>1022</v>
      </c>
      <c r="AYA49">
        <v>1022</v>
      </c>
      <c r="AYB49">
        <v>1025</v>
      </c>
      <c r="AYC49">
        <v>1027</v>
      </c>
      <c r="AYD49">
        <v>1026</v>
      </c>
      <c r="AYE49">
        <v>1025</v>
      </c>
      <c r="AYF49">
        <v>1025</v>
      </c>
      <c r="AYG49">
        <v>1022</v>
      </c>
      <c r="AYH49">
        <v>1018</v>
      </c>
      <c r="AYI49">
        <v>1018</v>
      </c>
      <c r="AYJ49">
        <v>1017</v>
      </c>
      <c r="AYK49">
        <v>1022</v>
      </c>
      <c r="AYL49">
        <v>1022</v>
      </c>
      <c r="AYM49">
        <v>1023</v>
      </c>
      <c r="AYN49">
        <v>1023</v>
      </c>
      <c r="AYO49">
        <v>1020</v>
      </c>
      <c r="AYP49">
        <v>1027</v>
      </c>
      <c r="AYQ49">
        <v>1024</v>
      </c>
      <c r="AYR49">
        <v>1021</v>
      </c>
      <c r="AYS49">
        <v>1023</v>
      </c>
      <c r="AYT49">
        <v>1022</v>
      </c>
      <c r="AYU49">
        <v>1033</v>
      </c>
      <c r="AYV49">
        <v>1025</v>
      </c>
      <c r="AYW49">
        <v>1021</v>
      </c>
      <c r="AYX49">
        <v>1021</v>
      </c>
      <c r="AYY49">
        <v>1025</v>
      </c>
      <c r="AYZ49">
        <v>1030</v>
      </c>
      <c r="AZA49">
        <v>1024</v>
      </c>
      <c r="AZB49">
        <v>1020</v>
      </c>
      <c r="AZC49">
        <v>1021</v>
      </c>
      <c r="AZD49">
        <v>1019</v>
      </c>
      <c r="AZE49">
        <v>1017</v>
      </c>
      <c r="AZF49">
        <v>1018</v>
      </c>
      <c r="AZG49">
        <v>1018</v>
      </c>
      <c r="AZH49">
        <v>1017</v>
      </c>
      <c r="AZI49">
        <v>1017</v>
      </c>
      <c r="AZJ49">
        <v>1017</v>
      </c>
      <c r="AZK49">
        <v>1017</v>
      </c>
      <c r="AZL49">
        <v>1013</v>
      </c>
      <c r="AZM49">
        <v>1013</v>
      </c>
      <c r="AZN49">
        <v>1017</v>
      </c>
      <c r="AZO49">
        <v>1017</v>
      </c>
      <c r="AZP49">
        <v>1013</v>
      </c>
      <c r="AZQ49">
        <v>1013</v>
      </c>
      <c r="AZR49">
        <v>1018</v>
      </c>
      <c r="AZS49">
        <v>1017</v>
      </c>
      <c r="AZT49">
        <v>1021</v>
      </c>
      <c r="AZU49">
        <v>1021</v>
      </c>
      <c r="AZV49">
        <v>1022</v>
      </c>
      <c r="AZW49">
        <v>1021</v>
      </c>
      <c r="AZX49">
        <v>1023</v>
      </c>
      <c r="AZY49">
        <v>1016</v>
      </c>
      <c r="AZZ49">
        <v>1012</v>
      </c>
      <c r="BAA49">
        <v>1011</v>
      </c>
      <c r="BAB49">
        <v>1010</v>
      </c>
      <c r="BAC49">
        <v>1011</v>
      </c>
      <c r="BAD49">
        <v>1012</v>
      </c>
      <c r="BAE49">
        <v>1020</v>
      </c>
      <c r="BAF49">
        <v>1018</v>
      </c>
      <c r="BAG49">
        <v>1014</v>
      </c>
      <c r="BAH49">
        <v>1024</v>
      </c>
      <c r="BAI49">
        <v>1022</v>
      </c>
      <c r="BAJ49">
        <v>1014</v>
      </c>
      <c r="BAK49">
        <v>1017</v>
      </c>
      <c r="BAL49">
        <v>1017</v>
      </c>
      <c r="BAM49">
        <v>1015</v>
      </c>
      <c r="BAN49">
        <v>1018</v>
      </c>
      <c r="BAO49">
        <v>1021</v>
      </c>
      <c r="BAP49">
        <v>1017</v>
      </c>
      <c r="BAQ49">
        <v>1019</v>
      </c>
      <c r="BAR49">
        <v>1021</v>
      </c>
      <c r="BAS49">
        <v>1019</v>
      </c>
      <c r="BAT49">
        <v>1026</v>
      </c>
      <c r="BAU49">
        <v>1027</v>
      </c>
      <c r="BAV49">
        <v>1026</v>
      </c>
      <c r="BAW49">
        <v>1022</v>
      </c>
      <c r="BAX49">
        <v>1019</v>
      </c>
      <c r="BAY49">
        <v>1019</v>
      </c>
      <c r="BAZ49">
        <v>1020</v>
      </c>
      <c r="BBA49">
        <v>1020</v>
      </c>
      <c r="BBB49">
        <v>1016</v>
      </c>
      <c r="BBC49">
        <v>1017</v>
      </c>
      <c r="BBD49">
        <v>1015</v>
      </c>
      <c r="BBE49">
        <v>1021</v>
      </c>
      <c r="BBF49">
        <v>1025</v>
      </c>
      <c r="BBG49">
        <v>1017</v>
      </c>
      <c r="BBH49">
        <v>1020</v>
      </c>
      <c r="BBI49">
        <v>1022</v>
      </c>
      <c r="BBJ49">
        <v>1022</v>
      </c>
      <c r="BBK49">
        <v>1021</v>
      </c>
      <c r="BBL49">
        <v>1022</v>
      </c>
      <c r="BBM49">
        <v>1022</v>
      </c>
      <c r="BBN49">
        <v>1016</v>
      </c>
      <c r="BBO49">
        <v>1024</v>
      </c>
      <c r="BBP49">
        <v>1025</v>
      </c>
      <c r="BBQ49">
        <v>1020</v>
      </c>
      <c r="BBR49">
        <v>1014</v>
      </c>
      <c r="BBS49">
        <v>1014</v>
      </c>
      <c r="BBT49">
        <v>1018</v>
      </c>
      <c r="BBU49">
        <v>1016</v>
      </c>
      <c r="BBV49">
        <v>1014</v>
      </c>
      <c r="BBW49">
        <v>1020</v>
      </c>
      <c r="BBX49">
        <v>1015</v>
      </c>
      <c r="BBY49">
        <v>1014</v>
      </c>
      <c r="BBZ49">
        <v>1014</v>
      </c>
      <c r="BCA49">
        <v>1015</v>
      </c>
      <c r="BCB49">
        <v>1012</v>
      </c>
      <c r="BCC49">
        <v>1011</v>
      </c>
      <c r="BCD49">
        <v>1012</v>
      </c>
      <c r="BCE49">
        <v>1015</v>
      </c>
      <c r="BCF49">
        <v>1012</v>
      </c>
      <c r="BCG49">
        <v>1015</v>
      </c>
      <c r="BCH49">
        <v>1015</v>
      </c>
      <c r="BCI49">
        <v>1015</v>
      </c>
      <c r="BCJ49">
        <v>1017</v>
      </c>
      <c r="BCK49">
        <v>1024</v>
      </c>
      <c r="BCL49">
        <v>1018</v>
      </c>
      <c r="BCM49">
        <v>1018</v>
      </c>
      <c r="BCN49">
        <v>1021</v>
      </c>
      <c r="BCO49">
        <v>1019</v>
      </c>
      <c r="BCP49">
        <v>1022</v>
      </c>
      <c r="BCQ49">
        <v>1019</v>
      </c>
      <c r="BCR49">
        <v>1021</v>
      </c>
      <c r="BCS49">
        <v>1019</v>
      </c>
      <c r="BCT49">
        <v>1020</v>
      </c>
      <c r="BCU49">
        <v>1016</v>
      </c>
      <c r="BCV49">
        <v>1017</v>
      </c>
      <c r="BCW49">
        <v>1009</v>
      </c>
      <c r="BCX49">
        <v>1007</v>
      </c>
      <c r="BCY49">
        <v>1008</v>
      </c>
      <c r="BCZ49">
        <v>1006</v>
      </c>
      <c r="BDA49">
        <v>1007</v>
      </c>
      <c r="BDB49">
        <v>1013</v>
      </c>
      <c r="BDC49">
        <v>1010</v>
      </c>
      <c r="BDD49">
        <v>1016</v>
      </c>
      <c r="BDE49">
        <v>1017</v>
      </c>
      <c r="BDF49">
        <v>1022</v>
      </c>
      <c r="BDG49">
        <v>1014</v>
      </c>
      <c r="BDH49">
        <v>1017</v>
      </c>
      <c r="BDI49">
        <v>1016</v>
      </c>
      <c r="BDJ49">
        <v>1020</v>
      </c>
      <c r="BDK49">
        <v>1016</v>
      </c>
      <c r="BDL49">
        <v>1020</v>
      </c>
      <c r="BDM49">
        <v>1013</v>
      </c>
      <c r="BDN49">
        <v>1019</v>
      </c>
      <c r="BDO49">
        <v>1014</v>
      </c>
      <c r="BDP49">
        <v>1020</v>
      </c>
      <c r="BDQ49">
        <v>1019</v>
      </c>
      <c r="BDR49">
        <v>1023</v>
      </c>
      <c r="BDS49">
        <v>1017</v>
      </c>
      <c r="BDT49">
        <v>1015</v>
      </c>
      <c r="BDU49">
        <v>1016</v>
      </c>
      <c r="BDV49">
        <v>1015</v>
      </c>
      <c r="BDW49">
        <v>1013</v>
      </c>
      <c r="BDX49">
        <v>1013</v>
      </c>
      <c r="BDY49">
        <v>1014</v>
      </c>
      <c r="BDZ49">
        <v>1015</v>
      </c>
      <c r="BEA49">
        <v>1017</v>
      </c>
      <c r="BEB49">
        <v>1016</v>
      </c>
      <c r="BEC49">
        <v>1017</v>
      </c>
      <c r="BED49">
        <v>1017</v>
      </c>
      <c r="BEE49">
        <v>1015</v>
      </c>
      <c r="BEF49">
        <v>1015</v>
      </c>
      <c r="BEG49">
        <v>1013</v>
      </c>
      <c r="BEH49">
        <v>1022</v>
      </c>
      <c r="BEI49">
        <v>1013</v>
      </c>
      <c r="BEJ49">
        <v>1013</v>
      </c>
      <c r="BEK49">
        <v>1016</v>
      </c>
      <c r="BEL49">
        <v>1011</v>
      </c>
      <c r="BEM49">
        <v>1025</v>
      </c>
      <c r="BEN49">
        <v>1029</v>
      </c>
      <c r="BEO49">
        <v>1022</v>
      </c>
      <c r="BEP49">
        <v>1022</v>
      </c>
      <c r="BEQ49">
        <v>1017</v>
      </c>
      <c r="BER49">
        <v>1018</v>
      </c>
      <c r="BES49">
        <v>1016</v>
      </c>
      <c r="BET49">
        <v>1019</v>
      </c>
      <c r="BEU49">
        <v>1014</v>
      </c>
      <c r="BEV49">
        <v>1011</v>
      </c>
      <c r="BEW49">
        <v>1012</v>
      </c>
      <c r="BEX49">
        <v>1008</v>
      </c>
      <c r="BEY49">
        <v>1012</v>
      </c>
      <c r="BEZ49">
        <v>1011</v>
      </c>
      <c r="BFA49">
        <v>1011</v>
      </c>
      <c r="BFB49">
        <v>1013</v>
      </c>
      <c r="BFC49">
        <v>1009</v>
      </c>
      <c r="BFD49">
        <v>1011</v>
      </c>
      <c r="BFE49">
        <v>1008</v>
      </c>
      <c r="BFF49">
        <v>1006</v>
      </c>
      <c r="BFG49">
        <v>1006</v>
      </c>
      <c r="BFH49">
        <v>1006</v>
      </c>
      <c r="BFI49">
        <v>1007</v>
      </c>
      <c r="BFJ49">
        <v>1005</v>
      </c>
      <c r="BFK49">
        <v>1002</v>
      </c>
      <c r="BFL49">
        <v>999</v>
      </c>
      <c r="BFM49">
        <v>1000</v>
      </c>
      <c r="BFN49">
        <v>1004</v>
      </c>
      <c r="BFO49">
        <v>1007</v>
      </c>
      <c r="BFP49">
        <v>1006</v>
      </c>
      <c r="BFQ49">
        <v>1007</v>
      </c>
      <c r="BFR49">
        <v>1010</v>
      </c>
      <c r="BFS49">
        <v>1005</v>
      </c>
      <c r="BFT49">
        <v>1006</v>
      </c>
      <c r="BFU49">
        <v>1013</v>
      </c>
      <c r="BFV49">
        <v>1011</v>
      </c>
      <c r="BFW49">
        <v>1015</v>
      </c>
      <c r="BFX49">
        <v>1009</v>
      </c>
      <c r="BFY49">
        <v>1011</v>
      </c>
      <c r="BFZ49">
        <v>1005</v>
      </c>
      <c r="BGA49">
        <v>1007</v>
      </c>
      <c r="BGB49">
        <v>1010</v>
      </c>
      <c r="BGC49">
        <v>1013</v>
      </c>
      <c r="BGD49">
        <v>1009</v>
      </c>
      <c r="BGE49">
        <v>1010</v>
      </c>
      <c r="BGF49">
        <v>1008</v>
      </c>
      <c r="BGG49">
        <v>1010</v>
      </c>
      <c r="BGH49">
        <v>1004</v>
      </c>
      <c r="BGI49">
        <v>1009</v>
      </c>
      <c r="BGJ49">
        <v>1007</v>
      </c>
      <c r="BGK49">
        <v>1011</v>
      </c>
      <c r="BGL49">
        <v>1007</v>
      </c>
      <c r="BGM49">
        <v>1007</v>
      </c>
      <c r="BGN49">
        <v>1007</v>
      </c>
      <c r="BGO49">
        <v>1010</v>
      </c>
      <c r="BGP49">
        <v>1008</v>
      </c>
      <c r="BGQ49">
        <v>1007</v>
      </c>
      <c r="BGR49">
        <v>1011</v>
      </c>
      <c r="BGS49">
        <v>1010</v>
      </c>
      <c r="BGT49">
        <v>1010</v>
      </c>
      <c r="BGU49">
        <v>1003</v>
      </c>
      <c r="BGV49">
        <v>999</v>
      </c>
      <c r="BGW49">
        <v>1001</v>
      </c>
      <c r="BGX49">
        <v>1001</v>
      </c>
      <c r="BGY49">
        <v>1000</v>
      </c>
      <c r="BGZ49">
        <v>1000</v>
      </c>
      <c r="BHA49">
        <v>998</v>
      </c>
      <c r="BHB49">
        <v>1003</v>
      </c>
      <c r="BHC49">
        <v>1024</v>
      </c>
      <c r="BHD49">
        <v>1029</v>
      </c>
      <c r="BHE49">
        <v>1038</v>
      </c>
      <c r="BHF49">
        <v>1046</v>
      </c>
      <c r="BHG49">
        <v>1049</v>
      </c>
      <c r="BHH49">
        <v>1049</v>
      </c>
      <c r="BHI49">
        <v>1048</v>
      </c>
      <c r="BHJ49">
        <v>1048</v>
      </c>
      <c r="BHK49">
        <v>1049</v>
      </c>
      <c r="BHL49">
        <v>1048</v>
      </c>
      <c r="BHM49">
        <v>1049</v>
      </c>
      <c r="BHN49">
        <v>1048</v>
      </c>
      <c r="BHO49">
        <v>1048</v>
      </c>
      <c r="BHP49">
        <v>1050</v>
      </c>
      <c r="BHQ49">
        <v>1051</v>
      </c>
      <c r="BHR49">
        <v>1050</v>
      </c>
      <c r="BHS49">
        <v>1048</v>
      </c>
      <c r="BHT49">
        <v>1049</v>
      </c>
      <c r="BHU49">
        <v>1051</v>
      </c>
      <c r="BHV49">
        <v>1049</v>
      </c>
      <c r="BHW49">
        <v>1051</v>
      </c>
      <c r="BHX49">
        <v>1053</v>
      </c>
      <c r="BHY49">
        <v>1048</v>
      </c>
      <c r="BHZ49">
        <v>1049</v>
      </c>
      <c r="BIA49">
        <v>1050</v>
      </c>
      <c r="BIB49">
        <v>1068</v>
      </c>
      <c r="BIC49">
        <v>1080</v>
      </c>
      <c r="BID49">
        <v>1078</v>
      </c>
      <c r="BIE49">
        <v>1074</v>
      </c>
      <c r="BIF49">
        <v>1070</v>
      </c>
      <c r="BIG49">
        <v>1069</v>
      </c>
      <c r="BIH49">
        <v>1071</v>
      </c>
      <c r="BII49">
        <v>1070</v>
      </c>
      <c r="BIJ49">
        <v>1069</v>
      </c>
      <c r="BIK49">
        <v>1072</v>
      </c>
      <c r="BIL49">
        <v>1070</v>
      </c>
      <c r="BIM49">
        <v>1073</v>
      </c>
      <c r="BIN49">
        <v>1074</v>
      </c>
      <c r="BIO49">
        <v>1073</v>
      </c>
      <c r="BIP49">
        <v>1069</v>
      </c>
      <c r="BIQ49">
        <v>1068</v>
      </c>
      <c r="BIR49">
        <v>1071</v>
      </c>
      <c r="BIS49">
        <v>1072</v>
      </c>
      <c r="BIT49">
        <v>1070</v>
      </c>
      <c r="BIU49">
        <v>1070</v>
      </c>
      <c r="BIV49">
        <v>1071</v>
      </c>
      <c r="BIW49">
        <v>1070</v>
      </c>
      <c r="BIX49">
        <v>1070</v>
      </c>
      <c r="BIY49">
        <v>1067</v>
      </c>
      <c r="BIZ49">
        <v>1070</v>
      </c>
      <c r="BJA49">
        <v>1064</v>
      </c>
      <c r="BJB49">
        <v>1067</v>
      </c>
      <c r="BJC49">
        <v>1068</v>
      </c>
      <c r="BJD49">
        <v>1067</v>
      </c>
      <c r="BJE49">
        <v>1071</v>
      </c>
      <c r="BJF49">
        <v>1071</v>
      </c>
      <c r="BJG49">
        <v>1069</v>
      </c>
      <c r="BJH49">
        <v>1073</v>
      </c>
      <c r="BJI49">
        <v>1077</v>
      </c>
      <c r="BJJ49">
        <v>1071</v>
      </c>
      <c r="BJK49">
        <v>1046</v>
      </c>
      <c r="BJL49">
        <v>1041</v>
      </c>
      <c r="BJM49">
        <v>1028</v>
      </c>
      <c r="BJN49">
        <v>1018</v>
      </c>
      <c r="BJO49">
        <v>1014</v>
      </c>
      <c r="BJP49">
        <v>1016</v>
      </c>
      <c r="BJQ49">
        <v>1016</v>
      </c>
      <c r="BJR49">
        <v>1016</v>
      </c>
      <c r="BJS49">
        <v>1020</v>
      </c>
      <c r="BJT49">
        <v>1017</v>
      </c>
      <c r="BJU49">
        <v>1019</v>
      </c>
      <c r="BJV49">
        <v>1021</v>
      </c>
      <c r="BJW49">
        <v>1024</v>
      </c>
      <c r="BJX49">
        <v>1041</v>
      </c>
      <c r="BJY49">
        <v>1036</v>
      </c>
      <c r="BJZ49">
        <v>1033</v>
      </c>
      <c r="BKA49">
        <v>1036</v>
      </c>
      <c r="BKB49">
        <v>1043</v>
      </c>
      <c r="BKC49">
        <v>1044</v>
      </c>
      <c r="BKD49">
        <v>1039</v>
      </c>
      <c r="BKE49">
        <v>1033</v>
      </c>
      <c r="BKF49">
        <v>1031</v>
      </c>
      <c r="BKG49">
        <v>1036</v>
      </c>
      <c r="BKH49">
        <v>1035</v>
      </c>
      <c r="BKI49">
        <v>1035</v>
      </c>
      <c r="BKJ49">
        <v>1026</v>
      </c>
      <c r="BKK49">
        <v>1023</v>
      </c>
      <c r="BKL49">
        <v>1014</v>
      </c>
      <c r="BKM49">
        <v>1011</v>
      </c>
      <c r="BKN49">
        <v>1013</v>
      </c>
      <c r="BKO49">
        <v>1016</v>
      </c>
      <c r="BKP49">
        <v>1016</v>
      </c>
      <c r="BKQ49">
        <v>1015</v>
      </c>
      <c r="BKR49">
        <v>1012</v>
      </c>
      <c r="BKS49">
        <v>1013</v>
      </c>
      <c r="BKT49">
        <v>1016</v>
      </c>
      <c r="BKU49">
        <v>1019</v>
      </c>
      <c r="BKV49">
        <v>1017</v>
      </c>
      <c r="BKW49">
        <v>1020</v>
      </c>
      <c r="BKX49">
        <v>1017</v>
      </c>
      <c r="BKY49">
        <v>1022</v>
      </c>
      <c r="BKZ49">
        <v>1015</v>
      </c>
      <c r="BLA49">
        <v>1017</v>
      </c>
      <c r="BLB49">
        <v>1013</v>
      </c>
      <c r="BLC49">
        <v>1018</v>
      </c>
      <c r="BLD49">
        <v>1022</v>
      </c>
      <c r="BLE49">
        <v>1019</v>
      </c>
      <c r="BLF49">
        <v>1021</v>
      </c>
      <c r="BLG49">
        <v>1018</v>
      </c>
      <c r="BLH49">
        <v>1019</v>
      </c>
      <c r="BLI49">
        <v>1019</v>
      </c>
      <c r="BLJ49">
        <v>1022</v>
      </c>
      <c r="BLK49">
        <v>1019</v>
      </c>
      <c r="BLL49">
        <v>1020</v>
      </c>
      <c r="BLM49">
        <v>1019</v>
      </c>
      <c r="BLN49">
        <v>1022</v>
      </c>
      <c r="BLO49">
        <v>1018</v>
      </c>
      <c r="BLP49">
        <v>1018</v>
      </c>
      <c r="BLQ49">
        <v>1024</v>
      </c>
      <c r="BLR49">
        <v>1029</v>
      </c>
      <c r="BLS49">
        <v>1032</v>
      </c>
      <c r="BLT49">
        <v>1034</v>
      </c>
      <c r="BLU49">
        <v>1033</v>
      </c>
      <c r="BLV49">
        <v>1035</v>
      </c>
      <c r="BLW49">
        <v>1034</v>
      </c>
      <c r="BLX49">
        <v>1031</v>
      </c>
      <c r="BLY49">
        <v>1031</v>
      </c>
      <c r="BLZ49">
        <v>1030</v>
      </c>
      <c r="BMA49">
        <v>1030</v>
      </c>
      <c r="BMB49">
        <v>1029</v>
      </c>
      <c r="BMC49">
        <v>1030</v>
      </c>
      <c r="BMD49">
        <v>1028</v>
      </c>
      <c r="BME49">
        <v>1026</v>
      </c>
      <c r="BMF49">
        <v>1027</v>
      </c>
      <c r="BMG49">
        <v>1018</v>
      </c>
      <c r="BMH49">
        <v>1013</v>
      </c>
      <c r="BMI49">
        <v>1012</v>
      </c>
      <c r="BMJ49">
        <v>1015</v>
      </c>
      <c r="BMK49">
        <v>1014</v>
      </c>
      <c r="BML49">
        <v>1011</v>
      </c>
      <c r="BMM49">
        <v>1011</v>
      </c>
      <c r="BMN49">
        <v>1012</v>
      </c>
      <c r="BMO49">
        <v>1011</v>
      </c>
      <c r="BMP49">
        <v>1011</v>
      </c>
      <c r="BMQ49">
        <v>1012</v>
      </c>
      <c r="BMR49">
        <v>1014</v>
      </c>
      <c r="BMS49">
        <v>1012</v>
      </c>
      <c r="BMT49">
        <v>1011</v>
      </c>
      <c r="BMU49">
        <v>1017</v>
      </c>
      <c r="BMV49">
        <v>1013</v>
      </c>
      <c r="BMW49">
        <v>1013</v>
      </c>
      <c r="BMX49">
        <v>1018</v>
      </c>
      <c r="BMY49">
        <v>1015</v>
      </c>
      <c r="BMZ49">
        <v>1018</v>
      </c>
      <c r="BNA49">
        <v>1021</v>
      </c>
      <c r="BNB49">
        <v>1022</v>
      </c>
      <c r="BNC49">
        <v>1022</v>
      </c>
      <c r="BND49">
        <v>1021</v>
      </c>
      <c r="BNE49">
        <v>1019</v>
      </c>
      <c r="BNF49">
        <v>1019</v>
      </c>
      <c r="BNG49">
        <v>1016</v>
      </c>
      <c r="BNH49">
        <v>1021</v>
      </c>
      <c r="BNI49">
        <v>1027</v>
      </c>
    </row>
    <row r="50" spans="1:1725" x14ac:dyDescent="0.2">
      <c r="A50">
        <v>4</v>
      </c>
      <c r="B50">
        <v>3</v>
      </c>
      <c r="C50">
        <v>3</v>
      </c>
      <c r="D50">
        <v>3</v>
      </c>
      <c r="E50">
        <v>8</v>
      </c>
      <c r="F50">
        <v>20</v>
      </c>
      <c r="G50">
        <v>21</v>
      </c>
      <c r="H50">
        <v>25</v>
      </c>
      <c r="I50">
        <v>26</v>
      </c>
      <c r="J50">
        <v>33</v>
      </c>
      <c r="K50">
        <v>37</v>
      </c>
      <c r="L50">
        <v>45</v>
      </c>
      <c r="M50">
        <v>47</v>
      </c>
      <c r="N50">
        <v>42</v>
      </c>
      <c r="O50">
        <v>38</v>
      </c>
      <c r="P50">
        <v>39</v>
      </c>
      <c r="Q50">
        <v>38</v>
      </c>
      <c r="R50">
        <v>45</v>
      </c>
      <c r="S50">
        <v>38</v>
      </c>
      <c r="T50">
        <v>37</v>
      </c>
      <c r="U50">
        <v>37</v>
      </c>
      <c r="V50">
        <v>39</v>
      </c>
      <c r="W50">
        <v>40</v>
      </c>
      <c r="X50">
        <v>40</v>
      </c>
      <c r="Y50">
        <v>42</v>
      </c>
      <c r="Z50">
        <v>36</v>
      </c>
      <c r="AA50">
        <v>39</v>
      </c>
      <c r="AB50">
        <v>40</v>
      </c>
      <c r="AC50">
        <v>35</v>
      </c>
      <c r="AD50">
        <v>37</v>
      </c>
      <c r="AE50">
        <v>41</v>
      </c>
      <c r="AF50">
        <v>39</v>
      </c>
      <c r="AG50">
        <v>35</v>
      </c>
      <c r="AH50">
        <v>38</v>
      </c>
      <c r="AI50">
        <v>41</v>
      </c>
      <c r="AJ50">
        <v>37</v>
      </c>
      <c r="AK50">
        <v>64</v>
      </c>
      <c r="AL50">
        <v>72</v>
      </c>
      <c r="AM50">
        <v>73</v>
      </c>
      <c r="AN50">
        <v>76</v>
      </c>
      <c r="AO50">
        <v>115</v>
      </c>
      <c r="AP50">
        <v>115</v>
      </c>
      <c r="AQ50">
        <v>113</v>
      </c>
      <c r="AR50">
        <v>113</v>
      </c>
      <c r="AS50">
        <v>133</v>
      </c>
      <c r="AT50">
        <v>132</v>
      </c>
      <c r="AU50">
        <v>123</v>
      </c>
      <c r="AV50">
        <v>143</v>
      </c>
      <c r="AW50">
        <v>162</v>
      </c>
      <c r="AX50">
        <v>163</v>
      </c>
      <c r="AY50">
        <v>163</v>
      </c>
      <c r="AZ50">
        <v>160</v>
      </c>
      <c r="BA50">
        <v>165</v>
      </c>
      <c r="BB50">
        <v>169</v>
      </c>
      <c r="BC50">
        <v>170</v>
      </c>
      <c r="BD50">
        <v>162</v>
      </c>
      <c r="BE50">
        <v>159</v>
      </c>
      <c r="BF50">
        <v>154</v>
      </c>
      <c r="BG50">
        <v>159</v>
      </c>
      <c r="BH50">
        <v>161</v>
      </c>
      <c r="BI50">
        <v>163</v>
      </c>
      <c r="BJ50">
        <v>177</v>
      </c>
      <c r="BK50">
        <v>175</v>
      </c>
      <c r="BL50">
        <v>170</v>
      </c>
      <c r="BM50">
        <v>197</v>
      </c>
      <c r="BN50">
        <v>219</v>
      </c>
      <c r="BO50">
        <v>273</v>
      </c>
      <c r="BP50">
        <v>275</v>
      </c>
      <c r="BQ50">
        <v>298</v>
      </c>
      <c r="BR50">
        <v>300</v>
      </c>
      <c r="BS50">
        <v>305</v>
      </c>
      <c r="BT50">
        <v>294</v>
      </c>
      <c r="BU50">
        <v>311</v>
      </c>
      <c r="BV50">
        <v>313</v>
      </c>
      <c r="BW50">
        <v>317</v>
      </c>
      <c r="BX50">
        <v>321</v>
      </c>
      <c r="BY50">
        <v>342</v>
      </c>
      <c r="BZ50">
        <v>341</v>
      </c>
      <c r="CA50">
        <v>337</v>
      </c>
      <c r="CB50">
        <v>356</v>
      </c>
      <c r="CC50">
        <v>358</v>
      </c>
      <c r="CD50">
        <v>353</v>
      </c>
      <c r="CE50">
        <v>355</v>
      </c>
      <c r="CF50">
        <v>352</v>
      </c>
      <c r="CG50">
        <v>353</v>
      </c>
      <c r="CH50">
        <v>358</v>
      </c>
      <c r="CI50">
        <v>361</v>
      </c>
      <c r="CJ50">
        <v>358</v>
      </c>
      <c r="CK50">
        <v>403</v>
      </c>
      <c r="CL50">
        <v>410</v>
      </c>
      <c r="CM50">
        <v>415</v>
      </c>
      <c r="CN50">
        <v>416</v>
      </c>
      <c r="CO50">
        <v>418</v>
      </c>
      <c r="CP50">
        <v>419</v>
      </c>
      <c r="CQ50">
        <v>419</v>
      </c>
      <c r="CR50">
        <v>413</v>
      </c>
      <c r="CS50">
        <v>434</v>
      </c>
      <c r="CT50">
        <v>438</v>
      </c>
      <c r="CU50">
        <v>444</v>
      </c>
      <c r="CV50">
        <v>438</v>
      </c>
      <c r="CW50">
        <v>437</v>
      </c>
      <c r="CX50">
        <v>434</v>
      </c>
      <c r="CY50">
        <v>443</v>
      </c>
      <c r="CZ50">
        <v>456</v>
      </c>
      <c r="DA50">
        <v>452</v>
      </c>
      <c r="DB50">
        <v>457</v>
      </c>
      <c r="DC50">
        <v>453</v>
      </c>
      <c r="DD50">
        <v>473</v>
      </c>
      <c r="DE50">
        <v>479</v>
      </c>
      <c r="DF50">
        <v>527</v>
      </c>
      <c r="DG50">
        <v>558</v>
      </c>
      <c r="DH50">
        <v>578</v>
      </c>
      <c r="DI50">
        <v>579</v>
      </c>
      <c r="DJ50">
        <v>622</v>
      </c>
      <c r="DK50">
        <v>628</v>
      </c>
      <c r="DL50">
        <v>636</v>
      </c>
      <c r="DM50">
        <v>634</v>
      </c>
      <c r="DN50">
        <v>647</v>
      </c>
      <c r="DO50">
        <v>644</v>
      </c>
      <c r="DP50">
        <v>639</v>
      </c>
      <c r="DQ50">
        <v>642</v>
      </c>
      <c r="DR50">
        <v>653</v>
      </c>
      <c r="DS50">
        <v>650</v>
      </c>
      <c r="DT50">
        <v>647</v>
      </c>
      <c r="DU50">
        <v>658</v>
      </c>
      <c r="DV50">
        <v>654</v>
      </c>
      <c r="DW50">
        <v>663</v>
      </c>
      <c r="DX50">
        <v>662</v>
      </c>
      <c r="DY50">
        <v>669</v>
      </c>
      <c r="DZ50">
        <v>673</v>
      </c>
      <c r="EA50">
        <v>676</v>
      </c>
      <c r="EB50">
        <v>697</v>
      </c>
      <c r="EC50">
        <v>700</v>
      </c>
      <c r="ED50">
        <v>705</v>
      </c>
      <c r="EE50">
        <v>705</v>
      </c>
      <c r="EF50">
        <v>723</v>
      </c>
      <c r="EG50">
        <v>722</v>
      </c>
      <c r="EH50">
        <v>733</v>
      </c>
      <c r="EI50">
        <v>779</v>
      </c>
      <c r="EJ50">
        <v>769</v>
      </c>
      <c r="EK50">
        <v>772</v>
      </c>
      <c r="EL50">
        <v>768</v>
      </c>
      <c r="EM50">
        <v>775</v>
      </c>
      <c r="EN50">
        <v>772</v>
      </c>
      <c r="EO50">
        <v>772</v>
      </c>
      <c r="EP50">
        <v>771</v>
      </c>
      <c r="EQ50">
        <v>770</v>
      </c>
      <c r="ER50">
        <v>778</v>
      </c>
      <c r="ES50">
        <v>760</v>
      </c>
      <c r="ET50">
        <v>758</v>
      </c>
      <c r="EU50">
        <v>758</v>
      </c>
      <c r="EV50">
        <v>782</v>
      </c>
      <c r="EW50">
        <v>773</v>
      </c>
      <c r="EX50">
        <v>767</v>
      </c>
      <c r="EY50">
        <v>773</v>
      </c>
      <c r="EZ50">
        <v>768</v>
      </c>
      <c r="FA50">
        <v>761</v>
      </c>
      <c r="FB50">
        <v>763</v>
      </c>
      <c r="FC50">
        <v>756</v>
      </c>
      <c r="FD50">
        <v>765</v>
      </c>
      <c r="FE50">
        <v>768</v>
      </c>
      <c r="FF50">
        <v>782</v>
      </c>
      <c r="FG50">
        <v>782</v>
      </c>
      <c r="FH50">
        <v>839</v>
      </c>
      <c r="FI50">
        <v>825</v>
      </c>
      <c r="FJ50">
        <v>828</v>
      </c>
      <c r="FK50">
        <v>839</v>
      </c>
      <c r="FL50">
        <v>843</v>
      </c>
      <c r="FM50">
        <v>865</v>
      </c>
      <c r="FN50">
        <v>910</v>
      </c>
      <c r="FO50">
        <v>901</v>
      </c>
      <c r="FP50">
        <v>906</v>
      </c>
      <c r="FQ50">
        <v>919</v>
      </c>
      <c r="FR50">
        <v>904</v>
      </c>
      <c r="FS50">
        <v>907</v>
      </c>
      <c r="FT50">
        <v>892</v>
      </c>
      <c r="FU50">
        <v>896</v>
      </c>
      <c r="FV50">
        <v>900</v>
      </c>
      <c r="FW50">
        <v>912</v>
      </c>
      <c r="FX50">
        <v>914</v>
      </c>
      <c r="FY50">
        <v>912</v>
      </c>
      <c r="FZ50">
        <v>909</v>
      </c>
      <c r="GA50">
        <v>897</v>
      </c>
      <c r="GB50">
        <v>918</v>
      </c>
      <c r="GC50">
        <v>931</v>
      </c>
      <c r="GD50">
        <v>954</v>
      </c>
      <c r="GE50">
        <v>970</v>
      </c>
      <c r="GF50">
        <v>958</v>
      </c>
      <c r="GG50">
        <v>958</v>
      </c>
      <c r="GH50">
        <v>967</v>
      </c>
      <c r="GI50">
        <v>967</v>
      </c>
      <c r="GJ50">
        <v>965</v>
      </c>
      <c r="GK50">
        <v>969</v>
      </c>
      <c r="GL50">
        <v>972</v>
      </c>
      <c r="GM50">
        <v>976</v>
      </c>
      <c r="GN50">
        <v>1025</v>
      </c>
      <c r="GO50">
        <v>1025</v>
      </c>
      <c r="GP50">
        <v>1047</v>
      </c>
      <c r="GQ50">
        <v>1076</v>
      </c>
      <c r="GR50">
        <v>1085</v>
      </c>
      <c r="GS50">
        <v>1090</v>
      </c>
      <c r="GT50">
        <v>1100</v>
      </c>
      <c r="GU50">
        <v>1106</v>
      </c>
      <c r="GV50">
        <v>1128</v>
      </c>
      <c r="GW50">
        <v>1130</v>
      </c>
      <c r="GX50">
        <v>1132</v>
      </c>
      <c r="GY50">
        <v>1131</v>
      </c>
      <c r="GZ50">
        <v>1128</v>
      </c>
      <c r="HA50">
        <v>1127</v>
      </c>
      <c r="HB50">
        <v>1124</v>
      </c>
      <c r="HC50">
        <v>1131</v>
      </c>
      <c r="HD50">
        <v>1182</v>
      </c>
      <c r="HE50">
        <v>1162</v>
      </c>
      <c r="HF50">
        <v>43</v>
      </c>
      <c r="HG50">
        <v>1202</v>
      </c>
      <c r="HH50">
        <v>1192</v>
      </c>
      <c r="HI50">
        <v>1196</v>
      </c>
      <c r="HJ50">
        <v>1202</v>
      </c>
      <c r="HK50">
        <v>1212</v>
      </c>
      <c r="HL50">
        <v>1216</v>
      </c>
      <c r="HM50">
        <v>1217</v>
      </c>
      <c r="HN50">
        <v>1209</v>
      </c>
      <c r="HO50">
        <v>1209</v>
      </c>
      <c r="HP50">
        <v>1212</v>
      </c>
      <c r="HQ50">
        <v>1218</v>
      </c>
      <c r="HR50">
        <v>1245</v>
      </c>
      <c r="HS50">
        <v>1234</v>
      </c>
      <c r="HT50">
        <v>1227</v>
      </c>
      <c r="HU50">
        <v>1246</v>
      </c>
      <c r="HV50">
        <v>1256</v>
      </c>
      <c r="HW50">
        <v>1275</v>
      </c>
      <c r="HX50">
        <v>1279</v>
      </c>
      <c r="HY50">
        <v>1288</v>
      </c>
      <c r="HZ50">
        <v>1290</v>
      </c>
      <c r="IA50">
        <v>23</v>
      </c>
      <c r="IB50">
        <v>1297</v>
      </c>
      <c r="IC50">
        <v>1308</v>
      </c>
      <c r="ID50">
        <v>1306</v>
      </c>
      <c r="IE50">
        <v>1305</v>
      </c>
      <c r="IF50">
        <v>1300</v>
      </c>
      <c r="IG50">
        <v>1318</v>
      </c>
      <c r="IH50">
        <v>1341</v>
      </c>
      <c r="II50">
        <v>1336</v>
      </c>
      <c r="IJ50">
        <v>1374</v>
      </c>
      <c r="IK50">
        <v>1360</v>
      </c>
      <c r="IL50">
        <v>13</v>
      </c>
      <c r="IM50">
        <v>1369</v>
      </c>
      <c r="IN50">
        <v>1377</v>
      </c>
      <c r="IO50">
        <v>1395</v>
      </c>
      <c r="IP50">
        <v>1397</v>
      </c>
      <c r="IQ50">
        <v>1445</v>
      </c>
      <c r="IR50">
        <v>1443</v>
      </c>
      <c r="IS50">
        <v>1440</v>
      </c>
      <c r="IT50">
        <v>1466</v>
      </c>
      <c r="IU50">
        <v>1467</v>
      </c>
      <c r="IV50">
        <v>1464</v>
      </c>
      <c r="IW50">
        <v>1472</v>
      </c>
      <c r="IX50">
        <v>1484</v>
      </c>
      <c r="IY50">
        <v>1510</v>
      </c>
      <c r="IZ50">
        <v>1479</v>
      </c>
      <c r="JA50">
        <v>1485</v>
      </c>
      <c r="JB50">
        <v>1489</v>
      </c>
      <c r="JC50">
        <v>1510</v>
      </c>
      <c r="JD50">
        <v>1555</v>
      </c>
      <c r="JE50">
        <v>1588</v>
      </c>
      <c r="JF50">
        <v>1600</v>
      </c>
      <c r="JG50">
        <v>1606</v>
      </c>
      <c r="JH50">
        <v>1623</v>
      </c>
      <c r="JI50">
        <v>1671</v>
      </c>
      <c r="JJ50">
        <v>1660</v>
      </c>
      <c r="JK50">
        <v>1661</v>
      </c>
      <c r="JL50">
        <v>1664</v>
      </c>
      <c r="JM50">
        <v>1671</v>
      </c>
      <c r="JN50">
        <v>1675</v>
      </c>
      <c r="JO50">
        <v>1675</v>
      </c>
      <c r="JP50">
        <v>1677</v>
      </c>
      <c r="JQ50">
        <v>1678</v>
      </c>
      <c r="JR50">
        <v>1678</v>
      </c>
      <c r="JS50">
        <v>2793</v>
      </c>
      <c r="JT50">
        <v>1632</v>
      </c>
      <c r="JU50">
        <v>1630</v>
      </c>
      <c r="JV50">
        <v>1630</v>
      </c>
      <c r="JW50">
        <v>1633</v>
      </c>
      <c r="JX50">
        <v>1654</v>
      </c>
      <c r="JY50">
        <v>1653</v>
      </c>
      <c r="JZ50">
        <v>1668</v>
      </c>
      <c r="KA50">
        <v>1664</v>
      </c>
      <c r="KB50">
        <v>1699</v>
      </c>
      <c r="KC50">
        <v>1683</v>
      </c>
      <c r="KD50">
        <v>1718</v>
      </c>
      <c r="KE50">
        <v>1687</v>
      </c>
      <c r="KF50">
        <v>1695</v>
      </c>
      <c r="KG50">
        <v>1700</v>
      </c>
      <c r="KH50">
        <v>1705</v>
      </c>
      <c r="KI50">
        <v>1708</v>
      </c>
      <c r="KJ50">
        <v>1697</v>
      </c>
      <c r="KK50">
        <v>1701</v>
      </c>
      <c r="KL50">
        <v>1703</v>
      </c>
      <c r="KM50">
        <v>1713</v>
      </c>
      <c r="KN50">
        <v>1727</v>
      </c>
      <c r="KO50">
        <v>1731</v>
      </c>
      <c r="KP50">
        <v>1735</v>
      </c>
      <c r="KQ50">
        <v>1745</v>
      </c>
    </row>
    <row r="51" spans="1:1725" x14ac:dyDescent="0.2">
      <c r="A51">
        <v>3</v>
      </c>
      <c r="B51">
        <v>4</v>
      </c>
      <c r="C51">
        <v>4</v>
      </c>
      <c r="D51">
        <v>4</v>
      </c>
      <c r="E51">
        <v>8</v>
      </c>
      <c r="F51">
        <v>22</v>
      </c>
      <c r="G51">
        <v>21</v>
      </c>
      <c r="H51">
        <v>26</v>
      </c>
      <c r="I51">
        <v>29</v>
      </c>
      <c r="J51">
        <v>33</v>
      </c>
      <c r="K51">
        <v>36</v>
      </c>
      <c r="L51">
        <v>44</v>
      </c>
      <c r="M51">
        <v>44</v>
      </c>
      <c r="N51">
        <v>40</v>
      </c>
      <c r="O51">
        <v>39</v>
      </c>
      <c r="P51">
        <v>13</v>
      </c>
      <c r="Q51">
        <v>65</v>
      </c>
      <c r="R51">
        <v>44</v>
      </c>
      <c r="S51">
        <v>58</v>
      </c>
      <c r="T51">
        <v>57</v>
      </c>
      <c r="U51">
        <v>75</v>
      </c>
      <c r="V51">
        <v>76</v>
      </c>
      <c r="W51">
        <v>79</v>
      </c>
      <c r="X51">
        <v>77</v>
      </c>
      <c r="Y51">
        <v>84</v>
      </c>
      <c r="Z51">
        <v>118</v>
      </c>
      <c r="AA51">
        <v>117</v>
      </c>
      <c r="AB51">
        <v>145</v>
      </c>
      <c r="AC51">
        <v>149</v>
      </c>
      <c r="AD51">
        <v>155</v>
      </c>
      <c r="AE51">
        <v>164</v>
      </c>
      <c r="AF51">
        <v>155</v>
      </c>
      <c r="AG51">
        <v>152</v>
      </c>
      <c r="AH51">
        <v>23</v>
      </c>
      <c r="AI51">
        <v>162</v>
      </c>
      <c r="AJ51">
        <v>160</v>
      </c>
      <c r="AK51">
        <v>156</v>
      </c>
      <c r="AL51">
        <v>157</v>
      </c>
      <c r="AM51">
        <v>159</v>
      </c>
      <c r="AN51">
        <v>161</v>
      </c>
      <c r="AO51">
        <v>179</v>
      </c>
      <c r="AP51">
        <v>318</v>
      </c>
      <c r="AQ51">
        <v>206</v>
      </c>
      <c r="AR51">
        <v>207</v>
      </c>
      <c r="AS51">
        <v>208</v>
      </c>
      <c r="AT51">
        <v>256</v>
      </c>
      <c r="AU51">
        <v>259</v>
      </c>
      <c r="AV51">
        <v>264</v>
      </c>
      <c r="AW51">
        <v>278</v>
      </c>
      <c r="AX51">
        <v>278</v>
      </c>
      <c r="AY51">
        <v>278</v>
      </c>
      <c r="AZ51">
        <v>280</v>
      </c>
      <c r="BA51">
        <v>288</v>
      </c>
      <c r="BB51">
        <v>304</v>
      </c>
      <c r="BC51">
        <v>306</v>
      </c>
      <c r="BD51">
        <v>304</v>
      </c>
      <c r="BE51">
        <v>298</v>
      </c>
      <c r="BF51">
        <v>298</v>
      </c>
      <c r="BG51">
        <v>291</v>
      </c>
      <c r="BH51">
        <v>299</v>
      </c>
      <c r="BI51">
        <v>300</v>
      </c>
      <c r="BJ51">
        <v>305</v>
      </c>
      <c r="BK51">
        <v>314</v>
      </c>
      <c r="BL51">
        <v>312</v>
      </c>
      <c r="BM51">
        <v>306</v>
      </c>
      <c r="BN51">
        <v>308</v>
      </c>
      <c r="BO51">
        <v>311</v>
      </c>
      <c r="BP51">
        <v>303</v>
      </c>
      <c r="BQ51">
        <v>315</v>
      </c>
      <c r="BR51">
        <v>317</v>
      </c>
      <c r="BS51">
        <v>325</v>
      </c>
      <c r="BT51">
        <v>342</v>
      </c>
      <c r="BU51">
        <v>363</v>
      </c>
      <c r="BV51">
        <v>366</v>
      </c>
      <c r="BW51">
        <v>366</v>
      </c>
      <c r="BX51">
        <v>370</v>
      </c>
      <c r="BY51">
        <v>367</v>
      </c>
      <c r="BZ51">
        <v>368</v>
      </c>
      <c r="CA51">
        <v>359</v>
      </c>
      <c r="CB51">
        <v>371</v>
      </c>
      <c r="CC51">
        <v>377</v>
      </c>
      <c r="CD51">
        <v>387</v>
      </c>
      <c r="CE51">
        <v>411</v>
      </c>
      <c r="CF51">
        <v>436</v>
      </c>
      <c r="CG51">
        <v>479</v>
      </c>
      <c r="CH51">
        <v>483</v>
      </c>
      <c r="CI51">
        <v>477</v>
      </c>
      <c r="CJ51">
        <v>494</v>
      </c>
      <c r="CK51">
        <v>500</v>
      </c>
      <c r="CL51">
        <v>521</v>
      </c>
      <c r="CM51">
        <v>516</v>
      </c>
      <c r="CN51">
        <v>524</v>
      </c>
      <c r="CO51">
        <v>530</v>
      </c>
      <c r="CP51">
        <v>532</v>
      </c>
      <c r="CQ51">
        <v>531</v>
      </c>
      <c r="CR51">
        <v>527</v>
      </c>
      <c r="CS51">
        <v>533</v>
      </c>
      <c r="CT51">
        <v>546</v>
      </c>
      <c r="CU51">
        <v>536</v>
      </c>
      <c r="CV51">
        <v>548</v>
      </c>
      <c r="CW51">
        <v>550</v>
      </c>
      <c r="CX51">
        <v>550</v>
      </c>
      <c r="CY51">
        <v>548</v>
      </c>
      <c r="CZ51">
        <v>546</v>
      </c>
      <c r="DA51">
        <v>551</v>
      </c>
      <c r="DB51">
        <v>555</v>
      </c>
      <c r="DC51">
        <v>564</v>
      </c>
      <c r="DD51">
        <v>552</v>
      </c>
      <c r="DE51">
        <v>552</v>
      </c>
      <c r="DF51">
        <v>549</v>
      </c>
      <c r="DG51">
        <v>546</v>
      </c>
      <c r="DH51">
        <v>542</v>
      </c>
      <c r="DI51">
        <v>544</v>
      </c>
      <c r="DJ51">
        <v>543</v>
      </c>
      <c r="DK51">
        <v>553</v>
      </c>
      <c r="DL51">
        <v>555</v>
      </c>
      <c r="DM51">
        <v>550</v>
      </c>
      <c r="DN51">
        <v>546</v>
      </c>
      <c r="DO51">
        <v>545</v>
      </c>
      <c r="DP51">
        <v>564</v>
      </c>
      <c r="DQ51">
        <v>568</v>
      </c>
      <c r="DR51">
        <v>568</v>
      </c>
      <c r="DS51">
        <v>564</v>
      </c>
      <c r="DT51">
        <v>562</v>
      </c>
      <c r="DU51">
        <v>559</v>
      </c>
      <c r="DV51">
        <v>559</v>
      </c>
      <c r="DW51">
        <v>561</v>
      </c>
      <c r="DX51">
        <v>578</v>
      </c>
      <c r="DY51">
        <v>570</v>
      </c>
      <c r="DZ51">
        <v>558</v>
      </c>
      <c r="EA51">
        <v>563</v>
      </c>
      <c r="EB51">
        <v>563</v>
      </c>
      <c r="EC51">
        <v>558</v>
      </c>
      <c r="ED51">
        <v>553</v>
      </c>
      <c r="EE51">
        <v>557</v>
      </c>
      <c r="EF51">
        <v>553</v>
      </c>
      <c r="EG51">
        <v>548</v>
      </c>
      <c r="EH51">
        <v>550</v>
      </c>
      <c r="EI51">
        <v>553</v>
      </c>
      <c r="EJ51">
        <v>560</v>
      </c>
      <c r="EK51">
        <v>558</v>
      </c>
      <c r="EL51">
        <v>563</v>
      </c>
      <c r="EM51">
        <v>569</v>
      </c>
      <c r="EN51">
        <v>580</v>
      </c>
      <c r="EO51">
        <v>587</v>
      </c>
      <c r="EP51">
        <v>608</v>
      </c>
      <c r="EQ51">
        <v>613</v>
      </c>
      <c r="ER51">
        <v>624</v>
      </c>
      <c r="ES51">
        <v>639</v>
      </c>
      <c r="ET51">
        <v>635</v>
      </c>
      <c r="EU51">
        <v>625</v>
      </c>
      <c r="EV51">
        <v>631</v>
      </c>
      <c r="EW51">
        <v>645</v>
      </c>
      <c r="EX51">
        <v>682</v>
      </c>
      <c r="EY51">
        <v>732</v>
      </c>
      <c r="EZ51">
        <v>738</v>
      </c>
      <c r="FA51">
        <v>769</v>
      </c>
      <c r="FB51">
        <v>793</v>
      </c>
      <c r="FC51">
        <v>810</v>
      </c>
      <c r="FD51">
        <v>816</v>
      </c>
      <c r="FE51">
        <v>830</v>
      </c>
      <c r="FF51">
        <v>850</v>
      </c>
      <c r="FG51">
        <v>895</v>
      </c>
      <c r="FH51">
        <v>913</v>
      </c>
      <c r="FI51">
        <v>918</v>
      </c>
      <c r="FJ51">
        <v>914</v>
      </c>
      <c r="FK51">
        <v>917</v>
      </c>
      <c r="FL51">
        <v>921</v>
      </c>
      <c r="FM51">
        <v>919</v>
      </c>
      <c r="FN51">
        <v>922</v>
      </c>
      <c r="FO51">
        <v>915</v>
      </c>
      <c r="FP51">
        <v>939</v>
      </c>
      <c r="FQ51">
        <v>995</v>
      </c>
      <c r="FR51">
        <v>998</v>
      </c>
      <c r="FS51">
        <v>1004</v>
      </c>
      <c r="FT51">
        <v>1032</v>
      </c>
      <c r="FU51">
        <v>1030</v>
      </c>
      <c r="FV51">
        <v>1025</v>
      </c>
      <c r="FW51">
        <v>1020</v>
      </c>
      <c r="FX51">
        <v>1021</v>
      </c>
      <c r="FY51">
        <v>1024</v>
      </c>
      <c r="FZ51">
        <v>1020</v>
      </c>
      <c r="GA51">
        <v>1023</v>
      </c>
      <c r="GB51">
        <v>1025</v>
      </c>
      <c r="GC51">
        <v>1034</v>
      </c>
      <c r="GD51">
        <v>1030</v>
      </c>
      <c r="GE51">
        <v>1022</v>
      </c>
      <c r="GF51">
        <v>1022</v>
      </c>
      <c r="GG51">
        <v>1051</v>
      </c>
      <c r="GH51">
        <v>1052</v>
      </c>
      <c r="GI51">
        <v>1089</v>
      </c>
      <c r="GJ51">
        <v>1104</v>
      </c>
      <c r="GK51">
        <v>1113</v>
      </c>
      <c r="GL51">
        <v>1115</v>
      </c>
      <c r="GM51">
        <v>1112</v>
      </c>
      <c r="GN51">
        <v>1125</v>
      </c>
      <c r="GO51">
        <v>1132</v>
      </c>
      <c r="GP51">
        <v>1140</v>
      </c>
      <c r="GQ51">
        <v>1148</v>
      </c>
      <c r="GR51">
        <v>1149</v>
      </c>
      <c r="GS51">
        <v>1157</v>
      </c>
      <c r="GT51">
        <v>1165</v>
      </c>
      <c r="GU51">
        <v>1187</v>
      </c>
      <c r="GV51">
        <v>1187</v>
      </c>
      <c r="GW51">
        <v>1190</v>
      </c>
      <c r="GX51">
        <v>1188</v>
      </c>
      <c r="GY51">
        <v>1236</v>
      </c>
      <c r="GZ51">
        <v>1262</v>
      </c>
      <c r="HA51">
        <v>1301</v>
      </c>
      <c r="HB51">
        <v>1290</v>
      </c>
      <c r="HC51">
        <v>1322</v>
      </c>
      <c r="HD51">
        <v>1311</v>
      </c>
      <c r="HE51">
        <v>1314</v>
      </c>
      <c r="HF51">
        <v>1311</v>
      </c>
      <c r="HG51">
        <v>1294</v>
      </c>
      <c r="HH51">
        <v>1304</v>
      </c>
      <c r="HI51">
        <v>1303</v>
      </c>
      <c r="HJ51">
        <v>1297</v>
      </c>
      <c r="HK51">
        <v>1297</v>
      </c>
      <c r="HL51">
        <v>1300</v>
      </c>
      <c r="HM51">
        <v>1307</v>
      </c>
      <c r="HN51">
        <v>1333</v>
      </c>
      <c r="HO51">
        <v>1335</v>
      </c>
      <c r="HP51">
        <v>1344</v>
      </c>
      <c r="HQ51">
        <v>1355</v>
      </c>
      <c r="HR51">
        <v>1392</v>
      </c>
      <c r="HS51">
        <v>1380</v>
      </c>
      <c r="HT51">
        <v>1392</v>
      </c>
      <c r="HU51">
        <v>1393</v>
      </c>
      <c r="HV51">
        <v>1390</v>
      </c>
      <c r="HW51">
        <v>1398</v>
      </c>
      <c r="HX51">
        <v>1397</v>
      </c>
      <c r="HY51">
        <v>1416</v>
      </c>
      <c r="HZ51">
        <v>1415</v>
      </c>
      <c r="IA51">
        <v>1409</v>
      </c>
      <c r="IB51">
        <v>1409</v>
      </c>
      <c r="IC51">
        <v>1411</v>
      </c>
      <c r="ID51">
        <v>1434</v>
      </c>
      <c r="IE51">
        <v>1431</v>
      </c>
      <c r="IF51">
        <v>1481</v>
      </c>
      <c r="IG51">
        <v>0</v>
      </c>
      <c r="IH51">
        <v>1467</v>
      </c>
      <c r="II51">
        <v>1475</v>
      </c>
      <c r="IJ51">
        <v>1486</v>
      </c>
      <c r="IK51">
        <v>1481</v>
      </c>
      <c r="IL51">
        <v>1475</v>
      </c>
      <c r="IM51">
        <v>1475</v>
      </c>
      <c r="IN51">
        <v>1473</v>
      </c>
      <c r="IO51">
        <v>1470</v>
      </c>
      <c r="IP51">
        <v>1466</v>
      </c>
      <c r="IQ51">
        <v>1473</v>
      </c>
      <c r="IR51">
        <v>1474</v>
      </c>
      <c r="IS51">
        <v>1471</v>
      </c>
      <c r="IT51">
        <v>1465</v>
      </c>
      <c r="IU51">
        <v>1462</v>
      </c>
      <c r="IV51">
        <v>1462</v>
      </c>
      <c r="IW51">
        <v>1461</v>
      </c>
      <c r="IX51">
        <v>1460</v>
      </c>
      <c r="IY51">
        <v>1468</v>
      </c>
      <c r="IZ51">
        <v>1470</v>
      </c>
      <c r="JA51">
        <v>1490</v>
      </c>
      <c r="JB51">
        <v>1444</v>
      </c>
      <c r="JC51">
        <v>1438</v>
      </c>
      <c r="JD51">
        <v>1440</v>
      </c>
      <c r="JE51">
        <v>1446</v>
      </c>
      <c r="JF51">
        <v>1447</v>
      </c>
      <c r="JG51">
        <v>1448</v>
      </c>
      <c r="JH51">
        <v>1444</v>
      </c>
      <c r="JI51">
        <v>1453</v>
      </c>
      <c r="JJ51">
        <v>1452</v>
      </c>
      <c r="JK51">
        <v>1447</v>
      </c>
      <c r="JL51">
        <v>1442</v>
      </c>
      <c r="JM51">
        <v>1448</v>
      </c>
      <c r="JN51">
        <v>1444</v>
      </c>
      <c r="JO51">
        <v>1440</v>
      </c>
      <c r="JP51">
        <v>1447</v>
      </c>
      <c r="JQ51">
        <v>1445</v>
      </c>
      <c r="JR51">
        <v>1444</v>
      </c>
      <c r="JS51">
        <v>1449</v>
      </c>
      <c r="JT51">
        <v>1447</v>
      </c>
      <c r="JU51">
        <v>1418</v>
      </c>
      <c r="JV51">
        <v>1402</v>
      </c>
      <c r="JW51">
        <v>1395</v>
      </c>
      <c r="JX51">
        <v>1415</v>
      </c>
      <c r="JY51">
        <v>1408</v>
      </c>
      <c r="JZ51">
        <v>1417</v>
      </c>
      <c r="KA51">
        <v>1423</v>
      </c>
      <c r="KB51">
        <v>1424</v>
      </c>
      <c r="KC51">
        <v>1425</v>
      </c>
      <c r="KD51">
        <v>1427</v>
      </c>
      <c r="KE51">
        <v>1432</v>
      </c>
      <c r="KF51">
        <v>1432</v>
      </c>
      <c r="KG51">
        <v>1426</v>
      </c>
      <c r="KH51">
        <v>1440</v>
      </c>
      <c r="KI51">
        <v>1435</v>
      </c>
      <c r="KJ51">
        <v>1432</v>
      </c>
      <c r="KK51">
        <v>1431</v>
      </c>
      <c r="KL51">
        <v>1446</v>
      </c>
      <c r="KM51">
        <v>1478</v>
      </c>
      <c r="KN51">
        <v>1493</v>
      </c>
      <c r="KO51">
        <v>1474</v>
      </c>
      <c r="KP51">
        <v>1471</v>
      </c>
      <c r="KQ51">
        <v>1456</v>
      </c>
      <c r="KR51">
        <v>1461</v>
      </c>
      <c r="KS51">
        <v>1470</v>
      </c>
      <c r="KT51">
        <v>1472</v>
      </c>
      <c r="KU51">
        <v>1481</v>
      </c>
      <c r="KV51">
        <v>1482</v>
      </c>
      <c r="KW51">
        <v>1486</v>
      </c>
      <c r="KX51">
        <v>1487</v>
      </c>
      <c r="KY51">
        <v>1486</v>
      </c>
      <c r="KZ51">
        <v>1484</v>
      </c>
      <c r="LA51">
        <v>1491</v>
      </c>
      <c r="LB51">
        <v>1489</v>
      </c>
      <c r="LC51">
        <v>1487</v>
      </c>
      <c r="LD51">
        <v>1484</v>
      </c>
      <c r="LE51">
        <v>1489</v>
      </c>
      <c r="LF51">
        <v>1488</v>
      </c>
      <c r="LG51">
        <v>1490</v>
      </c>
      <c r="LH51">
        <v>1478</v>
      </c>
      <c r="LI51">
        <v>2941</v>
      </c>
      <c r="LJ51">
        <v>1472</v>
      </c>
      <c r="LK51">
        <v>1470</v>
      </c>
      <c r="LL51">
        <v>1470</v>
      </c>
      <c r="LM51">
        <v>1490</v>
      </c>
      <c r="LN51">
        <v>1476</v>
      </c>
      <c r="LO51">
        <v>1483</v>
      </c>
      <c r="LP51">
        <v>1484</v>
      </c>
      <c r="LQ51">
        <v>1486</v>
      </c>
      <c r="LR51">
        <v>1486</v>
      </c>
      <c r="LS51">
        <v>1486</v>
      </c>
      <c r="LT51">
        <v>1488</v>
      </c>
      <c r="LU51">
        <v>1490</v>
      </c>
      <c r="LV51">
        <v>1492</v>
      </c>
      <c r="LW51">
        <v>1494</v>
      </c>
      <c r="LX51">
        <v>1495</v>
      </c>
      <c r="LY51">
        <v>1497</v>
      </c>
      <c r="LZ51">
        <v>1496</v>
      </c>
      <c r="MA51">
        <v>1500</v>
      </c>
      <c r="MB51">
        <v>1500</v>
      </c>
      <c r="MC51">
        <v>1496</v>
      </c>
      <c r="MD51">
        <v>1486</v>
      </c>
      <c r="ME51">
        <v>1485</v>
      </c>
      <c r="MF51">
        <v>1483</v>
      </c>
      <c r="MG51">
        <v>1480</v>
      </c>
      <c r="MH51">
        <v>1481</v>
      </c>
      <c r="MI51">
        <v>1479</v>
      </c>
      <c r="MJ51">
        <v>1482</v>
      </c>
      <c r="MK51">
        <v>1482</v>
      </c>
      <c r="ML51">
        <v>1482</v>
      </c>
      <c r="MM51">
        <v>1482</v>
      </c>
      <c r="MN51">
        <v>1481</v>
      </c>
      <c r="MO51">
        <v>1475</v>
      </c>
      <c r="MP51">
        <v>1491</v>
      </c>
      <c r="MQ51">
        <v>1481</v>
      </c>
      <c r="MR51">
        <v>1494</v>
      </c>
      <c r="MS51">
        <v>1485</v>
      </c>
      <c r="MT51">
        <v>1483</v>
      </c>
      <c r="MU51">
        <v>1484</v>
      </c>
      <c r="MV51">
        <v>1486</v>
      </c>
      <c r="MW51">
        <v>1488</v>
      </c>
      <c r="MX51">
        <v>1482</v>
      </c>
      <c r="MY51">
        <v>1479</v>
      </c>
      <c r="MZ51">
        <v>1472</v>
      </c>
      <c r="NA51">
        <v>1469</v>
      </c>
      <c r="NB51">
        <v>1469</v>
      </c>
      <c r="NC51">
        <v>1468</v>
      </c>
      <c r="ND51">
        <v>1468</v>
      </c>
      <c r="NE51">
        <v>1466</v>
      </c>
      <c r="NF51">
        <v>1465</v>
      </c>
      <c r="NG51">
        <v>1466</v>
      </c>
      <c r="NH51">
        <v>1466</v>
      </c>
      <c r="NI51">
        <v>1466</v>
      </c>
      <c r="NJ51">
        <v>1467</v>
      </c>
      <c r="NK51">
        <v>1466</v>
      </c>
      <c r="NL51">
        <v>1467</v>
      </c>
      <c r="NM51">
        <v>1467</v>
      </c>
      <c r="NN51">
        <v>1465</v>
      </c>
      <c r="NO51">
        <v>1465</v>
      </c>
      <c r="NP51">
        <v>1465</v>
      </c>
      <c r="NQ51">
        <v>1465</v>
      </c>
      <c r="NR51">
        <v>1465</v>
      </c>
      <c r="NS51">
        <v>1464</v>
      </c>
      <c r="NT51">
        <v>1463</v>
      </c>
      <c r="NU51">
        <v>1449</v>
      </c>
      <c r="NV51">
        <v>1419</v>
      </c>
      <c r="NW51">
        <v>1420</v>
      </c>
      <c r="NX51">
        <v>1420</v>
      </c>
      <c r="NY51">
        <v>1433</v>
      </c>
      <c r="NZ51">
        <v>1436</v>
      </c>
      <c r="OA51">
        <v>1441</v>
      </c>
      <c r="OB51">
        <v>1442</v>
      </c>
      <c r="OC51">
        <v>1440</v>
      </c>
      <c r="OD51">
        <v>1434</v>
      </c>
      <c r="OE51">
        <v>1435</v>
      </c>
      <c r="OF51">
        <v>1441</v>
      </c>
      <c r="OG51">
        <v>1436</v>
      </c>
      <c r="OH51">
        <v>1435</v>
      </c>
      <c r="OI51">
        <v>1432</v>
      </c>
      <c r="OJ51">
        <v>1434</v>
      </c>
      <c r="OK51">
        <v>1435</v>
      </c>
      <c r="OL51">
        <v>1437</v>
      </c>
      <c r="OM51">
        <v>1433</v>
      </c>
      <c r="ON51">
        <v>1433</v>
      </c>
      <c r="OO51">
        <v>1436</v>
      </c>
      <c r="OP51">
        <v>1434</v>
      </c>
      <c r="OQ51">
        <v>1435</v>
      </c>
      <c r="OR51">
        <v>1439</v>
      </c>
      <c r="OS51">
        <v>1438</v>
      </c>
      <c r="OT51">
        <v>1421</v>
      </c>
      <c r="OU51">
        <v>1397</v>
      </c>
      <c r="OV51">
        <v>1401</v>
      </c>
      <c r="OW51">
        <v>1401</v>
      </c>
      <c r="OX51">
        <v>1398</v>
      </c>
      <c r="OY51">
        <v>1398</v>
      </c>
      <c r="OZ51">
        <v>1395</v>
      </c>
      <c r="PA51">
        <v>1394</v>
      </c>
      <c r="PB51">
        <v>1397</v>
      </c>
      <c r="PC51">
        <v>1395</v>
      </c>
      <c r="PD51">
        <v>1394</v>
      </c>
      <c r="PE51">
        <v>1398</v>
      </c>
      <c r="PF51">
        <v>1398</v>
      </c>
      <c r="PG51">
        <v>1394</v>
      </c>
      <c r="PH51">
        <v>1398</v>
      </c>
      <c r="PI51">
        <v>1398</v>
      </c>
      <c r="PJ51">
        <v>1399</v>
      </c>
      <c r="PK51">
        <v>1395</v>
      </c>
      <c r="PL51">
        <v>1393</v>
      </c>
      <c r="PM51">
        <v>1395</v>
      </c>
      <c r="PN51">
        <v>1394</v>
      </c>
      <c r="PO51">
        <v>1394</v>
      </c>
      <c r="PP51">
        <v>1393</v>
      </c>
      <c r="PQ51">
        <v>1392</v>
      </c>
      <c r="PR51">
        <v>1393</v>
      </c>
      <c r="PS51">
        <v>1395</v>
      </c>
      <c r="PT51">
        <v>1395</v>
      </c>
      <c r="PU51">
        <v>1394</v>
      </c>
      <c r="PV51">
        <v>1394</v>
      </c>
      <c r="PW51">
        <v>1377</v>
      </c>
      <c r="PX51">
        <v>1369</v>
      </c>
      <c r="PY51">
        <v>1368</v>
      </c>
      <c r="PZ51">
        <v>1368</v>
      </c>
      <c r="QA51">
        <v>1368</v>
      </c>
      <c r="QB51">
        <v>1368</v>
      </c>
      <c r="QC51">
        <v>1368</v>
      </c>
      <c r="QD51">
        <v>1369</v>
      </c>
      <c r="QE51">
        <v>1369</v>
      </c>
      <c r="QF51">
        <v>1370</v>
      </c>
      <c r="QG51">
        <v>1369</v>
      </c>
      <c r="QH51">
        <v>1368</v>
      </c>
      <c r="QI51">
        <v>1369</v>
      </c>
      <c r="QJ51">
        <v>1368</v>
      </c>
      <c r="QK51">
        <v>1367</v>
      </c>
      <c r="QL51">
        <v>1368</v>
      </c>
      <c r="QM51">
        <v>1367</v>
      </c>
      <c r="QN51">
        <v>1368</v>
      </c>
      <c r="QO51">
        <v>1369</v>
      </c>
      <c r="QP51">
        <v>1369</v>
      </c>
      <c r="QQ51">
        <v>1369</v>
      </c>
      <c r="QR51">
        <v>1368</v>
      </c>
      <c r="QS51">
        <v>1369</v>
      </c>
      <c r="QT51">
        <v>1368</v>
      </c>
      <c r="QU51">
        <v>1368</v>
      </c>
      <c r="QV51">
        <v>1373</v>
      </c>
      <c r="QW51">
        <v>1372</v>
      </c>
      <c r="QX51">
        <v>1372</v>
      </c>
      <c r="QY51">
        <v>1372</v>
      </c>
      <c r="QZ51">
        <v>1374</v>
      </c>
      <c r="RA51">
        <v>1373</v>
      </c>
      <c r="RB51">
        <v>1372</v>
      </c>
      <c r="RC51">
        <v>1375</v>
      </c>
      <c r="RD51">
        <v>1362</v>
      </c>
      <c r="RE51">
        <v>1356</v>
      </c>
      <c r="RF51">
        <v>1354</v>
      </c>
      <c r="RG51">
        <v>1356</v>
      </c>
      <c r="RH51">
        <v>1354</v>
      </c>
      <c r="RI51">
        <v>1353</v>
      </c>
      <c r="RJ51">
        <v>1352</v>
      </c>
      <c r="RK51">
        <v>1354</v>
      </c>
      <c r="RL51">
        <v>1354</v>
      </c>
      <c r="RM51">
        <v>1356</v>
      </c>
      <c r="RN51">
        <v>1356</v>
      </c>
      <c r="RO51">
        <v>1374</v>
      </c>
      <c r="RP51">
        <v>1358</v>
      </c>
      <c r="RQ51">
        <v>1358</v>
      </c>
      <c r="RR51">
        <v>1355</v>
      </c>
      <c r="RS51">
        <v>1358</v>
      </c>
      <c r="RT51">
        <v>1355</v>
      </c>
      <c r="RU51">
        <v>1358</v>
      </c>
      <c r="RV51">
        <v>1358</v>
      </c>
      <c r="RW51">
        <v>1358</v>
      </c>
      <c r="RX51">
        <v>1357</v>
      </c>
      <c r="RY51">
        <v>1359</v>
      </c>
      <c r="RZ51">
        <v>1356</v>
      </c>
      <c r="SA51">
        <v>1358</v>
      </c>
      <c r="SB51">
        <v>1357</v>
      </c>
      <c r="SC51">
        <v>1358</v>
      </c>
      <c r="SD51">
        <v>1359</v>
      </c>
      <c r="SE51">
        <v>1359</v>
      </c>
      <c r="SF51">
        <v>1357</v>
      </c>
      <c r="SG51">
        <v>1357</v>
      </c>
      <c r="SH51">
        <v>1360</v>
      </c>
      <c r="SI51">
        <v>1356</v>
      </c>
      <c r="SJ51">
        <v>1359</v>
      </c>
      <c r="SK51">
        <v>1361</v>
      </c>
      <c r="SL51">
        <v>1362</v>
      </c>
      <c r="SM51">
        <v>1361</v>
      </c>
      <c r="SN51">
        <v>1355</v>
      </c>
      <c r="SO51">
        <v>1361</v>
      </c>
      <c r="SP51">
        <v>1355</v>
      </c>
      <c r="SQ51">
        <v>1356</v>
      </c>
      <c r="SR51">
        <v>1357</v>
      </c>
      <c r="SS51">
        <v>1359</v>
      </c>
      <c r="ST51">
        <v>1356</v>
      </c>
      <c r="SU51">
        <v>1355</v>
      </c>
      <c r="SV51">
        <v>1357</v>
      </c>
      <c r="SW51">
        <v>1360</v>
      </c>
      <c r="SX51">
        <v>1352</v>
      </c>
      <c r="SY51">
        <v>1352</v>
      </c>
      <c r="SZ51">
        <v>1355</v>
      </c>
      <c r="TA51">
        <v>1352</v>
      </c>
      <c r="TB51">
        <v>1355</v>
      </c>
      <c r="TC51">
        <v>1355</v>
      </c>
      <c r="TD51">
        <v>1354</v>
      </c>
      <c r="TE51">
        <v>1351</v>
      </c>
      <c r="TF51">
        <v>1356</v>
      </c>
      <c r="TG51">
        <v>1352</v>
      </c>
      <c r="TH51">
        <v>1356</v>
      </c>
      <c r="TI51">
        <v>1353</v>
      </c>
      <c r="TJ51">
        <v>1356</v>
      </c>
      <c r="TK51">
        <v>1355</v>
      </c>
      <c r="TL51">
        <v>1356</v>
      </c>
      <c r="TM51">
        <v>1355</v>
      </c>
      <c r="TN51">
        <v>1357</v>
      </c>
      <c r="TO51">
        <v>1359</v>
      </c>
      <c r="TP51">
        <v>1360</v>
      </c>
      <c r="TQ51">
        <v>1357</v>
      </c>
      <c r="TR51">
        <v>1360</v>
      </c>
      <c r="TS51">
        <v>1354</v>
      </c>
      <c r="TT51">
        <v>1358</v>
      </c>
      <c r="TU51">
        <v>1357</v>
      </c>
      <c r="TV51">
        <v>1358</v>
      </c>
      <c r="TW51">
        <v>1359</v>
      </c>
      <c r="TX51">
        <v>1361</v>
      </c>
      <c r="TY51">
        <v>1361</v>
      </c>
      <c r="TZ51">
        <v>1358</v>
      </c>
      <c r="UA51">
        <v>1356</v>
      </c>
      <c r="UB51">
        <v>1359</v>
      </c>
      <c r="UC51">
        <v>1361</v>
      </c>
      <c r="UD51">
        <v>1361</v>
      </c>
      <c r="UE51">
        <v>1356</v>
      </c>
      <c r="UF51">
        <v>1359</v>
      </c>
      <c r="UG51">
        <v>1358</v>
      </c>
      <c r="UH51">
        <v>1356</v>
      </c>
      <c r="UI51">
        <v>1359</v>
      </c>
      <c r="UJ51">
        <v>1359</v>
      </c>
      <c r="UK51">
        <v>1357</v>
      </c>
      <c r="UL51">
        <v>1358</v>
      </c>
      <c r="UM51">
        <v>1363</v>
      </c>
      <c r="UN51">
        <v>1356</v>
      </c>
      <c r="UO51">
        <v>1358</v>
      </c>
      <c r="UP51">
        <v>1360</v>
      </c>
      <c r="UQ51">
        <v>1363</v>
      </c>
      <c r="UR51">
        <v>1357</v>
      </c>
      <c r="US51">
        <v>1356</v>
      </c>
      <c r="UT51">
        <v>1360</v>
      </c>
      <c r="UU51">
        <v>1357</v>
      </c>
      <c r="UV51">
        <v>1356</v>
      </c>
      <c r="UW51">
        <v>1355</v>
      </c>
      <c r="UX51">
        <v>1360</v>
      </c>
      <c r="UY51">
        <v>1355</v>
      </c>
      <c r="UZ51">
        <v>1357</v>
      </c>
      <c r="VA51">
        <v>1357</v>
      </c>
      <c r="VB51">
        <v>1358</v>
      </c>
      <c r="VC51">
        <v>1354</v>
      </c>
      <c r="VD51">
        <v>1356</v>
      </c>
      <c r="VE51">
        <v>1357</v>
      </c>
      <c r="VF51">
        <v>1358</v>
      </c>
      <c r="VG51">
        <v>1359</v>
      </c>
      <c r="VH51">
        <v>1359</v>
      </c>
      <c r="VI51">
        <v>1358</v>
      </c>
      <c r="VJ51">
        <v>1356</v>
      </c>
      <c r="VK51">
        <v>1359</v>
      </c>
      <c r="VL51">
        <v>1358</v>
      </c>
      <c r="VM51">
        <v>1360</v>
      </c>
      <c r="VN51">
        <v>1362</v>
      </c>
      <c r="VO51">
        <v>1362</v>
      </c>
      <c r="VP51">
        <v>1361</v>
      </c>
      <c r="VQ51">
        <v>1357</v>
      </c>
      <c r="VR51">
        <v>1360</v>
      </c>
      <c r="VS51">
        <v>1361</v>
      </c>
      <c r="VT51">
        <v>1362</v>
      </c>
      <c r="VU51">
        <v>1359</v>
      </c>
      <c r="VV51">
        <v>1363</v>
      </c>
      <c r="VW51">
        <v>1363</v>
      </c>
      <c r="VX51">
        <v>1361</v>
      </c>
      <c r="VY51">
        <v>1362</v>
      </c>
      <c r="VZ51">
        <v>1361</v>
      </c>
      <c r="WA51">
        <v>1362</v>
      </c>
      <c r="WB51">
        <v>1360</v>
      </c>
      <c r="WC51">
        <v>1363</v>
      </c>
      <c r="WD51">
        <v>1359</v>
      </c>
      <c r="WE51">
        <v>1362</v>
      </c>
      <c r="WF51">
        <v>1358</v>
      </c>
      <c r="WG51">
        <v>1359</v>
      </c>
      <c r="WH51">
        <v>1369</v>
      </c>
      <c r="WI51">
        <v>1365</v>
      </c>
      <c r="WJ51">
        <v>1360</v>
      </c>
      <c r="WK51">
        <v>1362</v>
      </c>
      <c r="WL51">
        <v>1365</v>
      </c>
      <c r="WM51">
        <v>1363</v>
      </c>
      <c r="WN51">
        <v>1366</v>
      </c>
      <c r="WO51">
        <v>1362</v>
      </c>
      <c r="WP51">
        <v>1365</v>
      </c>
      <c r="WQ51">
        <v>1364</v>
      </c>
      <c r="WR51">
        <v>1362</v>
      </c>
      <c r="WS51">
        <v>1365</v>
      </c>
      <c r="WT51">
        <v>1367</v>
      </c>
      <c r="WU51">
        <v>1363</v>
      </c>
      <c r="WV51">
        <v>1364</v>
      </c>
      <c r="WW51">
        <v>1364</v>
      </c>
      <c r="WX51">
        <v>1365</v>
      </c>
      <c r="WY51">
        <v>1364</v>
      </c>
      <c r="WZ51">
        <v>1368</v>
      </c>
      <c r="XA51">
        <v>1368</v>
      </c>
      <c r="XB51">
        <v>1373</v>
      </c>
      <c r="XC51">
        <v>1373</v>
      </c>
      <c r="XD51">
        <v>1372</v>
      </c>
      <c r="XE51">
        <v>1369</v>
      </c>
      <c r="XF51">
        <v>1371</v>
      </c>
      <c r="XG51">
        <v>1371</v>
      </c>
      <c r="XH51">
        <v>1371</v>
      </c>
      <c r="XI51">
        <v>1364</v>
      </c>
      <c r="XJ51">
        <v>1366</v>
      </c>
      <c r="XK51">
        <v>1365</v>
      </c>
      <c r="XL51">
        <v>1365</v>
      </c>
      <c r="XM51">
        <v>1366</v>
      </c>
      <c r="XN51">
        <v>1366</v>
      </c>
      <c r="XO51">
        <v>1366</v>
      </c>
      <c r="XP51">
        <v>1365</v>
      </c>
      <c r="XQ51">
        <v>1366</v>
      </c>
      <c r="XR51">
        <v>1368</v>
      </c>
      <c r="XS51">
        <v>1366</v>
      </c>
      <c r="XT51">
        <v>1363</v>
      </c>
      <c r="XU51">
        <v>1365</v>
      </c>
      <c r="XV51">
        <v>1367</v>
      </c>
      <c r="XW51">
        <v>1365</v>
      </c>
      <c r="XX51">
        <v>1365</v>
      </c>
      <c r="XY51">
        <v>1367</v>
      </c>
      <c r="XZ51">
        <v>1365</v>
      </c>
      <c r="YA51">
        <v>1366</v>
      </c>
      <c r="YB51">
        <v>1365</v>
      </c>
      <c r="YC51">
        <v>1366</v>
      </c>
      <c r="YD51">
        <v>1367</v>
      </c>
      <c r="YE51">
        <v>1367</v>
      </c>
      <c r="YF51">
        <v>1367</v>
      </c>
      <c r="YG51">
        <v>1364</v>
      </c>
      <c r="YH51">
        <v>1367</v>
      </c>
      <c r="YI51">
        <v>1364</v>
      </c>
      <c r="YJ51">
        <v>1366</v>
      </c>
      <c r="YK51">
        <v>1367</v>
      </c>
      <c r="YL51">
        <v>1368</v>
      </c>
      <c r="YM51">
        <v>1366</v>
      </c>
      <c r="YN51">
        <v>1367</v>
      </c>
      <c r="YO51">
        <v>1367</v>
      </c>
      <c r="YP51">
        <v>1369</v>
      </c>
      <c r="YQ51">
        <v>1367</v>
      </c>
      <c r="YR51">
        <v>1365</v>
      </c>
      <c r="YS51">
        <v>1365</v>
      </c>
      <c r="YT51">
        <v>1366</v>
      </c>
      <c r="YU51">
        <v>1367</v>
      </c>
      <c r="YV51">
        <v>1372</v>
      </c>
      <c r="YW51">
        <v>1369</v>
      </c>
      <c r="YX51">
        <v>1374</v>
      </c>
      <c r="YY51">
        <v>1372</v>
      </c>
      <c r="YZ51">
        <v>1369</v>
      </c>
      <c r="ZA51">
        <v>1370</v>
      </c>
      <c r="ZB51">
        <v>1365</v>
      </c>
      <c r="ZC51">
        <v>1366</v>
      </c>
      <c r="ZD51">
        <v>1374</v>
      </c>
      <c r="ZE51">
        <v>1369</v>
      </c>
      <c r="ZF51">
        <v>1370</v>
      </c>
      <c r="ZG51">
        <v>1370</v>
      </c>
      <c r="ZH51">
        <v>1374</v>
      </c>
      <c r="ZI51">
        <v>1369</v>
      </c>
      <c r="ZJ51">
        <v>1369</v>
      </c>
      <c r="ZK51">
        <v>1364</v>
      </c>
      <c r="ZL51">
        <v>1367</v>
      </c>
      <c r="ZM51">
        <v>1371</v>
      </c>
      <c r="ZN51">
        <v>1371</v>
      </c>
      <c r="ZO51">
        <v>1370</v>
      </c>
      <c r="ZP51">
        <v>1370</v>
      </c>
      <c r="ZQ51">
        <v>1369</v>
      </c>
      <c r="ZR51">
        <v>1369</v>
      </c>
      <c r="ZS51">
        <v>1368</v>
      </c>
      <c r="ZT51">
        <v>1370</v>
      </c>
      <c r="ZU51">
        <v>1370</v>
      </c>
      <c r="ZV51">
        <v>1374</v>
      </c>
      <c r="ZW51">
        <v>1372</v>
      </c>
      <c r="ZX51">
        <v>1369</v>
      </c>
      <c r="ZY51">
        <v>1368</v>
      </c>
      <c r="ZZ51">
        <v>1369</v>
      </c>
      <c r="AAA51">
        <v>1370</v>
      </c>
      <c r="AAB51">
        <v>1369</v>
      </c>
      <c r="AAC51">
        <v>1369</v>
      </c>
      <c r="AAD51">
        <v>1368</v>
      </c>
      <c r="AAE51">
        <v>1367</v>
      </c>
      <c r="AAF51">
        <v>1367</v>
      </c>
      <c r="AAG51">
        <v>1365</v>
      </c>
      <c r="AAH51">
        <v>1362</v>
      </c>
      <c r="AAI51">
        <v>1360</v>
      </c>
      <c r="AAJ51">
        <v>1360</v>
      </c>
      <c r="AAK51">
        <v>1361</v>
      </c>
      <c r="AAL51">
        <v>1361</v>
      </c>
      <c r="AAM51">
        <v>1360</v>
      </c>
      <c r="AAN51">
        <v>1360</v>
      </c>
      <c r="AAO51">
        <v>1361</v>
      </c>
      <c r="AAP51">
        <v>1360</v>
      </c>
      <c r="AAQ51">
        <v>1362</v>
      </c>
      <c r="AAR51">
        <v>1364</v>
      </c>
      <c r="AAS51">
        <v>1386</v>
      </c>
      <c r="AAT51">
        <v>1378</v>
      </c>
      <c r="AAU51">
        <v>1373</v>
      </c>
      <c r="AAV51">
        <v>1372</v>
      </c>
      <c r="AAW51">
        <v>1375</v>
      </c>
      <c r="AAX51">
        <v>1379</v>
      </c>
      <c r="AAY51">
        <v>1385</v>
      </c>
      <c r="AAZ51">
        <v>1379</v>
      </c>
      <c r="ABA51">
        <v>1387</v>
      </c>
      <c r="ABB51">
        <v>1381</v>
      </c>
      <c r="ABC51">
        <v>1384</v>
      </c>
      <c r="ABD51">
        <v>1382</v>
      </c>
      <c r="ABE51">
        <v>1390</v>
      </c>
      <c r="ABF51">
        <v>1385</v>
      </c>
      <c r="ABG51">
        <v>1386</v>
      </c>
      <c r="ABH51">
        <v>1383</v>
      </c>
      <c r="ABI51">
        <v>1384</v>
      </c>
      <c r="ABJ51">
        <v>1389</v>
      </c>
      <c r="ABK51">
        <v>1387</v>
      </c>
      <c r="ABL51">
        <v>1386</v>
      </c>
      <c r="ABM51">
        <v>1385</v>
      </c>
      <c r="ABN51">
        <v>1386</v>
      </c>
      <c r="ABO51">
        <v>1386</v>
      </c>
      <c r="ABP51">
        <v>1390</v>
      </c>
      <c r="ABQ51">
        <v>1388</v>
      </c>
      <c r="ABR51">
        <v>1387</v>
      </c>
      <c r="ABS51">
        <v>1386</v>
      </c>
      <c r="ABT51">
        <v>1383</v>
      </c>
      <c r="ABU51">
        <v>1384</v>
      </c>
      <c r="ABV51">
        <v>1388</v>
      </c>
      <c r="ABW51">
        <v>1386</v>
      </c>
      <c r="ABX51">
        <v>1381</v>
      </c>
      <c r="ABY51">
        <v>1381</v>
      </c>
      <c r="ABZ51">
        <v>1382</v>
      </c>
      <c r="ACA51">
        <v>1383</v>
      </c>
      <c r="ACB51">
        <v>1383</v>
      </c>
      <c r="ACC51">
        <v>1380</v>
      </c>
      <c r="ACD51">
        <v>1379</v>
      </c>
      <c r="ACE51">
        <v>1381</v>
      </c>
      <c r="ACF51">
        <v>1381</v>
      </c>
      <c r="ACG51">
        <v>1381</v>
      </c>
      <c r="ACH51">
        <v>1379</v>
      </c>
      <c r="ACI51">
        <v>1379</v>
      </c>
      <c r="ACJ51">
        <v>1379</v>
      </c>
      <c r="ACK51">
        <v>1378</v>
      </c>
      <c r="ACL51">
        <v>1377</v>
      </c>
      <c r="ACM51">
        <v>1376</v>
      </c>
      <c r="ACN51">
        <v>1387</v>
      </c>
      <c r="ACO51">
        <v>1377</v>
      </c>
      <c r="ACP51">
        <v>1377</v>
      </c>
      <c r="ACQ51">
        <v>1378</v>
      </c>
      <c r="ACR51">
        <v>1375</v>
      </c>
      <c r="ACS51">
        <v>1377</v>
      </c>
      <c r="ACT51">
        <v>1377</v>
      </c>
      <c r="ACU51">
        <v>1376</v>
      </c>
      <c r="ACV51">
        <v>1377</v>
      </c>
      <c r="ACW51">
        <v>1375</v>
      </c>
      <c r="ACX51">
        <v>1376</v>
      </c>
      <c r="ACY51">
        <v>1375</v>
      </c>
      <c r="ACZ51">
        <v>1375</v>
      </c>
      <c r="ADA51">
        <v>1373</v>
      </c>
      <c r="ADB51">
        <v>1372</v>
      </c>
      <c r="ADC51">
        <v>1373</v>
      </c>
      <c r="ADD51">
        <v>1372</v>
      </c>
      <c r="ADE51">
        <v>1372</v>
      </c>
      <c r="ADF51">
        <v>1372</v>
      </c>
      <c r="ADG51">
        <v>1372</v>
      </c>
      <c r="ADH51">
        <v>1371</v>
      </c>
      <c r="ADI51">
        <v>1375</v>
      </c>
      <c r="ADJ51">
        <v>1373</v>
      </c>
      <c r="ADK51">
        <v>1374</v>
      </c>
      <c r="ADL51">
        <v>1374</v>
      </c>
      <c r="ADM51">
        <v>1374</v>
      </c>
      <c r="ADN51">
        <v>1373</v>
      </c>
      <c r="ADO51">
        <v>1379</v>
      </c>
      <c r="ADP51">
        <v>1375</v>
      </c>
      <c r="ADQ51">
        <v>1377</v>
      </c>
      <c r="ADR51">
        <v>1385</v>
      </c>
      <c r="ADS51">
        <v>1389</v>
      </c>
      <c r="ADT51">
        <v>1389</v>
      </c>
      <c r="ADU51">
        <v>1387</v>
      </c>
      <c r="ADV51">
        <v>1386</v>
      </c>
      <c r="ADW51">
        <v>1391</v>
      </c>
      <c r="ADX51">
        <v>1382</v>
      </c>
      <c r="ADY51">
        <v>1380</v>
      </c>
      <c r="ADZ51">
        <v>1381</v>
      </c>
      <c r="AEA51">
        <v>1380</v>
      </c>
      <c r="AEB51">
        <v>1375</v>
      </c>
      <c r="AEC51">
        <v>1374</v>
      </c>
      <c r="AED51">
        <v>1370</v>
      </c>
      <c r="AEE51">
        <v>1369</v>
      </c>
      <c r="AEF51">
        <v>1367</v>
      </c>
      <c r="AEG51">
        <v>1377</v>
      </c>
      <c r="AEH51">
        <v>1379</v>
      </c>
      <c r="AEI51">
        <v>1385</v>
      </c>
      <c r="AEJ51">
        <v>1386</v>
      </c>
      <c r="AEK51">
        <v>1383</v>
      </c>
      <c r="AEL51">
        <v>1381</v>
      </c>
      <c r="AEM51">
        <v>1386</v>
      </c>
      <c r="AEN51">
        <v>1395</v>
      </c>
      <c r="AEO51">
        <v>1390</v>
      </c>
      <c r="AEP51">
        <v>1390</v>
      </c>
      <c r="AEQ51">
        <v>1393</v>
      </c>
      <c r="AER51">
        <v>1389</v>
      </c>
      <c r="AES51">
        <v>1391</v>
      </c>
      <c r="AET51">
        <v>1391</v>
      </c>
      <c r="AEU51">
        <v>1390</v>
      </c>
      <c r="AEV51">
        <v>1387</v>
      </c>
      <c r="AEW51">
        <v>1386</v>
      </c>
      <c r="AEX51">
        <v>1391</v>
      </c>
      <c r="AEY51">
        <v>1389</v>
      </c>
      <c r="AEZ51">
        <v>1392</v>
      </c>
      <c r="AFA51">
        <v>1386</v>
      </c>
      <c r="AFB51">
        <v>1391</v>
      </c>
      <c r="AFC51">
        <v>1391</v>
      </c>
      <c r="AFD51">
        <v>1392</v>
      </c>
      <c r="AFE51">
        <v>1389</v>
      </c>
      <c r="AFF51">
        <v>1392</v>
      </c>
      <c r="AFG51">
        <v>1387</v>
      </c>
      <c r="AFH51">
        <v>1390</v>
      </c>
      <c r="AFI51">
        <v>1394</v>
      </c>
      <c r="AFJ51">
        <v>1391</v>
      </c>
      <c r="AFK51">
        <v>1389</v>
      </c>
      <c r="AFL51">
        <v>1390</v>
      </c>
      <c r="AFM51">
        <v>1388</v>
      </c>
      <c r="AFN51">
        <v>1387</v>
      </c>
      <c r="AFO51">
        <v>1388</v>
      </c>
      <c r="AFP51">
        <v>1388</v>
      </c>
      <c r="AFQ51">
        <v>1388</v>
      </c>
      <c r="AFR51">
        <v>1386</v>
      </c>
      <c r="AFS51">
        <v>1384</v>
      </c>
      <c r="AFT51">
        <v>1387</v>
      </c>
      <c r="AFU51">
        <v>1386</v>
      </c>
      <c r="AFV51">
        <v>1387</v>
      </c>
      <c r="AFW51">
        <v>1388</v>
      </c>
      <c r="AFX51">
        <v>1386</v>
      </c>
      <c r="AFY51">
        <v>1386</v>
      </c>
      <c r="AFZ51">
        <v>1383</v>
      </c>
      <c r="AGA51">
        <v>1394</v>
      </c>
      <c r="AGB51">
        <v>1390</v>
      </c>
      <c r="AGC51">
        <v>1393</v>
      </c>
      <c r="AGD51">
        <v>1392</v>
      </c>
      <c r="AGE51">
        <v>1395</v>
      </c>
      <c r="AGF51">
        <v>1392</v>
      </c>
      <c r="AGG51">
        <v>1395</v>
      </c>
      <c r="AGH51">
        <v>1388</v>
      </c>
      <c r="AGI51">
        <v>1389</v>
      </c>
      <c r="AGJ51">
        <v>1392</v>
      </c>
      <c r="AGK51">
        <v>1393</v>
      </c>
      <c r="AGL51">
        <v>1398</v>
      </c>
      <c r="AGM51">
        <v>1395</v>
      </c>
      <c r="AGN51">
        <v>1388</v>
      </c>
      <c r="AGO51">
        <v>1389</v>
      </c>
      <c r="AGP51">
        <v>1391</v>
      </c>
      <c r="AGQ51">
        <v>1390</v>
      </c>
      <c r="AGR51">
        <v>1391</v>
      </c>
      <c r="AGS51">
        <v>1392</v>
      </c>
      <c r="AGT51">
        <v>1389</v>
      </c>
      <c r="AGU51">
        <v>1392</v>
      </c>
      <c r="AGV51">
        <v>1399</v>
      </c>
      <c r="AGW51">
        <v>1394</v>
      </c>
      <c r="AGX51">
        <v>1392</v>
      </c>
      <c r="AGY51">
        <v>1390</v>
      </c>
      <c r="AGZ51">
        <v>1388</v>
      </c>
      <c r="AHA51">
        <v>1393</v>
      </c>
      <c r="AHB51">
        <v>1389</v>
      </c>
      <c r="AHC51">
        <v>1391</v>
      </c>
      <c r="AHD51">
        <v>1390</v>
      </c>
      <c r="AHE51">
        <v>1389</v>
      </c>
      <c r="AHF51">
        <v>1389</v>
      </c>
      <c r="AHG51">
        <v>1387</v>
      </c>
      <c r="AHH51">
        <v>1388</v>
      </c>
      <c r="AHI51">
        <v>1386</v>
      </c>
      <c r="AHJ51">
        <v>1389</v>
      </c>
      <c r="AHK51">
        <v>1389</v>
      </c>
      <c r="AHL51">
        <v>1386</v>
      </c>
      <c r="AHM51">
        <v>1378</v>
      </c>
      <c r="AHN51">
        <v>1369</v>
      </c>
      <c r="AHO51">
        <v>1368</v>
      </c>
      <c r="AHP51">
        <v>1368</v>
      </c>
      <c r="AHQ51">
        <v>1367</v>
      </c>
      <c r="AHR51">
        <v>1366</v>
      </c>
      <c r="AHS51">
        <v>1364</v>
      </c>
      <c r="AHT51">
        <v>1365</v>
      </c>
      <c r="AHU51">
        <v>1364</v>
      </c>
      <c r="AHV51">
        <v>1364</v>
      </c>
      <c r="AHW51">
        <v>1362</v>
      </c>
      <c r="AHX51">
        <v>1368</v>
      </c>
      <c r="AHY51">
        <v>1371</v>
      </c>
      <c r="AHZ51">
        <v>1366</v>
      </c>
      <c r="AIA51">
        <v>1368</v>
      </c>
      <c r="AIB51">
        <v>1367</v>
      </c>
      <c r="AIC51">
        <v>1366</v>
      </c>
      <c r="AID51">
        <v>1365</v>
      </c>
      <c r="AIE51">
        <v>1368</v>
      </c>
      <c r="AIF51">
        <v>1370</v>
      </c>
      <c r="AIG51">
        <v>1367</v>
      </c>
      <c r="AIH51">
        <v>1363</v>
      </c>
      <c r="AII51">
        <v>1365</v>
      </c>
      <c r="AIJ51">
        <v>1367</v>
      </c>
      <c r="AIK51">
        <v>1367</v>
      </c>
      <c r="AIL51">
        <v>1365</v>
      </c>
      <c r="AIM51">
        <v>1371</v>
      </c>
      <c r="AIN51">
        <v>1368</v>
      </c>
      <c r="AIO51">
        <v>1375</v>
      </c>
      <c r="AIP51">
        <v>1374</v>
      </c>
      <c r="AIQ51">
        <v>1373</v>
      </c>
      <c r="AIR51">
        <v>1374</v>
      </c>
      <c r="AIS51">
        <v>1377</v>
      </c>
      <c r="AIT51">
        <v>1381</v>
      </c>
      <c r="AIU51">
        <v>1375</v>
      </c>
      <c r="AIV51">
        <v>1376</v>
      </c>
      <c r="AIW51">
        <v>1375</v>
      </c>
      <c r="AIX51">
        <v>1378</v>
      </c>
      <c r="AIY51">
        <v>1372</v>
      </c>
      <c r="AIZ51">
        <v>1377</v>
      </c>
      <c r="AJA51">
        <v>1374</v>
      </c>
      <c r="AJB51">
        <v>1378</v>
      </c>
      <c r="AJC51">
        <v>1379</v>
      </c>
      <c r="AJD51">
        <v>1369</v>
      </c>
      <c r="AJE51">
        <v>1370</v>
      </c>
      <c r="AJF51">
        <v>1384</v>
      </c>
      <c r="AJG51">
        <v>1374</v>
      </c>
      <c r="AJH51">
        <v>1367</v>
      </c>
      <c r="AJI51">
        <v>1370</v>
      </c>
      <c r="AJJ51">
        <v>1369</v>
      </c>
      <c r="AJK51">
        <v>1367</v>
      </c>
      <c r="AJL51">
        <v>1375</v>
      </c>
      <c r="AJM51">
        <v>1372</v>
      </c>
      <c r="AJN51">
        <v>1369</v>
      </c>
      <c r="AJO51">
        <v>1367</v>
      </c>
      <c r="AJP51">
        <v>1367</v>
      </c>
      <c r="AJQ51">
        <v>1365</v>
      </c>
      <c r="AJR51">
        <v>1367</v>
      </c>
      <c r="AJS51">
        <v>1368</v>
      </c>
      <c r="AJT51">
        <v>1371</v>
      </c>
      <c r="AJU51">
        <v>1366</v>
      </c>
      <c r="AJV51">
        <v>1366</v>
      </c>
      <c r="AJW51">
        <v>1364</v>
      </c>
      <c r="AJX51">
        <v>1364</v>
      </c>
      <c r="AJY51">
        <v>1365</v>
      </c>
      <c r="AJZ51">
        <v>1367</v>
      </c>
      <c r="AKA51">
        <v>1363</v>
      </c>
      <c r="AKB51">
        <v>1363</v>
      </c>
      <c r="AKC51">
        <v>1362</v>
      </c>
      <c r="AKD51">
        <v>1363</v>
      </c>
      <c r="AKE51">
        <v>1363</v>
      </c>
      <c r="AKF51">
        <v>1361</v>
      </c>
      <c r="AKG51">
        <v>1362</v>
      </c>
      <c r="AKH51">
        <v>1361</v>
      </c>
      <c r="AKI51">
        <v>1362</v>
      </c>
      <c r="AKJ51">
        <v>1360</v>
      </c>
      <c r="AKK51">
        <v>1362</v>
      </c>
      <c r="AKL51">
        <v>1363</v>
      </c>
      <c r="AKM51">
        <v>1362</v>
      </c>
      <c r="AKN51">
        <v>1361</v>
      </c>
      <c r="AKO51">
        <v>1360</v>
      </c>
      <c r="AKP51">
        <v>1360</v>
      </c>
      <c r="AKQ51">
        <v>1363</v>
      </c>
      <c r="AKR51">
        <v>1363</v>
      </c>
      <c r="AKS51">
        <v>1369</v>
      </c>
      <c r="AKT51">
        <v>1371</v>
      </c>
      <c r="AKU51">
        <v>1371</v>
      </c>
      <c r="AKV51">
        <v>1375</v>
      </c>
      <c r="AKW51">
        <v>1372</v>
      </c>
      <c r="AKX51">
        <v>1371</v>
      </c>
      <c r="AKY51">
        <v>1373</v>
      </c>
      <c r="AKZ51">
        <v>1376</v>
      </c>
      <c r="ALA51">
        <v>1375</v>
      </c>
      <c r="ALB51">
        <v>1374</v>
      </c>
      <c r="ALC51">
        <v>1371</v>
      </c>
      <c r="ALD51">
        <v>1369</v>
      </c>
      <c r="ALE51">
        <v>1374</v>
      </c>
      <c r="ALF51">
        <v>1376</v>
      </c>
      <c r="ALG51">
        <v>1373</v>
      </c>
      <c r="ALH51">
        <v>1379</v>
      </c>
      <c r="ALI51">
        <v>1379</v>
      </c>
      <c r="ALJ51">
        <v>1375</v>
      </c>
      <c r="ALK51">
        <v>1380</v>
      </c>
      <c r="ALL51">
        <v>1381</v>
      </c>
      <c r="ALM51">
        <v>1378</v>
      </c>
      <c r="ALN51">
        <v>1387</v>
      </c>
      <c r="ALO51">
        <v>1385</v>
      </c>
      <c r="ALP51">
        <v>1388</v>
      </c>
      <c r="ALQ51">
        <v>1391</v>
      </c>
      <c r="ALR51">
        <v>1386</v>
      </c>
      <c r="ALS51">
        <v>1383</v>
      </c>
      <c r="ALT51">
        <v>1379</v>
      </c>
      <c r="ALU51">
        <v>1379</v>
      </c>
      <c r="ALV51">
        <v>1381</v>
      </c>
      <c r="ALW51">
        <v>1386</v>
      </c>
      <c r="ALX51">
        <v>1384</v>
      </c>
      <c r="ALY51">
        <v>1384</v>
      </c>
      <c r="ALZ51">
        <v>1386</v>
      </c>
      <c r="AMA51">
        <v>1388</v>
      </c>
      <c r="AMB51">
        <v>1385</v>
      </c>
      <c r="AMC51">
        <v>1384</v>
      </c>
      <c r="AMD51">
        <v>1384</v>
      </c>
      <c r="AME51">
        <v>1381</v>
      </c>
      <c r="AMF51">
        <v>1383</v>
      </c>
      <c r="AMG51">
        <v>1384</v>
      </c>
      <c r="AMH51">
        <v>1382</v>
      </c>
      <c r="AMI51">
        <v>1387</v>
      </c>
      <c r="AMJ51">
        <v>1384</v>
      </c>
      <c r="AMK51">
        <v>1381</v>
      </c>
      <c r="AML51">
        <v>1381</v>
      </c>
      <c r="AMM51">
        <v>1385</v>
      </c>
      <c r="AMN51">
        <v>1382</v>
      </c>
      <c r="AMO51">
        <v>1379</v>
      </c>
      <c r="AMP51">
        <v>1380</v>
      </c>
      <c r="AMQ51">
        <v>1390</v>
      </c>
      <c r="AMR51">
        <v>1382</v>
      </c>
      <c r="AMS51">
        <v>1382</v>
      </c>
      <c r="AMT51">
        <v>1383</v>
      </c>
      <c r="AMU51">
        <v>1383</v>
      </c>
      <c r="AMV51">
        <v>1381</v>
      </c>
      <c r="AMW51">
        <v>1383</v>
      </c>
      <c r="AMX51">
        <v>1384</v>
      </c>
      <c r="AMY51">
        <v>1387</v>
      </c>
      <c r="AMZ51">
        <v>1387</v>
      </c>
      <c r="ANA51">
        <v>1386</v>
      </c>
      <c r="ANB51">
        <v>1392</v>
      </c>
      <c r="ANC51">
        <v>1393</v>
      </c>
      <c r="AND51">
        <v>1394</v>
      </c>
      <c r="ANE51">
        <v>1390</v>
      </c>
      <c r="ANF51">
        <v>1389</v>
      </c>
      <c r="ANG51">
        <v>1398</v>
      </c>
      <c r="ANH51">
        <v>1398</v>
      </c>
      <c r="ANI51">
        <v>1398</v>
      </c>
      <c r="ANJ51">
        <v>1402</v>
      </c>
      <c r="ANK51">
        <v>1399</v>
      </c>
      <c r="ANL51">
        <v>1401</v>
      </c>
      <c r="ANM51">
        <v>1399</v>
      </c>
      <c r="ANN51">
        <v>1399</v>
      </c>
      <c r="ANO51">
        <v>1400</v>
      </c>
      <c r="ANP51">
        <v>1398</v>
      </c>
      <c r="ANQ51">
        <v>1397</v>
      </c>
      <c r="ANR51">
        <v>1397</v>
      </c>
      <c r="ANS51">
        <v>1399</v>
      </c>
      <c r="ANT51">
        <v>1402</v>
      </c>
      <c r="ANU51">
        <v>1407</v>
      </c>
      <c r="ANV51">
        <v>1406</v>
      </c>
      <c r="ANW51">
        <v>1408</v>
      </c>
      <c r="ANX51">
        <v>1398</v>
      </c>
      <c r="ANY51">
        <v>1407</v>
      </c>
      <c r="ANZ51">
        <v>1400</v>
      </c>
      <c r="AOA51">
        <v>1403</v>
      </c>
      <c r="AOB51">
        <v>1408</v>
      </c>
      <c r="AOC51">
        <v>1403</v>
      </c>
      <c r="AOD51">
        <v>1400</v>
      </c>
      <c r="AOE51">
        <v>1399</v>
      </c>
      <c r="AOF51">
        <v>1399</v>
      </c>
      <c r="AOG51">
        <v>1399</v>
      </c>
      <c r="AOH51">
        <v>1402</v>
      </c>
      <c r="AOI51">
        <v>1409</v>
      </c>
      <c r="AOJ51">
        <v>1408</v>
      </c>
      <c r="AOK51">
        <v>1401</v>
      </c>
      <c r="AOL51">
        <v>1399</v>
      </c>
      <c r="AOM51">
        <v>1408</v>
      </c>
      <c r="AON51">
        <v>1402</v>
      </c>
      <c r="AOO51">
        <v>1400</v>
      </c>
      <c r="AOP51">
        <v>1398</v>
      </c>
      <c r="AOQ51">
        <v>1400</v>
      </c>
      <c r="AOR51">
        <v>1397</v>
      </c>
      <c r="AOS51">
        <v>1391</v>
      </c>
      <c r="AOT51">
        <v>1388</v>
      </c>
      <c r="AOU51">
        <v>1396</v>
      </c>
      <c r="AOV51">
        <v>1393</v>
      </c>
      <c r="AOW51">
        <v>1403</v>
      </c>
      <c r="AOX51">
        <v>1395</v>
      </c>
      <c r="AOY51">
        <v>1399</v>
      </c>
      <c r="AOZ51">
        <v>1401</v>
      </c>
      <c r="APA51">
        <v>1394</v>
      </c>
      <c r="APB51">
        <v>1402</v>
      </c>
      <c r="APC51">
        <v>1399</v>
      </c>
      <c r="APD51">
        <v>1401</v>
      </c>
      <c r="APE51">
        <v>1401</v>
      </c>
      <c r="APF51">
        <v>1398</v>
      </c>
      <c r="APG51">
        <v>1398</v>
      </c>
      <c r="APH51">
        <v>1399</v>
      </c>
      <c r="API51">
        <v>1398</v>
      </c>
      <c r="APJ51">
        <v>1398</v>
      </c>
      <c r="APK51">
        <v>1400</v>
      </c>
      <c r="APL51">
        <v>1403</v>
      </c>
      <c r="APM51">
        <v>1409</v>
      </c>
      <c r="APN51">
        <v>1407</v>
      </c>
      <c r="APO51">
        <v>1406</v>
      </c>
      <c r="APP51">
        <v>1404</v>
      </c>
      <c r="APQ51">
        <v>1409</v>
      </c>
      <c r="APR51">
        <v>1408</v>
      </c>
      <c r="APS51">
        <v>1403</v>
      </c>
      <c r="APT51">
        <v>1399</v>
      </c>
      <c r="APU51">
        <v>1408</v>
      </c>
      <c r="APV51">
        <v>1409</v>
      </c>
      <c r="APW51">
        <v>1402</v>
      </c>
      <c r="APX51">
        <v>1401</v>
      </c>
      <c r="APY51">
        <v>1402</v>
      </c>
      <c r="APZ51">
        <v>1402</v>
      </c>
      <c r="AQA51">
        <v>1403</v>
      </c>
      <c r="AQB51">
        <v>1401</v>
      </c>
      <c r="AQC51">
        <v>1397</v>
      </c>
      <c r="AQD51">
        <v>1397</v>
      </c>
      <c r="AQE51">
        <v>1397</v>
      </c>
      <c r="AQF51">
        <v>1395</v>
      </c>
      <c r="AQG51">
        <v>1394</v>
      </c>
      <c r="AQH51">
        <v>1392</v>
      </c>
      <c r="AQI51">
        <v>1393</v>
      </c>
      <c r="AQJ51">
        <v>1393</v>
      </c>
      <c r="AQK51">
        <v>1391</v>
      </c>
      <c r="AQL51">
        <v>1391</v>
      </c>
      <c r="AQM51">
        <v>1397</v>
      </c>
      <c r="AQN51">
        <v>1389</v>
      </c>
      <c r="AQO51">
        <v>1390</v>
      </c>
      <c r="AQP51">
        <v>1396</v>
      </c>
      <c r="AQQ51">
        <v>1397</v>
      </c>
      <c r="AQR51">
        <v>1396</v>
      </c>
      <c r="AQS51">
        <v>1394</v>
      </c>
      <c r="AQT51">
        <v>1396</v>
      </c>
      <c r="AQU51">
        <v>1394</v>
      </c>
      <c r="AQV51">
        <v>1395</v>
      </c>
      <c r="AQW51">
        <v>1392</v>
      </c>
      <c r="AQX51">
        <v>1390</v>
      </c>
      <c r="AQY51">
        <v>1391</v>
      </c>
      <c r="AQZ51">
        <v>1399</v>
      </c>
      <c r="ARA51">
        <v>10</v>
      </c>
      <c r="ARB51">
        <v>1387</v>
      </c>
      <c r="ARC51">
        <v>1392</v>
      </c>
      <c r="ARD51">
        <v>1389</v>
      </c>
      <c r="ARE51">
        <v>1389</v>
      </c>
      <c r="ARF51">
        <v>1398</v>
      </c>
      <c r="ARG51">
        <v>1398</v>
      </c>
      <c r="ARH51">
        <v>1400</v>
      </c>
      <c r="ARI51">
        <v>1398</v>
      </c>
      <c r="ARJ51">
        <v>1398</v>
      </c>
      <c r="ARK51">
        <v>1396</v>
      </c>
      <c r="ARL51">
        <v>1398</v>
      </c>
      <c r="ARM51">
        <v>1395</v>
      </c>
      <c r="ARN51">
        <v>1392</v>
      </c>
      <c r="ARO51">
        <v>1393</v>
      </c>
      <c r="ARP51">
        <v>1394</v>
      </c>
      <c r="ARQ51">
        <v>1393</v>
      </c>
      <c r="ARR51">
        <v>1388</v>
      </c>
      <c r="ARS51">
        <v>1391</v>
      </c>
      <c r="ART51">
        <v>1392</v>
      </c>
      <c r="ARU51">
        <v>1397</v>
      </c>
      <c r="ARV51">
        <v>1397</v>
      </c>
      <c r="ARW51">
        <v>1399</v>
      </c>
      <c r="ARX51">
        <v>1398</v>
      </c>
      <c r="ARY51">
        <v>1396</v>
      </c>
      <c r="ARZ51">
        <v>1398</v>
      </c>
      <c r="ASA51">
        <v>1398</v>
      </c>
      <c r="ASB51">
        <v>1397</v>
      </c>
      <c r="ASC51">
        <v>1400</v>
      </c>
      <c r="ASD51">
        <v>1406</v>
      </c>
      <c r="ASE51">
        <v>1399</v>
      </c>
      <c r="ASF51">
        <v>1399</v>
      </c>
      <c r="ASG51">
        <v>1401</v>
      </c>
      <c r="ASH51">
        <v>1401</v>
      </c>
      <c r="ASI51">
        <v>1396</v>
      </c>
      <c r="ASJ51">
        <v>1396</v>
      </c>
      <c r="ASK51">
        <v>1399</v>
      </c>
      <c r="ASL51">
        <v>1393</v>
      </c>
      <c r="ASM51">
        <v>1397</v>
      </c>
      <c r="ASN51">
        <v>1394</v>
      </c>
      <c r="ASO51">
        <v>1396</v>
      </c>
      <c r="ASP51">
        <v>1397</v>
      </c>
      <c r="ASQ51">
        <v>1394</v>
      </c>
      <c r="ASR51">
        <v>1391</v>
      </c>
      <c r="ASS51">
        <v>1396</v>
      </c>
      <c r="AST51">
        <v>1405</v>
      </c>
      <c r="ASU51">
        <v>1407</v>
      </c>
      <c r="ASV51">
        <v>1404</v>
      </c>
      <c r="ASW51">
        <v>1407</v>
      </c>
      <c r="ASX51">
        <v>1404</v>
      </c>
      <c r="ASY51">
        <v>1406</v>
      </c>
      <c r="ASZ51">
        <v>1406</v>
      </c>
      <c r="ATA51">
        <v>1401</v>
      </c>
      <c r="ATB51">
        <v>1404</v>
      </c>
      <c r="ATC51">
        <v>1405</v>
      </c>
      <c r="ATD51">
        <v>1403</v>
      </c>
      <c r="ATE51">
        <v>1404</v>
      </c>
      <c r="ATF51">
        <v>1405</v>
      </c>
      <c r="ATG51">
        <v>1405</v>
      </c>
      <c r="ATH51">
        <v>1405</v>
      </c>
      <c r="ATI51">
        <v>1405</v>
      </c>
      <c r="ATJ51">
        <v>1408</v>
      </c>
      <c r="ATK51">
        <v>1407</v>
      </c>
      <c r="ATL51">
        <v>1406</v>
      </c>
      <c r="ATM51">
        <v>1407</v>
      </c>
      <c r="ATN51">
        <v>1405</v>
      </c>
      <c r="ATO51">
        <v>1409</v>
      </c>
      <c r="ATP51">
        <v>1409</v>
      </c>
      <c r="ATQ51">
        <v>1408</v>
      </c>
      <c r="ATR51">
        <v>1400</v>
      </c>
      <c r="ATS51">
        <v>1398</v>
      </c>
      <c r="ATT51">
        <v>1397</v>
      </c>
      <c r="ATU51">
        <v>1401</v>
      </c>
      <c r="ATV51">
        <v>1405</v>
      </c>
      <c r="ATW51">
        <v>1403</v>
      </c>
      <c r="ATX51">
        <v>1403</v>
      </c>
      <c r="ATY51">
        <v>1406</v>
      </c>
      <c r="ATZ51">
        <v>1404</v>
      </c>
      <c r="AUA51">
        <v>1403</v>
      </c>
      <c r="AUB51">
        <v>1408</v>
      </c>
      <c r="AUC51">
        <v>1408</v>
      </c>
      <c r="AUD51">
        <v>1409</v>
      </c>
      <c r="AUE51">
        <v>1406</v>
      </c>
      <c r="AUF51">
        <v>2794</v>
      </c>
      <c r="AUG51">
        <v>1406</v>
      </c>
      <c r="AUH51">
        <v>1407</v>
      </c>
      <c r="AUI51">
        <v>1403</v>
      </c>
      <c r="AUJ51">
        <v>1407</v>
      </c>
      <c r="AUK51">
        <v>1408</v>
      </c>
      <c r="AUL51">
        <v>1407</v>
      </c>
      <c r="AUM51">
        <v>1411</v>
      </c>
      <c r="AUN51">
        <v>1407</v>
      </c>
      <c r="AUO51">
        <v>1412</v>
      </c>
      <c r="AUP51">
        <v>1409</v>
      </c>
      <c r="AUQ51">
        <v>1408</v>
      </c>
      <c r="AUR51">
        <v>1406</v>
      </c>
      <c r="AUS51">
        <v>1409</v>
      </c>
      <c r="AUT51">
        <v>1411</v>
      </c>
      <c r="AUU51">
        <v>1413</v>
      </c>
      <c r="AUV51">
        <v>1409</v>
      </c>
      <c r="AUW51">
        <v>1410</v>
      </c>
      <c r="AUX51">
        <v>1405</v>
      </c>
      <c r="AUY51">
        <v>1408</v>
      </c>
      <c r="AUZ51">
        <v>1407</v>
      </c>
      <c r="AVA51">
        <v>1400</v>
      </c>
      <c r="AVB51">
        <v>1405</v>
      </c>
      <c r="AVC51">
        <v>1405</v>
      </c>
      <c r="AVD51">
        <v>1402</v>
      </c>
      <c r="AVE51">
        <v>1408</v>
      </c>
      <c r="AVF51">
        <v>1409</v>
      </c>
      <c r="AVG51">
        <v>1410</v>
      </c>
      <c r="AVH51">
        <v>1411</v>
      </c>
      <c r="AVI51">
        <v>1409</v>
      </c>
      <c r="AVJ51">
        <v>1405</v>
      </c>
      <c r="AVK51">
        <v>1398</v>
      </c>
      <c r="AVL51">
        <v>1402</v>
      </c>
      <c r="AVM51">
        <v>1401</v>
      </c>
      <c r="AVN51">
        <v>1404</v>
      </c>
      <c r="AVO51">
        <v>1408</v>
      </c>
      <c r="AVP51">
        <v>1407</v>
      </c>
      <c r="AVQ51">
        <v>1411</v>
      </c>
      <c r="AVR51">
        <v>1405</v>
      </c>
      <c r="AVS51">
        <v>1405</v>
      </c>
      <c r="AVT51">
        <v>1403</v>
      </c>
      <c r="AVU51">
        <v>1400</v>
      </c>
      <c r="AVV51">
        <v>1403</v>
      </c>
      <c r="AVW51">
        <v>1399</v>
      </c>
      <c r="AVX51">
        <v>1397</v>
      </c>
      <c r="AVY51">
        <v>1405</v>
      </c>
      <c r="AVZ51">
        <v>1397</v>
      </c>
      <c r="AWA51">
        <v>1397</v>
      </c>
      <c r="AWB51">
        <v>1393</v>
      </c>
      <c r="AWC51">
        <v>1391</v>
      </c>
      <c r="AWD51">
        <v>1390</v>
      </c>
      <c r="AWE51">
        <v>1395</v>
      </c>
      <c r="AWF51">
        <v>1394</v>
      </c>
      <c r="AWG51">
        <v>1394</v>
      </c>
      <c r="AWH51">
        <v>1392</v>
      </c>
      <c r="AWI51">
        <v>1411</v>
      </c>
      <c r="AWJ51">
        <v>1400</v>
      </c>
      <c r="AWK51">
        <v>1395</v>
      </c>
      <c r="AWL51">
        <v>1397</v>
      </c>
      <c r="AWM51">
        <v>1397</v>
      </c>
      <c r="AWN51">
        <v>1395</v>
      </c>
      <c r="AWO51">
        <v>1397</v>
      </c>
      <c r="AWP51">
        <v>1396</v>
      </c>
      <c r="AWQ51">
        <v>1395</v>
      </c>
      <c r="AWR51">
        <v>1399</v>
      </c>
      <c r="AWS51">
        <v>1398</v>
      </c>
      <c r="AWT51">
        <v>1401</v>
      </c>
      <c r="AWU51">
        <v>1396</v>
      </c>
      <c r="AWV51">
        <v>1398</v>
      </c>
      <c r="AWW51">
        <v>1397</v>
      </c>
      <c r="AWX51">
        <v>1404</v>
      </c>
      <c r="AWY51">
        <v>1400</v>
      </c>
      <c r="AWZ51">
        <v>1401</v>
      </c>
      <c r="AXA51">
        <v>1397</v>
      </c>
      <c r="AXB51">
        <v>1397</v>
      </c>
      <c r="AXC51">
        <v>1405</v>
      </c>
      <c r="AXD51">
        <v>1403</v>
      </c>
      <c r="AXE51">
        <v>1402</v>
      </c>
      <c r="AXF51">
        <v>1403</v>
      </c>
      <c r="AXG51">
        <v>1402</v>
      </c>
      <c r="AXH51">
        <v>1399</v>
      </c>
      <c r="AXI51">
        <v>1395</v>
      </c>
      <c r="AXJ51">
        <v>1393</v>
      </c>
      <c r="AXK51">
        <v>1393</v>
      </c>
      <c r="AXL51">
        <v>1396</v>
      </c>
      <c r="AXM51">
        <v>1400</v>
      </c>
      <c r="AXN51">
        <v>1398</v>
      </c>
      <c r="AXO51">
        <v>1397</v>
      </c>
      <c r="AXP51">
        <v>1398</v>
      </c>
      <c r="AXQ51">
        <v>1397</v>
      </c>
      <c r="AXR51">
        <v>1398</v>
      </c>
      <c r="AXS51">
        <v>1395</v>
      </c>
      <c r="AXT51">
        <v>1385</v>
      </c>
      <c r="AXU51">
        <v>1387</v>
      </c>
      <c r="AXV51">
        <v>1392</v>
      </c>
      <c r="AXW51">
        <v>1391</v>
      </c>
      <c r="AXX51">
        <v>1389</v>
      </c>
      <c r="AXY51">
        <v>1392</v>
      </c>
      <c r="AXZ51">
        <v>1392</v>
      </c>
      <c r="AYA51">
        <v>1395</v>
      </c>
      <c r="AYB51">
        <v>1393</v>
      </c>
      <c r="AYC51">
        <v>1389</v>
      </c>
      <c r="AYD51">
        <v>1391</v>
      </c>
      <c r="AYE51">
        <v>1391</v>
      </c>
      <c r="AYF51">
        <v>1396</v>
      </c>
      <c r="AYG51">
        <v>1405</v>
      </c>
      <c r="AYH51">
        <v>1401</v>
      </c>
      <c r="AYI51">
        <v>1398</v>
      </c>
      <c r="AYJ51">
        <v>1398</v>
      </c>
      <c r="AYK51">
        <v>1392</v>
      </c>
      <c r="AYL51">
        <v>1395</v>
      </c>
      <c r="AYM51">
        <v>1395</v>
      </c>
      <c r="AYN51">
        <v>1393</v>
      </c>
      <c r="AYO51">
        <v>1393</v>
      </c>
      <c r="AYP51">
        <v>1391</v>
      </c>
      <c r="AYQ51">
        <v>1393</v>
      </c>
      <c r="AYR51">
        <v>1391</v>
      </c>
      <c r="AYS51">
        <v>1392</v>
      </c>
      <c r="AYT51">
        <v>1391</v>
      </c>
      <c r="AYU51">
        <v>1390</v>
      </c>
      <c r="AYV51">
        <v>1391</v>
      </c>
      <c r="AYW51">
        <v>1392</v>
      </c>
      <c r="AYX51">
        <v>1394</v>
      </c>
      <c r="AYY51">
        <v>1397</v>
      </c>
      <c r="AYZ51">
        <v>1397</v>
      </c>
      <c r="AZA51">
        <v>1388</v>
      </c>
      <c r="AZB51">
        <v>1392</v>
      </c>
      <c r="AZC51">
        <v>1395</v>
      </c>
      <c r="AZD51">
        <v>1394</v>
      </c>
      <c r="AZE51">
        <v>1388</v>
      </c>
      <c r="AZF51">
        <v>1389</v>
      </c>
      <c r="AZG51">
        <v>1391</v>
      </c>
      <c r="AZH51">
        <v>1390</v>
      </c>
      <c r="AZI51">
        <v>1396</v>
      </c>
      <c r="AZJ51">
        <v>1395</v>
      </c>
      <c r="AZK51">
        <v>1395</v>
      </c>
      <c r="AZL51">
        <v>1394</v>
      </c>
      <c r="AZM51">
        <v>1398</v>
      </c>
      <c r="AZN51">
        <v>1396</v>
      </c>
      <c r="AZO51">
        <v>1397</v>
      </c>
      <c r="AZP51">
        <v>1397</v>
      </c>
      <c r="AZQ51">
        <v>1395</v>
      </c>
      <c r="AZR51">
        <v>1396</v>
      </c>
      <c r="AZS51">
        <v>1405</v>
      </c>
      <c r="AZT51">
        <v>1399</v>
      </c>
      <c r="AZU51">
        <v>1404</v>
      </c>
      <c r="AZV51">
        <v>1404</v>
      </c>
      <c r="AZW51">
        <v>1405</v>
      </c>
      <c r="AZX51">
        <v>1405</v>
      </c>
      <c r="AZY51">
        <v>1408</v>
      </c>
      <c r="AZZ51">
        <v>1403</v>
      </c>
      <c r="BAA51">
        <v>1418</v>
      </c>
      <c r="BAB51">
        <v>1412</v>
      </c>
      <c r="BAC51">
        <v>1413</v>
      </c>
      <c r="BAD51">
        <v>1412</v>
      </c>
      <c r="BAE51">
        <v>1413</v>
      </c>
      <c r="BAF51">
        <v>1413</v>
      </c>
      <c r="BAG51">
        <v>1411</v>
      </c>
      <c r="BAH51">
        <v>1406</v>
      </c>
      <c r="BAI51">
        <v>1411</v>
      </c>
      <c r="BAJ51">
        <v>1410</v>
      </c>
      <c r="BAK51">
        <v>1416</v>
      </c>
      <c r="BAL51">
        <v>1415</v>
      </c>
      <c r="BAM51">
        <v>1414</v>
      </c>
      <c r="BAN51">
        <v>1416</v>
      </c>
      <c r="BAO51">
        <v>1415</v>
      </c>
      <c r="BAP51">
        <v>1414</v>
      </c>
      <c r="BAQ51">
        <v>1413</v>
      </c>
      <c r="BAR51">
        <v>1411</v>
      </c>
      <c r="BAS51">
        <v>1410</v>
      </c>
      <c r="BAT51">
        <v>1412</v>
      </c>
      <c r="BAU51">
        <v>1421</v>
      </c>
      <c r="BAV51">
        <v>1410</v>
      </c>
      <c r="BAW51">
        <v>1416</v>
      </c>
      <c r="BAX51">
        <v>1420</v>
      </c>
      <c r="BAY51">
        <v>1422</v>
      </c>
      <c r="BAZ51">
        <v>1427</v>
      </c>
      <c r="BBA51">
        <v>1416</v>
      </c>
      <c r="BBB51">
        <v>1418</v>
      </c>
      <c r="BBC51">
        <v>1418</v>
      </c>
      <c r="BBD51">
        <v>1418</v>
      </c>
      <c r="BBE51">
        <v>1419</v>
      </c>
      <c r="BBF51">
        <v>1415</v>
      </c>
      <c r="BBG51">
        <v>1424</v>
      </c>
      <c r="BBH51">
        <v>1422</v>
      </c>
      <c r="BBI51">
        <v>1417</v>
      </c>
      <c r="BBJ51">
        <v>1414</v>
      </c>
      <c r="BBK51">
        <v>1416</v>
      </c>
      <c r="BBL51">
        <v>1413</v>
      </c>
      <c r="BBM51">
        <v>1417</v>
      </c>
      <c r="BBN51">
        <v>1408</v>
      </c>
      <c r="BBO51">
        <v>1415</v>
      </c>
      <c r="BBP51">
        <v>1413</v>
      </c>
      <c r="BBQ51">
        <v>1411</v>
      </c>
      <c r="BBR51">
        <v>1413</v>
      </c>
      <c r="BBS51">
        <v>1414</v>
      </c>
      <c r="BBT51">
        <v>1415</v>
      </c>
      <c r="BBU51">
        <v>1414</v>
      </c>
      <c r="BBV51">
        <v>1423</v>
      </c>
      <c r="BBW51">
        <v>1423</v>
      </c>
      <c r="BBX51">
        <v>1422</v>
      </c>
      <c r="BBY51">
        <v>1420</v>
      </c>
      <c r="BBZ51">
        <v>1420</v>
      </c>
      <c r="BCA51">
        <v>1419</v>
      </c>
      <c r="BCB51">
        <v>1426</v>
      </c>
      <c r="BCC51">
        <v>1421</v>
      </c>
      <c r="BCD51">
        <v>1419</v>
      </c>
      <c r="BCE51">
        <v>1420</v>
      </c>
      <c r="BCF51">
        <v>1420</v>
      </c>
      <c r="BCG51">
        <v>1415</v>
      </c>
      <c r="BCH51">
        <v>1420</v>
      </c>
      <c r="BCI51">
        <v>1421</v>
      </c>
      <c r="BCJ51">
        <v>1424</v>
      </c>
      <c r="BCK51">
        <v>1421</v>
      </c>
      <c r="BCL51">
        <v>1423</v>
      </c>
      <c r="BCM51">
        <v>1420</v>
      </c>
      <c r="BCN51">
        <v>1422</v>
      </c>
      <c r="BCO51">
        <v>1421</v>
      </c>
      <c r="BCP51">
        <v>1421</v>
      </c>
      <c r="BCQ51">
        <v>1419</v>
      </c>
      <c r="BCR51">
        <v>1427</v>
      </c>
      <c r="BCS51">
        <v>1422</v>
      </c>
      <c r="BCT51">
        <v>1424</v>
      </c>
      <c r="BCU51">
        <v>1415</v>
      </c>
      <c r="BCV51">
        <v>1416</v>
      </c>
      <c r="BCW51">
        <v>1414</v>
      </c>
      <c r="BCX51">
        <v>1416</v>
      </c>
      <c r="BCY51">
        <v>1422</v>
      </c>
      <c r="BCZ51">
        <v>1416</v>
      </c>
      <c r="BDA51">
        <v>1414</v>
      </c>
      <c r="BDB51">
        <v>1413</v>
      </c>
      <c r="BDC51">
        <v>1412</v>
      </c>
      <c r="BDD51">
        <v>1410</v>
      </c>
      <c r="BDE51">
        <v>1418</v>
      </c>
      <c r="BDF51">
        <v>1407</v>
      </c>
      <c r="BDG51">
        <v>1403</v>
      </c>
      <c r="BDH51">
        <v>1402</v>
      </c>
      <c r="BDI51">
        <v>1401</v>
      </c>
      <c r="BDJ51">
        <v>1404</v>
      </c>
      <c r="BDK51">
        <v>1402</v>
      </c>
      <c r="BDL51">
        <v>1401</v>
      </c>
      <c r="BDM51">
        <v>1400</v>
      </c>
      <c r="BDN51">
        <v>1402</v>
      </c>
      <c r="BDO51">
        <v>1403</v>
      </c>
      <c r="BDP51">
        <v>1400</v>
      </c>
      <c r="BDQ51">
        <v>1401</v>
      </c>
      <c r="BDR51">
        <v>1400</v>
      </c>
      <c r="BDS51">
        <v>1408</v>
      </c>
      <c r="BDT51">
        <v>1410</v>
      </c>
      <c r="BDU51">
        <v>1403</v>
      </c>
      <c r="BDV51">
        <v>1408</v>
      </c>
      <c r="BDW51">
        <v>1408</v>
      </c>
      <c r="BDX51">
        <v>1411</v>
      </c>
      <c r="BDY51">
        <v>1410</v>
      </c>
      <c r="BDZ51">
        <v>1410</v>
      </c>
      <c r="BEA51">
        <v>1406</v>
      </c>
      <c r="BEB51">
        <v>1408</v>
      </c>
      <c r="BEC51">
        <v>1399</v>
      </c>
      <c r="BED51">
        <v>1400</v>
      </c>
      <c r="BEE51">
        <v>1400</v>
      </c>
      <c r="BEF51">
        <v>1404</v>
      </c>
      <c r="BEG51">
        <v>1398</v>
      </c>
      <c r="BEH51">
        <v>1395</v>
      </c>
      <c r="BEI51">
        <v>1394</v>
      </c>
      <c r="BEJ51">
        <v>1394</v>
      </c>
      <c r="BEK51">
        <v>1393</v>
      </c>
      <c r="BEL51">
        <v>1394</v>
      </c>
      <c r="BEM51">
        <v>1395</v>
      </c>
      <c r="BEN51">
        <v>1402</v>
      </c>
      <c r="BEO51">
        <v>1404</v>
      </c>
      <c r="BEP51">
        <v>1400</v>
      </c>
      <c r="BEQ51">
        <v>1396</v>
      </c>
      <c r="BER51">
        <v>1396</v>
      </c>
      <c r="BES51">
        <v>1394</v>
      </c>
      <c r="BET51">
        <v>1394</v>
      </c>
      <c r="BEU51">
        <v>1395</v>
      </c>
      <c r="BEV51">
        <v>1395</v>
      </c>
      <c r="BEW51">
        <v>1393</v>
      </c>
      <c r="BEX51">
        <v>1404</v>
      </c>
      <c r="BEY51">
        <v>1402</v>
      </c>
      <c r="BEZ51">
        <v>1398</v>
      </c>
      <c r="BFA51">
        <v>1393</v>
      </c>
      <c r="BFB51">
        <v>1398</v>
      </c>
      <c r="BFC51">
        <v>1392</v>
      </c>
      <c r="BFD51">
        <v>1398</v>
      </c>
      <c r="BFE51">
        <v>1398</v>
      </c>
      <c r="BFF51">
        <v>1396</v>
      </c>
      <c r="BFG51">
        <v>1394</v>
      </c>
      <c r="BFH51">
        <v>1390</v>
      </c>
      <c r="BFI51">
        <v>1391</v>
      </c>
      <c r="BFJ51">
        <v>1392</v>
      </c>
      <c r="BFK51">
        <v>1389</v>
      </c>
      <c r="BFL51">
        <v>1390</v>
      </c>
      <c r="BFM51">
        <v>1388</v>
      </c>
      <c r="BFN51">
        <v>1396</v>
      </c>
      <c r="BFO51">
        <v>1392</v>
      </c>
      <c r="BFP51">
        <v>1388</v>
      </c>
      <c r="BFQ51">
        <v>1387</v>
      </c>
      <c r="BFR51">
        <v>1388</v>
      </c>
      <c r="BFS51">
        <v>1386</v>
      </c>
      <c r="BFT51">
        <v>1388</v>
      </c>
      <c r="BFU51">
        <v>1387</v>
      </c>
      <c r="BFV51">
        <v>1390</v>
      </c>
      <c r="BFW51">
        <v>1386</v>
      </c>
      <c r="BFX51">
        <v>1390</v>
      </c>
      <c r="BFY51">
        <v>1387</v>
      </c>
      <c r="BFZ51">
        <v>1394</v>
      </c>
      <c r="BGA51">
        <v>1393</v>
      </c>
      <c r="BGB51">
        <v>1395</v>
      </c>
      <c r="BGC51">
        <v>1391</v>
      </c>
      <c r="BGD51">
        <v>1387</v>
      </c>
      <c r="BGE51">
        <v>1385</v>
      </c>
      <c r="BGF51">
        <v>1388</v>
      </c>
      <c r="BGG51">
        <v>1384</v>
      </c>
      <c r="BGH51">
        <v>1392</v>
      </c>
      <c r="BGI51">
        <v>1392</v>
      </c>
      <c r="BGJ51">
        <v>1416</v>
      </c>
      <c r="BGK51">
        <v>1417</v>
      </c>
      <c r="BGL51">
        <v>1413</v>
      </c>
      <c r="BGM51">
        <v>1425</v>
      </c>
      <c r="BGN51">
        <v>1427</v>
      </c>
      <c r="BGO51">
        <v>1428</v>
      </c>
      <c r="BGP51">
        <v>1435</v>
      </c>
      <c r="BGQ51">
        <v>1436</v>
      </c>
      <c r="BGR51">
        <v>1439</v>
      </c>
      <c r="BGS51">
        <v>1435</v>
      </c>
      <c r="BGT51">
        <v>1436</v>
      </c>
      <c r="BGU51">
        <v>1438</v>
      </c>
      <c r="BGV51">
        <v>1439</v>
      </c>
      <c r="BGW51">
        <v>1439</v>
      </c>
      <c r="BGX51">
        <v>1433</v>
      </c>
      <c r="BGY51">
        <v>1431</v>
      </c>
      <c r="BGZ51">
        <v>1433</v>
      </c>
      <c r="BHA51">
        <v>1435</v>
      </c>
      <c r="BHB51">
        <v>1443</v>
      </c>
      <c r="BHC51">
        <v>1440</v>
      </c>
      <c r="BHD51">
        <v>1435</v>
      </c>
      <c r="BHE51">
        <v>1436</v>
      </c>
      <c r="BHF51">
        <v>1435</v>
      </c>
      <c r="BHG51">
        <v>1440</v>
      </c>
      <c r="BHH51">
        <v>1441</v>
      </c>
      <c r="BHI51">
        <v>1464</v>
      </c>
      <c r="BHJ51">
        <v>1459</v>
      </c>
      <c r="BHK51">
        <v>1458</v>
      </c>
      <c r="BHL51">
        <v>1454</v>
      </c>
      <c r="BHM51">
        <v>1453</v>
      </c>
      <c r="BHN51">
        <v>1454</v>
      </c>
      <c r="BHO51">
        <v>1457</v>
      </c>
      <c r="BHP51">
        <v>1455</v>
      </c>
      <c r="BHQ51">
        <v>1459</v>
      </c>
      <c r="BHR51">
        <v>1456</v>
      </c>
      <c r="BHS51">
        <v>1460</v>
      </c>
      <c r="BHT51">
        <v>1455</v>
      </c>
      <c r="BHU51">
        <v>1455</v>
      </c>
      <c r="BHV51">
        <v>1458</v>
      </c>
      <c r="BHW51">
        <v>1457</v>
      </c>
      <c r="BHX51">
        <v>1461</v>
      </c>
      <c r="BHY51">
        <v>1460</v>
      </c>
      <c r="BHZ51">
        <v>1458</v>
      </c>
      <c r="BIA51">
        <v>1457</v>
      </c>
      <c r="BIB51">
        <v>1459</v>
      </c>
      <c r="BIC51">
        <v>1458</v>
      </c>
      <c r="BID51">
        <v>1458</v>
      </c>
      <c r="BIE51">
        <v>1455</v>
      </c>
      <c r="BIF51">
        <v>1455</v>
      </c>
      <c r="BIG51">
        <v>1449</v>
      </c>
      <c r="BIH51">
        <v>1453</v>
      </c>
      <c r="BII51">
        <v>1453</v>
      </c>
      <c r="BIJ51">
        <v>1453</v>
      </c>
      <c r="BIK51">
        <v>1458</v>
      </c>
      <c r="BIL51">
        <v>1457</v>
      </c>
      <c r="BIM51">
        <v>1453</v>
      </c>
      <c r="BIN51">
        <v>1454</v>
      </c>
      <c r="BIO51">
        <v>1454</v>
      </c>
      <c r="BIP51">
        <v>1451</v>
      </c>
      <c r="BIQ51">
        <v>1450</v>
      </c>
      <c r="BIR51">
        <v>1450</v>
      </c>
      <c r="BIS51">
        <v>1448</v>
      </c>
      <c r="BIT51">
        <v>1448</v>
      </c>
      <c r="BIU51">
        <v>1449</v>
      </c>
      <c r="BIV51">
        <v>1449</v>
      </c>
      <c r="BIW51">
        <v>1450</v>
      </c>
      <c r="BIX51">
        <v>1450</v>
      </c>
      <c r="BIY51">
        <v>1452</v>
      </c>
      <c r="BIZ51">
        <v>1453</v>
      </c>
      <c r="BJA51">
        <v>1454</v>
      </c>
      <c r="BJB51">
        <v>1454</v>
      </c>
      <c r="BJC51">
        <v>1454</v>
      </c>
      <c r="BJD51">
        <v>1478</v>
      </c>
      <c r="BJE51">
        <v>1476</v>
      </c>
      <c r="BJF51">
        <v>1473</v>
      </c>
      <c r="BJG51">
        <v>1478</v>
      </c>
      <c r="BJH51">
        <v>1478</v>
      </c>
      <c r="BJI51">
        <v>1472</v>
      </c>
      <c r="BJJ51">
        <v>1470</v>
      </c>
      <c r="BJK51">
        <v>1472</v>
      </c>
      <c r="BJL51">
        <v>1474</v>
      </c>
      <c r="BJM51">
        <v>1474</v>
      </c>
      <c r="BJN51">
        <v>1474</v>
      </c>
      <c r="BJO51">
        <v>1447</v>
      </c>
      <c r="BJP51">
        <v>1454</v>
      </c>
      <c r="BJQ51">
        <v>1454</v>
      </c>
      <c r="BJR51">
        <v>1444</v>
      </c>
      <c r="BJS51">
        <v>1441</v>
      </c>
      <c r="BJT51">
        <v>1441</v>
      </c>
      <c r="BJU51">
        <v>1437</v>
      </c>
      <c r="BJV51">
        <v>1441</v>
      </c>
      <c r="BJW51">
        <v>1431</v>
      </c>
      <c r="BJX51">
        <v>1428</v>
      </c>
      <c r="BJY51">
        <v>1426</v>
      </c>
      <c r="BJZ51">
        <v>1434</v>
      </c>
      <c r="BKA51">
        <v>1430</v>
      </c>
      <c r="BKB51">
        <v>1427</v>
      </c>
      <c r="BKC51">
        <v>1427</v>
      </c>
      <c r="BKD51">
        <v>1424</v>
      </c>
      <c r="BKE51">
        <v>1425</v>
      </c>
      <c r="BKF51">
        <v>1424</v>
      </c>
      <c r="BKG51">
        <v>1429</v>
      </c>
      <c r="BKH51">
        <v>1424</v>
      </c>
      <c r="BKI51">
        <v>1423</v>
      </c>
      <c r="BKJ51">
        <v>1425</v>
      </c>
      <c r="BKK51">
        <v>1425</v>
      </c>
      <c r="BKL51">
        <v>1427</v>
      </c>
      <c r="BKM51">
        <v>1426</v>
      </c>
      <c r="BKN51">
        <v>1428</v>
      </c>
      <c r="BKO51">
        <v>1416</v>
      </c>
      <c r="BKP51">
        <v>1412</v>
      </c>
      <c r="BKQ51">
        <v>1414</v>
      </c>
      <c r="BKR51">
        <v>1415</v>
      </c>
      <c r="BKS51">
        <v>1417</v>
      </c>
      <c r="BKT51">
        <v>1412</v>
      </c>
      <c r="BKU51">
        <v>1410</v>
      </c>
      <c r="BKV51">
        <v>1414</v>
      </c>
      <c r="BKW51">
        <v>1415</v>
      </c>
      <c r="BKX51">
        <v>1426</v>
      </c>
      <c r="BKY51">
        <v>1422</v>
      </c>
      <c r="BKZ51">
        <v>1420</v>
      </c>
      <c r="BLA51">
        <v>1417</v>
      </c>
      <c r="BLB51">
        <v>1420</v>
      </c>
      <c r="BLC51">
        <v>1416</v>
      </c>
      <c r="BLD51">
        <v>1416</v>
      </c>
      <c r="BLE51">
        <v>1420</v>
      </c>
      <c r="BLF51">
        <v>1416</v>
      </c>
      <c r="BLG51">
        <v>1420</v>
      </c>
      <c r="BLH51">
        <v>1413</v>
      </c>
      <c r="BLI51">
        <v>1419</v>
      </c>
      <c r="BLJ51">
        <v>1416</v>
      </c>
      <c r="BLK51">
        <v>1418</v>
      </c>
      <c r="BLL51">
        <v>1421</v>
      </c>
      <c r="BLM51">
        <v>1422</v>
      </c>
      <c r="BLN51">
        <v>1419</v>
      </c>
      <c r="BLO51">
        <v>1418</v>
      </c>
      <c r="BLP51">
        <v>1423</v>
      </c>
      <c r="BLQ51">
        <v>1420</v>
      </c>
      <c r="BLR51">
        <v>1421</v>
      </c>
      <c r="BLS51">
        <v>1424</v>
      </c>
      <c r="BLT51">
        <v>1424</v>
      </c>
      <c r="BLU51">
        <v>1420</v>
      </c>
      <c r="BLV51">
        <v>1423</v>
      </c>
      <c r="BLW51">
        <v>1424</v>
      </c>
      <c r="BLX51">
        <v>1426</v>
      </c>
      <c r="BLY51">
        <v>1426</v>
      </c>
      <c r="BLZ51">
        <v>1423</v>
      </c>
      <c r="BMA51">
        <v>1425</v>
      </c>
      <c r="BMB51">
        <v>1423</v>
      </c>
      <c r="BMC51">
        <v>1433</v>
      </c>
      <c r="BMD51">
        <v>1424</v>
      </c>
      <c r="BME51">
        <v>1427</v>
      </c>
      <c r="BMF51">
        <v>1423</v>
      </c>
      <c r="BMG51">
        <v>1423</v>
      </c>
      <c r="BMH51">
        <v>1422</v>
      </c>
      <c r="BMI51">
        <v>1397</v>
      </c>
      <c r="BMJ51">
        <v>1396</v>
      </c>
      <c r="BMK51">
        <v>1397</v>
      </c>
      <c r="BML51">
        <v>1398</v>
      </c>
      <c r="BMM51">
        <v>1399</v>
      </c>
      <c r="BMN51">
        <v>1416</v>
      </c>
      <c r="BMO51">
        <v>1425</v>
      </c>
    </row>
    <row r="52" spans="1:1725" x14ac:dyDescent="0.2">
      <c r="A52">
        <v>5</v>
      </c>
      <c r="B52">
        <v>4</v>
      </c>
      <c r="C52">
        <v>3</v>
      </c>
      <c r="D52">
        <v>3</v>
      </c>
      <c r="E52">
        <v>10</v>
      </c>
      <c r="F52">
        <v>21</v>
      </c>
      <c r="G52">
        <v>18</v>
      </c>
      <c r="H52">
        <v>25</v>
      </c>
      <c r="I52">
        <v>26</v>
      </c>
      <c r="J52">
        <v>30</v>
      </c>
      <c r="K52">
        <v>42</v>
      </c>
      <c r="L52">
        <v>44</v>
      </c>
      <c r="M52">
        <v>43</v>
      </c>
      <c r="N52">
        <v>44</v>
      </c>
      <c r="O52">
        <v>33</v>
      </c>
      <c r="P52">
        <v>36</v>
      </c>
      <c r="Q52">
        <v>46</v>
      </c>
      <c r="R52">
        <v>72</v>
      </c>
      <c r="S52">
        <v>73</v>
      </c>
      <c r="T52">
        <v>92</v>
      </c>
      <c r="U52">
        <v>94</v>
      </c>
      <c r="V52">
        <v>112</v>
      </c>
      <c r="W52">
        <v>121</v>
      </c>
      <c r="X52">
        <v>112</v>
      </c>
      <c r="Y52">
        <v>129</v>
      </c>
      <c r="Z52">
        <v>131</v>
      </c>
      <c r="AA52">
        <v>127</v>
      </c>
      <c r="AB52">
        <v>129</v>
      </c>
      <c r="AC52">
        <v>130</v>
      </c>
      <c r="AD52">
        <v>121</v>
      </c>
      <c r="AE52">
        <v>128</v>
      </c>
      <c r="AF52">
        <v>137</v>
      </c>
      <c r="AG52">
        <v>137</v>
      </c>
      <c r="AH52">
        <v>133</v>
      </c>
      <c r="AI52">
        <v>140</v>
      </c>
      <c r="AJ52">
        <v>140</v>
      </c>
      <c r="AK52">
        <v>134</v>
      </c>
      <c r="AL52">
        <v>134</v>
      </c>
      <c r="AM52">
        <v>135</v>
      </c>
      <c r="AN52">
        <v>140</v>
      </c>
      <c r="AO52">
        <v>137</v>
      </c>
      <c r="AP52">
        <v>139</v>
      </c>
      <c r="AQ52">
        <v>143</v>
      </c>
      <c r="AR52">
        <v>145</v>
      </c>
      <c r="AS52">
        <v>149</v>
      </c>
      <c r="AT52">
        <v>145</v>
      </c>
      <c r="AU52">
        <v>137</v>
      </c>
      <c r="AV52">
        <v>137</v>
      </c>
      <c r="AW52">
        <v>145</v>
      </c>
      <c r="AX52">
        <v>148</v>
      </c>
      <c r="AY52">
        <v>144</v>
      </c>
      <c r="AZ52">
        <v>140</v>
      </c>
      <c r="BA52">
        <v>137</v>
      </c>
      <c r="BB52">
        <v>138</v>
      </c>
      <c r="BC52">
        <v>164</v>
      </c>
      <c r="BD52">
        <v>164</v>
      </c>
      <c r="BE52">
        <v>188</v>
      </c>
      <c r="BF52">
        <v>214</v>
      </c>
      <c r="BG52">
        <v>212</v>
      </c>
      <c r="BH52">
        <v>234</v>
      </c>
      <c r="BI52">
        <v>231</v>
      </c>
      <c r="BJ52">
        <v>224</v>
      </c>
      <c r="BK52">
        <v>249</v>
      </c>
      <c r="BL52">
        <v>273</v>
      </c>
      <c r="BM52">
        <v>333</v>
      </c>
      <c r="BN52">
        <v>332</v>
      </c>
      <c r="BO52">
        <v>357</v>
      </c>
      <c r="BP52">
        <v>351</v>
      </c>
      <c r="BQ52">
        <v>355</v>
      </c>
      <c r="BR52">
        <v>345</v>
      </c>
      <c r="BS52">
        <v>376</v>
      </c>
      <c r="BT52">
        <v>380</v>
      </c>
      <c r="BU52">
        <v>383</v>
      </c>
      <c r="BV52">
        <v>387</v>
      </c>
      <c r="BW52">
        <v>401</v>
      </c>
      <c r="BX52">
        <v>399</v>
      </c>
      <c r="BY52">
        <v>415</v>
      </c>
      <c r="BZ52">
        <v>419</v>
      </c>
      <c r="CA52">
        <v>415</v>
      </c>
      <c r="CB52">
        <v>418</v>
      </c>
      <c r="CC52">
        <v>422</v>
      </c>
      <c r="CD52">
        <v>423</v>
      </c>
      <c r="CE52">
        <v>428</v>
      </c>
      <c r="CF52">
        <v>454</v>
      </c>
      <c r="CG52">
        <v>443</v>
      </c>
      <c r="CH52">
        <v>439</v>
      </c>
      <c r="CI52">
        <v>448</v>
      </c>
      <c r="CJ52">
        <v>442</v>
      </c>
      <c r="CK52">
        <v>445</v>
      </c>
      <c r="CL52">
        <v>453</v>
      </c>
      <c r="CM52">
        <v>439</v>
      </c>
      <c r="CN52">
        <v>445</v>
      </c>
      <c r="CO52">
        <v>446</v>
      </c>
      <c r="CP52">
        <v>476</v>
      </c>
      <c r="CQ52">
        <v>475</v>
      </c>
      <c r="CR52">
        <v>471</v>
      </c>
      <c r="CS52">
        <v>508</v>
      </c>
      <c r="CT52">
        <v>507</v>
      </c>
      <c r="CU52">
        <v>503</v>
      </c>
      <c r="CV52">
        <v>512</v>
      </c>
      <c r="CW52">
        <v>523</v>
      </c>
      <c r="CX52">
        <v>514</v>
      </c>
      <c r="CY52">
        <v>521</v>
      </c>
      <c r="CZ52">
        <v>522</v>
      </c>
      <c r="DA52">
        <v>512</v>
      </c>
      <c r="DB52">
        <v>520</v>
      </c>
      <c r="DC52">
        <v>520</v>
      </c>
      <c r="DD52">
        <v>525</v>
      </c>
      <c r="DE52">
        <v>526</v>
      </c>
      <c r="DF52">
        <v>520</v>
      </c>
      <c r="DG52">
        <v>520</v>
      </c>
      <c r="DH52">
        <v>524</v>
      </c>
      <c r="DI52">
        <v>518</v>
      </c>
      <c r="DJ52">
        <v>511</v>
      </c>
      <c r="DK52">
        <v>518</v>
      </c>
      <c r="DL52">
        <v>516</v>
      </c>
      <c r="DM52">
        <v>525</v>
      </c>
      <c r="DN52">
        <v>525</v>
      </c>
      <c r="DO52">
        <v>523</v>
      </c>
      <c r="DP52">
        <v>520</v>
      </c>
      <c r="DQ52">
        <v>516</v>
      </c>
      <c r="DR52">
        <v>519</v>
      </c>
      <c r="DS52">
        <v>524</v>
      </c>
      <c r="DT52">
        <v>534</v>
      </c>
      <c r="DU52">
        <v>558</v>
      </c>
      <c r="DV52">
        <v>555</v>
      </c>
      <c r="DW52">
        <v>559</v>
      </c>
      <c r="DX52">
        <v>562</v>
      </c>
      <c r="DY52">
        <v>566</v>
      </c>
      <c r="DZ52">
        <v>560</v>
      </c>
      <c r="EA52">
        <v>578</v>
      </c>
      <c r="EB52">
        <v>577</v>
      </c>
      <c r="EC52">
        <v>575</v>
      </c>
      <c r="ED52">
        <v>569</v>
      </c>
      <c r="EE52">
        <v>563</v>
      </c>
      <c r="EF52">
        <v>564</v>
      </c>
      <c r="EG52">
        <v>560</v>
      </c>
      <c r="EH52">
        <v>554</v>
      </c>
      <c r="EI52">
        <v>557</v>
      </c>
      <c r="EJ52">
        <v>560</v>
      </c>
      <c r="EK52">
        <v>568</v>
      </c>
      <c r="EL52">
        <v>563</v>
      </c>
      <c r="EM52">
        <v>581</v>
      </c>
      <c r="EN52">
        <v>574</v>
      </c>
      <c r="EO52">
        <v>576</v>
      </c>
      <c r="EP52">
        <v>593</v>
      </c>
      <c r="EQ52">
        <v>590</v>
      </c>
      <c r="ER52">
        <v>589</v>
      </c>
      <c r="ES52">
        <v>590</v>
      </c>
      <c r="ET52">
        <v>594</v>
      </c>
      <c r="EU52">
        <v>619</v>
      </c>
      <c r="EV52">
        <v>600</v>
      </c>
      <c r="EW52">
        <v>601</v>
      </c>
      <c r="EX52">
        <v>608</v>
      </c>
      <c r="EY52">
        <v>609</v>
      </c>
      <c r="EZ52">
        <v>607</v>
      </c>
      <c r="FA52">
        <v>609</v>
      </c>
      <c r="FB52">
        <v>607</v>
      </c>
      <c r="FC52">
        <v>605</v>
      </c>
      <c r="FD52">
        <v>614</v>
      </c>
      <c r="FE52">
        <v>614</v>
      </c>
      <c r="FF52">
        <v>605</v>
      </c>
      <c r="FG52">
        <v>602</v>
      </c>
      <c r="FH52">
        <v>602</v>
      </c>
      <c r="FI52">
        <v>611</v>
      </c>
      <c r="FJ52">
        <v>602</v>
      </c>
      <c r="FK52">
        <v>596</v>
      </c>
      <c r="FL52">
        <v>603</v>
      </c>
      <c r="FM52">
        <v>601</v>
      </c>
      <c r="FN52">
        <v>594</v>
      </c>
      <c r="FO52">
        <v>598</v>
      </c>
      <c r="FP52">
        <v>613</v>
      </c>
      <c r="FQ52">
        <v>615</v>
      </c>
      <c r="FR52">
        <v>658</v>
      </c>
      <c r="FS52">
        <v>702</v>
      </c>
      <c r="FT52">
        <v>720</v>
      </c>
      <c r="FU52">
        <v>725</v>
      </c>
      <c r="FV52">
        <v>721</v>
      </c>
      <c r="FW52">
        <v>724</v>
      </c>
      <c r="FX52">
        <v>729</v>
      </c>
      <c r="FY52">
        <v>726</v>
      </c>
      <c r="FZ52">
        <v>729</v>
      </c>
      <c r="GA52">
        <v>723</v>
      </c>
      <c r="GB52">
        <v>746</v>
      </c>
      <c r="GC52">
        <v>798</v>
      </c>
      <c r="GD52">
        <v>800</v>
      </c>
      <c r="GE52">
        <v>802</v>
      </c>
      <c r="GF52">
        <v>809</v>
      </c>
      <c r="GG52">
        <v>815</v>
      </c>
      <c r="GH52">
        <v>813</v>
      </c>
      <c r="GI52">
        <v>825</v>
      </c>
      <c r="GJ52">
        <v>826</v>
      </c>
      <c r="GK52">
        <v>829</v>
      </c>
      <c r="GL52">
        <v>827</v>
      </c>
      <c r="GM52">
        <v>829</v>
      </c>
      <c r="GN52">
        <v>830</v>
      </c>
      <c r="GO52">
        <v>868</v>
      </c>
      <c r="GP52">
        <v>888</v>
      </c>
      <c r="GQ52">
        <v>902</v>
      </c>
      <c r="GR52">
        <v>905</v>
      </c>
      <c r="GS52">
        <v>924</v>
      </c>
      <c r="GT52">
        <v>933</v>
      </c>
      <c r="GU52">
        <v>932</v>
      </c>
      <c r="GV52">
        <v>927</v>
      </c>
      <c r="GW52">
        <v>927</v>
      </c>
      <c r="GX52">
        <v>923</v>
      </c>
      <c r="GY52">
        <v>922</v>
      </c>
      <c r="GZ52">
        <v>919</v>
      </c>
      <c r="HA52">
        <v>928</v>
      </c>
      <c r="HB52">
        <v>935</v>
      </c>
      <c r="HC52">
        <v>933</v>
      </c>
      <c r="HD52">
        <v>939</v>
      </c>
      <c r="HE52">
        <v>949</v>
      </c>
      <c r="HF52">
        <v>949</v>
      </c>
      <c r="HG52">
        <v>932</v>
      </c>
      <c r="HH52">
        <v>936</v>
      </c>
      <c r="HI52">
        <v>938</v>
      </c>
      <c r="HJ52">
        <v>971</v>
      </c>
      <c r="HK52">
        <v>970</v>
      </c>
      <c r="HL52">
        <v>969</v>
      </c>
      <c r="HM52">
        <v>967</v>
      </c>
      <c r="HN52">
        <v>969</v>
      </c>
      <c r="HO52">
        <v>969</v>
      </c>
      <c r="HP52">
        <v>966</v>
      </c>
      <c r="HQ52">
        <v>1004</v>
      </c>
      <c r="HR52">
        <v>991</v>
      </c>
      <c r="HS52">
        <v>977</v>
      </c>
      <c r="HT52">
        <v>1011</v>
      </c>
      <c r="HU52">
        <v>1012</v>
      </c>
      <c r="HV52">
        <v>1002</v>
      </c>
      <c r="HW52">
        <v>1011</v>
      </c>
      <c r="HX52">
        <v>1016</v>
      </c>
      <c r="HY52">
        <v>1020</v>
      </c>
      <c r="HZ52">
        <v>1018</v>
      </c>
      <c r="IA52">
        <v>1013</v>
      </c>
      <c r="IB52">
        <v>1015</v>
      </c>
      <c r="IC52">
        <v>1015</v>
      </c>
      <c r="ID52">
        <v>1020</v>
      </c>
      <c r="IE52">
        <v>1019</v>
      </c>
      <c r="IF52">
        <v>1017</v>
      </c>
      <c r="IG52">
        <v>1022</v>
      </c>
      <c r="IH52">
        <v>1027</v>
      </c>
      <c r="II52">
        <v>1045</v>
      </c>
      <c r="IJ52">
        <v>1054</v>
      </c>
      <c r="IK52">
        <v>1068</v>
      </c>
      <c r="IL52">
        <v>1045</v>
      </c>
      <c r="IM52">
        <v>1056</v>
      </c>
      <c r="IN52">
        <v>1062</v>
      </c>
      <c r="IO52">
        <v>1071</v>
      </c>
      <c r="IP52">
        <v>1076</v>
      </c>
      <c r="IQ52">
        <v>1076</v>
      </c>
      <c r="IR52">
        <v>1096</v>
      </c>
      <c r="IS52">
        <v>1095</v>
      </c>
      <c r="IT52">
        <v>1090</v>
      </c>
      <c r="IU52">
        <v>1089</v>
      </c>
      <c r="IV52">
        <v>1092</v>
      </c>
      <c r="IW52">
        <v>1114</v>
      </c>
      <c r="IX52">
        <v>1112</v>
      </c>
      <c r="IY52">
        <v>1164</v>
      </c>
      <c r="IZ52">
        <v>1148</v>
      </c>
      <c r="JA52">
        <v>1139</v>
      </c>
      <c r="JB52">
        <v>1120</v>
      </c>
      <c r="JC52">
        <v>1145</v>
      </c>
      <c r="JD52">
        <v>1154</v>
      </c>
      <c r="JE52">
        <v>1193</v>
      </c>
      <c r="JF52">
        <v>1255</v>
      </c>
      <c r="JG52">
        <v>1257</v>
      </c>
      <c r="JH52">
        <v>1270</v>
      </c>
      <c r="JI52">
        <v>1282</v>
      </c>
      <c r="JJ52">
        <v>1309</v>
      </c>
      <c r="JK52">
        <v>1305</v>
      </c>
      <c r="JL52">
        <v>1320</v>
      </c>
      <c r="JM52">
        <v>1321</v>
      </c>
      <c r="JN52">
        <v>1336</v>
      </c>
      <c r="JO52">
        <v>1341</v>
      </c>
      <c r="JP52">
        <v>1383</v>
      </c>
      <c r="JQ52">
        <v>1414</v>
      </c>
      <c r="JR52">
        <v>1426</v>
      </c>
      <c r="JS52">
        <v>1433</v>
      </c>
      <c r="JT52">
        <v>1446</v>
      </c>
      <c r="JU52">
        <v>1433</v>
      </c>
      <c r="JV52">
        <v>1426</v>
      </c>
      <c r="JW52">
        <v>1437</v>
      </c>
      <c r="JX52">
        <v>1427</v>
      </c>
      <c r="JY52">
        <v>1429</v>
      </c>
      <c r="JZ52">
        <v>1434</v>
      </c>
      <c r="KA52">
        <v>1431</v>
      </c>
      <c r="KB52">
        <v>1433</v>
      </c>
      <c r="KC52">
        <v>1452</v>
      </c>
      <c r="KD52">
        <v>1449</v>
      </c>
      <c r="KE52">
        <v>1454</v>
      </c>
      <c r="KF52">
        <v>1448</v>
      </c>
      <c r="KG52">
        <v>1443</v>
      </c>
      <c r="KH52">
        <v>1426</v>
      </c>
      <c r="KI52">
        <v>1431</v>
      </c>
      <c r="KJ52">
        <v>1421</v>
      </c>
      <c r="KK52">
        <v>1424</v>
      </c>
      <c r="KL52">
        <v>1426</v>
      </c>
      <c r="KM52">
        <v>1423</v>
      </c>
      <c r="KN52">
        <v>1386</v>
      </c>
      <c r="KO52">
        <v>1389</v>
      </c>
      <c r="KP52">
        <v>1385</v>
      </c>
      <c r="KQ52">
        <v>1419</v>
      </c>
      <c r="KR52">
        <v>1403</v>
      </c>
      <c r="KS52">
        <v>1408</v>
      </c>
      <c r="KT52">
        <v>1415</v>
      </c>
      <c r="KU52">
        <v>1420</v>
      </c>
      <c r="KV52">
        <v>1427</v>
      </c>
      <c r="KW52">
        <v>1428</v>
      </c>
      <c r="KX52">
        <v>1427</v>
      </c>
      <c r="KY52">
        <v>1432</v>
      </c>
      <c r="KZ52">
        <v>1434</v>
      </c>
      <c r="LA52">
        <v>1450</v>
      </c>
      <c r="LB52">
        <v>1454</v>
      </c>
      <c r="LC52">
        <v>1480</v>
      </c>
      <c r="LD52">
        <v>1484</v>
      </c>
      <c r="LE52">
        <v>1516</v>
      </c>
      <c r="LF52">
        <v>1512</v>
      </c>
      <c r="LG52">
        <v>1531</v>
      </c>
      <c r="LH52">
        <v>1546</v>
      </c>
      <c r="LI52">
        <v>1553</v>
      </c>
      <c r="LJ52">
        <v>1550</v>
      </c>
      <c r="LK52">
        <v>1556</v>
      </c>
      <c r="LL52">
        <v>1556</v>
      </c>
      <c r="LM52">
        <v>1554</v>
      </c>
      <c r="LN52">
        <v>1558</v>
      </c>
      <c r="LO52">
        <v>1557</v>
      </c>
      <c r="LP52">
        <v>1560</v>
      </c>
      <c r="LQ52">
        <v>1564</v>
      </c>
      <c r="LR52">
        <v>1566</v>
      </c>
      <c r="LS52">
        <v>1566</v>
      </c>
      <c r="LT52">
        <v>1566</v>
      </c>
      <c r="LU52">
        <v>1570</v>
      </c>
      <c r="LV52">
        <v>1571</v>
      </c>
      <c r="LW52">
        <v>1567</v>
      </c>
      <c r="LX52">
        <v>1570</v>
      </c>
      <c r="LY52">
        <v>1570</v>
      </c>
      <c r="LZ52">
        <v>1565</v>
      </c>
      <c r="MA52">
        <v>1562</v>
      </c>
      <c r="MB52">
        <v>1548</v>
      </c>
      <c r="MC52">
        <v>1548</v>
      </c>
      <c r="MD52">
        <v>1551</v>
      </c>
      <c r="ME52">
        <v>1548</v>
      </c>
      <c r="MF52">
        <v>1547</v>
      </c>
      <c r="MG52">
        <v>1546</v>
      </c>
      <c r="MH52">
        <v>1543</v>
      </c>
      <c r="MI52">
        <v>1544</v>
      </c>
      <c r="MJ52">
        <v>1544</v>
      </c>
      <c r="MK52">
        <v>1532</v>
      </c>
      <c r="ML52">
        <v>1554</v>
      </c>
      <c r="MM52">
        <v>1557</v>
      </c>
      <c r="MN52">
        <v>1553</v>
      </c>
      <c r="MO52">
        <v>1557</v>
      </c>
      <c r="MP52">
        <v>1557</v>
      </c>
      <c r="MQ52">
        <v>1555</v>
      </c>
      <c r="MR52">
        <v>1556</v>
      </c>
      <c r="MS52">
        <v>1553</v>
      </c>
      <c r="MT52">
        <v>1555</v>
      </c>
      <c r="MU52">
        <v>1550</v>
      </c>
      <c r="MV52">
        <v>1541</v>
      </c>
      <c r="MW52">
        <v>1522</v>
      </c>
      <c r="MX52">
        <v>1524</v>
      </c>
      <c r="MY52">
        <v>1521</v>
      </c>
      <c r="MZ52">
        <v>1521</v>
      </c>
      <c r="NA52">
        <v>1523</v>
      </c>
      <c r="NB52">
        <v>1521</v>
      </c>
      <c r="NC52">
        <v>1521</v>
      </c>
      <c r="ND52">
        <v>1522</v>
      </c>
      <c r="NE52">
        <v>1522</v>
      </c>
      <c r="NF52">
        <v>1523</v>
      </c>
      <c r="NG52">
        <v>1523</v>
      </c>
      <c r="NH52">
        <v>1519</v>
      </c>
      <c r="NI52">
        <v>1522</v>
      </c>
      <c r="NJ52">
        <v>1524</v>
      </c>
      <c r="NK52">
        <v>1526</v>
      </c>
      <c r="NL52">
        <v>1521</v>
      </c>
      <c r="NM52">
        <v>1522</v>
      </c>
      <c r="NN52">
        <v>1520</v>
      </c>
      <c r="NO52">
        <v>1523</v>
      </c>
      <c r="NP52">
        <v>1525</v>
      </c>
      <c r="NQ52">
        <v>1523</v>
      </c>
      <c r="NR52">
        <v>1513</v>
      </c>
      <c r="NS52">
        <v>1513</v>
      </c>
      <c r="NT52">
        <v>1490</v>
      </c>
      <c r="NU52">
        <v>1497</v>
      </c>
      <c r="NV52">
        <v>1497</v>
      </c>
      <c r="NW52">
        <v>1495</v>
      </c>
      <c r="NX52">
        <v>1491</v>
      </c>
      <c r="NY52">
        <v>1491</v>
      </c>
      <c r="NZ52">
        <v>1496</v>
      </c>
      <c r="OA52">
        <v>1493</v>
      </c>
      <c r="OB52">
        <v>1495</v>
      </c>
      <c r="OC52">
        <v>1489</v>
      </c>
      <c r="OD52">
        <v>1493</v>
      </c>
      <c r="OE52">
        <v>1492</v>
      </c>
      <c r="OF52">
        <v>1494</v>
      </c>
      <c r="OG52">
        <v>1490</v>
      </c>
      <c r="OH52">
        <v>1491</v>
      </c>
      <c r="OI52">
        <v>1495</v>
      </c>
      <c r="OJ52">
        <v>1492</v>
      </c>
      <c r="OK52">
        <v>1492</v>
      </c>
      <c r="OL52">
        <v>1496</v>
      </c>
      <c r="OM52">
        <v>1495</v>
      </c>
      <c r="ON52">
        <v>1496</v>
      </c>
      <c r="OO52">
        <v>1492</v>
      </c>
      <c r="OP52">
        <v>1496</v>
      </c>
      <c r="OQ52">
        <v>1497</v>
      </c>
      <c r="OR52">
        <v>1471</v>
      </c>
      <c r="OS52">
        <v>1459</v>
      </c>
      <c r="OT52">
        <v>1458</v>
      </c>
      <c r="OU52">
        <v>1457</v>
      </c>
      <c r="OV52">
        <v>1459</v>
      </c>
      <c r="OW52">
        <v>1456</v>
      </c>
      <c r="OX52">
        <v>1459</v>
      </c>
      <c r="OY52">
        <v>1461</v>
      </c>
      <c r="OZ52">
        <v>1460</v>
      </c>
      <c r="PA52">
        <v>1459</v>
      </c>
      <c r="PB52">
        <v>1455</v>
      </c>
      <c r="PC52">
        <v>1456</v>
      </c>
      <c r="PD52">
        <v>1458</v>
      </c>
      <c r="PE52">
        <v>1456</v>
      </c>
      <c r="PF52">
        <v>1459</v>
      </c>
      <c r="PG52">
        <v>1459</v>
      </c>
      <c r="PH52">
        <v>1459</v>
      </c>
      <c r="PI52">
        <v>1456</v>
      </c>
      <c r="PJ52">
        <v>1456</v>
      </c>
      <c r="PK52">
        <v>1455</v>
      </c>
      <c r="PL52">
        <v>1455</v>
      </c>
      <c r="PM52">
        <v>1459</v>
      </c>
      <c r="PN52">
        <v>1455</v>
      </c>
      <c r="PO52">
        <v>1462</v>
      </c>
      <c r="PP52">
        <v>1458</v>
      </c>
      <c r="PQ52">
        <v>1461</v>
      </c>
      <c r="PR52">
        <v>1458</v>
      </c>
      <c r="PS52">
        <v>1461</v>
      </c>
      <c r="PT52">
        <v>1458</v>
      </c>
      <c r="PU52">
        <v>1442</v>
      </c>
      <c r="PV52">
        <v>1440</v>
      </c>
      <c r="PW52">
        <v>1440</v>
      </c>
      <c r="PX52">
        <v>1438</v>
      </c>
      <c r="PY52">
        <v>1439</v>
      </c>
      <c r="PZ52">
        <v>1442</v>
      </c>
      <c r="QA52">
        <v>1438</v>
      </c>
      <c r="QB52">
        <v>1439</v>
      </c>
      <c r="QC52">
        <v>1442</v>
      </c>
      <c r="QD52">
        <v>1442</v>
      </c>
      <c r="QE52">
        <v>1439</v>
      </c>
      <c r="QF52">
        <v>1441</v>
      </c>
      <c r="QG52">
        <v>1438</v>
      </c>
      <c r="QH52">
        <v>1441</v>
      </c>
      <c r="QI52">
        <v>1441</v>
      </c>
      <c r="QJ52">
        <v>1442</v>
      </c>
      <c r="QK52">
        <v>1442</v>
      </c>
      <c r="QL52">
        <v>1442</v>
      </c>
      <c r="QM52">
        <v>1439</v>
      </c>
      <c r="QN52">
        <v>1441</v>
      </c>
      <c r="QO52">
        <v>1440</v>
      </c>
      <c r="QP52">
        <v>1442</v>
      </c>
      <c r="QQ52">
        <v>1438</v>
      </c>
      <c r="QR52">
        <v>1440</v>
      </c>
      <c r="QS52">
        <v>1440</v>
      </c>
      <c r="QT52">
        <v>1441</v>
      </c>
      <c r="QU52">
        <v>1438</v>
      </c>
      <c r="QV52">
        <v>1438</v>
      </c>
      <c r="QW52">
        <v>1441</v>
      </c>
      <c r="QX52">
        <v>1444</v>
      </c>
      <c r="QY52">
        <v>1439</v>
      </c>
      <c r="QZ52">
        <v>1441</v>
      </c>
      <c r="RA52">
        <v>1440</v>
      </c>
      <c r="RB52">
        <v>1427</v>
      </c>
      <c r="RC52">
        <v>1423</v>
      </c>
      <c r="RD52">
        <v>1419</v>
      </c>
      <c r="RE52">
        <v>1423</v>
      </c>
      <c r="RF52">
        <v>1422</v>
      </c>
      <c r="RG52">
        <v>1423</v>
      </c>
      <c r="RH52">
        <v>1427</v>
      </c>
      <c r="RI52">
        <v>1432</v>
      </c>
      <c r="RJ52">
        <v>1433</v>
      </c>
      <c r="RK52">
        <v>1431</v>
      </c>
      <c r="RL52">
        <v>1432</v>
      </c>
      <c r="RM52">
        <v>1432</v>
      </c>
      <c r="RN52">
        <v>1432</v>
      </c>
      <c r="RO52">
        <v>1433</v>
      </c>
      <c r="RP52">
        <v>1432</v>
      </c>
      <c r="RQ52">
        <v>1433</v>
      </c>
      <c r="RR52">
        <v>1433</v>
      </c>
      <c r="RS52">
        <v>1432</v>
      </c>
      <c r="RT52">
        <v>1432</v>
      </c>
      <c r="RU52">
        <v>1431</v>
      </c>
      <c r="RV52">
        <v>1434</v>
      </c>
      <c r="RW52">
        <v>1434</v>
      </c>
      <c r="RX52">
        <v>1434</v>
      </c>
      <c r="RY52">
        <v>1431</v>
      </c>
      <c r="RZ52">
        <v>1433</v>
      </c>
      <c r="SA52">
        <v>1432</v>
      </c>
      <c r="SB52">
        <v>1434</v>
      </c>
      <c r="SC52">
        <v>1429</v>
      </c>
      <c r="SD52">
        <v>1431</v>
      </c>
      <c r="SE52">
        <v>1433</v>
      </c>
      <c r="SF52">
        <v>1430</v>
      </c>
      <c r="SG52">
        <v>1429</v>
      </c>
      <c r="SH52">
        <v>1432</v>
      </c>
      <c r="SI52">
        <v>1430</v>
      </c>
      <c r="SJ52">
        <v>1431</v>
      </c>
      <c r="SK52">
        <v>1433</v>
      </c>
      <c r="SL52">
        <v>1432</v>
      </c>
      <c r="SM52">
        <v>1432</v>
      </c>
      <c r="SN52">
        <v>1431</v>
      </c>
      <c r="SO52">
        <v>1430</v>
      </c>
      <c r="SP52">
        <v>1430</v>
      </c>
      <c r="SQ52">
        <v>1430</v>
      </c>
      <c r="SR52">
        <v>1428</v>
      </c>
      <c r="SS52">
        <v>1430</v>
      </c>
      <c r="ST52">
        <v>1430</v>
      </c>
      <c r="SU52">
        <v>1431</v>
      </c>
      <c r="SV52">
        <v>1428</v>
      </c>
      <c r="SW52">
        <v>1427</v>
      </c>
      <c r="SX52">
        <v>1424</v>
      </c>
      <c r="SY52">
        <v>1426</v>
      </c>
      <c r="SZ52">
        <v>1424</v>
      </c>
      <c r="TA52">
        <v>1426</v>
      </c>
      <c r="TB52">
        <v>1426</v>
      </c>
      <c r="TC52">
        <v>1422</v>
      </c>
      <c r="TD52">
        <v>1423</v>
      </c>
      <c r="TE52">
        <v>1423</v>
      </c>
      <c r="TF52">
        <v>1422</v>
      </c>
      <c r="TG52">
        <v>1422</v>
      </c>
      <c r="TH52">
        <v>1424</v>
      </c>
      <c r="TI52">
        <v>1422</v>
      </c>
      <c r="TJ52">
        <v>1423</v>
      </c>
      <c r="TK52">
        <v>1425</v>
      </c>
      <c r="TL52">
        <v>1425</v>
      </c>
      <c r="TM52">
        <v>1423</v>
      </c>
      <c r="TN52">
        <v>1424</v>
      </c>
      <c r="TO52">
        <v>1427</v>
      </c>
      <c r="TP52">
        <v>1432</v>
      </c>
      <c r="TQ52">
        <v>1432</v>
      </c>
      <c r="TR52">
        <v>1434</v>
      </c>
      <c r="TS52">
        <v>1433</v>
      </c>
      <c r="TT52">
        <v>1431</v>
      </c>
      <c r="TU52">
        <v>1432</v>
      </c>
      <c r="TV52">
        <v>1432</v>
      </c>
      <c r="TW52">
        <v>1433</v>
      </c>
      <c r="TX52">
        <v>1431</v>
      </c>
      <c r="TY52">
        <v>1432</v>
      </c>
      <c r="TZ52">
        <v>1431</v>
      </c>
      <c r="UA52">
        <v>1430</v>
      </c>
      <c r="UB52">
        <v>1430</v>
      </c>
      <c r="UC52">
        <v>1433</v>
      </c>
      <c r="UD52">
        <v>1431</v>
      </c>
      <c r="UE52">
        <v>1432</v>
      </c>
      <c r="UF52">
        <v>1435</v>
      </c>
      <c r="UG52">
        <v>1432</v>
      </c>
      <c r="UH52">
        <v>1432</v>
      </c>
      <c r="UI52">
        <v>1433</v>
      </c>
      <c r="UJ52">
        <v>1434</v>
      </c>
      <c r="UK52">
        <v>1431</v>
      </c>
      <c r="UL52">
        <v>1430</v>
      </c>
      <c r="UM52">
        <v>1432</v>
      </c>
      <c r="UN52">
        <v>1430</v>
      </c>
      <c r="UO52">
        <v>1433</v>
      </c>
      <c r="UP52">
        <v>1433</v>
      </c>
      <c r="UQ52">
        <v>1436</v>
      </c>
      <c r="UR52">
        <v>1432</v>
      </c>
      <c r="US52">
        <v>1421</v>
      </c>
      <c r="UT52">
        <v>1422</v>
      </c>
      <c r="UU52">
        <v>1422</v>
      </c>
      <c r="UV52">
        <v>1420</v>
      </c>
      <c r="UW52">
        <v>1420</v>
      </c>
      <c r="UX52">
        <v>1420</v>
      </c>
      <c r="UY52">
        <v>1422</v>
      </c>
      <c r="UZ52">
        <v>1426</v>
      </c>
      <c r="VA52">
        <v>1429</v>
      </c>
      <c r="VB52">
        <v>1425</v>
      </c>
      <c r="VC52">
        <v>1424</v>
      </c>
      <c r="VD52">
        <v>1425</v>
      </c>
      <c r="VE52">
        <v>1425</v>
      </c>
      <c r="VF52">
        <v>1426</v>
      </c>
      <c r="VG52">
        <v>1428</v>
      </c>
      <c r="VH52">
        <v>1429</v>
      </c>
      <c r="VI52">
        <v>1428</v>
      </c>
      <c r="VJ52">
        <v>1425</v>
      </c>
      <c r="VK52">
        <v>1427</v>
      </c>
      <c r="VL52">
        <v>1429</v>
      </c>
      <c r="VM52">
        <v>1431</v>
      </c>
      <c r="VN52">
        <v>1425</v>
      </c>
      <c r="VO52">
        <v>1426</v>
      </c>
      <c r="VP52">
        <v>1424</v>
      </c>
      <c r="VQ52">
        <v>1420</v>
      </c>
      <c r="VR52">
        <v>1422</v>
      </c>
      <c r="VS52">
        <v>1428</v>
      </c>
      <c r="VT52">
        <v>1426</v>
      </c>
      <c r="VU52">
        <v>1425</v>
      </c>
      <c r="VV52">
        <v>1431</v>
      </c>
      <c r="VW52">
        <v>1428</v>
      </c>
      <c r="VX52">
        <v>1429</v>
      </c>
      <c r="VY52">
        <v>1426</v>
      </c>
      <c r="VZ52">
        <v>1426</v>
      </c>
      <c r="WA52">
        <v>1432</v>
      </c>
      <c r="WB52">
        <v>1432</v>
      </c>
      <c r="WC52">
        <v>1427</v>
      </c>
      <c r="WD52">
        <v>1426</v>
      </c>
      <c r="WE52">
        <v>1426</v>
      </c>
      <c r="WF52">
        <v>1423</v>
      </c>
      <c r="WG52">
        <v>1428</v>
      </c>
      <c r="WH52">
        <v>1426</v>
      </c>
      <c r="WI52">
        <v>1429</v>
      </c>
      <c r="WJ52">
        <v>1432</v>
      </c>
      <c r="WK52">
        <v>1431</v>
      </c>
      <c r="WL52">
        <v>1433</v>
      </c>
      <c r="WM52">
        <v>1434</v>
      </c>
      <c r="WN52">
        <v>1435</v>
      </c>
      <c r="WO52">
        <v>1434</v>
      </c>
      <c r="WP52">
        <v>1431</v>
      </c>
      <c r="WQ52">
        <v>1430</v>
      </c>
      <c r="WR52">
        <v>1435</v>
      </c>
      <c r="WS52">
        <v>1435</v>
      </c>
      <c r="WT52">
        <v>1432</v>
      </c>
      <c r="WU52">
        <v>1443</v>
      </c>
      <c r="WV52">
        <v>1438</v>
      </c>
      <c r="WW52">
        <v>1437</v>
      </c>
      <c r="WX52">
        <v>1435</v>
      </c>
      <c r="WY52">
        <v>1431</v>
      </c>
      <c r="WZ52">
        <v>1432</v>
      </c>
      <c r="XA52">
        <v>1433</v>
      </c>
      <c r="XB52">
        <v>1431</v>
      </c>
      <c r="XC52">
        <v>1430</v>
      </c>
      <c r="XD52">
        <v>1431</v>
      </c>
      <c r="XE52">
        <v>1429</v>
      </c>
      <c r="XF52">
        <v>1432</v>
      </c>
      <c r="XG52">
        <v>1432</v>
      </c>
      <c r="XH52">
        <v>1432</v>
      </c>
      <c r="XI52">
        <v>1430</v>
      </c>
      <c r="XJ52">
        <v>1432</v>
      </c>
      <c r="XK52">
        <v>1431</v>
      </c>
      <c r="XL52">
        <v>1431</v>
      </c>
      <c r="XM52">
        <v>1431</v>
      </c>
      <c r="XN52">
        <v>1430</v>
      </c>
      <c r="XO52">
        <v>1431</v>
      </c>
      <c r="XP52">
        <v>1431</v>
      </c>
      <c r="XQ52">
        <v>1430</v>
      </c>
      <c r="XR52">
        <v>1429</v>
      </c>
      <c r="XS52">
        <v>1433</v>
      </c>
      <c r="XT52">
        <v>1432</v>
      </c>
      <c r="XU52">
        <v>1433</v>
      </c>
      <c r="XV52">
        <v>1433</v>
      </c>
      <c r="XW52">
        <v>1431</v>
      </c>
      <c r="XX52">
        <v>1429</v>
      </c>
      <c r="XY52">
        <v>1429</v>
      </c>
      <c r="XZ52">
        <v>1432</v>
      </c>
      <c r="YA52">
        <v>1434</v>
      </c>
      <c r="YB52">
        <v>1433</v>
      </c>
      <c r="YC52">
        <v>1433</v>
      </c>
      <c r="YD52">
        <v>1431</v>
      </c>
      <c r="YE52">
        <v>1431</v>
      </c>
      <c r="YF52">
        <v>1432</v>
      </c>
      <c r="YG52">
        <v>1435</v>
      </c>
      <c r="YH52">
        <v>1436</v>
      </c>
      <c r="YI52">
        <v>1435</v>
      </c>
      <c r="YJ52">
        <v>1435</v>
      </c>
      <c r="YK52">
        <v>1432</v>
      </c>
      <c r="YL52">
        <v>1432</v>
      </c>
      <c r="YM52">
        <v>1431</v>
      </c>
      <c r="YN52">
        <v>1432</v>
      </c>
      <c r="YO52">
        <v>1432</v>
      </c>
      <c r="YP52">
        <v>1440</v>
      </c>
      <c r="YQ52">
        <v>1440</v>
      </c>
      <c r="YR52">
        <v>1436</v>
      </c>
      <c r="YS52">
        <v>1438</v>
      </c>
      <c r="YT52">
        <v>1439</v>
      </c>
      <c r="YU52">
        <v>1440</v>
      </c>
      <c r="YV52">
        <v>1434</v>
      </c>
      <c r="YW52">
        <v>1434</v>
      </c>
      <c r="YX52">
        <v>1435</v>
      </c>
      <c r="YY52">
        <v>1435</v>
      </c>
      <c r="YZ52">
        <v>1438</v>
      </c>
      <c r="ZA52">
        <v>1439</v>
      </c>
      <c r="ZB52">
        <v>1437</v>
      </c>
      <c r="ZC52">
        <v>1443</v>
      </c>
      <c r="ZD52">
        <v>1446</v>
      </c>
      <c r="ZE52">
        <v>1441</v>
      </c>
      <c r="ZF52">
        <v>1444</v>
      </c>
      <c r="ZG52">
        <v>1444</v>
      </c>
      <c r="ZH52">
        <v>1445</v>
      </c>
      <c r="ZI52">
        <v>1441</v>
      </c>
      <c r="ZJ52">
        <v>1440</v>
      </c>
      <c r="ZK52">
        <v>1440</v>
      </c>
      <c r="ZL52">
        <v>1439</v>
      </c>
      <c r="ZM52">
        <v>1437</v>
      </c>
      <c r="ZN52">
        <v>1437</v>
      </c>
      <c r="ZO52">
        <v>1444</v>
      </c>
      <c r="ZP52">
        <v>1443</v>
      </c>
      <c r="ZQ52">
        <v>1440</v>
      </c>
      <c r="ZR52">
        <v>1438</v>
      </c>
      <c r="ZS52">
        <v>1437</v>
      </c>
      <c r="ZT52">
        <v>1438</v>
      </c>
      <c r="ZU52">
        <v>1435</v>
      </c>
      <c r="ZV52">
        <v>1437</v>
      </c>
      <c r="ZW52">
        <v>1444</v>
      </c>
      <c r="ZX52">
        <v>1443</v>
      </c>
      <c r="ZY52">
        <v>1446</v>
      </c>
      <c r="ZZ52">
        <v>1451</v>
      </c>
      <c r="AAA52">
        <v>1441</v>
      </c>
      <c r="AAB52">
        <v>1439</v>
      </c>
      <c r="AAC52">
        <v>1441</v>
      </c>
      <c r="AAD52">
        <v>1438</v>
      </c>
      <c r="AAE52">
        <v>1441</v>
      </c>
      <c r="AAF52">
        <v>1433</v>
      </c>
      <c r="AAG52">
        <v>1436</v>
      </c>
      <c r="AAH52">
        <v>1436</v>
      </c>
      <c r="AAI52">
        <v>1438</v>
      </c>
      <c r="AAJ52">
        <v>1437</v>
      </c>
      <c r="AAK52">
        <v>1439</v>
      </c>
      <c r="AAL52">
        <v>1454</v>
      </c>
      <c r="AAM52">
        <v>1441</v>
      </c>
      <c r="AAN52">
        <v>1439</v>
      </c>
      <c r="AAO52">
        <v>1440</v>
      </c>
      <c r="AAP52">
        <v>1443</v>
      </c>
      <c r="AAQ52">
        <v>1443</v>
      </c>
      <c r="AAR52">
        <v>1453</v>
      </c>
      <c r="AAS52">
        <v>1446</v>
      </c>
      <c r="AAT52">
        <v>1452</v>
      </c>
      <c r="AAU52">
        <v>1449</v>
      </c>
      <c r="AAV52">
        <v>1449</v>
      </c>
      <c r="AAW52">
        <v>1448</v>
      </c>
      <c r="AAX52">
        <v>1449</v>
      </c>
      <c r="AAY52">
        <v>1449</v>
      </c>
      <c r="AAZ52">
        <v>1448</v>
      </c>
      <c r="ABA52">
        <v>1450</v>
      </c>
      <c r="ABB52">
        <v>1449</v>
      </c>
      <c r="ABC52">
        <v>1448</v>
      </c>
      <c r="ABD52">
        <v>1450</v>
      </c>
      <c r="ABE52">
        <v>1451</v>
      </c>
      <c r="ABF52">
        <v>1450</v>
      </c>
      <c r="ABG52">
        <v>1448</v>
      </c>
      <c r="ABH52">
        <v>1446</v>
      </c>
      <c r="ABI52">
        <v>1450</v>
      </c>
      <c r="ABJ52">
        <v>1447</v>
      </c>
      <c r="ABK52">
        <v>1448</v>
      </c>
      <c r="ABL52">
        <v>1449</v>
      </c>
      <c r="ABM52">
        <v>1448</v>
      </c>
      <c r="ABN52">
        <v>1449</v>
      </c>
      <c r="ABO52">
        <v>1450</v>
      </c>
      <c r="ABP52">
        <v>1447</v>
      </c>
      <c r="ABQ52">
        <v>1445</v>
      </c>
      <c r="ABR52">
        <v>1446</v>
      </c>
      <c r="ABS52">
        <v>1446</v>
      </c>
      <c r="ABT52">
        <v>1446</v>
      </c>
      <c r="ABU52">
        <v>1446</v>
      </c>
      <c r="ABV52">
        <v>1447</v>
      </c>
      <c r="ABW52">
        <v>1445</v>
      </c>
      <c r="ABX52">
        <v>1447</v>
      </c>
      <c r="ABY52">
        <v>1444</v>
      </c>
      <c r="ABZ52">
        <v>1443</v>
      </c>
      <c r="ACA52">
        <v>1445</v>
      </c>
      <c r="ACB52">
        <v>1444</v>
      </c>
      <c r="ACC52">
        <v>1444</v>
      </c>
      <c r="ACD52">
        <v>1443</v>
      </c>
      <c r="ACE52">
        <v>1444</v>
      </c>
      <c r="ACF52">
        <v>1447</v>
      </c>
      <c r="ACG52">
        <v>1446</v>
      </c>
      <c r="ACH52">
        <v>1443</v>
      </c>
      <c r="ACI52">
        <v>1442</v>
      </c>
      <c r="ACJ52">
        <v>1441</v>
      </c>
      <c r="ACK52">
        <v>1441</v>
      </c>
      <c r="ACL52">
        <v>1440</v>
      </c>
      <c r="ACM52">
        <v>1442</v>
      </c>
      <c r="ACN52">
        <v>1440</v>
      </c>
      <c r="ACO52">
        <v>1441</v>
      </c>
      <c r="ACP52">
        <v>1440</v>
      </c>
      <c r="ACQ52">
        <v>1440</v>
      </c>
      <c r="ACR52">
        <v>1439</v>
      </c>
      <c r="ACS52">
        <v>1440</v>
      </c>
      <c r="ACT52">
        <v>1439</v>
      </c>
      <c r="ACU52">
        <v>1441</v>
      </c>
      <c r="ACV52">
        <v>1441</v>
      </c>
      <c r="ACW52">
        <v>1439</v>
      </c>
      <c r="ACX52">
        <v>1439</v>
      </c>
      <c r="ACY52">
        <v>1440</v>
      </c>
      <c r="ACZ52">
        <v>1439</v>
      </c>
      <c r="ADA52">
        <v>1436</v>
      </c>
      <c r="ADB52">
        <v>1438</v>
      </c>
      <c r="ADC52">
        <v>1438</v>
      </c>
      <c r="ADD52">
        <v>1439</v>
      </c>
      <c r="ADE52">
        <v>1445</v>
      </c>
      <c r="ADF52">
        <v>1443</v>
      </c>
      <c r="ADG52">
        <v>1442</v>
      </c>
      <c r="ADH52">
        <v>1444</v>
      </c>
      <c r="ADI52">
        <v>1448</v>
      </c>
      <c r="ADJ52">
        <v>1446</v>
      </c>
      <c r="ADK52">
        <v>1443</v>
      </c>
      <c r="ADL52">
        <v>1447</v>
      </c>
      <c r="ADM52">
        <v>1443</v>
      </c>
      <c r="ADN52">
        <v>1443</v>
      </c>
      <c r="ADO52">
        <v>1446</v>
      </c>
      <c r="ADP52">
        <v>1444</v>
      </c>
      <c r="ADQ52">
        <v>1446</v>
      </c>
      <c r="ADR52">
        <v>1451</v>
      </c>
      <c r="ADS52">
        <v>1448</v>
      </c>
      <c r="ADT52">
        <v>1443</v>
      </c>
      <c r="ADU52">
        <v>1449</v>
      </c>
      <c r="ADV52">
        <v>1440</v>
      </c>
      <c r="ADW52">
        <v>1450</v>
      </c>
      <c r="ADX52">
        <v>1448</v>
      </c>
      <c r="ADY52">
        <v>1445</v>
      </c>
      <c r="ADZ52">
        <v>1441</v>
      </c>
      <c r="AEA52">
        <v>1444</v>
      </c>
      <c r="AEB52">
        <v>1455</v>
      </c>
      <c r="AEC52">
        <v>1452</v>
      </c>
      <c r="AED52">
        <v>1451</v>
      </c>
      <c r="AEE52">
        <v>1448</v>
      </c>
      <c r="AEF52">
        <v>1444</v>
      </c>
      <c r="AEG52">
        <v>1446</v>
      </c>
      <c r="AEH52">
        <v>1448</v>
      </c>
      <c r="AEI52">
        <v>1452</v>
      </c>
      <c r="AEJ52">
        <v>1451</v>
      </c>
      <c r="AEK52">
        <v>1457</v>
      </c>
      <c r="AEL52">
        <v>1457</v>
      </c>
      <c r="AEM52">
        <v>1458</v>
      </c>
      <c r="AEN52">
        <v>1458</v>
      </c>
      <c r="AEO52">
        <v>1454</v>
      </c>
      <c r="AEP52">
        <v>1453</v>
      </c>
      <c r="AEQ52">
        <v>1453</v>
      </c>
      <c r="AER52">
        <v>1452</v>
      </c>
      <c r="AES52">
        <v>1455</v>
      </c>
      <c r="AET52">
        <v>1449</v>
      </c>
      <c r="AEU52">
        <v>1447</v>
      </c>
      <c r="AEV52">
        <v>1448</v>
      </c>
      <c r="AEW52">
        <v>1447</v>
      </c>
      <c r="AEX52">
        <v>1450</v>
      </c>
      <c r="AEY52">
        <v>1447</v>
      </c>
      <c r="AEZ52">
        <v>1448</v>
      </c>
      <c r="AFA52">
        <v>1450</v>
      </c>
      <c r="AFB52">
        <v>1451</v>
      </c>
      <c r="AFC52">
        <v>1451</v>
      </c>
      <c r="AFD52">
        <v>1450</v>
      </c>
      <c r="AFE52">
        <v>1449</v>
      </c>
      <c r="AFF52">
        <v>1451</v>
      </c>
      <c r="AFG52">
        <v>1450</v>
      </c>
      <c r="AFH52">
        <v>1449</v>
      </c>
      <c r="AFI52">
        <v>1449</v>
      </c>
      <c r="AFJ52">
        <v>1449</v>
      </c>
      <c r="AFK52">
        <v>1450</v>
      </c>
      <c r="AFL52">
        <v>1451</v>
      </c>
      <c r="AFM52">
        <v>1449</v>
      </c>
      <c r="AFN52">
        <v>1451</v>
      </c>
      <c r="AFO52">
        <v>1451</v>
      </c>
      <c r="AFP52">
        <v>1449</v>
      </c>
      <c r="AFQ52">
        <v>1448</v>
      </c>
      <c r="AFR52">
        <v>1450</v>
      </c>
      <c r="AFS52">
        <v>1453</v>
      </c>
      <c r="AFT52">
        <v>1457</v>
      </c>
      <c r="AFU52">
        <v>1453</v>
      </c>
      <c r="AFV52">
        <v>1453</v>
      </c>
      <c r="AFW52">
        <v>1457</v>
      </c>
      <c r="AFX52">
        <v>1451</v>
      </c>
      <c r="AFY52">
        <v>1456</v>
      </c>
      <c r="AFZ52">
        <v>1459</v>
      </c>
      <c r="AGA52">
        <v>1454</v>
      </c>
      <c r="AGB52">
        <v>1457</v>
      </c>
      <c r="AGC52">
        <v>1465</v>
      </c>
      <c r="AGD52">
        <v>1461</v>
      </c>
      <c r="AGE52">
        <v>1456</v>
      </c>
      <c r="AGF52">
        <v>1458</v>
      </c>
      <c r="AGG52">
        <v>1461</v>
      </c>
      <c r="AGH52">
        <v>1461</v>
      </c>
      <c r="AGI52">
        <v>1468</v>
      </c>
      <c r="AGJ52">
        <v>1461</v>
      </c>
      <c r="AGK52">
        <v>1464</v>
      </c>
      <c r="AGL52">
        <v>1461</v>
      </c>
      <c r="AGM52">
        <v>1463</v>
      </c>
      <c r="AGN52">
        <v>1461</v>
      </c>
      <c r="AGO52">
        <v>1465</v>
      </c>
      <c r="AGP52">
        <v>1467</v>
      </c>
      <c r="AGQ52">
        <v>1465</v>
      </c>
      <c r="AGR52">
        <v>1463</v>
      </c>
      <c r="AGS52">
        <v>1459</v>
      </c>
      <c r="AGT52">
        <v>1460</v>
      </c>
      <c r="AGU52">
        <v>1459</v>
      </c>
      <c r="AGV52">
        <v>1460</v>
      </c>
      <c r="AGW52">
        <v>1457</v>
      </c>
      <c r="AGX52">
        <v>1455</v>
      </c>
      <c r="AGY52">
        <v>1456</v>
      </c>
      <c r="AGZ52">
        <v>1454</v>
      </c>
      <c r="AHA52">
        <v>1453</v>
      </c>
      <c r="AHB52">
        <v>1454</v>
      </c>
      <c r="AHC52">
        <v>1456</v>
      </c>
      <c r="AHD52">
        <v>1451</v>
      </c>
      <c r="AHE52">
        <v>1450</v>
      </c>
      <c r="AHF52">
        <v>1446</v>
      </c>
      <c r="AHG52">
        <v>1443</v>
      </c>
      <c r="AHH52">
        <v>1443</v>
      </c>
      <c r="AHI52">
        <v>1442</v>
      </c>
      <c r="AHJ52">
        <v>1438</v>
      </c>
      <c r="AHK52">
        <v>1432</v>
      </c>
      <c r="AHL52">
        <v>1433</v>
      </c>
      <c r="AHM52">
        <v>1434</v>
      </c>
      <c r="AHN52">
        <v>1434</v>
      </c>
      <c r="AHO52">
        <v>1431</v>
      </c>
      <c r="AHP52">
        <v>1432</v>
      </c>
      <c r="AHQ52">
        <v>1431</v>
      </c>
      <c r="AHR52">
        <v>1436</v>
      </c>
      <c r="AHS52">
        <v>1428</v>
      </c>
      <c r="AHT52">
        <v>1430</v>
      </c>
      <c r="AHU52">
        <v>1429</v>
      </c>
      <c r="AHV52">
        <v>1431</v>
      </c>
      <c r="AHW52">
        <v>1432</v>
      </c>
      <c r="AHX52">
        <v>1429</v>
      </c>
      <c r="AHY52">
        <v>1430</v>
      </c>
      <c r="AHZ52">
        <v>1432</v>
      </c>
      <c r="AIA52">
        <v>1430</v>
      </c>
      <c r="AIB52">
        <v>1432</v>
      </c>
      <c r="AIC52">
        <v>1435</v>
      </c>
      <c r="AID52">
        <v>1433</v>
      </c>
      <c r="AIE52">
        <v>1430</v>
      </c>
      <c r="AIF52">
        <v>1434</v>
      </c>
      <c r="AIG52">
        <v>1431</v>
      </c>
      <c r="AIH52">
        <v>1435</v>
      </c>
      <c r="AII52">
        <v>1437</v>
      </c>
      <c r="AIJ52">
        <v>1433</v>
      </c>
      <c r="AIK52">
        <v>1436</v>
      </c>
      <c r="AIL52">
        <v>1438</v>
      </c>
      <c r="AIM52">
        <v>1445</v>
      </c>
      <c r="AIN52">
        <v>1437</v>
      </c>
      <c r="AIO52">
        <v>1439</v>
      </c>
      <c r="AIP52">
        <v>1440</v>
      </c>
      <c r="AIQ52">
        <v>1438</v>
      </c>
      <c r="AIR52">
        <v>1436</v>
      </c>
      <c r="AIS52">
        <v>1441</v>
      </c>
      <c r="AIT52">
        <v>1439</v>
      </c>
      <c r="AIU52">
        <v>1444</v>
      </c>
      <c r="AIV52">
        <v>1444</v>
      </c>
      <c r="AIW52">
        <v>1434</v>
      </c>
      <c r="AIX52">
        <v>1436</v>
      </c>
      <c r="AIY52">
        <v>1448</v>
      </c>
      <c r="AIZ52">
        <v>1443</v>
      </c>
      <c r="AJA52">
        <v>1441</v>
      </c>
      <c r="AJB52">
        <v>1442</v>
      </c>
      <c r="AJC52">
        <v>1441</v>
      </c>
      <c r="AJD52">
        <v>1440</v>
      </c>
      <c r="AJE52">
        <v>1437</v>
      </c>
      <c r="AJF52">
        <v>1445</v>
      </c>
      <c r="AJG52">
        <v>1443</v>
      </c>
      <c r="AJH52">
        <v>1443</v>
      </c>
      <c r="AJI52">
        <v>1441</v>
      </c>
      <c r="AJJ52">
        <v>1443</v>
      </c>
      <c r="AJK52">
        <v>1442</v>
      </c>
      <c r="AJL52">
        <v>1440</v>
      </c>
      <c r="AJM52">
        <v>1441</v>
      </c>
      <c r="AJN52">
        <v>1439</v>
      </c>
      <c r="AJO52">
        <v>1440</v>
      </c>
      <c r="AJP52">
        <v>1436</v>
      </c>
      <c r="AJQ52">
        <v>1438</v>
      </c>
      <c r="AJR52">
        <v>1437</v>
      </c>
      <c r="AJS52">
        <v>1441</v>
      </c>
      <c r="AJT52">
        <v>1437</v>
      </c>
      <c r="AJU52">
        <v>1435</v>
      </c>
      <c r="AJV52">
        <v>1437</v>
      </c>
      <c r="AJW52">
        <v>1436</v>
      </c>
      <c r="AJX52">
        <v>1432</v>
      </c>
      <c r="AJY52">
        <v>1433</v>
      </c>
      <c r="AJZ52">
        <v>1434</v>
      </c>
      <c r="AKA52">
        <v>1431</v>
      </c>
      <c r="AKB52">
        <v>1434</v>
      </c>
      <c r="AKC52">
        <v>1433</v>
      </c>
      <c r="AKD52">
        <v>1433</v>
      </c>
      <c r="AKE52">
        <v>1434</v>
      </c>
      <c r="AKF52">
        <v>1434</v>
      </c>
      <c r="AKG52">
        <v>1436</v>
      </c>
      <c r="AKH52">
        <v>1432</v>
      </c>
      <c r="AKI52">
        <v>1433</v>
      </c>
      <c r="AKJ52">
        <v>1434</v>
      </c>
      <c r="AKK52">
        <v>1437</v>
      </c>
      <c r="AKL52">
        <v>1434</v>
      </c>
      <c r="AKM52">
        <v>1436</v>
      </c>
      <c r="AKN52">
        <v>1437</v>
      </c>
      <c r="AKO52">
        <v>1440</v>
      </c>
      <c r="AKP52">
        <v>1438</v>
      </c>
      <c r="AKQ52">
        <v>1441</v>
      </c>
      <c r="AKR52">
        <v>1441</v>
      </c>
      <c r="AKS52">
        <v>1441</v>
      </c>
      <c r="AKT52">
        <v>1440</v>
      </c>
      <c r="AKU52">
        <v>1440</v>
      </c>
      <c r="AKV52">
        <v>1440</v>
      </c>
      <c r="AKW52">
        <v>1447</v>
      </c>
      <c r="AKX52">
        <v>1448</v>
      </c>
      <c r="AKY52">
        <v>1448</v>
      </c>
      <c r="AKZ52">
        <v>1443</v>
      </c>
      <c r="ALA52">
        <v>1447</v>
      </c>
      <c r="ALB52">
        <v>1441</v>
      </c>
      <c r="ALC52">
        <v>1439</v>
      </c>
      <c r="ALD52">
        <v>1439</v>
      </c>
      <c r="ALE52">
        <v>1437</v>
      </c>
      <c r="ALF52">
        <v>1437</v>
      </c>
      <c r="ALG52">
        <v>1451</v>
      </c>
      <c r="ALH52">
        <v>1449</v>
      </c>
      <c r="ALI52">
        <v>1452</v>
      </c>
      <c r="ALJ52">
        <v>1455</v>
      </c>
      <c r="ALK52">
        <v>1451</v>
      </c>
      <c r="ALL52">
        <v>1451</v>
      </c>
      <c r="ALM52">
        <v>1452</v>
      </c>
      <c r="ALN52">
        <v>1450</v>
      </c>
      <c r="ALO52">
        <v>1450</v>
      </c>
      <c r="ALP52">
        <v>1451</v>
      </c>
      <c r="ALQ52">
        <v>1450</v>
      </c>
      <c r="ALR52">
        <v>1450</v>
      </c>
      <c r="ALS52">
        <v>1447</v>
      </c>
      <c r="ALT52">
        <v>1449</v>
      </c>
      <c r="ALU52">
        <v>1447</v>
      </c>
      <c r="ALV52">
        <v>1446</v>
      </c>
      <c r="ALW52">
        <v>1447</v>
      </c>
      <c r="ALX52">
        <v>1445</v>
      </c>
      <c r="ALY52">
        <v>1446</v>
      </c>
      <c r="ALZ52">
        <v>1448</v>
      </c>
      <c r="AMA52">
        <v>1448</v>
      </c>
      <c r="AMB52">
        <v>1445</v>
      </c>
      <c r="AMC52">
        <v>1445</v>
      </c>
      <c r="AMD52">
        <v>1444</v>
      </c>
      <c r="AME52">
        <v>1443</v>
      </c>
      <c r="AMF52">
        <v>1446</v>
      </c>
      <c r="AMG52">
        <v>1446</v>
      </c>
      <c r="AMH52">
        <v>1445</v>
      </c>
      <c r="AMI52">
        <v>1445</v>
      </c>
      <c r="AMJ52">
        <v>1451</v>
      </c>
      <c r="AMK52">
        <v>1452</v>
      </c>
      <c r="AML52">
        <v>1457</v>
      </c>
      <c r="AMM52">
        <v>1458</v>
      </c>
      <c r="AMN52">
        <v>1455</v>
      </c>
      <c r="AMO52">
        <v>1452</v>
      </c>
      <c r="AMP52">
        <v>1457</v>
      </c>
      <c r="AMQ52">
        <v>1456</v>
      </c>
      <c r="AMR52">
        <v>1459</v>
      </c>
      <c r="AMS52">
        <v>1457</v>
      </c>
      <c r="AMT52">
        <v>1449</v>
      </c>
      <c r="AMU52">
        <v>1448</v>
      </c>
      <c r="AMV52">
        <v>1454</v>
      </c>
      <c r="AMW52">
        <v>1460</v>
      </c>
      <c r="AMX52">
        <v>1455</v>
      </c>
      <c r="AMY52">
        <v>1459</v>
      </c>
      <c r="AMZ52">
        <v>1455</v>
      </c>
      <c r="ANA52">
        <v>1452</v>
      </c>
      <c r="ANB52">
        <v>1457</v>
      </c>
      <c r="ANC52">
        <v>1457</v>
      </c>
      <c r="AND52">
        <v>1458</v>
      </c>
      <c r="ANE52">
        <v>1458</v>
      </c>
      <c r="ANF52">
        <v>1458</v>
      </c>
      <c r="ANG52">
        <v>1460</v>
      </c>
      <c r="ANH52">
        <v>1458</v>
      </c>
      <c r="ANI52">
        <v>1457</v>
      </c>
      <c r="ANJ52">
        <v>1459</v>
      </c>
      <c r="ANK52">
        <v>1461</v>
      </c>
      <c r="ANL52">
        <v>1461</v>
      </c>
      <c r="ANM52">
        <v>1464</v>
      </c>
      <c r="ANN52">
        <v>1472</v>
      </c>
      <c r="ANO52">
        <v>1467</v>
      </c>
      <c r="ANP52">
        <v>1467</v>
      </c>
      <c r="ANQ52">
        <v>1467</v>
      </c>
      <c r="ANR52">
        <v>1471</v>
      </c>
      <c r="ANS52">
        <v>1478</v>
      </c>
      <c r="ANT52">
        <v>1472</v>
      </c>
      <c r="ANU52">
        <v>1468</v>
      </c>
      <c r="ANV52">
        <v>1470</v>
      </c>
      <c r="ANW52">
        <v>1475</v>
      </c>
      <c r="ANX52">
        <v>1474</v>
      </c>
      <c r="ANY52">
        <v>1477</v>
      </c>
      <c r="ANZ52">
        <v>1478</v>
      </c>
      <c r="AOA52">
        <v>1474</v>
      </c>
      <c r="AOB52">
        <v>1468</v>
      </c>
      <c r="AOC52">
        <v>1470</v>
      </c>
      <c r="AOD52">
        <v>1466</v>
      </c>
      <c r="AOE52">
        <v>1464</v>
      </c>
      <c r="AOF52">
        <v>1464</v>
      </c>
      <c r="AOG52">
        <v>1463</v>
      </c>
      <c r="AOH52">
        <v>1466</v>
      </c>
      <c r="AOI52">
        <v>1464</v>
      </c>
      <c r="AOJ52">
        <v>1463</v>
      </c>
      <c r="AOK52">
        <v>1462</v>
      </c>
      <c r="AOL52">
        <v>1466</v>
      </c>
      <c r="AOM52">
        <v>1463</v>
      </c>
      <c r="AON52">
        <v>1471</v>
      </c>
      <c r="AOO52">
        <v>1468</v>
      </c>
      <c r="AOP52">
        <v>1463</v>
      </c>
      <c r="AOQ52">
        <v>1457</v>
      </c>
      <c r="AOR52">
        <v>1459</v>
      </c>
      <c r="AOS52">
        <v>1458</v>
      </c>
      <c r="AOT52">
        <v>1463</v>
      </c>
      <c r="AOU52">
        <v>1465</v>
      </c>
      <c r="AOV52">
        <v>1458</v>
      </c>
      <c r="AOW52">
        <v>1471</v>
      </c>
      <c r="AOX52">
        <v>1474</v>
      </c>
      <c r="AOY52">
        <v>1467</v>
      </c>
      <c r="AOZ52">
        <v>1469</v>
      </c>
      <c r="APA52">
        <v>1470</v>
      </c>
      <c r="APB52">
        <v>1466</v>
      </c>
      <c r="APC52">
        <v>1469</v>
      </c>
      <c r="APD52">
        <v>1473</v>
      </c>
      <c r="APE52">
        <v>1472</v>
      </c>
      <c r="APF52">
        <v>1476</v>
      </c>
      <c r="APG52">
        <v>1469</v>
      </c>
      <c r="APH52">
        <v>1474</v>
      </c>
      <c r="API52">
        <v>1472</v>
      </c>
      <c r="APJ52">
        <v>1472</v>
      </c>
      <c r="APK52">
        <v>1470</v>
      </c>
      <c r="APL52">
        <v>1476</v>
      </c>
      <c r="APM52">
        <v>1474</v>
      </c>
      <c r="APN52">
        <v>1474</v>
      </c>
      <c r="APO52">
        <v>1472</v>
      </c>
      <c r="APP52">
        <v>1470</v>
      </c>
      <c r="APQ52">
        <v>1467</v>
      </c>
      <c r="APR52">
        <v>1468</v>
      </c>
      <c r="APS52">
        <v>1467</v>
      </c>
      <c r="APT52">
        <v>1467</v>
      </c>
      <c r="APU52">
        <v>1466</v>
      </c>
      <c r="APV52">
        <v>1464</v>
      </c>
      <c r="APW52">
        <v>1464</v>
      </c>
      <c r="APX52">
        <v>1464</v>
      </c>
      <c r="APY52">
        <v>1464</v>
      </c>
      <c r="APZ52">
        <v>1464</v>
      </c>
      <c r="AQA52">
        <v>1462</v>
      </c>
      <c r="AQB52">
        <v>1462</v>
      </c>
      <c r="AQC52">
        <v>1465</v>
      </c>
      <c r="AQD52">
        <v>1461</v>
      </c>
      <c r="AQE52">
        <v>1463</v>
      </c>
      <c r="AQF52">
        <v>1467</v>
      </c>
      <c r="AQG52">
        <v>1466</v>
      </c>
      <c r="AQH52">
        <v>1470</v>
      </c>
      <c r="AQI52">
        <v>1457</v>
      </c>
      <c r="AQJ52">
        <v>1466</v>
      </c>
      <c r="AQK52">
        <v>1458</v>
      </c>
      <c r="AQL52">
        <v>1454</v>
      </c>
      <c r="AQM52">
        <v>1454</v>
      </c>
      <c r="AQN52">
        <v>1455</v>
      </c>
      <c r="AQO52">
        <v>1454</v>
      </c>
      <c r="AQP52">
        <v>1454</v>
      </c>
      <c r="AQQ52">
        <v>1452</v>
      </c>
      <c r="AQR52">
        <v>1455</v>
      </c>
      <c r="AQS52">
        <v>1456</v>
      </c>
      <c r="AQT52">
        <v>1462</v>
      </c>
      <c r="AQU52">
        <v>1460</v>
      </c>
      <c r="AQV52">
        <v>1458</v>
      </c>
      <c r="AQW52">
        <v>1454</v>
      </c>
      <c r="AQX52">
        <v>1460</v>
      </c>
      <c r="AQY52">
        <v>1465</v>
      </c>
      <c r="AQZ52">
        <v>1464</v>
      </c>
      <c r="ARA52">
        <v>1460</v>
      </c>
      <c r="ARB52">
        <v>1456</v>
      </c>
      <c r="ARC52">
        <v>1457</v>
      </c>
      <c r="ARD52">
        <v>1465</v>
      </c>
      <c r="ARE52">
        <v>1467</v>
      </c>
      <c r="ARF52">
        <v>1461</v>
      </c>
      <c r="ARG52">
        <v>1457</v>
      </c>
      <c r="ARH52">
        <v>1460</v>
      </c>
      <c r="ARI52">
        <v>1460</v>
      </c>
      <c r="ARJ52">
        <v>1457</v>
      </c>
      <c r="ARK52">
        <v>1454</v>
      </c>
      <c r="ARL52">
        <v>1467</v>
      </c>
      <c r="ARM52">
        <v>1462</v>
      </c>
      <c r="ARN52">
        <v>1461</v>
      </c>
      <c r="ARO52">
        <v>1464</v>
      </c>
      <c r="ARP52">
        <v>1463</v>
      </c>
      <c r="ARQ52">
        <v>1462</v>
      </c>
      <c r="ARR52">
        <v>1463</v>
      </c>
      <c r="ARS52">
        <v>1463</v>
      </c>
      <c r="ART52">
        <v>1462</v>
      </c>
      <c r="ARU52">
        <v>1475</v>
      </c>
      <c r="ARV52">
        <v>6</v>
      </c>
      <c r="ARW52">
        <v>1465</v>
      </c>
      <c r="ARX52">
        <v>1462</v>
      </c>
      <c r="ARY52">
        <v>1461</v>
      </c>
      <c r="ARZ52">
        <v>1472</v>
      </c>
      <c r="ASA52">
        <v>1460</v>
      </c>
      <c r="ASB52">
        <v>1460</v>
      </c>
      <c r="ASC52">
        <v>1458</v>
      </c>
      <c r="ASD52">
        <v>1461</v>
      </c>
      <c r="ASE52">
        <v>1467</v>
      </c>
      <c r="ASF52">
        <v>1461</v>
      </c>
      <c r="ASG52">
        <v>1460</v>
      </c>
      <c r="ASH52">
        <v>1463</v>
      </c>
      <c r="ASI52">
        <v>1464</v>
      </c>
      <c r="ASJ52">
        <v>1465</v>
      </c>
      <c r="ASK52">
        <v>1463</v>
      </c>
      <c r="ASL52">
        <v>1469</v>
      </c>
      <c r="ASM52">
        <v>1470</v>
      </c>
      <c r="ASN52">
        <v>1466</v>
      </c>
      <c r="ASO52">
        <v>1463</v>
      </c>
      <c r="ASP52">
        <v>1464</v>
      </c>
      <c r="ASQ52">
        <v>1465</v>
      </c>
      <c r="ASR52">
        <v>1462</v>
      </c>
      <c r="ASS52">
        <v>1460</v>
      </c>
      <c r="AST52">
        <v>1460</v>
      </c>
      <c r="ASU52">
        <v>1460</v>
      </c>
      <c r="ASV52">
        <v>1460</v>
      </c>
      <c r="ASW52">
        <v>1462</v>
      </c>
      <c r="ASX52">
        <v>1462</v>
      </c>
      <c r="ASY52">
        <v>1461</v>
      </c>
      <c r="ASZ52">
        <v>1464</v>
      </c>
      <c r="ATA52">
        <v>1463</v>
      </c>
      <c r="ATB52">
        <v>1463</v>
      </c>
      <c r="ATC52">
        <v>1462</v>
      </c>
      <c r="ATD52">
        <v>1460</v>
      </c>
      <c r="ATE52">
        <v>1460</v>
      </c>
      <c r="ATF52">
        <v>1461</v>
      </c>
      <c r="ATG52">
        <v>1463</v>
      </c>
      <c r="ATH52">
        <v>1466</v>
      </c>
      <c r="ATI52">
        <v>1465</v>
      </c>
      <c r="ATJ52">
        <v>1471</v>
      </c>
      <c r="ATK52">
        <v>1474</v>
      </c>
      <c r="ATL52">
        <v>1471</v>
      </c>
      <c r="ATM52">
        <v>1475</v>
      </c>
      <c r="ATN52">
        <v>1469</v>
      </c>
      <c r="ATO52">
        <v>1475</v>
      </c>
      <c r="ATP52">
        <v>1470</v>
      </c>
      <c r="ATQ52">
        <v>1472</v>
      </c>
      <c r="ATR52">
        <v>1477</v>
      </c>
      <c r="ATS52">
        <v>1473</v>
      </c>
      <c r="ATT52">
        <v>1472</v>
      </c>
      <c r="ATU52">
        <v>1475</v>
      </c>
      <c r="ATV52">
        <v>1475</v>
      </c>
      <c r="ATW52">
        <v>1471</v>
      </c>
      <c r="ATX52">
        <v>1477</v>
      </c>
      <c r="ATY52">
        <v>1484</v>
      </c>
      <c r="ATZ52">
        <v>1477</v>
      </c>
      <c r="AUA52">
        <v>1479</v>
      </c>
      <c r="AUB52">
        <v>1474</v>
      </c>
      <c r="AUC52">
        <v>1475</v>
      </c>
      <c r="AUD52">
        <v>1468</v>
      </c>
      <c r="AUE52">
        <v>1471</v>
      </c>
      <c r="AUF52">
        <v>1467</v>
      </c>
      <c r="AUG52">
        <v>1465</v>
      </c>
      <c r="AUH52">
        <v>1471</v>
      </c>
      <c r="AUI52">
        <v>1468</v>
      </c>
      <c r="AUJ52">
        <v>1468</v>
      </c>
      <c r="AUK52">
        <v>1466</v>
      </c>
      <c r="AUL52">
        <v>1468</v>
      </c>
      <c r="AUM52">
        <v>1465</v>
      </c>
      <c r="AUN52">
        <v>1473</v>
      </c>
      <c r="AUO52">
        <v>1469</v>
      </c>
      <c r="AUP52">
        <v>1469</v>
      </c>
      <c r="AUQ52">
        <v>1469</v>
      </c>
      <c r="AUR52">
        <v>1470</v>
      </c>
      <c r="AUS52">
        <v>1474</v>
      </c>
      <c r="AUT52">
        <v>1468</v>
      </c>
      <c r="AUU52">
        <v>1466</v>
      </c>
      <c r="AUV52">
        <v>1469</v>
      </c>
      <c r="AUW52">
        <v>1465</v>
      </c>
      <c r="AUX52">
        <v>1464</v>
      </c>
      <c r="AUY52">
        <v>1472</v>
      </c>
      <c r="AUZ52">
        <v>1476</v>
      </c>
      <c r="AVA52">
        <v>1479</v>
      </c>
      <c r="AVB52">
        <v>1477</v>
      </c>
      <c r="AVC52">
        <v>1476</v>
      </c>
      <c r="AVD52">
        <v>1473</v>
      </c>
      <c r="AVE52">
        <v>2929</v>
      </c>
      <c r="AVF52">
        <v>1469</v>
      </c>
      <c r="AVG52">
        <v>1473</v>
      </c>
      <c r="AVH52">
        <v>1481</v>
      </c>
      <c r="AVI52">
        <v>1475</v>
      </c>
      <c r="AVJ52">
        <v>1477</v>
      </c>
      <c r="AVK52">
        <v>1471</v>
      </c>
      <c r="AVL52">
        <v>1473</v>
      </c>
      <c r="AVM52">
        <v>1472</v>
      </c>
      <c r="AVN52">
        <v>1469</v>
      </c>
      <c r="AVO52">
        <v>1471</v>
      </c>
      <c r="AVP52">
        <v>1467</v>
      </c>
      <c r="AVQ52">
        <v>1468</v>
      </c>
      <c r="AVR52">
        <v>1473</v>
      </c>
      <c r="AVS52">
        <v>1472</v>
      </c>
      <c r="AVT52">
        <v>1466</v>
      </c>
      <c r="AVU52">
        <v>1467</v>
      </c>
      <c r="AVV52">
        <v>1468</v>
      </c>
      <c r="AVW52">
        <v>1465</v>
      </c>
      <c r="AVX52">
        <v>1467</v>
      </c>
      <c r="AVY52">
        <v>1463</v>
      </c>
      <c r="AVZ52">
        <v>1464</v>
      </c>
      <c r="AWA52">
        <v>1463</v>
      </c>
      <c r="AWB52">
        <v>1479</v>
      </c>
      <c r="AWC52">
        <v>1475</v>
      </c>
      <c r="AWD52">
        <v>1472</v>
      </c>
      <c r="AWE52">
        <v>1473</v>
      </c>
      <c r="AWF52">
        <v>1475</v>
      </c>
      <c r="AWG52">
        <v>1473</v>
      </c>
      <c r="AWH52">
        <v>1471</v>
      </c>
      <c r="AWI52">
        <v>1472</v>
      </c>
      <c r="AWJ52">
        <v>1472</v>
      </c>
      <c r="AWK52">
        <v>1471</v>
      </c>
      <c r="AWL52">
        <v>1472</v>
      </c>
      <c r="AWM52">
        <v>1476</v>
      </c>
      <c r="AWN52">
        <v>1482</v>
      </c>
      <c r="AWO52">
        <v>1482</v>
      </c>
      <c r="AWP52">
        <v>1486</v>
      </c>
      <c r="AWQ52">
        <v>1480</v>
      </c>
      <c r="AWR52">
        <v>1480</v>
      </c>
      <c r="AWS52">
        <v>1476</v>
      </c>
      <c r="AWT52">
        <v>1476</v>
      </c>
      <c r="AWU52">
        <v>1488</v>
      </c>
      <c r="AWV52">
        <v>1484</v>
      </c>
      <c r="AWW52">
        <v>1483</v>
      </c>
      <c r="AWX52">
        <v>1483</v>
      </c>
      <c r="AWY52">
        <v>1486</v>
      </c>
      <c r="AWZ52">
        <v>1480</v>
      </c>
      <c r="AXA52">
        <v>1480</v>
      </c>
      <c r="AXB52">
        <v>1486</v>
      </c>
      <c r="AXC52">
        <v>1485</v>
      </c>
      <c r="AXD52">
        <v>1484</v>
      </c>
      <c r="AXE52">
        <v>1486</v>
      </c>
      <c r="AXF52">
        <v>1483</v>
      </c>
      <c r="AXG52">
        <v>1479</v>
      </c>
      <c r="AXH52">
        <v>1478</v>
      </c>
      <c r="AXI52">
        <v>1479</v>
      </c>
      <c r="AXJ52">
        <v>1479</v>
      </c>
      <c r="AXK52">
        <v>1481</v>
      </c>
      <c r="AXL52">
        <v>1477</v>
      </c>
      <c r="AXM52">
        <v>1479</v>
      </c>
      <c r="AXN52">
        <v>1478</v>
      </c>
      <c r="AXO52">
        <v>1475</v>
      </c>
      <c r="AXP52">
        <v>1476</v>
      </c>
      <c r="AXQ52">
        <v>1482</v>
      </c>
      <c r="AXR52">
        <v>1480</v>
      </c>
      <c r="AXS52">
        <v>1485</v>
      </c>
      <c r="AXT52">
        <v>1491</v>
      </c>
      <c r="AXU52">
        <v>1484</v>
      </c>
      <c r="AXV52">
        <v>1486</v>
      </c>
      <c r="AXW52">
        <v>1489</v>
      </c>
      <c r="AXX52">
        <v>1479</v>
      </c>
      <c r="AXY52">
        <v>1479</v>
      </c>
      <c r="AXZ52">
        <v>1481</v>
      </c>
      <c r="AYA52">
        <v>1479</v>
      </c>
      <c r="AYB52">
        <v>1478</v>
      </c>
      <c r="AYC52">
        <v>1478</v>
      </c>
      <c r="AYD52">
        <v>1476</v>
      </c>
      <c r="AYE52">
        <v>1477</v>
      </c>
      <c r="AYF52">
        <v>1474</v>
      </c>
      <c r="AYG52">
        <v>1470</v>
      </c>
      <c r="AYH52">
        <v>1468</v>
      </c>
      <c r="AYI52">
        <v>1469</v>
      </c>
      <c r="AYJ52">
        <v>1468</v>
      </c>
      <c r="AYK52">
        <v>1471</v>
      </c>
      <c r="AYL52">
        <v>1472</v>
      </c>
      <c r="AYM52">
        <v>1469</v>
      </c>
      <c r="AYN52">
        <v>1468</v>
      </c>
      <c r="AYO52">
        <v>1468</v>
      </c>
      <c r="AYP52">
        <v>1471</v>
      </c>
      <c r="AYQ52">
        <v>1473</v>
      </c>
      <c r="AYR52">
        <v>1472</v>
      </c>
      <c r="AYS52">
        <v>1480</v>
      </c>
      <c r="AYT52">
        <v>1475</v>
      </c>
      <c r="AYU52">
        <v>1474</v>
      </c>
      <c r="AYV52">
        <v>1473</v>
      </c>
      <c r="AYW52">
        <v>1482</v>
      </c>
      <c r="AYX52">
        <v>1478</v>
      </c>
      <c r="AYY52">
        <v>1480</v>
      </c>
      <c r="AYZ52">
        <v>1480</v>
      </c>
      <c r="AZA52">
        <v>1475</v>
      </c>
      <c r="AZB52">
        <v>1474</v>
      </c>
      <c r="AZC52">
        <v>1480</v>
      </c>
      <c r="AZD52">
        <v>1476</v>
      </c>
      <c r="AZE52">
        <v>1475</v>
      </c>
      <c r="AZF52">
        <v>1473</v>
      </c>
      <c r="AZG52">
        <v>1483</v>
      </c>
      <c r="AZH52">
        <v>1486</v>
      </c>
      <c r="AZI52">
        <v>1489</v>
      </c>
      <c r="AZJ52">
        <v>1482</v>
      </c>
      <c r="AZK52">
        <v>1486</v>
      </c>
      <c r="AZL52">
        <v>1478</v>
      </c>
      <c r="AZM52">
        <v>1478</v>
      </c>
      <c r="AZN52">
        <v>1484</v>
      </c>
      <c r="AZO52">
        <v>1485</v>
      </c>
      <c r="AZP52">
        <v>1484</v>
      </c>
      <c r="AZQ52">
        <v>1480</v>
      </c>
      <c r="AZR52">
        <v>1477</v>
      </c>
      <c r="AZS52">
        <v>1485</v>
      </c>
      <c r="AZT52">
        <v>1497</v>
      </c>
      <c r="AZU52">
        <v>1492</v>
      </c>
      <c r="AZV52">
        <v>1488</v>
      </c>
      <c r="AZW52">
        <v>1491</v>
      </c>
      <c r="AZX52">
        <v>1490</v>
      </c>
      <c r="AZY52">
        <v>1485</v>
      </c>
      <c r="AZZ52">
        <v>1485</v>
      </c>
      <c r="BAA52">
        <v>1486</v>
      </c>
      <c r="BAB52">
        <v>1485</v>
      </c>
      <c r="BAC52">
        <v>1489</v>
      </c>
      <c r="BAD52">
        <v>1488</v>
      </c>
      <c r="BAE52">
        <v>1481</v>
      </c>
      <c r="BAF52">
        <v>1479</v>
      </c>
      <c r="BAG52">
        <v>1485</v>
      </c>
      <c r="BAH52">
        <v>1488</v>
      </c>
      <c r="BAI52">
        <v>1486</v>
      </c>
      <c r="BAJ52">
        <v>1486</v>
      </c>
      <c r="BAK52">
        <v>1481</v>
      </c>
      <c r="BAL52">
        <v>1478</v>
      </c>
      <c r="BAM52">
        <v>1490</v>
      </c>
      <c r="BAN52">
        <v>1485</v>
      </c>
      <c r="BAO52">
        <v>1490</v>
      </c>
      <c r="BAP52">
        <v>1484</v>
      </c>
      <c r="BAQ52">
        <v>1486</v>
      </c>
      <c r="BAR52">
        <v>1487</v>
      </c>
      <c r="BAS52">
        <v>1494</v>
      </c>
      <c r="BAT52">
        <v>1491</v>
      </c>
      <c r="BAU52">
        <v>1492</v>
      </c>
      <c r="BAV52">
        <v>1489</v>
      </c>
      <c r="BAW52">
        <v>1490</v>
      </c>
      <c r="BAX52">
        <v>1491</v>
      </c>
      <c r="BAY52">
        <v>1490</v>
      </c>
      <c r="BAZ52">
        <v>1485</v>
      </c>
      <c r="BBA52">
        <v>1484</v>
      </c>
      <c r="BBB52">
        <v>1483</v>
      </c>
      <c r="BBC52">
        <v>1482</v>
      </c>
      <c r="BBD52">
        <v>1479</v>
      </c>
      <c r="BBE52">
        <v>1479</v>
      </c>
      <c r="BBF52">
        <v>1481</v>
      </c>
      <c r="BBG52">
        <v>1487</v>
      </c>
      <c r="BBH52">
        <v>1485</v>
      </c>
      <c r="BBI52">
        <v>1486</v>
      </c>
      <c r="BBJ52">
        <v>1485</v>
      </c>
      <c r="BBK52">
        <v>1485</v>
      </c>
      <c r="BBL52">
        <v>1480</v>
      </c>
      <c r="BBM52">
        <v>1481</v>
      </c>
      <c r="BBN52">
        <v>1489</v>
      </c>
      <c r="BBO52">
        <v>1493</v>
      </c>
      <c r="BBP52">
        <v>1491</v>
      </c>
      <c r="BBQ52">
        <v>1490</v>
      </c>
      <c r="BBR52">
        <v>1495</v>
      </c>
      <c r="BBS52">
        <v>1491</v>
      </c>
      <c r="BBT52">
        <v>1493</v>
      </c>
      <c r="BBU52">
        <v>1490</v>
      </c>
      <c r="BBV52">
        <v>1491</v>
      </c>
      <c r="BBW52">
        <v>1492</v>
      </c>
      <c r="BBX52">
        <v>1493</v>
      </c>
      <c r="BBY52">
        <v>1492</v>
      </c>
      <c r="BBZ52">
        <v>1486</v>
      </c>
      <c r="BCA52">
        <v>1486</v>
      </c>
      <c r="BCB52">
        <v>1491</v>
      </c>
      <c r="BCC52">
        <v>1487</v>
      </c>
      <c r="BCD52">
        <v>1485</v>
      </c>
      <c r="BCE52">
        <v>1495</v>
      </c>
      <c r="BCF52">
        <v>1495</v>
      </c>
      <c r="BCG52">
        <v>1497</v>
      </c>
      <c r="BCH52">
        <v>1500</v>
      </c>
      <c r="BCI52">
        <v>1494</v>
      </c>
      <c r="BCJ52">
        <v>1492</v>
      </c>
      <c r="BCK52">
        <v>1489</v>
      </c>
      <c r="BCL52">
        <v>1492</v>
      </c>
      <c r="BCM52">
        <v>1487</v>
      </c>
      <c r="BCN52">
        <v>1491</v>
      </c>
      <c r="BCO52">
        <v>1494</v>
      </c>
      <c r="BCP52">
        <v>1493</v>
      </c>
      <c r="BCQ52">
        <v>1496</v>
      </c>
      <c r="BCR52">
        <v>1494</v>
      </c>
      <c r="BCS52">
        <v>1493</v>
      </c>
      <c r="BCT52">
        <v>1489</v>
      </c>
      <c r="BCU52">
        <v>1490</v>
      </c>
      <c r="BCV52">
        <v>1486</v>
      </c>
      <c r="BCW52">
        <v>1489</v>
      </c>
      <c r="BCX52">
        <v>1486</v>
      </c>
      <c r="BCY52">
        <v>1484</v>
      </c>
      <c r="BCZ52">
        <v>1478</v>
      </c>
      <c r="BDA52">
        <v>1478</v>
      </c>
      <c r="BDB52">
        <v>1474</v>
      </c>
      <c r="BDC52">
        <v>1464</v>
      </c>
      <c r="BDD52">
        <v>1462</v>
      </c>
      <c r="BDE52">
        <v>1463</v>
      </c>
      <c r="BDF52">
        <v>1467</v>
      </c>
      <c r="BDG52">
        <v>1471</v>
      </c>
      <c r="BDH52">
        <v>1468</v>
      </c>
      <c r="BDI52">
        <v>1474</v>
      </c>
      <c r="BDJ52">
        <v>1482</v>
      </c>
      <c r="BDK52">
        <v>1470</v>
      </c>
      <c r="BDL52">
        <v>1475</v>
      </c>
      <c r="BDM52">
        <v>1473</v>
      </c>
      <c r="BDN52">
        <v>1475</v>
      </c>
      <c r="BDO52">
        <v>1470</v>
      </c>
      <c r="BDP52">
        <v>1473</v>
      </c>
      <c r="BDQ52">
        <v>1472</v>
      </c>
      <c r="BDR52">
        <v>1474</v>
      </c>
      <c r="BDS52">
        <v>1469</v>
      </c>
      <c r="BDT52">
        <v>1467</v>
      </c>
      <c r="BDU52">
        <v>1471</v>
      </c>
      <c r="BDV52">
        <v>1467</v>
      </c>
      <c r="BDW52">
        <v>1477</v>
      </c>
      <c r="BDX52">
        <v>1477</v>
      </c>
      <c r="BDY52">
        <v>1476</v>
      </c>
      <c r="BDZ52">
        <v>1471</v>
      </c>
      <c r="BEA52">
        <v>1466</v>
      </c>
      <c r="BEB52">
        <v>1466</v>
      </c>
      <c r="BEC52">
        <v>1468</v>
      </c>
      <c r="BED52">
        <v>1469</v>
      </c>
      <c r="BEE52">
        <v>1466</v>
      </c>
      <c r="BEF52">
        <v>1471</v>
      </c>
      <c r="BEG52">
        <v>1470</v>
      </c>
      <c r="BEH52">
        <v>1467</v>
      </c>
      <c r="BEI52">
        <v>1463</v>
      </c>
      <c r="BEJ52">
        <v>1465</v>
      </c>
      <c r="BEK52">
        <v>1467</v>
      </c>
      <c r="BEL52">
        <v>1466</v>
      </c>
      <c r="BEM52">
        <v>1463</v>
      </c>
      <c r="BEN52">
        <v>1465</v>
      </c>
      <c r="BEO52">
        <v>1467</v>
      </c>
      <c r="BEP52">
        <v>1462</v>
      </c>
      <c r="BEQ52">
        <v>1459</v>
      </c>
      <c r="BER52">
        <v>1462</v>
      </c>
      <c r="BES52">
        <v>1463</v>
      </c>
      <c r="BET52">
        <v>1462</v>
      </c>
      <c r="BEU52">
        <v>1474</v>
      </c>
      <c r="BEV52">
        <v>1466</v>
      </c>
      <c r="BEW52">
        <v>1459</v>
      </c>
      <c r="BEX52">
        <v>1458</v>
      </c>
      <c r="BEY52">
        <v>1457</v>
      </c>
      <c r="BEZ52">
        <v>1455</v>
      </c>
      <c r="BFA52">
        <v>1454</v>
      </c>
      <c r="BFB52">
        <v>1454</v>
      </c>
      <c r="BFC52">
        <v>1452</v>
      </c>
      <c r="BFD52">
        <v>1454</v>
      </c>
      <c r="BFE52">
        <v>1461</v>
      </c>
      <c r="BFF52">
        <v>1461</v>
      </c>
      <c r="BFG52">
        <v>1462</v>
      </c>
      <c r="BFH52">
        <v>1462</v>
      </c>
      <c r="BFI52">
        <v>1461</v>
      </c>
      <c r="BFJ52">
        <v>1459</v>
      </c>
      <c r="BFK52">
        <v>1456</v>
      </c>
      <c r="BFL52">
        <v>1459</v>
      </c>
      <c r="BFM52">
        <v>1460</v>
      </c>
      <c r="BFN52">
        <v>1455</v>
      </c>
      <c r="BFO52">
        <v>1455</v>
      </c>
      <c r="BFP52">
        <v>1451</v>
      </c>
      <c r="BFQ52">
        <v>1451</v>
      </c>
      <c r="BFR52">
        <v>1451</v>
      </c>
      <c r="BFS52">
        <v>1450</v>
      </c>
      <c r="BFT52">
        <v>1459</v>
      </c>
      <c r="BFU52">
        <v>1461</v>
      </c>
      <c r="BFV52">
        <v>1458</v>
      </c>
      <c r="BFW52">
        <v>1457</v>
      </c>
      <c r="BFX52">
        <v>1456</v>
      </c>
      <c r="BFY52">
        <v>1451</v>
      </c>
      <c r="BFZ52">
        <v>1455</v>
      </c>
      <c r="BGA52">
        <v>1476</v>
      </c>
      <c r="BGB52">
        <v>1484</v>
      </c>
      <c r="BGC52">
        <v>1501</v>
      </c>
      <c r="BGD52">
        <v>1519</v>
      </c>
      <c r="BGE52">
        <v>1516</v>
      </c>
      <c r="BGF52">
        <v>1515</v>
      </c>
      <c r="BGG52">
        <v>1524</v>
      </c>
      <c r="BGH52">
        <v>1522</v>
      </c>
      <c r="BGI52">
        <v>1525</v>
      </c>
      <c r="BGJ52">
        <v>1520</v>
      </c>
      <c r="BGK52">
        <v>1520</v>
      </c>
      <c r="BGL52">
        <v>1519</v>
      </c>
      <c r="BGM52">
        <v>1521</v>
      </c>
      <c r="BGN52">
        <v>1522</v>
      </c>
      <c r="BGO52">
        <v>1522</v>
      </c>
      <c r="BGP52">
        <v>1517</v>
      </c>
      <c r="BGQ52">
        <v>1519</v>
      </c>
      <c r="BGR52">
        <v>1516</v>
      </c>
      <c r="BGS52">
        <v>1515</v>
      </c>
      <c r="BGT52">
        <v>1524</v>
      </c>
      <c r="BGU52">
        <v>1520</v>
      </c>
      <c r="BGV52">
        <v>1521</v>
      </c>
      <c r="BGW52">
        <v>1519</v>
      </c>
      <c r="BGX52">
        <v>1529</v>
      </c>
      <c r="BGY52">
        <v>1525</v>
      </c>
      <c r="BGZ52">
        <v>1557</v>
      </c>
      <c r="BHA52">
        <v>1558</v>
      </c>
      <c r="BHB52">
        <v>1551</v>
      </c>
      <c r="BHC52">
        <v>1553</v>
      </c>
      <c r="BHD52">
        <v>1553</v>
      </c>
      <c r="BHE52">
        <v>1553</v>
      </c>
      <c r="BHF52">
        <v>1550</v>
      </c>
      <c r="BHG52">
        <v>1556</v>
      </c>
      <c r="BHH52">
        <v>1554</v>
      </c>
      <c r="BHI52">
        <v>1559</v>
      </c>
      <c r="BHJ52">
        <v>1554</v>
      </c>
      <c r="BHK52">
        <v>1556</v>
      </c>
      <c r="BHL52">
        <v>1553</v>
      </c>
      <c r="BHM52">
        <v>1552</v>
      </c>
      <c r="BHN52">
        <v>1549</v>
      </c>
      <c r="BHO52">
        <v>1549</v>
      </c>
      <c r="BHP52">
        <v>1549</v>
      </c>
      <c r="BHQ52">
        <v>1548</v>
      </c>
      <c r="BHR52">
        <v>1551</v>
      </c>
      <c r="BHS52">
        <v>1548</v>
      </c>
      <c r="BHT52">
        <v>1547</v>
      </c>
      <c r="BHU52">
        <v>1548</v>
      </c>
      <c r="BHV52">
        <v>1546</v>
      </c>
      <c r="BHW52">
        <v>1547</v>
      </c>
      <c r="BHX52">
        <v>1544</v>
      </c>
      <c r="BHY52">
        <v>1546</v>
      </c>
      <c r="BHZ52">
        <v>1546</v>
      </c>
      <c r="BIA52">
        <v>1546</v>
      </c>
      <c r="BIB52">
        <v>1547</v>
      </c>
      <c r="BIC52">
        <v>1545</v>
      </c>
      <c r="BID52">
        <v>1546</v>
      </c>
      <c r="BIE52">
        <v>1553</v>
      </c>
      <c r="BIF52">
        <v>1550</v>
      </c>
      <c r="BIG52">
        <v>1549</v>
      </c>
      <c r="BIH52">
        <v>1549</v>
      </c>
      <c r="BII52">
        <v>1548</v>
      </c>
      <c r="BIJ52">
        <v>1548</v>
      </c>
      <c r="BIK52">
        <v>1546</v>
      </c>
      <c r="BIL52">
        <v>1551</v>
      </c>
      <c r="BIM52">
        <v>1546</v>
      </c>
      <c r="BIN52">
        <v>1544</v>
      </c>
      <c r="BIO52">
        <v>1546</v>
      </c>
      <c r="BIP52">
        <v>1543</v>
      </c>
      <c r="BIQ52">
        <v>1544</v>
      </c>
      <c r="BIR52">
        <v>1549</v>
      </c>
      <c r="BIS52">
        <v>1546</v>
      </c>
      <c r="BIT52">
        <v>1544</v>
      </c>
      <c r="BIU52">
        <v>1568</v>
      </c>
      <c r="BIV52">
        <v>1561</v>
      </c>
      <c r="BIW52">
        <v>1561</v>
      </c>
      <c r="BIX52">
        <v>1567</v>
      </c>
      <c r="BIY52">
        <v>1567</v>
      </c>
      <c r="BIZ52">
        <v>1560</v>
      </c>
      <c r="BJA52">
        <v>1559</v>
      </c>
      <c r="BJB52">
        <v>1559</v>
      </c>
      <c r="BJC52">
        <v>1559</v>
      </c>
      <c r="BJD52">
        <v>1557</v>
      </c>
      <c r="BJE52">
        <v>1556</v>
      </c>
      <c r="BJF52">
        <v>1559</v>
      </c>
      <c r="BJG52">
        <v>1558</v>
      </c>
      <c r="BJH52">
        <v>1560</v>
      </c>
      <c r="BJI52">
        <v>1565</v>
      </c>
      <c r="BJJ52">
        <v>1541</v>
      </c>
      <c r="BJK52">
        <v>1535</v>
      </c>
      <c r="BJL52">
        <v>1518</v>
      </c>
      <c r="BJM52">
        <v>1494</v>
      </c>
      <c r="BJN52">
        <v>1492</v>
      </c>
      <c r="BJO52">
        <v>1498</v>
      </c>
      <c r="BJP52">
        <v>1500</v>
      </c>
      <c r="BJQ52">
        <v>1502</v>
      </c>
      <c r="BJR52">
        <v>1501</v>
      </c>
      <c r="BJS52">
        <v>1500</v>
      </c>
      <c r="BJT52">
        <v>1498</v>
      </c>
      <c r="BJU52">
        <v>1502</v>
      </c>
      <c r="BJV52">
        <v>1500</v>
      </c>
      <c r="BJW52">
        <v>1501</v>
      </c>
      <c r="BJX52">
        <v>1499</v>
      </c>
      <c r="BJY52">
        <v>1495</v>
      </c>
      <c r="BJZ52">
        <v>1497</v>
      </c>
      <c r="BKA52">
        <v>1497</v>
      </c>
      <c r="BKB52">
        <v>1497</v>
      </c>
      <c r="BKC52">
        <v>1493</v>
      </c>
      <c r="BKD52">
        <v>1491</v>
      </c>
      <c r="BKE52">
        <v>1490</v>
      </c>
      <c r="BKF52">
        <v>1491</v>
      </c>
      <c r="BKG52">
        <v>1489</v>
      </c>
      <c r="BKH52">
        <v>1482</v>
      </c>
      <c r="BKI52">
        <v>1459</v>
      </c>
      <c r="BKJ52">
        <v>1458</v>
      </c>
      <c r="BKK52">
        <v>1459</v>
      </c>
      <c r="BKL52">
        <v>1461</v>
      </c>
      <c r="BKM52">
        <v>1469</v>
      </c>
      <c r="BKN52">
        <v>1468</v>
      </c>
      <c r="BKO52">
        <v>1475</v>
      </c>
      <c r="BKP52">
        <v>1468</v>
      </c>
      <c r="BKQ52">
        <v>1466</v>
      </c>
      <c r="BKR52">
        <v>1465</v>
      </c>
      <c r="BKS52">
        <v>1466</v>
      </c>
      <c r="BKT52">
        <v>1466</v>
      </c>
      <c r="BKU52">
        <v>1468</v>
      </c>
      <c r="BKV52">
        <v>1471</v>
      </c>
      <c r="BKW52">
        <v>1466</v>
      </c>
      <c r="BKX52">
        <v>1470</v>
      </c>
      <c r="BKY52">
        <v>1467</v>
      </c>
      <c r="BKZ52">
        <v>1471</v>
      </c>
      <c r="BLA52">
        <v>1468</v>
      </c>
      <c r="BLB52">
        <v>1469</v>
      </c>
      <c r="BLC52">
        <v>1476</v>
      </c>
      <c r="BLD52">
        <v>1475</v>
      </c>
      <c r="BLE52">
        <v>1474</v>
      </c>
      <c r="BLF52">
        <v>1475</v>
      </c>
      <c r="BLG52">
        <v>1473</v>
      </c>
      <c r="BLH52">
        <v>1472</v>
      </c>
      <c r="BLI52">
        <v>1472</v>
      </c>
      <c r="BLJ52">
        <v>1470</v>
      </c>
      <c r="BLK52">
        <v>1473</v>
      </c>
      <c r="BLL52">
        <v>1476</v>
      </c>
      <c r="BLM52">
        <v>1476</v>
      </c>
      <c r="BLN52">
        <v>1477</v>
      </c>
      <c r="BLO52">
        <v>1473</v>
      </c>
      <c r="BLP52">
        <v>1475</v>
      </c>
      <c r="BLQ52">
        <v>1472</v>
      </c>
      <c r="BLR52">
        <v>1474</v>
      </c>
      <c r="BLS52">
        <v>1470</v>
      </c>
      <c r="BLT52">
        <v>1478</v>
      </c>
      <c r="BLU52">
        <v>1478</v>
      </c>
      <c r="BLV52">
        <v>1477</v>
      </c>
      <c r="BLW52">
        <v>1475</v>
      </c>
      <c r="BLX52">
        <v>1482</v>
      </c>
      <c r="BLY52">
        <v>1481</v>
      </c>
      <c r="BLZ52">
        <v>1480</v>
      </c>
      <c r="BMA52">
        <v>1476</v>
      </c>
      <c r="BMB52">
        <v>1477</v>
      </c>
      <c r="BMC52">
        <v>1477</v>
      </c>
      <c r="BMD52">
        <v>1465</v>
      </c>
      <c r="BME52">
        <v>1505</v>
      </c>
      <c r="BMF52">
        <v>1493</v>
      </c>
    </row>
    <row r="53" spans="1:1725" x14ac:dyDescent="0.2">
      <c r="A53">
        <v>4</v>
      </c>
      <c r="B53">
        <v>4</v>
      </c>
      <c r="C53">
        <v>3</v>
      </c>
      <c r="D53">
        <v>7</v>
      </c>
      <c r="E53">
        <v>11</v>
      </c>
      <c r="F53">
        <v>19</v>
      </c>
      <c r="G53">
        <v>22</v>
      </c>
      <c r="H53">
        <v>26</v>
      </c>
      <c r="I53">
        <v>30</v>
      </c>
      <c r="J53">
        <v>34</v>
      </c>
      <c r="K53">
        <v>43</v>
      </c>
      <c r="L53">
        <v>52</v>
      </c>
      <c r="M53">
        <v>74</v>
      </c>
      <c r="N53">
        <v>100</v>
      </c>
      <c r="O53">
        <v>131</v>
      </c>
      <c r="P53">
        <v>144</v>
      </c>
      <c r="Q53">
        <v>159</v>
      </c>
      <c r="R53">
        <v>245</v>
      </c>
      <c r="S53">
        <v>249</v>
      </c>
      <c r="T53">
        <v>264</v>
      </c>
      <c r="U53">
        <v>262</v>
      </c>
      <c r="V53">
        <v>256</v>
      </c>
      <c r="W53">
        <v>283</v>
      </c>
      <c r="X53">
        <v>318</v>
      </c>
      <c r="Y53">
        <v>332</v>
      </c>
      <c r="Z53">
        <v>330</v>
      </c>
      <c r="AA53">
        <v>331</v>
      </c>
      <c r="AB53">
        <v>336</v>
      </c>
      <c r="AC53">
        <v>364</v>
      </c>
      <c r="AD53">
        <v>386</v>
      </c>
      <c r="AE53">
        <v>384</v>
      </c>
      <c r="AF53">
        <v>379</v>
      </c>
      <c r="AG53">
        <v>377</v>
      </c>
      <c r="AH53">
        <v>382</v>
      </c>
      <c r="AI53">
        <v>395</v>
      </c>
      <c r="AJ53">
        <v>389</v>
      </c>
      <c r="AK53">
        <v>381</v>
      </c>
      <c r="AL53">
        <v>376</v>
      </c>
      <c r="AM53">
        <v>380</v>
      </c>
      <c r="AN53">
        <v>383</v>
      </c>
      <c r="AO53">
        <v>390</v>
      </c>
      <c r="AP53">
        <v>390</v>
      </c>
      <c r="AQ53">
        <v>397</v>
      </c>
      <c r="AR53">
        <v>397</v>
      </c>
      <c r="AS53">
        <v>418</v>
      </c>
      <c r="AT53">
        <v>418</v>
      </c>
      <c r="AU53">
        <v>448</v>
      </c>
      <c r="AV53">
        <v>444</v>
      </c>
      <c r="AW53">
        <v>439</v>
      </c>
      <c r="AX53">
        <v>441</v>
      </c>
      <c r="AY53">
        <v>451</v>
      </c>
      <c r="AZ53">
        <v>449</v>
      </c>
      <c r="BA53">
        <v>452</v>
      </c>
      <c r="BB53">
        <v>452</v>
      </c>
      <c r="BC53">
        <v>449</v>
      </c>
      <c r="BD53">
        <v>475</v>
      </c>
      <c r="BE53">
        <v>478</v>
      </c>
      <c r="BF53">
        <v>477</v>
      </c>
      <c r="BG53">
        <v>506</v>
      </c>
      <c r="BH53">
        <v>516</v>
      </c>
      <c r="BI53">
        <v>515</v>
      </c>
      <c r="BJ53">
        <v>509</v>
      </c>
      <c r="BK53">
        <v>513</v>
      </c>
      <c r="BL53">
        <v>518</v>
      </c>
      <c r="BM53">
        <v>521</v>
      </c>
      <c r="BN53">
        <v>549</v>
      </c>
      <c r="BO53">
        <v>554</v>
      </c>
      <c r="BP53">
        <v>548</v>
      </c>
      <c r="BQ53">
        <v>555</v>
      </c>
      <c r="BR53">
        <v>549</v>
      </c>
      <c r="BS53">
        <v>553</v>
      </c>
      <c r="BT53">
        <v>556</v>
      </c>
      <c r="BU53">
        <v>557</v>
      </c>
      <c r="BV53">
        <v>568</v>
      </c>
      <c r="BW53">
        <v>560</v>
      </c>
      <c r="BX53">
        <v>576</v>
      </c>
      <c r="BY53">
        <v>572</v>
      </c>
      <c r="BZ53">
        <v>570</v>
      </c>
      <c r="CA53">
        <v>561</v>
      </c>
      <c r="CB53">
        <v>568</v>
      </c>
      <c r="CC53">
        <v>569</v>
      </c>
      <c r="CD53">
        <v>575</v>
      </c>
      <c r="CE53">
        <v>570</v>
      </c>
      <c r="CF53">
        <v>567</v>
      </c>
      <c r="CG53">
        <v>568</v>
      </c>
      <c r="CH53">
        <v>568</v>
      </c>
      <c r="CI53">
        <v>583</v>
      </c>
      <c r="CJ53">
        <v>582</v>
      </c>
      <c r="CK53">
        <v>578</v>
      </c>
      <c r="CL53">
        <v>585</v>
      </c>
      <c r="CM53">
        <v>613</v>
      </c>
      <c r="CN53">
        <v>608</v>
      </c>
      <c r="CO53">
        <v>617</v>
      </c>
      <c r="CP53">
        <v>648</v>
      </c>
      <c r="CQ53">
        <v>679</v>
      </c>
      <c r="CR53">
        <v>697</v>
      </c>
      <c r="CS53">
        <v>741</v>
      </c>
      <c r="CT53">
        <v>739</v>
      </c>
      <c r="CU53">
        <v>734</v>
      </c>
      <c r="CV53">
        <v>734</v>
      </c>
      <c r="CW53">
        <v>741</v>
      </c>
      <c r="CX53">
        <v>740</v>
      </c>
      <c r="CY53">
        <v>747</v>
      </c>
      <c r="CZ53">
        <v>745</v>
      </c>
      <c r="DA53">
        <v>740</v>
      </c>
      <c r="DB53">
        <v>737</v>
      </c>
      <c r="DC53">
        <v>734</v>
      </c>
      <c r="DD53">
        <v>738</v>
      </c>
      <c r="DE53">
        <v>746</v>
      </c>
      <c r="DF53">
        <v>745</v>
      </c>
      <c r="DG53">
        <v>778</v>
      </c>
      <c r="DH53">
        <v>775</v>
      </c>
      <c r="DI53">
        <v>770</v>
      </c>
      <c r="DJ53">
        <v>772</v>
      </c>
      <c r="DK53">
        <v>775</v>
      </c>
      <c r="DL53">
        <v>777</v>
      </c>
      <c r="DM53">
        <v>785</v>
      </c>
      <c r="DN53">
        <v>790</v>
      </c>
      <c r="DO53">
        <v>787</v>
      </c>
      <c r="DP53">
        <v>796</v>
      </c>
      <c r="DQ53">
        <v>796</v>
      </c>
      <c r="DR53">
        <v>806</v>
      </c>
      <c r="DS53">
        <v>830</v>
      </c>
      <c r="DT53">
        <v>876</v>
      </c>
      <c r="DU53">
        <v>913</v>
      </c>
      <c r="DV53">
        <v>957</v>
      </c>
      <c r="DW53">
        <v>1000</v>
      </c>
      <c r="DX53">
        <v>998</v>
      </c>
      <c r="DY53">
        <v>984</v>
      </c>
      <c r="DZ53">
        <v>983</v>
      </c>
      <c r="EA53">
        <v>985</v>
      </c>
      <c r="EB53">
        <v>987</v>
      </c>
      <c r="EC53">
        <v>983</v>
      </c>
      <c r="ED53">
        <v>981</v>
      </c>
      <c r="EE53">
        <v>992</v>
      </c>
      <c r="EF53">
        <v>990</v>
      </c>
      <c r="EG53">
        <v>989</v>
      </c>
      <c r="EH53">
        <v>987</v>
      </c>
      <c r="EI53">
        <v>991</v>
      </c>
      <c r="EJ53">
        <v>1023</v>
      </c>
      <c r="EK53">
        <v>1030</v>
      </c>
      <c r="EL53">
        <v>1025</v>
      </c>
      <c r="EM53">
        <v>1022</v>
      </c>
      <c r="EN53">
        <v>1024</v>
      </c>
      <c r="EO53">
        <v>1019</v>
      </c>
      <c r="EP53">
        <v>1028</v>
      </c>
      <c r="EQ53">
        <v>1032</v>
      </c>
      <c r="ER53">
        <v>1026</v>
      </c>
      <c r="ES53">
        <v>1031</v>
      </c>
      <c r="ET53">
        <v>1027</v>
      </c>
      <c r="EU53">
        <v>1037</v>
      </c>
      <c r="EV53">
        <v>1029</v>
      </c>
      <c r="EW53">
        <v>1036</v>
      </c>
      <c r="EX53">
        <v>1026</v>
      </c>
      <c r="EY53">
        <v>1046</v>
      </c>
      <c r="EZ53">
        <v>1037</v>
      </c>
      <c r="FA53">
        <v>1039</v>
      </c>
      <c r="FB53">
        <v>1040</v>
      </c>
      <c r="FC53">
        <v>1040</v>
      </c>
      <c r="FD53">
        <v>1040</v>
      </c>
      <c r="FE53">
        <v>1034</v>
      </c>
      <c r="FF53">
        <v>1047</v>
      </c>
      <c r="FG53">
        <v>1050</v>
      </c>
      <c r="FH53">
        <v>1053</v>
      </c>
      <c r="FI53">
        <v>1071</v>
      </c>
      <c r="FJ53">
        <v>1075</v>
      </c>
      <c r="FK53">
        <v>1060</v>
      </c>
      <c r="FL53">
        <v>1059</v>
      </c>
      <c r="FM53">
        <v>1065</v>
      </c>
      <c r="FN53">
        <v>1072</v>
      </c>
      <c r="FO53">
        <v>1070</v>
      </c>
      <c r="FP53">
        <v>1073</v>
      </c>
      <c r="FQ53">
        <v>1101</v>
      </c>
      <c r="FR53">
        <v>1099</v>
      </c>
      <c r="FS53">
        <v>1099</v>
      </c>
      <c r="FT53">
        <v>1097</v>
      </c>
      <c r="FU53">
        <v>1100</v>
      </c>
      <c r="FV53">
        <v>1102</v>
      </c>
      <c r="FW53">
        <v>1128</v>
      </c>
      <c r="FX53">
        <v>1136</v>
      </c>
      <c r="FY53">
        <v>1130</v>
      </c>
      <c r="FZ53">
        <v>1139</v>
      </c>
      <c r="GA53">
        <v>1126</v>
      </c>
      <c r="GB53">
        <v>1118</v>
      </c>
      <c r="GC53">
        <v>1121</v>
      </c>
      <c r="GD53">
        <v>1118</v>
      </c>
      <c r="GE53">
        <v>1125</v>
      </c>
      <c r="GF53">
        <v>1161</v>
      </c>
      <c r="GG53">
        <v>1205</v>
      </c>
      <c r="GH53">
        <v>1245</v>
      </c>
      <c r="GI53">
        <v>1243</v>
      </c>
      <c r="GJ53">
        <v>1249</v>
      </c>
      <c r="GK53">
        <v>1257</v>
      </c>
      <c r="GL53">
        <v>1262</v>
      </c>
      <c r="GM53">
        <v>1270</v>
      </c>
      <c r="GN53">
        <v>1327</v>
      </c>
      <c r="GO53">
        <v>1322</v>
      </c>
      <c r="GP53">
        <v>1313</v>
      </c>
      <c r="GQ53">
        <v>1311</v>
      </c>
      <c r="GR53">
        <v>1314</v>
      </c>
      <c r="GS53">
        <v>1313</v>
      </c>
      <c r="GT53">
        <v>1310</v>
      </c>
      <c r="GU53">
        <v>1331</v>
      </c>
      <c r="GV53">
        <v>1322</v>
      </c>
      <c r="GW53">
        <v>1307</v>
      </c>
      <c r="GX53">
        <v>1355</v>
      </c>
      <c r="GY53">
        <v>1353</v>
      </c>
      <c r="GZ53">
        <v>1355</v>
      </c>
      <c r="HA53">
        <v>1364</v>
      </c>
      <c r="HB53">
        <v>1372</v>
      </c>
      <c r="HC53">
        <v>1401</v>
      </c>
      <c r="HD53">
        <v>1408</v>
      </c>
      <c r="HE53">
        <v>1423</v>
      </c>
      <c r="HF53">
        <v>1410</v>
      </c>
      <c r="HG53">
        <v>1405</v>
      </c>
      <c r="HH53">
        <v>1421</v>
      </c>
      <c r="HI53">
        <v>1419</v>
      </c>
      <c r="HJ53">
        <v>1425</v>
      </c>
      <c r="HK53">
        <v>1438</v>
      </c>
      <c r="HL53">
        <v>1452</v>
      </c>
      <c r="HM53">
        <v>1437</v>
      </c>
      <c r="HN53">
        <v>1435</v>
      </c>
      <c r="HO53">
        <v>1442</v>
      </c>
      <c r="HP53">
        <v>1447</v>
      </c>
      <c r="HQ53">
        <v>25</v>
      </c>
      <c r="HR53">
        <v>1478</v>
      </c>
      <c r="HS53">
        <v>1468</v>
      </c>
      <c r="HT53">
        <v>1467</v>
      </c>
      <c r="HU53">
        <v>1464</v>
      </c>
      <c r="HV53">
        <v>1459</v>
      </c>
      <c r="HW53">
        <v>1457</v>
      </c>
      <c r="HX53">
        <v>1461</v>
      </c>
      <c r="HY53">
        <v>1463</v>
      </c>
      <c r="HZ53">
        <v>1466</v>
      </c>
      <c r="IA53">
        <v>1463</v>
      </c>
      <c r="IB53">
        <v>1476</v>
      </c>
      <c r="IC53">
        <v>1497</v>
      </c>
      <c r="ID53">
        <v>1507</v>
      </c>
      <c r="IE53">
        <v>1505</v>
      </c>
      <c r="IF53">
        <v>1513</v>
      </c>
      <c r="IG53">
        <v>1505</v>
      </c>
      <c r="IH53">
        <v>1508</v>
      </c>
      <c r="II53">
        <v>1512</v>
      </c>
      <c r="IJ53">
        <v>1507</v>
      </c>
      <c r="IK53">
        <v>1505</v>
      </c>
      <c r="IL53">
        <v>1503</v>
      </c>
      <c r="IM53">
        <v>1506</v>
      </c>
      <c r="IN53">
        <v>1508</v>
      </c>
      <c r="IO53">
        <v>1502</v>
      </c>
      <c r="IP53">
        <v>1499</v>
      </c>
      <c r="IQ53">
        <v>1492</v>
      </c>
      <c r="IR53">
        <v>1498</v>
      </c>
      <c r="IS53">
        <v>1497</v>
      </c>
      <c r="IT53">
        <v>1496</v>
      </c>
      <c r="IU53">
        <v>1508</v>
      </c>
      <c r="IV53">
        <v>1514</v>
      </c>
      <c r="IW53">
        <v>1522</v>
      </c>
      <c r="IX53">
        <v>17</v>
      </c>
      <c r="IY53">
        <v>1524</v>
      </c>
      <c r="IZ53">
        <v>1498</v>
      </c>
      <c r="JA53">
        <v>1500</v>
      </c>
      <c r="JB53">
        <v>1499</v>
      </c>
      <c r="JC53">
        <v>1495</v>
      </c>
      <c r="JD53">
        <v>1508</v>
      </c>
      <c r="JE53">
        <v>1501</v>
      </c>
      <c r="JF53">
        <v>1495</v>
      </c>
      <c r="JG53">
        <v>1491</v>
      </c>
      <c r="JH53">
        <v>1493</v>
      </c>
      <c r="JI53">
        <v>1490</v>
      </c>
      <c r="JJ53">
        <v>1490</v>
      </c>
      <c r="JK53">
        <v>1490</v>
      </c>
      <c r="JL53">
        <v>1489</v>
      </c>
      <c r="JM53">
        <v>1485</v>
      </c>
      <c r="JN53">
        <v>1488</v>
      </c>
      <c r="JO53">
        <v>1489</v>
      </c>
      <c r="JP53">
        <v>1488</v>
      </c>
      <c r="JQ53">
        <v>1495</v>
      </c>
      <c r="JR53">
        <v>1511</v>
      </c>
      <c r="JS53">
        <v>0</v>
      </c>
      <c r="JT53">
        <v>1447</v>
      </c>
      <c r="JU53">
        <v>1430</v>
      </c>
      <c r="JV53">
        <v>1435</v>
      </c>
      <c r="JW53">
        <v>1441</v>
      </c>
      <c r="JX53">
        <v>1442</v>
      </c>
      <c r="JY53">
        <v>1441</v>
      </c>
      <c r="JZ53">
        <v>1441</v>
      </c>
      <c r="KA53">
        <v>1445</v>
      </c>
      <c r="KB53">
        <v>1445</v>
      </c>
      <c r="KC53">
        <v>1438</v>
      </c>
      <c r="KD53">
        <v>1452</v>
      </c>
      <c r="KE53">
        <v>1448</v>
      </c>
      <c r="KF53">
        <v>1434</v>
      </c>
      <c r="KG53">
        <v>1434</v>
      </c>
      <c r="KH53">
        <v>1429</v>
      </c>
      <c r="KI53">
        <v>1433</v>
      </c>
      <c r="KJ53">
        <v>1465</v>
      </c>
      <c r="KK53">
        <v>1475</v>
      </c>
      <c r="KL53">
        <v>1444</v>
      </c>
      <c r="KM53">
        <v>1467</v>
      </c>
      <c r="KN53">
        <v>1451</v>
      </c>
      <c r="KO53">
        <v>1457</v>
      </c>
      <c r="KP53">
        <v>2897</v>
      </c>
      <c r="KQ53">
        <v>1469</v>
      </c>
      <c r="KR53">
        <v>1475</v>
      </c>
      <c r="KS53">
        <v>1477</v>
      </c>
      <c r="KT53">
        <v>1481</v>
      </c>
      <c r="KU53">
        <v>1481</v>
      </c>
      <c r="KV53">
        <v>1480</v>
      </c>
      <c r="KW53">
        <v>1476</v>
      </c>
      <c r="KX53">
        <v>1482</v>
      </c>
      <c r="KY53">
        <v>1508</v>
      </c>
      <c r="KZ53">
        <v>1512</v>
      </c>
      <c r="LA53">
        <v>1531</v>
      </c>
      <c r="LB53">
        <v>1525</v>
      </c>
      <c r="LC53">
        <v>1529</v>
      </c>
      <c r="LD53">
        <v>1509</v>
      </c>
      <c r="LE53">
        <v>1501</v>
      </c>
      <c r="LF53">
        <v>1498</v>
      </c>
      <c r="LG53">
        <v>1501</v>
      </c>
      <c r="LH53">
        <v>1541</v>
      </c>
      <c r="LI53">
        <v>0</v>
      </c>
      <c r="LJ53">
        <v>1529</v>
      </c>
      <c r="LK53">
        <v>1529</v>
      </c>
      <c r="LL53">
        <v>1531</v>
      </c>
      <c r="LM53">
        <v>1531</v>
      </c>
      <c r="LN53">
        <v>1531</v>
      </c>
      <c r="LO53">
        <v>1533</v>
      </c>
      <c r="LP53">
        <v>1534</v>
      </c>
      <c r="LQ53">
        <v>1538</v>
      </c>
      <c r="LR53">
        <v>1542</v>
      </c>
      <c r="LS53">
        <v>1540</v>
      </c>
      <c r="LT53">
        <v>1542</v>
      </c>
      <c r="LU53">
        <v>1542</v>
      </c>
      <c r="LV53">
        <v>1543</v>
      </c>
      <c r="LW53">
        <v>1543</v>
      </c>
      <c r="LX53">
        <v>1544</v>
      </c>
      <c r="LY53">
        <v>1540</v>
      </c>
    </row>
    <row r="54" spans="1:1725" x14ac:dyDescent="0.2">
      <c r="A54">
        <v>5</v>
      </c>
      <c r="B54">
        <v>4</v>
      </c>
      <c r="C54">
        <v>3</v>
      </c>
      <c r="D54">
        <v>6</v>
      </c>
      <c r="E54">
        <v>11</v>
      </c>
      <c r="F54">
        <v>20</v>
      </c>
      <c r="G54">
        <v>23</v>
      </c>
      <c r="H54">
        <v>29</v>
      </c>
      <c r="I54">
        <v>31</v>
      </c>
      <c r="J54">
        <v>37</v>
      </c>
      <c r="K54">
        <v>48</v>
      </c>
      <c r="L54">
        <v>91</v>
      </c>
      <c r="M54">
        <v>116</v>
      </c>
      <c r="N54">
        <v>125</v>
      </c>
      <c r="O54">
        <v>133</v>
      </c>
      <c r="P54">
        <v>129</v>
      </c>
      <c r="Q54">
        <v>122</v>
      </c>
      <c r="R54">
        <v>144</v>
      </c>
      <c r="S54">
        <v>160</v>
      </c>
      <c r="T54">
        <v>205</v>
      </c>
      <c r="U54">
        <v>245</v>
      </c>
      <c r="V54">
        <v>252</v>
      </c>
      <c r="W54">
        <v>258</v>
      </c>
      <c r="X54">
        <v>262</v>
      </c>
      <c r="Y54">
        <v>296</v>
      </c>
      <c r="Z54">
        <v>323</v>
      </c>
      <c r="AA54">
        <v>346</v>
      </c>
      <c r="AB54">
        <v>365</v>
      </c>
      <c r="AC54">
        <v>368</v>
      </c>
      <c r="AD54">
        <v>393</v>
      </c>
      <c r="AE54">
        <v>388</v>
      </c>
      <c r="AF54">
        <v>383</v>
      </c>
      <c r="AG54">
        <v>383</v>
      </c>
      <c r="AH54">
        <v>379</v>
      </c>
      <c r="AI54">
        <v>401</v>
      </c>
      <c r="AJ54">
        <v>386</v>
      </c>
      <c r="AK54">
        <v>380</v>
      </c>
      <c r="AL54">
        <v>375</v>
      </c>
      <c r="AM54">
        <v>375</v>
      </c>
      <c r="AN54">
        <v>384</v>
      </c>
      <c r="AO54">
        <v>385</v>
      </c>
      <c r="AP54">
        <v>386</v>
      </c>
      <c r="AQ54">
        <v>415</v>
      </c>
      <c r="AR54">
        <v>418</v>
      </c>
      <c r="AS54">
        <v>430</v>
      </c>
      <c r="AT54">
        <v>440</v>
      </c>
      <c r="AU54">
        <v>439</v>
      </c>
      <c r="AV54">
        <v>451</v>
      </c>
      <c r="AW54">
        <v>451</v>
      </c>
      <c r="AX54">
        <v>452</v>
      </c>
      <c r="AY54">
        <v>454</v>
      </c>
      <c r="AZ54">
        <v>459</v>
      </c>
      <c r="BA54">
        <v>476</v>
      </c>
      <c r="BB54">
        <v>471</v>
      </c>
      <c r="BC54">
        <v>470</v>
      </c>
      <c r="BD54">
        <v>476</v>
      </c>
      <c r="BE54">
        <v>472</v>
      </c>
      <c r="BF54">
        <v>478</v>
      </c>
      <c r="BG54">
        <v>486</v>
      </c>
      <c r="BH54">
        <v>487</v>
      </c>
      <c r="BI54">
        <v>500</v>
      </c>
      <c r="BJ54">
        <v>498</v>
      </c>
      <c r="BK54">
        <v>499</v>
      </c>
      <c r="BL54">
        <v>502</v>
      </c>
      <c r="BM54">
        <v>507</v>
      </c>
      <c r="BN54">
        <v>510</v>
      </c>
      <c r="BO54">
        <v>539</v>
      </c>
      <c r="BP54">
        <v>544</v>
      </c>
      <c r="BQ54">
        <v>537</v>
      </c>
      <c r="BR54">
        <v>546</v>
      </c>
      <c r="BS54">
        <v>543</v>
      </c>
      <c r="BT54">
        <v>546</v>
      </c>
      <c r="BU54">
        <v>551</v>
      </c>
      <c r="BV54">
        <v>552</v>
      </c>
      <c r="BW54">
        <v>560</v>
      </c>
      <c r="BX54">
        <v>550</v>
      </c>
      <c r="BY54">
        <v>564</v>
      </c>
      <c r="BZ54">
        <v>556</v>
      </c>
      <c r="CA54">
        <v>555</v>
      </c>
      <c r="CB54">
        <v>562</v>
      </c>
      <c r="CC54">
        <v>555</v>
      </c>
      <c r="CD54">
        <v>555</v>
      </c>
      <c r="CE54">
        <v>564</v>
      </c>
      <c r="CF54">
        <v>550</v>
      </c>
      <c r="CG54">
        <v>554</v>
      </c>
      <c r="CH54">
        <v>556</v>
      </c>
      <c r="CI54">
        <v>586</v>
      </c>
      <c r="CJ54">
        <v>597</v>
      </c>
      <c r="CK54">
        <v>597</v>
      </c>
      <c r="CL54">
        <v>599</v>
      </c>
      <c r="CM54">
        <v>613</v>
      </c>
      <c r="CN54">
        <v>608</v>
      </c>
      <c r="CO54">
        <v>615</v>
      </c>
      <c r="CP54">
        <v>626</v>
      </c>
      <c r="CQ54">
        <v>634</v>
      </c>
      <c r="CR54">
        <v>634</v>
      </c>
      <c r="CS54">
        <v>628</v>
      </c>
      <c r="CT54">
        <v>644</v>
      </c>
      <c r="CU54">
        <v>648</v>
      </c>
      <c r="CV54">
        <v>693</v>
      </c>
      <c r="CW54">
        <v>726</v>
      </c>
      <c r="CX54">
        <v>753</v>
      </c>
      <c r="CY54">
        <v>752</v>
      </c>
      <c r="CZ54">
        <v>788</v>
      </c>
      <c r="DA54">
        <v>797</v>
      </c>
      <c r="DB54">
        <v>803</v>
      </c>
      <c r="DC54">
        <v>817</v>
      </c>
      <c r="DD54">
        <v>813</v>
      </c>
      <c r="DE54">
        <v>829</v>
      </c>
      <c r="DF54">
        <v>870</v>
      </c>
      <c r="DG54">
        <v>883</v>
      </c>
      <c r="DH54">
        <v>936</v>
      </c>
      <c r="DI54">
        <v>939</v>
      </c>
      <c r="DJ54">
        <v>940</v>
      </c>
      <c r="DK54">
        <v>942</v>
      </c>
      <c r="DL54">
        <v>949</v>
      </c>
      <c r="DM54">
        <v>948</v>
      </c>
      <c r="DN54">
        <v>954</v>
      </c>
      <c r="DO54">
        <v>945</v>
      </c>
      <c r="DP54">
        <v>932</v>
      </c>
      <c r="DQ54">
        <v>932</v>
      </c>
      <c r="DR54">
        <v>933</v>
      </c>
      <c r="DS54">
        <v>948</v>
      </c>
      <c r="DT54">
        <v>941</v>
      </c>
      <c r="DU54">
        <v>944</v>
      </c>
      <c r="DV54">
        <v>949</v>
      </c>
      <c r="DW54">
        <v>946</v>
      </c>
      <c r="DX54">
        <v>948</v>
      </c>
      <c r="DY54">
        <v>957</v>
      </c>
      <c r="DZ54">
        <v>962</v>
      </c>
      <c r="EA54">
        <v>959</v>
      </c>
      <c r="EB54">
        <v>961</v>
      </c>
      <c r="EC54">
        <v>976</v>
      </c>
      <c r="ED54">
        <v>975</v>
      </c>
      <c r="EE54">
        <v>975</v>
      </c>
      <c r="EF54">
        <v>985</v>
      </c>
      <c r="EG54">
        <v>985</v>
      </c>
      <c r="EH54">
        <v>976</v>
      </c>
      <c r="EI54">
        <v>990</v>
      </c>
      <c r="EJ54">
        <v>995</v>
      </c>
      <c r="EK54">
        <v>989</v>
      </c>
      <c r="EL54">
        <v>991</v>
      </c>
      <c r="EM54">
        <v>1022</v>
      </c>
      <c r="EN54">
        <v>1033</v>
      </c>
      <c r="EO54">
        <v>1043</v>
      </c>
      <c r="EP54">
        <v>1047</v>
      </c>
      <c r="EQ54">
        <v>1041</v>
      </c>
      <c r="ER54">
        <v>1059</v>
      </c>
      <c r="ES54">
        <v>1066</v>
      </c>
      <c r="ET54">
        <v>1056</v>
      </c>
      <c r="EU54">
        <v>1062</v>
      </c>
      <c r="EV54">
        <v>1046</v>
      </c>
      <c r="EW54">
        <v>1047</v>
      </c>
      <c r="EX54">
        <v>1051</v>
      </c>
      <c r="EY54">
        <v>1056</v>
      </c>
      <c r="EZ54">
        <v>1072</v>
      </c>
      <c r="FA54">
        <v>1110</v>
      </c>
      <c r="FB54">
        <v>1104</v>
      </c>
      <c r="FC54">
        <v>1127</v>
      </c>
      <c r="FD54">
        <v>1132</v>
      </c>
      <c r="FE54">
        <v>1138</v>
      </c>
      <c r="FF54">
        <v>1145</v>
      </c>
      <c r="FG54">
        <v>1160</v>
      </c>
      <c r="FH54">
        <v>1158</v>
      </c>
      <c r="FI54">
        <v>1166</v>
      </c>
      <c r="FJ54">
        <v>1172</v>
      </c>
      <c r="FK54">
        <v>1170</v>
      </c>
      <c r="FL54">
        <v>1183</v>
      </c>
      <c r="FM54">
        <v>1179</v>
      </c>
      <c r="FN54">
        <v>1182</v>
      </c>
      <c r="FO54">
        <v>1179</v>
      </c>
      <c r="FP54">
        <v>1181</v>
      </c>
      <c r="FQ54">
        <v>1182</v>
      </c>
      <c r="FR54">
        <v>1197</v>
      </c>
      <c r="FS54">
        <v>1196</v>
      </c>
      <c r="FT54">
        <v>1191</v>
      </c>
      <c r="FU54">
        <v>1234</v>
      </c>
      <c r="FV54">
        <v>1237</v>
      </c>
      <c r="FW54">
        <v>1272</v>
      </c>
      <c r="FX54">
        <v>1316</v>
      </c>
      <c r="FY54">
        <v>1319</v>
      </c>
      <c r="FZ54">
        <v>1345</v>
      </c>
      <c r="GA54">
        <v>1383</v>
      </c>
      <c r="GB54">
        <v>1386</v>
      </c>
      <c r="GC54">
        <v>1386</v>
      </c>
      <c r="GD54">
        <v>1398</v>
      </c>
      <c r="GE54">
        <v>1408</v>
      </c>
      <c r="GF54">
        <v>1410</v>
      </c>
      <c r="GG54">
        <v>1416</v>
      </c>
      <c r="GH54">
        <v>1452</v>
      </c>
      <c r="GI54">
        <v>1450</v>
      </c>
      <c r="GJ54">
        <v>1448</v>
      </c>
      <c r="GK54">
        <v>1445</v>
      </c>
      <c r="GL54">
        <v>1451</v>
      </c>
      <c r="GM54">
        <v>1447</v>
      </c>
      <c r="GN54">
        <v>1445</v>
      </c>
      <c r="GO54">
        <v>1445</v>
      </c>
      <c r="GP54">
        <v>1481</v>
      </c>
      <c r="GQ54">
        <v>1463</v>
      </c>
      <c r="GR54">
        <v>1475</v>
      </c>
      <c r="GS54">
        <v>1478</v>
      </c>
      <c r="GT54">
        <v>1480</v>
      </c>
      <c r="GU54">
        <v>1486</v>
      </c>
      <c r="GV54">
        <v>1494</v>
      </c>
      <c r="GW54">
        <v>1497</v>
      </c>
      <c r="GX54">
        <v>1498</v>
      </c>
      <c r="GY54">
        <v>1491</v>
      </c>
      <c r="GZ54">
        <v>1492</v>
      </c>
      <c r="HA54">
        <v>1494</v>
      </c>
      <c r="HB54">
        <v>1503</v>
      </c>
      <c r="HC54">
        <v>1517</v>
      </c>
      <c r="HD54">
        <v>1513</v>
      </c>
      <c r="HE54">
        <v>1503</v>
      </c>
      <c r="HF54">
        <v>1503</v>
      </c>
      <c r="HG54">
        <v>1542</v>
      </c>
      <c r="HH54">
        <v>1557</v>
      </c>
      <c r="HI54">
        <v>1545</v>
      </c>
      <c r="HJ54">
        <v>1546</v>
      </c>
      <c r="HK54">
        <v>1557</v>
      </c>
      <c r="HL54">
        <v>1562</v>
      </c>
      <c r="HM54">
        <v>1569</v>
      </c>
      <c r="HN54">
        <v>1590</v>
      </c>
      <c r="HO54">
        <v>1630</v>
      </c>
      <c r="HP54">
        <v>1629</v>
      </c>
      <c r="HQ54">
        <v>1640</v>
      </c>
      <c r="HR54">
        <v>1654</v>
      </c>
      <c r="HS54">
        <v>1663</v>
      </c>
      <c r="HT54">
        <v>1698</v>
      </c>
      <c r="HU54">
        <v>13</v>
      </c>
      <c r="HV54">
        <v>1689</v>
      </c>
      <c r="HW54">
        <v>1697</v>
      </c>
      <c r="HX54">
        <v>1694</v>
      </c>
      <c r="HY54">
        <v>1698</v>
      </c>
      <c r="HZ54">
        <v>1699</v>
      </c>
      <c r="IA54">
        <v>1695</v>
      </c>
      <c r="IB54">
        <v>1693</v>
      </c>
      <c r="IC54">
        <v>1690</v>
      </c>
      <c r="ID54">
        <v>1694</v>
      </c>
      <c r="IE54">
        <v>1695</v>
      </c>
      <c r="IF54">
        <v>1693</v>
      </c>
      <c r="IG54">
        <v>1691</v>
      </c>
      <c r="IH54">
        <v>1689</v>
      </c>
      <c r="II54">
        <v>1687</v>
      </c>
      <c r="IJ54">
        <v>1686</v>
      </c>
      <c r="IK54">
        <v>1716</v>
      </c>
      <c r="IL54">
        <v>1731</v>
      </c>
      <c r="IM54">
        <v>10</v>
      </c>
      <c r="IN54">
        <v>1727</v>
      </c>
      <c r="IO54">
        <v>1735</v>
      </c>
      <c r="IP54">
        <v>1736</v>
      </c>
      <c r="IQ54">
        <v>1737</v>
      </c>
      <c r="IR54">
        <v>1735</v>
      </c>
      <c r="IS54">
        <v>1743</v>
      </c>
      <c r="IT54">
        <v>1741</v>
      </c>
      <c r="IU54">
        <v>1738</v>
      </c>
      <c r="IV54">
        <v>1731</v>
      </c>
      <c r="IW54">
        <v>1736</v>
      </c>
      <c r="IX54">
        <v>1734</v>
      </c>
      <c r="IY54">
        <v>1729</v>
      </c>
      <c r="IZ54">
        <v>1741</v>
      </c>
      <c r="JA54">
        <v>1738</v>
      </c>
      <c r="JB54">
        <v>1703</v>
      </c>
      <c r="JC54">
        <v>1707</v>
      </c>
      <c r="JD54">
        <v>1703</v>
      </c>
      <c r="JE54">
        <v>1703</v>
      </c>
      <c r="JF54">
        <v>1708</v>
      </c>
      <c r="JG54">
        <v>1702</v>
      </c>
      <c r="JH54">
        <v>1714</v>
      </c>
      <c r="JI54">
        <v>1705</v>
      </c>
      <c r="JJ54">
        <v>1698</v>
      </c>
      <c r="JK54">
        <v>1704</v>
      </c>
      <c r="JL54">
        <v>1707</v>
      </c>
      <c r="JM54">
        <v>1713</v>
      </c>
      <c r="JN54">
        <v>1710</v>
      </c>
      <c r="JO54">
        <v>1711</v>
      </c>
      <c r="JP54">
        <v>1714</v>
      </c>
      <c r="JQ54">
        <v>1715</v>
      </c>
      <c r="JR54">
        <v>1710</v>
      </c>
      <c r="JS54">
        <v>1716</v>
      </c>
      <c r="JT54">
        <v>1706</v>
      </c>
      <c r="JU54">
        <v>1644</v>
      </c>
      <c r="JV54">
        <v>1645</v>
      </c>
      <c r="JW54">
        <v>1648</v>
      </c>
      <c r="JX54">
        <v>1650</v>
      </c>
      <c r="JY54">
        <v>1652</v>
      </c>
      <c r="JZ54">
        <v>1652</v>
      </c>
      <c r="KA54">
        <v>1667</v>
      </c>
      <c r="KB54">
        <v>1666</v>
      </c>
      <c r="KC54">
        <v>1712</v>
      </c>
      <c r="KD54">
        <v>12</v>
      </c>
      <c r="KE54">
        <v>1704</v>
      </c>
      <c r="KF54">
        <v>1672</v>
      </c>
      <c r="KG54">
        <v>1674</v>
      </c>
      <c r="KH54">
        <v>1684</v>
      </c>
      <c r="KI54">
        <v>1686</v>
      </c>
      <c r="KJ54">
        <v>1693</v>
      </c>
      <c r="KK54">
        <v>1681</v>
      </c>
      <c r="KL54">
        <v>1685</v>
      </c>
      <c r="KM54">
        <v>1684</v>
      </c>
      <c r="KN54">
        <v>1684</v>
      </c>
      <c r="KO54">
        <v>1656</v>
      </c>
      <c r="KP54">
        <v>1664</v>
      </c>
      <c r="KQ54">
        <v>1661</v>
      </c>
    </row>
    <row r="55" spans="1:1725" x14ac:dyDescent="0.2">
      <c r="A55">
        <v>4</v>
      </c>
      <c r="B55">
        <v>4</v>
      </c>
      <c r="C55">
        <v>3</v>
      </c>
      <c r="D55">
        <v>5</v>
      </c>
      <c r="E55">
        <v>14</v>
      </c>
      <c r="F55">
        <v>21</v>
      </c>
      <c r="G55">
        <v>25</v>
      </c>
      <c r="H55">
        <v>26</v>
      </c>
      <c r="I55">
        <v>30</v>
      </c>
      <c r="J55">
        <v>34</v>
      </c>
      <c r="K55">
        <v>45</v>
      </c>
      <c r="L55">
        <v>51</v>
      </c>
      <c r="M55">
        <v>69</v>
      </c>
      <c r="N55">
        <v>70</v>
      </c>
      <c r="O55">
        <v>73</v>
      </c>
      <c r="P55">
        <v>79</v>
      </c>
      <c r="Q55">
        <v>70</v>
      </c>
      <c r="R55">
        <v>77</v>
      </c>
      <c r="S55">
        <v>70</v>
      </c>
      <c r="T55">
        <v>71</v>
      </c>
      <c r="U55">
        <v>72</v>
      </c>
      <c r="V55">
        <v>64</v>
      </c>
      <c r="W55">
        <v>72</v>
      </c>
      <c r="X55">
        <v>75</v>
      </c>
      <c r="Y55">
        <v>81</v>
      </c>
      <c r="Z55">
        <v>77</v>
      </c>
      <c r="AA55">
        <v>73</v>
      </c>
      <c r="AB55">
        <v>73</v>
      </c>
      <c r="AC55">
        <v>79</v>
      </c>
      <c r="AD55">
        <v>77</v>
      </c>
      <c r="AE55">
        <v>86</v>
      </c>
      <c r="AF55">
        <v>74</v>
      </c>
      <c r="AG55">
        <v>73</v>
      </c>
      <c r="AH55">
        <v>78</v>
      </c>
      <c r="AI55">
        <v>84</v>
      </c>
      <c r="AJ55">
        <v>84</v>
      </c>
      <c r="AK55">
        <v>76</v>
      </c>
      <c r="AL55">
        <v>69</v>
      </c>
      <c r="AM55">
        <v>73</v>
      </c>
      <c r="AN55">
        <v>76</v>
      </c>
      <c r="AO55">
        <v>73</v>
      </c>
      <c r="AP55">
        <v>80</v>
      </c>
      <c r="AQ55">
        <v>80</v>
      </c>
      <c r="AR55">
        <v>78</v>
      </c>
      <c r="AS55">
        <v>76</v>
      </c>
      <c r="AT55">
        <v>80</v>
      </c>
      <c r="AU55">
        <v>100</v>
      </c>
      <c r="AV55">
        <v>99</v>
      </c>
      <c r="AW55">
        <v>95</v>
      </c>
      <c r="AX55">
        <v>88</v>
      </c>
      <c r="AY55">
        <v>85</v>
      </c>
      <c r="AZ55">
        <v>107</v>
      </c>
      <c r="BA55">
        <v>97</v>
      </c>
      <c r="BB55">
        <v>91</v>
      </c>
      <c r="BC55">
        <v>90</v>
      </c>
      <c r="BD55">
        <v>90</v>
      </c>
      <c r="BE55">
        <v>95</v>
      </c>
      <c r="BF55">
        <v>97</v>
      </c>
      <c r="BG55">
        <v>96</v>
      </c>
      <c r="BH55">
        <v>93</v>
      </c>
      <c r="BI55">
        <v>88</v>
      </c>
      <c r="BJ55">
        <v>90</v>
      </c>
      <c r="BK55">
        <v>90</v>
      </c>
      <c r="BL55">
        <v>96</v>
      </c>
      <c r="BM55">
        <v>96</v>
      </c>
      <c r="BN55">
        <v>114</v>
      </c>
      <c r="BO55">
        <v>104</v>
      </c>
      <c r="BP55">
        <v>101</v>
      </c>
      <c r="BQ55">
        <v>104</v>
      </c>
      <c r="BR55">
        <v>109</v>
      </c>
      <c r="BS55">
        <v>133</v>
      </c>
      <c r="BT55">
        <v>134</v>
      </c>
      <c r="BU55">
        <v>194</v>
      </c>
      <c r="BV55">
        <v>218</v>
      </c>
      <c r="BW55">
        <v>221</v>
      </c>
      <c r="BX55">
        <v>225</v>
      </c>
      <c r="BY55">
        <v>216</v>
      </c>
      <c r="BZ55">
        <v>230</v>
      </c>
      <c r="CA55">
        <v>233</v>
      </c>
      <c r="CB55">
        <v>236</v>
      </c>
      <c r="CC55">
        <v>241</v>
      </c>
      <c r="CD55">
        <v>261</v>
      </c>
      <c r="CE55">
        <v>255</v>
      </c>
      <c r="CF55">
        <v>245</v>
      </c>
      <c r="CG55">
        <v>264</v>
      </c>
      <c r="CH55">
        <v>269</v>
      </c>
      <c r="CI55">
        <v>262</v>
      </c>
      <c r="CJ55">
        <v>266</v>
      </c>
      <c r="CK55">
        <v>270</v>
      </c>
      <c r="CL55">
        <v>263</v>
      </c>
      <c r="CM55">
        <v>271</v>
      </c>
      <c r="CN55">
        <v>262</v>
      </c>
      <c r="CO55">
        <v>257</v>
      </c>
      <c r="CP55">
        <v>263</v>
      </c>
      <c r="CQ55">
        <v>258</v>
      </c>
      <c r="CR55">
        <v>258</v>
      </c>
      <c r="CS55">
        <v>260</v>
      </c>
      <c r="CT55">
        <v>255</v>
      </c>
      <c r="CU55">
        <v>252</v>
      </c>
      <c r="CV55">
        <v>260</v>
      </c>
      <c r="CW55">
        <v>255</v>
      </c>
      <c r="CX55">
        <v>259</v>
      </c>
      <c r="CY55">
        <v>262</v>
      </c>
      <c r="CZ55">
        <v>291</v>
      </c>
      <c r="DA55">
        <v>287</v>
      </c>
      <c r="DB55">
        <v>294</v>
      </c>
      <c r="DC55">
        <v>327</v>
      </c>
      <c r="DD55">
        <v>326</v>
      </c>
      <c r="DE55">
        <v>342</v>
      </c>
      <c r="DF55">
        <v>366</v>
      </c>
      <c r="DG55">
        <v>371</v>
      </c>
      <c r="DH55">
        <v>370</v>
      </c>
      <c r="DI55">
        <v>362</v>
      </c>
      <c r="DJ55">
        <v>361</v>
      </c>
      <c r="DK55">
        <v>364</v>
      </c>
      <c r="DL55">
        <v>368</v>
      </c>
      <c r="DM55">
        <v>371</v>
      </c>
      <c r="DN55">
        <v>371</v>
      </c>
      <c r="DO55">
        <v>367</v>
      </c>
      <c r="DP55">
        <v>405</v>
      </c>
      <c r="DQ55">
        <v>410</v>
      </c>
      <c r="DR55">
        <v>408</v>
      </c>
      <c r="DS55">
        <v>413</v>
      </c>
      <c r="DT55">
        <v>417</v>
      </c>
      <c r="DU55">
        <v>414</v>
      </c>
      <c r="DV55">
        <v>422</v>
      </c>
      <c r="DW55">
        <v>423</v>
      </c>
      <c r="DX55">
        <v>430</v>
      </c>
      <c r="DY55">
        <v>417</v>
      </c>
      <c r="DZ55">
        <v>415</v>
      </c>
      <c r="EA55">
        <v>426</v>
      </c>
      <c r="EB55">
        <v>422</v>
      </c>
      <c r="EC55">
        <v>422</v>
      </c>
      <c r="ED55">
        <v>422</v>
      </c>
      <c r="EE55">
        <v>434</v>
      </c>
      <c r="EF55">
        <v>430</v>
      </c>
      <c r="EG55">
        <v>425</v>
      </c>
      <c r="EH55">
        <v>439</v>
      </c>
      <c r="EI55">
        <v>432</v>
      </c>
      <c r="EJ55">
        <v>427</v>
      </c>
      <c r="EK55">
        <v>424</v>
      </c>
      <c r="EL55">
        <v>424</v>
      </c>
      <c r="EM55">
        <v>437</v>
      </c>
      <c r="EN55">
        <v>461</v>
      </c>
      <c r="EO55">
        <v>482</v>
      </c>
      <c r="EP55">
        <v>481</v>
      </c>
      <c r="EQ55">
        <v>492</v>
      </c>
      <c r="ER55">
        <v>510</v>
      </c>
      <c r="ES55">
        <v>508</v>
      </c>
      <c r="ET55">
        <v>515</v>
      </c>
      <c r="EU55">
        <v>514</v>
      </c>
      <c r="EV55">
        <v>520</v>
      </c>
      <c r="EW55">
        <v>517</v>
      </c>
      <c r="EX55">
        <v>526</v>
      </c>
      <c r="EY55">
        <v>528</v>
      </c>
      <c r="EZ55">
        <v>530</v>
      </c>
      <c r="FA55">
        <v>532</v>
      </c>
      <c r="FB55">
        <v>544</v>
      </c>
      <c r="FC55">
        <v>549</v>
      </c>
      <c r="FD55">
        <v>564</v>
      </c>
      <c r="FE55">
        <v>613</v>
      </c>
      <c r="FF55">
        <v>626</v>
      </c>
      <c r="FG55">
        <v>642</v>
      </c>
      <c r="FH55">
        <v>668</v>
      </c>
      <c r="FI55">
        <v>682</v>
      </c>
      <c r="FJ55">
        <v>687</v>
      </c>
      <c r="FK55">
        <v>691</v>
      </c>
      <c r="FL55">
        <v>685</v>
      </c>
      <c r="FM55">
        <v>691</v>
      </c>
      <c r="FN55">
        <v>688</v>
      </c>
      <c r="FO55">
        <v>694</v>
      </c>
      <c r="FP55">
        <v>689</v>
      </c>
      <c r="FQ55">
        <v>693</v>
      </c>
      <c r="FR55">
        <v>678</v>
      </c>
      <c r="FS55">
        <v>698</v>
      </c>
      <c r="FT55">
        <v>694</v>
      </c>
      <c r="FU55">
        <v>698</v>
      </c>
      <c r="FV55">
        <v>694</v>
      </c>
      <c r="FW55">
        <v>698</v>
      </c>
      <c r="FX55">
        <v>701</v>
      </c>
      <c r="FY55">
        <v>698</v>
      </c>
      <c r="FZ55">
        <v>712</v>
      </c>
      <c r="GA55">
        <v>703</v>
      </c>
      <c r="GB55">
        <v>704</v>
      </c>
      <c r="GC55">
        <v>723</v>
      </c>
      <c r="GD55">
        <v>727</v>
      </c>
      <c r="GE55">
        <v>712</v>
      </c>
      <c r="GF55">
        <v>714</v>
      </c>
      <c r="GG55">
        <v>719</v>
      </c>
      <c r="GH55">
        <v>721</v>
      </c>
      <c r="GI55">
        <v>727</v>
      </c>
      <c r="GJ55">
        <v>735</v>
      </c>
      <c r="GK55">
        <v>763</v>
      </c>
      <c r="GL55">
        <v>754</v>
      </c>
      <c r="GM55">
        <v>756</v>
      </c>
      <c r="GN55">
        <v>754</v>
      </c>
      <c r="GO55">
        <v>756</v>
      </c>
      <c r="GP55">
        <v>753</v>
      </c>
      <c r="GQ55">
        <v>768</v>
      </c>
      <c r="GR55">
        <v>767</v>
      </c>
      <c r="GS55">
        <v>762</v>
      </c>
      <c r="GT55">
        <v>760</v>
      </c>
      <c r="GU55">
        <v>752</v>
      </c>
      <c r="GV55">
        <v>758</v>
      </c>
      <c r="GW55">
        <v>775</v>
      </c>
      <c r="GX55">
        <v>775</v>
      </c>
      <c r="GY55">
        <v>774</v>
      </c>
      <c r="GZ55">
        <v>780</v>
      </c>
      <c r="HA55">
        <v>779</v>
      </c>
      <c r="HB55">
        <v>776</v>
      </c>
      <c r="HC55">
        <v>775</v>
      </c>
      <c r="HD55">
        <v>790</v>
      </c>
      <c r="HE55">
        <v>767</v>
      </c>
      <c r="HF55">
        <v>763</v>
      </c>
      <c r="HG55">
        <v>769</v>
      </c>
      <c r="HH55">
        <v>771</v>
      </c>
      <c r="HI55">
        <v>772</v>
      </c>
      <c r="HJ55">
        <v>776</v>
      </c>
      <c r="HK55">
        <v>783</v>
      </c>
      <c r="HL55">
        <v>789</v>
      </c>
      <c r="HM55">
        <v>794</v>
      </c>
      <c r="HN55">
        <v>803</v>
      </c>
      <c r="HO55">
        <v>807</v>
      </c>
      <c r="HP55">
        <v>820</v>
      </c>
      <c r="HQ55">
        <v>819</v>
      </c>
      <c r="HR55">
        <v>827</v>
      </c>
      <c r="HS55">
        <v>823</v>
      </c>
      <c r="HT55">
        <v>828</v>
      </c>
      <c r="HU55">
        <v>834</v>
      </c>
      <c r="HV55">
        <v>828</v>
      </c>
      <c r="HW55">
        <v>825</v>
      </c>
      <c r="HX55">
        <v>828</v>
      </c>
      <c r="HY55">
        <v>855</v>
      </c>
      <c r="HZ55">
        <v>840</v>
      </c>
      <c r="IA55">
        <v>825</v>
      </c>
      <c r="IB55">
        <v>838</v>
      </c>
      <c r="IC55">
        <v>849</v>
      </c>
      <c r="ID55">
        <v>853</v>
      </c>
      <c r="IE55">
        <v>857</v>
      </c>
      <c r="IF55">
        <v>866</v>
      </c>
      <c r="IG55">
        <v>874</v>
      </c>
      <c r="IH55">
        <v>883</v>
      </c>
      <c r="II55">
        <v>884</v>
      </c>
      <c r="IJ55">
        <v>887</v>
      </c>
      <c r="IK55">
        <v>882</v>
      </c>
      <c r="IL55">
        <v>881</v>
      </c>
      <c r="IM55">
        <v>880</v>
      </c>
      <c r="IN55">
        <v>893</v>
      </c>
      <c r="IO55">
        <v>894</v>
      </c>
      <c r="IP55">
        <v>906</v>
      </c>
      <c r="IQ55">
        <v>910</v>
      </c>
      <c r="IR55">
        <v>924</v>
      </c>
      <c r="IS55">
        <v>910</v>
      </c>
      <c r="IT55">
        <v>21</v>
      </c>
      <c r="IU55">
        <v>924</v>
      </c>
      <c r="IV55">
        <v>930</v>
      </c>
      <c r="IW55">
        <v>940</v>
      </c>
      <c r="IX55">
        <v>968</v>
      </c>
      <c r="IY55">
        <v>964</v>
      </c>
      <c r="IZ55">
        <v>989</v>
      </c>
      <c r="JA55">
        <v>959</v>
      </c>
      <c r="JB55">
        <v>962</v>
      </c>
      <c r="JC55">
        <v>1000</v>
      </c>
      <c r="JD55">
        <v>999</v>
      </c>
      <c r="JE55">
        <v>1024</v>
      </c>
      <c r="JF55">
        <v>1035</v>
      </c>
      <c r="JG55">
        <v>1039</v>
      </c>
      <c r="JH55">
        <v>1057</v>
      </c>
      <c r="JI55">
        <v>1064</v>
      </c>
      <c r="JJ55">
        <v>1109</v>
      </c>
      <c r="JK55">
        <v>1165</v>
      </c>
      <c r="JL55">
        <v>1169</v>
      </c>
      <c r="JM55">
        <v>1186</v>
      </c>
      <c r="JN55">
        <v>1241</v>
      </c>
      <c r="JO55">
        <v>1233</v>
      </c>
      <c r="JP55">
        <v>1246</v>
      </c>
      <c r="JQ55">
        <v>1250</v>
      </c>
      <c r="JR55">
        <v>1284</v>
      </c>
      <c r="JS55">
        <v>1345</v>
      </c>
      <c r="JT55">
        <v>1358</v>
      </c>
      <c r="JU55">
        <v>1340</v>
      </c>
      <c r="JV55">
        <v>1332</v>
      </c>
      <c r="JW55">
        <v>1366</v>
      </c>
      <c r="JX55">
        <v>1369</v>
      </c>
      <c r="JY55">
        <v>1385</v>
      </c>
      <c r="JZ55">
        <v>1372</v>
      </c>
      <c r="KA55">
        <v>32</v>
      </c>
      <c r="KB55">
        <v>19</v>
      </c>
      <c r="KC55">
        <v>1393</v>
      </c>
      <c r="KD55">
        <v>1431</v>
      </c>
      <c r="KE55">
        <v>1465</v>
      </c>
      <c r="KF55">
        <v>1456</v>
      </c>
      <c r="KG55">
        <v>1458</v>
      </c>
      <c r="KH55">
        <v>1475</v>
      </c>
      <c r="KI55">
        <v>1456</v>
      </c>
      <c r="KJ55">
        <v>1459</v>
      </c>
      <c r="KK55">
        <v>1471</v>
      </c>
      <c r="KL55">
        <v>1468</v>
      </c>
      <c r="KM55">
        <v>1538</v>
      </c>
      <c r="KN55">
        <v>1526</v>
      </c>
      <c r="KO55">
        <v>14</v>
      </c>
      <c r="KP55">
        <v>1507</v>
      </c>
      <c r="KQ55">
        <v>1510</v>
      </c>
      <c r="KR55">
        <v>1517</v>
      </c>
      <c r="KS55">
        <v>1519</v>
      </c>
      <c r="KT55">
        <v>1519</v>
      </c>
      <c r="KU55">
        <v>1521</v>
      </c>
      <c r="KV55">
        <v>1522</v>
      </c>
      <c r="KW55">
        <v>1539</v>
      </c>
      <c r="KX55">
        <v>1541</v>
      </c>
      <c r="KY55">
        <v>1567</v>
      </c>
      <c r="KZ55">
        <v>1571</v>
      </c>
      <c r="LA55">
        <v>1573</v>
      </c>
      <c r="LB55">
        <v>1584</v>
      </c>
      <c r="LC55">
        <v>1586</v>
      </c>
      <c r="LD55">
        <v>1626</v>
      </c>
      <c r="LE55">
        <v>1637</v>
      </c>
      <c r="LF55">
        <v>1643</v>
      </c>
      <c r="LG55">
        <v>1612</v>
      </c>
      <c r="LH55">
        <v>23</v>
      </c>
      <c r="LI55">
        <v>1614</v>
      </c>
      <c r="LJ55">
        <v>1613</v>
      </c>
      <c r="LK55">
        <v>1614</v>
      </c>
      <c r="LL55">
        <v>1615</v>
      </c>
      <c r="LM55">
        <v>1617</v>
      </c>
      <c r="LN55">
        <v>1620</v>
      </c>
      <c r="LO55">
        <v>1620</v>
      </c>
      <c r="LP55">
        <v>1624</v>
      </c>
      <c r="LQ55">
        <v>1622</v>
      </c>
      <c r="LR55">
        <v>1626</v>
      </c>
    </row>
    <row r="56" spans="1:1725" x14ac:dyDescent="0.2">
      <c r="A56">
        <v>4</v>
      </c>
      <c r="B56">
        <v>3</v>
      </c>
      <c r="C56">
        <v>3</v>
      </c>
      <c r="D56">
        <v>6</v>
      </c>
      <c r="E56">
        <v>15</v>
      </c>
      <c r="F56">
        <v>20</v>
      </c>
      <c r="G56">
        <v>26</v>
      </c>
      <c r="H56">
        <v>30</v>
      </c>
      <c r="I56">
        <v>31</v>
      </c>
      <c r="J56">
        <v>39</v>
      </c>
      <c r="K56">
        <v>50</v>
      </c>
      <c r="L56">
        <v>91</v>
      </c>
      <c r="M56">
        <v>113</v>
      </c>
      <c r="N56">
        <v>113</v>
      </c>
      <c r="O56">
        <v>108</v>
      </c>
      <c r="P56">
        <v>109</v>
      </c>
      <c r="Q56">
        <v>105</v>
      </c>
      <c r="R56">
        <v>123</v>
      </c>
      <c r="S56">
        <v>123</v>
      </c>
      <c r="T56">
        <v>123</v>
      </c>
      <c r="U56">
        <v>117</v>
      </c>
      <c r="V56">
        <v>120</v>
      </c>
      <c r="W56">
        <v>125</v>
      </c>
      <c r="X56">
        <v>121</v>
      </c>
      <c r="Y56">
        <v>124</v>
      </c>
      <c r="Z56">
        <v>126</v>
      </c>
      <c r="AA56">
        <v>124</v>
      </c>
      <c r="AB56">
        <v>120</v>
      </c>
      <c r="AC56">
        <v>118</v>
      </c>
      <c r="AD56">
        <v>116</v>
      </c>
      <c r="AE56">
        <v>123</v>
      </c>
      <c r="AF56">
        <v>129</v>
      </c>
      <c r="AG56">
        <v>133</v>
      </c>
      <c r="AH56">
        <v>135</v>
      </c>
      <c r="AI56">
        <v>135</v>
      </c>
      <c r="AJ56">
        <v>163</v>
      </c>
      <c r="AK56">
        <v>189</v>
      </c>
      <c r="AL56">
        <v>211</v>
      </c>
      <c r="AM56">
        <v>216</v>
      </c>
      <c r="AN56">
        <v>228</v>
      </c>
      <c r="AO56">
        <v>222</v>
      </c>
      <c r="AP56">
        <v>222</v>
      </c>
      <c r="AQ56">
        <v>247</v>
      </c>
      <c r="AR56">
        <v>256</v>
      </c>
      <c r="AS56">
        <v>252</v>
      </c>
      <c r="AT56">
        <v>254</v>
      </c>
      <c r="AU56">
        <v>257</v>
      </c>
      <c r="AV56">
        <v>276</v>
      </c>
      <c r="AW56">
        <v>273</v>
      </c>
      <c r="AX56">
        <v>273</v>
      </c>
      <c r="AY56">
        <v>271</v>
      </c>
      <c r="AZ56">
        <v>273</v>
      </c>
      <c r="BA56">
        <v>276</v>
      </c>
      <c r="BB56">
        <v>277</v>
      </c>
      <c r="BC56">
        <v>298</v>
      </c>
      <c r="BD56">
        <v>298</v>
      </c>
      <c r="BE56">
        <v>292</v>
      </c>
      <c r="BF56">
        <v>292</v>
      </c>
      <c r="BG56">
        <v>290</v>
      </c>
      <c r="BH56">
        <v>297</v>
      </c>
      <c r="BI56">
        <v>300</v>
      </c>
      <c r="BJ56">
        <v>304</v>
      </c>
      <c r="BK56">
        <v>314</v>
      </c>
      <c r="BL56">
        <v>309</v>
      </c>
      <c r="BM56">
        <v>306</v>
      </c>
      <c r="BN56">
        <v>311</v>
      </c>
      <c r="BO56">
        <v>309</v>
      </c>
      <c r="BP56">
        <v>305</v>
      </c>
      <c r="BQ56">
        <v>317</v>
      </c>
      <c r="BR56">
        <v>319</v>
      </c>
      <c r="BS56">
        <v>327</v>
      </c>
      <c r="BT56">
        <v>345</v>
      </c>
      <c r="BU56">
        <v>340</v>
      </c>
      <c r="BV56">
        <v>345</v>
      </c>
      <c r="BW56">
        <v>347</v>
      </c>
      <c r="BX56">
        <v>368</v>
      </c>
      <c r="BY56">
        <v>363</v>
      </c>
      <c r="BZ56">
        <v>358</v>
      </c>
      <c r="CA56">
        <v>374</v>
      </c>
      <c r="CB56">
        <v>379</v>
      </c>
      <c r="CC56">
        <v>374</v>
      </c>
      <c r="CD56">
        <v>379</v>
      </c>
      <c r="CE56">
        <v>380</v>
      </c>
      <c r="CF56">
        <v>376</v>
      </c>
      <c r="CG56">
        <v>389</v>
      </c>
      <c r="CH56">
        <v>406</v>
      </c>
      <c r="CI56">
        <v>404</v>
      </c>
      <c r="CJ56">
        <v>404</v>
      </c>
      <c r="CK56">
        <v>408</v>
      </c>
      <c r="CL56">
        <v>405</v>
      </c>
      <c r="CM56">
        <v>404</v>
      </c>
      <c r="CN56">
        <v>411</v>
      </c>
      <c r="CO56">
        <v>406</v>
      </c>
      <c r="CP56">
        <v>410</v>
      </c>
      <c r="CQ56">
        <v>412</v>
      </c>
      <c r="CR56">
        <v>410</v>
      </c>
      <c r="CS56">
        <v>424</v>
      </c>
      <c r="CT56">
        <v>421</v>
      </c>
      <c r="CU56">
        <v>428</v>
      </c>
      <c r="CV56">
        <v>456</v>
      </c>
      <c r="CW56">
        <v>457</v>
      </c>
      <c r="CX56">
        <v>452</v>
      </c>
      <c r="CY56">
        <v>462</v>
      </c>
      <c r="CZ56">
        <v>494</v>
      </c>
      <c r="DA56">
        <v>524</v>
      </c>
      <c r="DB56">
        <v>543</v>
      </c>
      <c r="DC56">
        <v>594</v>
      </c>
      <c r="DD56">
        <v>589</v>
      </c>
      <c r="DE56">
        <v>605</v>
      </c>
      <c r="DF56">
        <v>633</v>
      </c>
      <c r="DG56">
        <v>639</v>
      </c>
      <c r="DH56">
        <v>682</v>
      </c>
      <c r="DI56">
        <v>693</v>
      </c>
      <c r="DJ56">
        <v>690</v>
      </c>
      <c r="DK56">
        <v>690</v>
      </c>
      <c r="DL56">
        <v>705</v>
      </c>
      <c r="DM56">
        <v>704</v>
      </c>
      <c r="DN56">
        <v>703</v>
      </c>
      <c r="DO56">
        <v>706</v>
      </c>
      <c r="DP56">
        <v>718</v>
      </c>
      <c r="DQ56">
        <v>711</v>
      </c>
      <c r="DR56">
        <v>723</v>
      </c>
      <c r="DS56">
        <v>725</v>
      </c>
      <c r="DT56">
        <v>761</v>
      </c>
      <c r="DU56">
        <v>758</v>
      </c>
      <c r="DV56">
        <v>753</v>
      </c>
      <c r="DW56">
        <v>754</v>
      </c>
      <c r="DX56">
        <v>757</v>
      </c>
      <c r="DY56">
        <v>768</v>
      </c>
      <c r="DZ56">
        <v>746</v>
      </c>
      <c r="EA56">
        <v>749</v>
      </c>
      <c r="EB56">
        <v>754</v>
      </c>
      <c r="EC56">
        <v>753</v>
      </c>
      <c r="ED56">
        <v>757</v>
      </c>
      <c r="EE56">
        <v>757</v>
      </c>
      <c r="EF56">
        <v>754</v>
      </c>
      <c r="EG56">
        <v>750</v>
      </c>
      <c r="EH56">
        <v>750</v>
      </c>
      <c r="EI56">
        <v>755</v>
      </c>
      <c r="EJ56">
        <v>746</v>
      </c>
      <c r="EK56">
        <v>769</v>
      </c>
      <c r="EL56">
        <v>771</v>
      </c>
      <c r="EM56">
        <v>773</v>
      </c>
      <c r="EN56">
        <v>775</v>
      </c>
      <c r="EO56">
        <v>770</v>
      </c>
      <c r="EP56">
        <v>772</v>
      </c>
      <c r="EQ56">
        <v>771</v>
      </c>
      <c r="ER56">
        <v>771</v>
      </c>
      <c r="ES56">
        <v>779</v>
      </c>
      <c r="ET56">
        <v>764</v>
      </c>
      <c r="EU56">
        <v>759</v>
      </c>
      <c r="EV56">
        <v>759</v>
      </c>
      <c r="EW56">
        <v>756</v>
      </c>
      <c r="EX56">
        <v>766</v>
      </c>
      <c r="EY56">
        <v>756</v>
      </c>
      <c r="EZ56">
        <v>750</v>
      </c>
      <c r="FA56">
        <v>758</v>
      </c>
      <c r="FB56">
        <v>753</v>
      </c>
      <c r="FC56">
        <v>746</v>
      </c>
      <c r="FD56">
        <v>744</v>
      </c>
      <c r="FE56">
        <v>740</v>
      </c>
      <c r="FF56">
        <v>751</v>
      </c>
      <c r="FG56">
        <v>754</v>
      </c>
      <c r="FH56">
        <v>769</v>
      </c>
      <c r="FI56">
        <v>768</v>
      </c>
      <c r="FJ56">
        <v>774</v>
      </c>
      <c r="FK56">
        <v>782</v>
      </c>
      <c r="FL56">
        <v>785</v>
      </c>
      <c r="FM56">
        <v>775</v>
      </c>
      <c r="FN56">
        <v>773</v>
      </c>
      <c r="FO56">
        <v>778</v>
      </c>
      <c r="FP56">
        <v>770</v>
      </c>
      <c r="FQ56">
        <v>787</v>
      </c>
      <c r="FR56">
        <v>806</v>
      </c>
      <c r="FS56">
        <v>807</v>
      </c>
      <c r="FT56">
        <v>802</v>
      </c>
      <c r="FU56">
        <v>827</v>
      </c>
      <c r="FV56">
        <v>832</v>
      </c>
      <c r="FW56">
        <v>860</v>
      </c>
      <c r="FX56">
        <v>862</v>
      </c>
      <c r="FY56">
        <v>868</v>
      </c>
      <c r="FZ56">
        <v>876</v>
      </c>
      <c r="GA56">
        <v>873</v>
      </c>
      <c r="GB56">
        <v>886</v>
      </c>
      <c r="GC56">
        <v>877</v>
      </c>
      <c r="GD56">
        <v>881</v>
      </c>
      <c r="GE56">
        <v>879</v>
      </c>
      <c r="GF56">
        <v>880</v>
      </c>
      <c r="GG56">
        <v>897</v>
      </c>
      <c r="GH56">
        <v>900</v>
      </c>
      <c r="GI56">
        <v>901</v>
      </c>
      <c r="GJ56">
        <v>906</v>
      </c>
      <c r="GK56">
        <v>909</v>
      </c>
      <c r="GL56">
        <v>921</v>
      </c>
      <c r="GM56">
        <v>922</v>
      </c>
      <c r="GN56">
        <v>922</v>
      </c>
      <c r="GO56">
        <v>957</v>
      </c>
      <c r="GP56">
        <v>963</v>
      </c>
      <c r="GQ56">
        <v>982</v>
      </c>
      <c r="GR56">
        <v>984</v>
      </c>
      <c r="GS56">
        <v>981</v>
      </c>
      <c r="GT56">
        <v>994</v>
      </c>
      <c r="GU56">
        <v>1026</v>
      </c>
      <c r="GV56">
        <v>1035</v>
      </c>
      <c r="GW56">
        <v>1041</v>
      </c>
      <c r="GX56">
        <v>1050</v>
      </c>
      <c r="GY56">
        <v>1057</v>
      </c>
      <c r="GZ56">
        <v>1079</v>
      </c>
      <c r="HA56">
        <v>1081</v>
      </c>
      <c r="HB56">
        <v>1083</v>
      </c>
      <c r="HC56">
        <v>1082</v>
      </c>
      <c r="HD56">
        <v>1086</v>
      </c>
      <c r="HE56">
        <v>1078</v>
      </c>
      <c r="HF56">
        <v>1081</v>
      </c>
      <c r="HG56">
        <v>1107</v>
      </c>
      <c r="HH56">
        <v>1145</v>
      </c>
      <c r="HI56">
        <v>1167</v>
      </c>
      <c r="HJ56">
        <v>1169</v>
      </c>
      <c r="HK56">
        <v>1174</v>
      </c>
      <c r="HL56">
        <v>1180</v>
      </c>
      <c r="HM56">
        <v>1187</v>
      </c>
      <c r="HN56">
        <v>1195</v>
      </c>
      <c r="HO56">
        <v>1195</v>
      </c>
      <c r="HP56">
        <v>1191</v>
      </c>
      <c r="HQ56">
        <v>1191</v>
      </c>
      <c r="HR56">
        <v>1191</v>
      </c>
      <c r="HS56">
        <v>1198</v>
      </c>
      <c r="HT56">
        <v>1214</v>
      </c>
      <c r="HU56">
        <v>1200</v>
      </c>
      <c r="HV56">
        <v>1187</v>
      </c>
      <c r="HW56">
        <v>1198</v>
      </c>
      <c r="HX56">
        <v>1204</v>
      </c>
      <c r="HY56">
        <v>1218</v>
      </c>
      <c r="HZ56">
        <v>1206</v>
      </c>
      <c r="IA56">
        <v>1220</v>
      </c>
      <c r="IB56">
        <v>1215</v>
      </c>
      <c r="IC56">
        <v>1223</v>
      </c>
      <c r="ID56">
        <v>1226</v>
      </c>
      <c r="IE56">
        <v>1239</v>
      </c>
      <c r="IF56">
        <v>1243</v>
      </c>
      <c r="IG56">
        <v>1243</v>
      </c>
      <c r="IH56">
        <v>1251</v>
      </c>
      <c r="II56">
        <v>1255</v>
      </c>
      <c r="IJ56">
        <v>1245</v>
      </c>
      <c r="IK56">
        <v>1225</v>
      </c>
      <c r="IL56">
        <v>1224</v>
      </c>
      <c r="IM56">
        <v>1229</v>
      </c>
      <c r="IN56">
        <v>1230</v>
      </c>
      <c r="IO56">
        <v>1248</v>
      </c>
      <c r="IP56">
        <v>1248</v>
      </c>
      <c r="IQ56">
        <v>1245</v>
      </c>
      <c r="IR56">
        <v>1257</v>
      </c>
      <c r="IS56">
        <v>1270</v>
      </c>
      <c r="IT56">
        <v>1259</v>
      </c>
      <c r="IU56">
        <v>1270</v>
      </c>
      <c r="IV56">
        <v>1269</v>
      </c>
      <c r="IW56">
        <v>1272</v>
      </c>
      <c r="IX56">
        <v>1275</v>
      </c>
      <c r="IY56">
        <v>1272</v>
      </c>
      <c r="IZ56">
        <v>1269</v>
      </c>
      <c r="JA56">
        <v>1237</v>
      </c>
      <c r="JB56">
        <v>1243</v>
      </c>
      <c r="JC56">
        <v>1245</v>
      </c>
      <c r="JD56">
        <v>1242</v>
      </c>
      <c r="JE56">
        <v>1238</v>
      </c>
      <c r="JF56">
        <v>1236</v>
      </c>
      <c r="JG56">
        <v>1237</v>
      </c>
      <c r="JH56">
        <v>1237</v>
      </c>
      <c r="JI56">
        <v>1235</v>
      </c>
      <c r="JJ56">
        <v>1240</v>
      </c>
      <c r="JK56">
        <v>1244</v>
      </c>
      <c r="JL56">
        <v>1262</v>
      </c>
      <c r="JM56">
        <v>1245</v>
      </c>
      <c r="JN56">
        <v>1238</v>
      </c>
      <c r="JO56">
        <v>1253</v>
      </c>
      <c r="JP56">
        <v>1255</v>
      </c>
      <c r="JQ56">
        <v>1254</v>
      </c>
      <c r="JR56">
        <v>1254</v>
      </c>
      <c r="JS56">
        <v>1250</v>
      </c>
      <c r="JT56">
        <v>1193</v>
      </c>
      <c r="JU56">
        <v>1189</v>
      </c>
      <c r="JV56">
        <v>1184</v>
      </c>
      <c r="JW56">
        <v>1180</v>
      </c>
      <c r="JX56">
        <v>1183</v>
      </c>
      <c r="JY56">
        <v>1179</v>
      </c>
      <c r="JZ56">
        <v>1182</v>
      </c>
      <c r="KA56">
        <v>1179</v>
      </c>
      <c r="KB56">
        <v>1177</v>
      </c>
      <c r="KC56">
        <v>1178</v>
      </c>
      <c r="KD56">
        <v>1181</v>
      </c>
      <c r="KE56">
        <v>1178</v>
      </c>
      <c r="KF56">
        <v>1184</v>
      </c>
      <c r="KG56">
        <v>1188</v>
      </c>
      <c r="KH56">
        <v>1204</v>
      </c>
      <c r="KI56">
        <v>1190</v>
      </c>
      <c r="KJ56">
        <v>1201</v>
      </c>
      <c r="KK56">
        <v>1203</v>
      </c>
      <c r="KL56">
        <v>1209</v>
      </c>
      <c r="KM56">
        <v>1245</v>
      </c>
      <c r="KN56">
        <v>1251</v>
      </c>
      <c r="KO56">
        <v>1242</v>
      </c>
      <c r="KP56">
        <v>1243</v>
      </c>
      <c r="KQ56">
        <v>1259</v>
      </c>
      <c r="KR56">
        <v>1275</v>
      </c>
      <c r="KS56">
        <v>1293</v>
      </c>
      <c r="KT56">
        <v>1288</v>
      </c>
      <c r="KU56">
        <v>1303</v>
      </c>
      <c r="KV56">
        <v>1309</v>
      </c>
      <c r="KW56">
        <v>1328</v>
      </c>
      <c r="KX56">
        <v>1319</v>
      </c>
      <c r="KY56">
        <v>1304</v>
      </c>
      <c r="KZ56">
        <v>1306</v>
      </c>
      <c r="LA56">
        <v>1313</v>
      </c>
      <c r="LB56">
        <v>1317</v>
      </c>
      <c r="LC56">
        <v>1325</v>
      </c>
      <c r="LD56">
        <v>1326</v>
      </c>
      <c r="LE56">
        <v>1331</v>
      </c>
      <c r="LF56">
        <v>1311</v>
      </c>
      <c r="LG56">
        <v>1339</v>
      </c>
      <c r="LH56">
        <v>1385</v>
      </c>
      <c r="LI56">
        <v>1389</v>
      </c>
      <c r="LJ56">
        <v>1420</v>
      </c>
      <c r="LK56">
        <v>1421</v>
      </c>
      <c r="LL56">
        <v>1432</v>
      </c>
      <c r="LM56">
        <v>1438</v>
      </c>
      <c r="LN56">
        <v>1450</v>
      </c>
      <c r="LO56">
        <v>1461</v>
      </c>
      <c r="LP56">
        <v>1450</v>
      </c>
      <c r="LQ56">
        <v>1455</v>
      </c>
      <c r="LR56">
        <v>1455</v>
      </c>
      <c r="LS56">
        <v>1455</v>
      </c>
      <c r="LT56">
        <v>1458</v>
      </c>
      <c r="LU56">
        <v>1460</v>
      </c>
      <c r="LV56">
        <v>1461</v>
      </c>
      <c r="LW56">
        <v>1464</v>
      </c>
      <c r="LX56">
        <v>1466</v>
      </c>
      <c r="LY56">
        <v>1467</v>
      </c>
      <c r="LZ56">
        <v>1467</v>
      </c>
      <c r="MA56">
        <v>1470</v>
      </c>
      <c r="MB56">
        <v>1452</v>
      </c>
      <c r="MC56">
        <v>1452</v>
      </c>
      <c r="MD56">
        <v>1453</v>
      </c>
      <c r="ME56">
        <v>1454</v>
      </c>
      <c r="MF56">
        <v>1450</v>
      </c>
      <c r="MG56">
        <v>1447</v>
      </c>
      <c r="MH56">
        <v>1449</v>
      </c>
      <c r="MI56">
        <v>1447</v>
      </c>
      <c r="MJ56">
        <v>1450</v>
      </c>
      <c r="MK56">
        <v>1450</v>
      </c>
      <c r="ML56">
        <v>1449</v>
      </c>
      <c r="MM56">
        <v>1448</v>
      </c>
      <c r="MN56">
        <v>1447</v>
      </c>
      <c r="MO56">
        <v>1443</v>
      </c>
      <c r="MP56">
        <v>1453</v>
      </c>
      <c r="MQ56">
        <v>1439</v>
      </c>
      <c r="MR56">
        <v>1460</v>
      </c>
      <c r="MS56">
        <v>1458</v>
      </c>
      <c r="MT56">
        <v>1454</v>
      </c>
      <c r="MU56">
        <v>1460</v>
      </c>
      <c r="MV56">
        <v>1456</v>
      </c>
      <c r="MW56">
        <v>1428</v>
      </c>
      <c r="MX56">
        <v>1430</v>
      </c>
      <c r="MY56">
        <v>1431</v>
      </c>
      <c r="MZ56">
        <v>1430</v>
      </c>
      <c r="NA56">
        <v>1425</v>
      </c>
      <c r="NB56">
        <v>1422</v>
      </c>
      <c r="NC56">
        <v>1421</v>
      </c>
      <c r="ND56">
        <v>1423</v>
      </c>
      <c r="NE56">
        <v>1419</v>
      </c>
      <c r="NF56">
        <v>1420</v>
      </c>
      <c r="NG56">
        <v>1421</v>
      </c>
      <c r="NH56">
        <v>1419</v>
      </c>
      <c r="NI56">
        <v>1419</v>
      </c>
      <c r="NJ56">
        <v>1420</v>
      </c>
      <c r="NK56">
        <v>1420</v>
      </c>
      <c r="NL56">
        <v>1419</v>
      </c>
      <c r="NM56">
        <v>1422</v>
      </c>
      <c r="NN56">
        <v>1418</v>
      </c>
      <c r="NO56">
        <v>1418</v>
      </c>
      <c r="NP56">
        <v>1418</v>
      </c>
      <c r="NQ56">
        <v>1419</v>
      </c>
      <c r="NR56">
        <v>1407</v>
      </c>
      <c r="NS56">
        <v>1375</v>
      </c>
      <c r="NT56">
        <v>1414</v>
      </c>
      <c r="NU56">
        <v>1392</v>
      </c>
      <c r="NV56">
        <v>1392</v>
      </c>
      <c r="NW56">
        <v>1392</v>
      </c>
      <c r="NX56">
        <v>1391</v>
      </c>
      <c r="NY56">
        <v>1393</v>
      </c>
      <c r="NZ56">
        <v>1396</v>
      </c>
      <c r="OA56">
        <v>1408</v>
      </c>
      <c r="OB56">
        <v>1407</v>
      </c>
      <c r="OC56">
        <v>1406</v>
      </c>
      <c r="OD56">
        <v>1404</v>
      </c>
      <c r="OE56">
        <v>1403</v>
      </c>
      <c r="OF56">
        <v>1407</v>
      </c>
      <c r="OG56">
        <v>1408</v>
      </c>
      <c r="OH56">
        <v>1407</v>
      </c>
      <c r="OI56">
        <v>1404</v>
      </c>
      <c r="OJ56">
        <v>1406</v>
      </c>
      <c r="OK56">
        <v>1405</v>
      </c>
      <c r="OL56">
        <v>1406</v>
      </c>
      <c r="OM56">
        <v>1405</v>
      </c>
      <c r="ON56">
        <v>1405</v>
      </c>
      <c r="OO56">
        <v>1407</v>
      </c>
      <c r="OP56">
        <v>1407</v>
      </c>
      <c r="OQ56">
        <v>1407</v>
      </c>
      <c r="OR56">
        <v>1410</v>
      </c>
      <c r="OS56">
        <v>1395</v>
      </c>
      <c r="OT56">
        <v>1381</v>
      </c>
      <c r="OU56">
        <v>1378</v>
      </c>
      <c r="OV56">
        <v>1382</v>
      </c>
      <c r="OW56">
        <v>1382</v>
      </c>
      <c r="OX56">
        <v>1379</v>
      </c>
      <c r="OY56">
        <v>1379</v>
      </c>
      <c r="OZ56">
        <v>1378</v>
      </c>
      <c r="PA56">
        <v>1377</v>
      </c>
      <c r="PB56">
        <v>1379</v>
      </c>
      <c r="PC56">
        <v>1377</v>
      </c>
      <c r="PD56">
        <v>1383</v>
      </c>
      <c r="PE56">
        <v>1384</v>
      </c>
      <c r="PF56">
        <v>1383</v>
      </c>
      <c r="PG56">
        <v>1383</v>
      </c>
      <c r="PH56">
        <v>1383</v>
      </c>
      <c r="PI56">
        <v>1385</v>
      </c>
      <c r="PJ56">
        <v>1380</v>
      </c>
      <c r="PK56">
        <v>1380</v>
      </c>
      <c r="PL56">
        <v>1385</v>
      </c>
      <c r="PM56">
        <v>1385</v>
      </c>
      <c r="PN56">
        <v>1385</v>
      </c>
      <c r="PO56">
        <v>1383</v>
      </c>
      <c r="PP56">
        <v>1381</v>
      </c>
      <c r="PQ56">
        <v>1380</v>
      </c>
      <c r="PR56">
        <v>1383</v>
      </c>
      <c r="PS56">
        <v>1379</v>
      </c>
      <c r="PT56">
        <v>1378</v>
      </c>
      <c r="PU56">
        <v>1370</v>
      </c>
      <c r="PV56">
        <v>1358</v>
      </c>
      <c r="PW56">
        <v>1351</v>
      </c>
      <c r="PX56">
        <v>1352</v>
      </c>
      <c r="PY56">
        <v>1349</v>
      </c>
      <c r="PZ56">
        <v>1350</v>
      </c>
      <c r="QA56">
        <v>1348</v>
      </c>
      <c r="QB56">
        <v>1350</v>
      </c>
      <c r="QC56">
        <v>1349</v>
      </c>
      <c r="QD56">
        <v>1349</v>
      </c>
      <c r="QE56">
        <v>1349</v>
      </c>
      <c r="QF56">
        <v>1351</v>
      </c>
      <c r="QG56">
        <v>1350</v>
      </c>
      <c r="QH56">
        <v>1350</v>
      </c>
      <c r="QI56">
        <v>1350</v>
      </c>
      <c r="QJ56">
        <v>1355</v>
      </c>
      <c r="QK56">
        <v>1352</v>
      </c>
      <c r="QL56">
        <v>1354</v>
      </c>
      <c r="QM56">
        <v>1353</v>
      </c>
      <c r="QN56">
        <v>1358</v>
      </c>
      <c r="QO56">
        <v>1357</v>
      </c>
      <c r="QP56">
        <v>1358</v>
      </c>
      <c r="QQ56">
        <v>1359</v>
      </c>
      <c r="QR56">
        <v>1359</v>
      </c>
      <c r="QS56">
        <v>1357</v>
      </c>
      <c r="QT56">
        <v>1359</v>
      </c>
      <c r="QU56">
        <v>1358</v>
      </c>
      <c r="QV56">
        <v>1359</v>
      </c>
      <c r="QW56">
        <v>1357</v>
      </c>
      <c r="QX56">
        <v>1357</v>
      </c>
      <c r="QY56">
        <v>1357</v>
      </c>
      <c r="QZ56">
        <v>1360</v>
      </c>
      <c r="RA56">
        <v>1356</v>
      </c>
      <c r="RB56">
        <v>1355</v>
      </c>
      <c r="RC56">
        <v>1356</v>
      </c>
      <c r="RD56">
        <v>1355</v>
      </c>
      <c r="RE56">
        <v>1347</v>
      </c>
      <c r="RF56">
        <v>1345</v>
      </c>
      <c r="RG56">
        <v>1346</v>
      </c>
      <c r="RH56">
        <v>1345</v>
      </c>
      <c r="RI56">
        <v>1344</v>
      </c>
      <c r="RJ56">
        <v>1342</v>
      </c>
      <c r="RK56">
        <v>1343</v>
      </c>
      <c r="RL56">
        <v>1342</v>
      </c>
      <c r="RM56">
        <v>1344</v>
      </c>
      <c r="RN56">
        <v>1348</v>
      </c>
      <c r="RO56">
        <v>1359</v>
      </c>
      <c r="RP56">
        <v>1345</v>
      </c>
      <c r="RQ56">
        <v>1342</v>
      </c>
      <c r="RR56">
        <v>1339</v>
      </c>
      <c r="RS56">
        <v>1340</v>
      </c>
      <c r="RT56">
        <v>1340</v>
      </c>
      <c r="RU56">
        <v>1339</v>
      </c>
      <c r="RV56">
        <v>1339</v>
      </c>
      <c r="RW56">
        <v>1339</v>
      </c>
      <c r="RX56">
        <v>1338</v>
      </c>
      <c r="RY56">
        <v>1339</v>
      </c>
      <c r="RZ56">
        <v>1337</v>
      </c>
      <c r="SA56">
        <v>1340</v>
      </c>
      <c r="SB56">
        <v>1338</v>
      </c>
      <c r="SC56">
        <v>1342</v>
      </c>
      <c r="SD56">
        <v>1342</v>
      </c>
      <c r="SE56">
        <v>1343</v>
      </c>
      <c r="SF56">
        <v>1341</v>
      </c>
      <c r="SG56">
        <v>1342</v>
      </c>
      <c r="SH56">
        <v>1340</v>
      </c>
      <c r="SI56">
        <v>1339</v>
      </c>
      <c r="SJ56">
        <v>1343</v>
      </c>
      <c r="SK56">
        <v>1342</v>
      </c>
      <c r="SL56">
        <v>1342</v>
      </c>
      <c r="SM56">
        <v>1342</v>
      </c>
      <c r="SN56">
        <v>1338</v>
      </c>
      <c r="SO56">
        <v>1343</v>
      </c>
      <c r="SP56">
        <v>1337</v>
      </c>
      <c r="SQ56">
        <v>1338</v>
      </c>
      <c r="SR56">
        <v>1339</v>
      </c>
      <c r="SS56">
        <v>1341</v>
      </c>
      <c r="ST56">
        <v>1337</v>
      </c>
      <c r="SU56">
        <v>1337</v>
      </c>
      <c r="SV56">
        <v>1339</v>
      </c>
      <c r="SW56">
        <v>1341</v>
      </c>
      <c r="SX56">
        <v>1335</v>
      </c>
      <c r="SY56">
        <v>1336</v>
      </c>
      <c r="SZ56">
        <v>1339</v>
      </c>
      <c r="TA56">
        <v>1336</v>
      </c>
      <c r="TB56">
        <v>1341</v>
      </c>
      <c r="TC56">
        <v>1340</v>
      </c>
      <c r="TD56">
        <v>1340</v>
      </c>
      <c r="TE56">
        <v>1337</v>
      </c>
      <c r="TF56">
        <v>1342</v>
      </c>
      <c r="TG56">
        <v>1338</v>
      </c>
      <c r="TH56">
        <v>1339</v>
      </c>
      <c r="TI56">
        <v>1339</v>
      </c>
      <c r="TJ56">
        <v>1341</v>
      </c>
      <c r="TK56">
        <v>1338</v>
      </c>
      <c r="TL56">
        <v>1339</v>
      </c>
      <c r="TM56">
        <v>1339</v>
      </c>
      <c r="TN56">
        <v>1338</v>
      </c>
      <c r="TO56">
        <v>1339</v>
      </c>
      <c r="TP56">
        <v>1339</v>
      </c>
      <c r="TQ56">
        <v>1337</v>
      </c>
      <c r="TR56">
        <v>1339</v>
      </c>
      <c r="TS56">
        <v>1335</v>
      </c>
      <c r="TT56">
        <v>1337</v>
      </c>
      <c r="TU56">
        <v>1336</v>
      </c>
      <c r="TV56">
        <v>1337</v>
      </c>
      <c r="TW56">
        <v>1336</v>
      </c>
      <c r="TX56">
        <v>1337</v>
      </c>
      <c r="TY56">
        <v>1339</v>
      </c>
      <c r="TZ56">
        <v>1337</v>
      </c>
      <c r="UA56">
        <v>1335</v>
      </c>
      <c r="UB56">
        <v>1337</v>
      </c>
      <c r="UC56">
        <v>1337</v>
      </c>
      <c r="UD56">
        <v>1338</v>
      </c>
      <c r="UE56">
        <v>1334</v>
      </c>
      <c r="UF56">
        <v>1336</v>
      </c>
      <c r="UG56">
        <v>1335</v>
      </c>
      <c r="UH56">
        <v>1333</v>
      </c>
      <c r="UI56">
        <v>1335</v>
      </c>
      <c r="UJ56">
        <v>1337</v>
      </c>
      <c r="UK56">
        <v>1334</v>
      </c>
      <c r="UL56">
        <v>1335</v>
      </c>
      <c r="UM56">
        <v>1337</v>
      </c>
      <c r="UN56">
        <v>1332</v>
      </c>
      <c r="UO56">
        <v>1333</v>
      </c>
      <c r="UP56">
        <v>1333</v>
      </c>
      <c r="UQ56">
        <v>1335</v>
      </c>
      <c r="UR56">
        <v>1332</v>
      </c>
      <c r="US56">
        <v>1331</v>
      </c>
      <c r="UT56">
        <v>1330</v>
      </c>
      <c r="UU56">
        <v>1332</v>
      </c>
      <c r="UV56">
        <v>1338</v>
      </c>
      <c r="UW56">
        <v>1339</v>
      </c>
      <c r="UX56">
        <v>1339</v>
      </c>
      <c r="UY56">
        <v>1337</v>
      </c>
      <c r="UZ56">
        <v>1337</v>
      </c>
      <c r="VA56">
        <v>1337</v>
      </c>
      <c r="VB56">
        <v>1338</v>
      </c>
      <c r="VC56">
        <v>1335</v>
      </c>
      <c r="VD56">
        <v>1337</v>
      </c>
      <c r="VE56">
        <v>1338</v>
      </c>
      <c r="VF56">
        <v>1337</v>
      </c>
      <c r="VG56">
        <v>1340</v>
      </c>
      <c r="VH56">
        <v>1339</v>
      </c>
      <c r="VI56">
        <v>1336</v>
      </c>
      <c r="VJ56">
        <v>1337</v>
      </c>
      <c r="VK56">
        <v>1338</v>
      </c>
      <c r="VL56">
        <v>1337</v>
      </c>
      <c r="VM56">
        <v>1337</v>
      </c>
      <c r="VN56">
        <v>1340</v>
      </c>
      <c r="VO56">
        <v>1340</v>
      </c>
      <c r="VP56">
        <v>1339</v>
      </c>
      <c r="VQ56">
        <v>1338</v>
      </c>
      <c r="VR56">
        <v>1339</v>
      </c>
      <c r="VS56">
        <v>1341</v>
      </c>
      <c r="VT56">
        <v>1342</v>
      </c>
      <c r="VU56">
        <v>1340</v>
      </c>
      <c r="VV56">
        <v>1345</v>
      </c>
      <c r="VW56">
        <v>1344</v>
      </c>
      <c r="VX56">
        <v>1343</v>
      </c>
      <c r="VY56">
        <v>1344</v>
      </c>
      <c r="VZ56">
        <v>1340</v>
      </c>
      <c r="WA56">
        <v>1342</v>
      </c>
      <c r="WB56">
        <v>1337</v>
      </c>
      <c r="WC56">
        <v>1342</v>
      </c>
      <c r="WD56">
        <v>1340</v>
      </c>
      <c r="WE56">
        <v>1341</v>
      </c>
      <c r="WF56">
        <v>1338</v>
      </c>
      <c r="WG56">
        <v>1337</v>
      </c>
      <c r="WH56">
        <v>1343</v>
      </c>
      <c r="WI56">
        <v>1342</v>
      </c>
      <c r="WJ56">
        <v>1340</v>
      </c>
      <c r="WK56">
        <v>1341</v>
      </c>
      <c r="WL56">
        <v>1347</v>
      </c>
      <c r="WM56">
        <v>1338</v>
      </c>
      <c r="WN56">
        <v>1339</v>
      </c>
      <c r="WO56">
        <v>1337</v>
      </c>
      <c r="WP56">
        <v>1343</v>
      </c>
      <c r="WQ56">
        <v>1347</v>
      </c>
      <c r="WR56">
        <v>1344</v>
      </c>
      <c r="WS56">
        <v>1351</v>
      </c>
      <c r="WT56">
        <v>1345</v>
      </c>
      <c r="WU56">
        <v>1344</v>
      </c>
      <c r="WV56">
        <v>1351</v>
      </c>
      <c r="WW56">
        <v>1347</v>
      </c>
      <c r="WX56">
        <v>1347</v>
      </c>
      <c r="WY56">
        <v>1350</v>
      </c>
      <c r="WZ56">
        <v>1353</v>
      </c>
      <c r="XA56">
        <v>1354</v>
      </c>
      <c r="XB56">
        <v>1358</v>
      </c>
      <c r="XC56">
        <v>1360</v>
      </c>
      <c r="XD56">
        <v>1353</v>
      </c>
      <c r="XE56">
        <v>1352</v>
      </c>
      <c r="XF56">
        <v>1354</v>
      </c>
      <c r="XG56">
        <v>1354</v>
      </c>
      <c r="XH56">
        <v>1362</v>
      </c>
      <c r="XI56">
        <v>1356</v>
      </c>
      <c r="XJ56">
        <v>1359</v>
      </c>
      <c r="XK56">
        <v>1361</v>
      </c>
      <c r="XL56">
        <v>1362</v>
      </c>
      <c r="XM56">
        <v>1363</v>
      </c>
      <c r="XN56">
        <v>1361</v>
      </c>
      <c r="XO56">
        <v>1360</v>
      </c>
      <c r="XP56">
        <v>1362</v>
      </c>
      <c r="XQ56">
        <v>1362</v>
      </c>
      <c r="XR56">
        <v>1362</v>
      </c>
      <c r="XS56">
        <v>1362</v>
      </c>
      <c r="XT56">
        <v>1361</v>
      </c>
      <c r="XU56">
        <v>1361</v>
      </c>
      <c r="XV56">
        <v>1366</v>
      </c>
      <c r="XW56">
        <v>1361</v>
      </c>
      <c r="XX56">
        <v>1361</v>
      </c>
      <c r="XY56">
        <v>1365</v>
      </c>
      <c r="XZ56">
        <v>1358</v>
      </c>
      <c r="YA56">
        <v>1361</v>
      </c>
      <c r="YB56">
        <v>1357</v>
      </c>
      <c r="YC56">
        <v>1357</v>
      </c>
      <c r="YD56">
        <v>1356</v>
      </c>
      <c r="YE56">
        <v>1357</v>
      </c>
      <c r="YF56">
        <v>1359</v>
      </c>
      <c r="YG56">
        <v>1356</v>
      </c>
      <c r="YH56">
        <v>1359</v>
      </c>
      <c r="YI56">
        <v>1356</v>
      </c>
      <c r="YJ56">
        <v>1359</v>
      </c>
      <c r="YK56">
        <v>1357</v>
      </c>
      <c r="YL56">
        <v>1360</v>
      </c>
      <c r="YM56">
        <v>1357</v>
      </c>
      <c r="YN56">
        <v>1360</v>
      </c>
      <c r="YO56">
        <v>1359</v>
      </c>
      <c r="YP56">
        <v>1359</v>
      </c>
      <c r="YQ56">
        <v>1362</v>
      </c>
      <c r="YR56">
        <v>1362</v>
      </c>
      <c r="YS56">
        <v>1359</v>
      </c>
      <c r="YT56">
        <v>1360</v>
      </c>
      <c r="YU56">
        <v>1361</v>
      </c>
      <c r="YV56">
        <v>1362</v>
      </c>
      <c r="YW56">
        <v>1361</v>
      </c>
      <c r="YX56">
        <v>1366</v>
      </c>
      <c r="YY56">
        <v>1366</v>
      </c>
      <c r="YZ56">
        <v>1367</v>
      </c>
      <c r="ZA56">
        <v>1369</v>
      </c>
      <c r="ZB56">
        <v>1368</v>
      </c>
      <c r="ZC56">
        <v>1375</v>
      </c>
      <c r="ZD56">
        <v>1372</v>
      </c>
      <c r="ZE56">
        <v>1372</v>
      </c>
      <c r="ZF56">
        <v>1377</v>
      </c>
      <c r="ZG56">
        <v>1372</v>
      </c>
      <c r="ZH56">
        <v>1370</v>
      </c>
      <c r="ZI56">
        <v>1371</v>
      </c>
      <c r="ZJ56">
        <v>1379</v>
      </c>
      <c r="ZK56">
        <v>1372</v>
      </c>
      <c r="ZL56">
        <v>1377</v>
      </c>
      <c r="ZM56">
        <v>1375</v>
      </c>
      <c r="ZN56">
        <v>1375</v>
      </c>
      <c r="ZO56">
        <v>1375</v>
      </c>
      <c r="ZP56">
        <v>1373</v>
      </c>
      <c r="ZQ56">
        <v>1373</v>
      </c>
      <c r="ZR56">
        <v>1374</v>
      </c>
      <c r="ZS56">
        <v>1373</v>
      </c>
      <c r="ZT56">
        <v>1371</v>
      </c>
      <c r="ZU56">
        <v>1374</v>
      </c>
      <c r="ZV56">
        <v>1372</v>
      </c>
      <c r="ZW56">
        <v>1370</v>
      </c>
      <c r="ZX56">
        <v>1369</v>
      </c>
      <c r="ZY56">
        <v>1370</v>
      </c>
      <c r="ZZ56">
        <v>1370</v>
      </c>
      <c r="AAA56">
        <v>1369</v>
      </c>
      <c r="AAB56">
        <v>1367</v>
      </c>
      <c r="AAC56">
        <v>1367</v>
      </c>
      <c r="AAD56">
        <v>1369</v>
      </c>
      <c r="AAE56">
        <v>1368</v>
      </c>
      <c r="AAF56">
        <v>1367</v>
      </c>
      <c r="AAG56">
        <v>1365</v>
      </c>
      <c r="AAH56">
        <v>1366</v>
      </c>
      <c r="AAI56">
        <v>1364</v>
      </c>
      <c r="AAJ56">
        <v>1365</v>
      </c>
      <c r="AAK56">
        <v>1367</v>
      </c>
      <c r="AAL56">
        <v>1364</v>
      </c>
      <c r="AAM56">
        <v>1361</v>
      </c>
      <c r="AAN56">
        <v>1360</v>
      </c>
      <c r="AAO56">
        <v>1360</v>
      </c>
      <c r="AAP56">
        <v>1361</v>
      </c>
      <c r="AAQ56">
        <v>1363</v>
      </c>
      <c r="AAR56">
        <v>1383</v>
      </c>
      <c r="AAS56">
        <v>1369</v>
      </c>
      <c r="AAT56">
        <v>1375</v>
      </c>
      <c r="AAU56">
        <v>1372</v>
      </c>
      <c r="AAV56">
        <v>1373</v>
      </c>
      <c r="AAW56">
        <v>1374</v>
      </c>
      <c r="AAX56">
        <v>1380</v>
      </c>
      <c r="AAY56">
        <v>1377</v>
      </c>
      <c r="AAZ56">
        <v>1380</v>
      </c>
      <c r="ABA56">
        <v>1379</v>
      </c>
      <c r="ABB56">
        <v>1379</v>
      </c>
      <c r="ABC56">
        <v>1377</v>
      </c>
      <c r="ABD56">
        <v>1378</v>
      </c>
      <c r="ABE56">
        <v>1377</v>
      </c>
      <c r="ABF56">
        <v>1375</v>
      </c>
      <c r="ABG56">
        <v>1376</v>
      </c>
      <c r="ABH56">
        <v>1377</v>
      </c>
      <c r="ABI56">
        <v>1377</v>
      </c>
      <c r="ABJ56">
        <v>1378</v>
      </c>
      <c r="ABK56">
        <v>1379</v>
      </c>
      <c r="ABL56">
        <v>1377</v>
      </c>
      <c r="ABM56">
        <v>1375</v>
      </c>
      <c r="ABN56">
        <v>1375</v>
      </c>
      <c r="ABO56">
        <v>1375</v>
      </c>
      <c r="ABP56">
        <v>1373</v>
      </c>
      <c r="ABQ56">
        <v>1373</v>
      </c>
      <c r="ABR56">
        <v>1373</v>
      </c>
      <c r="ABS56">
        <v>1371</v>
      </c>
      <c r="ABT56">
        <v>1372</v>
      </c>
      <c r="ABU56">
        <v>1374</v>
      </c>
      <c r="ABV56">
        <v>1373</v>
      </c>
      <c r="ABW56">
        <v>1371</v>
      </c>
      <c r="ABX56">
        <v>1371</v>
      </c>
      <c r="ABY56">
        <v>1371</v>
      </c>
      <c r="ABZ56">
        <v>1374</v>
      </c>
      <c r="ACA56">
        <v>1372</v>
      </c>
      <c r="ACB56">
        <v>1364</v>
      </c>
      <c r="ACC56">
        <v>1364</v>
      </c>
      <c r="ACD56">
        <v>1365</v>
      </c>
      <c r="ACE56">
        <v>1364</v>
      </c>
      <c r="ACF56">
        <v>1363</v>
      </c>
      <c r="ACG56">
        <v>1363</v>
      </c>
      <c r="ACH56">
        <v>1362</v>
      </c>
      <c r="ACI56">
        <v>1361</v>
      </c>
      <c r="ACJ56">
        <v>1359</v>
      </c>
      <c r="ACK56">
        <v>1360</v>
      </c>
      <c r="ACL56">
        <v>1363</v>
      </c>
      <c r="ACM56">
        <v>1369</v>
      </c>
      <c r="ACN56">
        <v>1360</v>
      </c>
      <c r="ACO56">
        <v>1360</v>
      </c>
      <c r="ACP56">
        <v>1359</v>
      </c>
      <c r="ACQ56">
        <v>1358</v>
      </c>
      <c r="ACR56">
        <v>1359</v>
      </c>
      <c r="ACS56">
        <v>1360</v>
      </c>
      <c r="ACT56">
        <v>1359</v>
      </c>
      <c r="ACU56">
        <v>1358</v>
      </c>
      <c r="ACV56">
        <v>1358</v>
      </c>
      <c r="ACW56">
        <v>1357</v>
      </c>
      <c r="ACX56">
        <v>1357</v>
      </c>
      <c r="ACY56">
        <v>1355</v>
      </c>
      <c r="ACZ56">
        <v>1355</v>
      </c>
      <c r="ADA56">
        <v>1356</v>
      </c>
      <c r="ADB56">
        <v>1357</v>
      </c>
      <c r="ADC56">
        <v>1356</v>
      </c>
      <c r="ADD56">
        <v>1357</v>
      </c>
      <c r="ADE56">
        <v>1357</v>
      </c>
      <c r="ADF56">
        <v>1358</v>
      </c>
      <c r="ADG56">
        <v>1358</v>
      </c>
      <c r="ADH56">
        <v>1356</v>
      </c>
      <c r="ADI56">
        <v>1355</v>
      </c>
      <c r="ADJ56">
        <v>1356</v>
      </c>
      <c r="ADK56">
        <v>1360</v>
      </c>
      <c r="ADL56">
        <v>1359</v>
      </c>
      <c r="ADM56">
        <v>1358</v>
      </c>
      <c r="ADN56">
        <v>1358</v>
      </c>
      <c r="ADO56">
        <v>1366</v>
      </c>
      <c r="ADP56">
        <v>1365</v>
      </c>
      <c r="ADQ56">
        <v>1369</v>
      </c>
      <c r="ADR56">
        <v>1372</v>
      </c>
      <c r="ADS56">
        <v>1370</v>
      </c>
      <c r="ADT56">
        <v>1367</v>
      </c>
      <c r="ADU56">
        <v>1370</v>
      </c>
      <c r="ADV56">
        <v>1366</v>
      </c>
      <c r="ADW56">
        <v>1356</v>
      </c>
      <c r="ADX56">
        <v>1363</v>
      </c>
      <c r="ADY56">
        <v>1364</v>
      </c>
      <c r="ADZ56">
        <v>1364</v>
      </c>
      <c r="AEA56">
        <v>1365</v>
      </c>
      <c r="AEB56">
        <v>1359</v>
      </c>
      <c r="AEC56">
        <v>1363</v>
      </c>
      <c r="AED56">
        <v>1356</v>
      </c>
      <c r="AEE56">
        <v>1355</v>
      </c>
      <c r="AEF56">
        <v>1359</v>
      </c>
      <c r="AEG56">
        <v>1360</v>
      </c>
      <c r="AEH56">
        <v>1365</v>
      </c>
      <c r="AEI56">
        <v>1368</v>
      </c>
      <c r="AEJ56">
        <v>1366</v>
      </c>
      <c r="AEK56">
        <v>1364</v>
      </c>
      <c r="AEL56">
        <v>1370</v>
      </c>
      <c r="AEM56">
        <v>1371</v>
      </c>
      <c r="AEN56">
        <v>1373</v>
      </c>
      <c r="AEO56">
        <v>1373</v>
      </c>
      <c r="AEP56">
        <v>1377</v>
      </c>
      <c r="AEQ56">
        <v>1376</v>
      </c>
      <c r="AER56">
        <v>1377</v>
      </c>
      <c r="AES56">
        <v>1378</v>
      </c>
      <c r="AET56">
        <v>1378</v>
      </c>
      <c r="AEU56">
        <v>1374</v>
      </c>
      <c r="AEV56">
        <v>1372</v>
      </c>
      <c r="AEW56">
        <v>1374</v>
      </c>
      <c r="AEX56">
        <v>1373</v>
      </c>
      <c r="AEY56">
        <v>1376</v>
      </c>
      <c r="AEZ56">
        <v>1373</v>
      </c>
      <c r="AFA56">
        <v>1370</v>
      </c>
      <c r="AFB56">
        <v>1371</v>
      </c>
      <c r="AFC56">
        <v>1371</v>
      </c>
      <c r="AFD56">
        <v>1374</v>
      </c>
      <c r="AFE56">
        <v>1374</v>
      </c>
      <c r="AFF56">
        <v>1369</v>
      </c>
      <c r="AFG56">
        <v>1368</v>
      </c>
      <c r="AFH56">
        <v>1369</v>
      </c>
      <c r="AFI56">
        <v>1371</v>
      </c>
      <c r="AFJ56">
        <v>1371</v>
      </c>
      <c r="AFK56">
        <v>1371</v>
      </c>
      <c r="AFL56">
        <v>1371</v>
      </c>
      <c r="AFM56">
        <v>1371</v>
      </c>
      <c r="AFN56">
        <v>1372</v>
      </c>
      <c r="AFO56">
        <v>1370</v>
      </c>
      <c r="AFP56">
        <v>1370</v>
      </c>
      <c r="AFQ56">
        <v>1367</v>
      </c>
      <c r="AFR56">
        <v>1367</v>
      </c>
      <c r="AFS56">
        <v>1366</v>
      </c>
      <c r="AFT56">
        <v>1367</v>
      </c>
      <c r="AFU56">
        <v>1368</v>
      </c>
      <c r="AFV56">
        <v>1366</v>
      </c>
      <c r="AFW56">
        <v>1365</v>
      </c>
      <c r="AFX56">
        <v>1365</v>
      </c>
      <c r="AFY56">
        <v>1368</v>
      </c>
      <c r="AFZ56">
        <v>1370</v>
      </c>
      <c r="AGA56">
        <v>1376</v>
      </c>
      <c r="AGB56">
        <v>1381</v>
      </c>
      <c r="AGC56">
        <v>1377</v>
      </c>
      <c r="AGD56">
        <v>1379</v>
      </c>
      <c r="AGE56">
        <v>1373</v>
      </c>
      <c r="AGF56">
        <v>1378</v>
      </c>
      <c r="AGG56">
        <v>1377</v>
      </c>
      <c r="AGH56">
        <v>1378</v>
      </c>
      <c r="AGI56">
        <v>1372</v>
      </c>
      <c r="AGJ56">
        <v>1378</v>
      </c>
      <c r="AGK56">
        <v>1373</v>
      </c>
      <c r="AGL56">
        <v>1372</v>
      </c>
      <c r="AGM56">
        <v>1382</v>
      </c>
      <c r="AGN56">
        <v>1373</v>
      </c>
      <c r="AGO56">
        <v>1381</v>
      </c>
      <c r="AGP56">
        <v>1372</v>
      </c>
      <c r="AGQ56">
        <v>1373</v>
      </c>
      <c r="AGR56">
        <v>1373</v>
      </c>
      <c r="AGS56">
        <v>1370</v>
      </c>
      <c r="AGT56">
        <v>1374</v>
      </c>
      <c r="AGU56">
        <v>1369</v>
      </c>
      <c r="AGV56">
        <v>1367</v>
      </c>
      <c r="AGW56">
        <v>1368</v>
      </c>
      <c r="AGX56">
        <v>1367</v>
      </c>
      <c r="AGY56">
        <v>1365</v>
      </c>
      <c r="AGZ56">
        <v>1371</v>
      </c>
      <c r="AHA56">
        <v>1368</v>
      </c>
      <c r="AHB56">
        <v>1369</v>
      </c>
      <c r="AHC56">
        <v>1366</v>
      </c>
      <c r="AHD56">
        <v>1364</v>
      </c>
      <c r="AHE56">
        <v>1362</v>
      </c>
      <c r="AHF56">
        <v>1362</v>
      </c>
      <c r="AHG56">
        <v>1361</v>
      </c>
      <c r="AHH56">
        <v>1363</v>
      </c>
      <c r="AHI56">
        <v>1366</v>
      </c>
      <c r="AHJ56">
        <v>1364</v>
      </c>
      <c r="AHK56">
        <v>1360</v>
      </c>
      <c r="AHL56">
        <v>1354</v>
      </c>
      <c r="AHM56">
        <v>1351</v>
      </c>
      <c r="AHN56">
        <v>1354</v>
      </c>
      <c r="AHO56">
        <v>1354</v>
      </c>
      <c r="AHP56">
        <v>1349</v>
      </c>
      <c r="AHQ56">
        <v>1349</v>
      </c>
      <c r="AHR56">
        <v>1351</v>
      </c>
      <c r="AHS56">
        <v>1351</v>
      </c>
      <c r="AHT56">
        <v>1351</v>
      </c>
      <c r="AHU56">
        <v>1350</v>
      </c>
      <c r="AHV56">
        <v>1350</v>
      </c>
      <c r="AHW56">
        <v>1357</v>
      </c>
      <c r="AHX56">
        <v>1355</v>
      </c>
      <c r="AHY56">
        <v>1350</v>
      </c>
      <c r="AHZ56">
        <v>1353</v>
      </c>
      <c r="AIA56">
        <v>1350</v>
      </c>
      <c r="AIB56">
        <v>1353</v>
      </c>
      <c r="AIC56">
        <v>1354</v>
      </c>
      <c r="AID56">
        <v>1354</v>
      </c>
      <c r="AIE56">
        <v>1354</v>
      </c>
      <c r="AIF56">
        <v>1353</v>
      </c>
      <c r="AIG56">
        <v>1351</v>
      </c>
      <c r="AIH56">
        <v>1352</v>
      </c>
      <c r="AII56">
        <v>1354</v>
      </c>
      <c r="AIJ56">
        <v>1356</v>
      </c>
      <c r="AIK56">
        <v>1352</v>
      </c>
      <c r="AIL56">
        <v>1354</v>
      </c>
      <c r="AIM56">
        <v>1354</v>
      </c>
      <c r="AIN56">
        <v>1355</v>
      </c>
      <c r="AIO56">
        <v>1355</v>
      </c>
      <c r="AIP56">
        <v>1354</v>
      </c>
      <c r="AIQ56">
        <v>1357</v>
      </c>
      <c r="AIR56">
        <v>1359</v>
      </c>
      <c r="AIS56">
        <v>1360</v>
      </c>
      <c r="AIT56">
        <v>1354</v>
      </c>
      <c r="AIU56">
        <v>1353</v>
      </c>
      <c r="AIV56">
        <v>1353</v>
      </c>
      <c r="AIW56">
        <v>1360</v>
      </c>
      <c r="AIX56">
        <v>1360</v>
      </c>
      <c r="AIY56">
        <v>1355</v>
      </c>
      <c r="AIZ56">
        <v>1355</v>
      </c>
      <c r="AJA56">
        <v>1354</v>
      </c>
      <c r="AJB56">
        <v>1355</v>
      </c>
      <c r="AJC56">
        <v>1361</v>
      </c>
      <c r="AJD56">
        <v>1361</v>
      </c>
      <c r="AJE56">
        <v>1355</v>
      </c>
      <c r="AJF56">
        <v>1352</v>
      </c>
      <c r="AJG56">
        <v>1350</v>
      </c>
      <c r="AJH56">
        <v>1356</v>
      </c>
      <c r="AJI56">
        <v>1351</v>
      </c>
      <c r="AJJ56">
        <v>1352</v>
      </c>
      <c r="AJK56">
        <v>1349</v>
      </c>
      <c r="AJL56">
        <v>1358</v>
      </c>
      <c r="AJM56">
        <v>1358</v>
      </c>
      <c r="AJN56">
        <v>1358</v>
      </c>
      <c r="AJO56">
        <v>1354</v>
      </c>
      <c r="AJP56">
        <v>1355</v>
      </c>
      <c r="AJQ56">
        <v>1355</v>
      </c>
      <c r="AJR56">
        <v>1354</v>
      </c>
      <c r="AJS56">
        <v>1354</v>
      </c>
      <c r="AJT56">
        <v>1354</v>
      </c>
      <c r="AJU56">
        <v>1354</v>
      </c>
      <c r="AJV56">
        <v>1352</v>
      </c>
      <c r="AJW56">
        <v>1353</v>
      </c>
      <c r="AJX56">
        <v>1353</v>
      </c>
      <c r="AJY56">
        <v>1355</v>
      </c>
      <c r="AJZ56">
        <v>1354</v>
      </c>
      <c r="AKA56">
        <v>1351</v>
      </c>
      <c r="AKB56">
        <v>1356</v>
      </c>
      <c r="AKC56">
        <v>1353</v>
      </c>
      <c r="AKD56">
        <v>1350</v>
      </c>
      <c r="AKE56">
        <v>1351</v>
      </c>
      <c r="AKF56">
        <v>1354</v>
      </c>
      <c r="AKG56">
        <v>1350</v>
      </c>
      <c r="AKH56">
        <v>1354</v>
      </c>
      <c r="AKI56">
        <v>1351</v>
      </c>
      <c r="AKJ56">
        <v>1353</v>
      </c>
      <c r="AKK56">
        <v>1352</v>
      </c>
      <c r="AKL56">
        <v>1354</v>
      </c>
      <c r="AKM56">
        <v>1358</v>
      </c>
      <c r="AKN56">
        <v>1352</v>
      </c>
      <c r="AKO56">
        <v>1353</v>
      </c>
      <c r="AKP56">
        <v>1354</v>
      </c>
      <c r="AKQ56">
        <v>1357</v>
      </c>
      <c r="AKR56">
        <v>1353</v>
      </c>
      <c r="AKS56">
        <v>1355</v>
      </c>
      <c r="AKT56">
        <v>1355</v>
      </c>
      <c r="AKU56">
        <v>1359</v>
      </c>
      <c r="AKV56">
        <v>1356</v>
      </c>
      <c r="AKW56">
        <v>1356</v>
      </c>
      <c r="AKX56">
        <v>1359</v>
      </c>
      <c r="AKY56">
        <v>1360</v>
      </c>
      <c r="AKZ56">
        <v>1359</v>
      </c>
      <c r="ALA56">
        <v>1354</v>
      </c>
      <c r="ALB56">
        <v>1354</v>
      </c>
      <c r="ALC56">
        <v>1353</v>
      </c>
      <c r="ALD56">
        <v>1356</v>
      </c>
      <c r="ALE56">
        <v>1359</v>
      </c>
      <c r="ALF56">
        <v>1356</v>
      </c>
      <c r="ALG56">
        <v>1360</v>
      </c>
      <c r="ALH56">
        <v>1352</v>
      </c>
      <c r="ALI56">
        <v>1356</v>
      </c>
      <c r="ALJ56">
        <v>1360</v>
      </c>
      <c r="ALK56">
        <v>1363</v>
      </c>
      <c r="ALL56">
        <v>1366</v>
      </c>
      <c r="ALM56">
        <v>1363</v>
      </c>
      <c r="ALN56">
        <v>1365</v>
      </c>
      <c r="ALO56">
        <v>1365</v>
      </c>
      <c r="ALP56">
        <v>1364</v>
      </c>
      <c r="ALQ56">
        <v>1366</v>
      </c>
      <c r="ALR56">
        <v>1364</v>
      </c>
      <c r="ALS56">
        <v>1367</v>
      </c>
      <c r="ALT56">
        <v>1364</v>
      </c>
      <c r="ALU56">
        <v>1376</v>
      </c>
      <c r="ALV56">
        <v>1371</v>
      </c>
      <c r="ALW56">
        <v>1370</v>
      </c>
      <c r="ALX56">
        <v>1371</v>
      </c>
      <c r="ALY56">
        <v>1377</v>
      </c>
      <c r="ALZ56">
        <v>1375</v>
      </c>
      <c r="AMA56">
        <v>1372</v>
      </c>
      <c r="AMB56">
        <v>1372</v>
      </c>
      <c r="AMC56">
        <v>1371</v>
      </c>
      <c r="AMD56">
        <v>1374</v>
      </c>
      <c r="AME56">
        <v>1371</v>
      </c>
      <c r="AMF56">
        <v>1375</v>
      </c>
      <c r="AMG56">
        <v>1375</v>
      </c>
      <c r="AMH56">
        <v>1374</v>
      </c>
      <c r="AMI56">
        <v>1373</v>
      </c>
      <c r="AMJ56">
        <v>1368</v>
      </c>
      <c r="AMK56">
        <v>1367</v>
      </c>
      <c r="AML56">
        <v>1370</v>
      </c>
      <c r="AMM56">
        <v>1368</v>
      </c>
      <c r="AMN56">
        <v>1370</v>
      </c>
      <c r="AMO56">
        <v>1372</v>
      </c>
      <c r="AMP56">
        <v>1371</v>
      </c>
      <c r="AMQ56">
        <v>1371</v>
      </c>
      <c r="AMR56">
        <v>1377</v>
      </c>
      <c r="AMS56">
        <v>1373</v>
      </c>
      <c r="AMT56">
        <v>1372</v>
      </c>
      <c r="AMU56">
        <v>1371</v>
      </c>
      <c r="AMV56">
        <v>1372</v>
      </c>
      <c r="AMW56">
        <v>1365</v>
      </c>
      <c r="AMX56">
        <v>1366</v>
      </c>
      <c r="AMY56">
        <v>1366</v>
      </c>
      <c r="AMZ56">
        <v>1366</v>
      </c>
      <c r="ANA56">
        <v>1371</v>
      </c>
      <c r="ANB56">
        <v>1369</v>
      </c>
      <c r="ANC56">
        <v>1373</v>
      </c>
      <c r="AND56">
        <v>1368</v>
      </c>
      <c r="ANE56">
        <v>1377</v>
      </c>
      <c r="ANF56">
        <v>1378</v>
      </c>
      <c r="ANG56">
        <v>1373</v>
      </c>
      <c r="ANH56">
        <v>1382</v>
      </c>
      <c r="ANI56">
        <v>1386</v>
      </c>
      <c r="ANJ56">
        <v>1383</v>
      </c>
      <c r="ANK56">
        <v>1385</v>
      </c>
      <c r="ANL56">
        <v>1383</v>
      </c>
      <c r="ANM56">
        <v>1385</v>
      </c>
      <c r="ANN56">
        <v>1386</v>
      </c>
      <c r="ANO56">
        <v>1383</v>
      </c>
      <c r="ANP56">
        <v>1385</v>
      </c>
      <c r="ANQ56">
        <v>1385</v>
      </c>
      <c r="ANR56">
        <v>1387</v>
      </c>
      <c r="ANS56">
        <v>1386</v>
      </c>
      <c r="ANT56">
        <v>1388</v>
      </c>
      <c r="ANU56">
        <v>1387</v>
      </c>
      <c r="ANV56">
        <v>1387</v>
      </c>
      <c r="ANW56">
        <v>1380</v>
      </c>
      <c r="ANX56">
        <v>1392</v>
      </c>
      <c r="ANY56">
        <v>1389</v>
      </c>
      <c r="ANZ56">
        <v>1391</v>
      </c>
      <c r="AOA56">
        <v>1395</v>
      </c>
      <c r="AOB56">
        <v>1387</v>
      </c>
      <c r="AOC56">
        <v>1388</v>
      </c>
      <c r="AOD56">
        <v>1387</v>
      </c>
      <c r="AOE56">
        <v>1391</v>
      </c>
      <c r="AOF56">
        <v>1390</v>
      </c>
      <c r="AOG56">
        <v>1381</v>
      </c>
      <c r="AOH56">
        <v>1392</v>
      </c>
      <c r="AOI56">
        <v>1394</v>
      </c>
      <c r="AOJ56">
        <v>1392</v>
      </c>
      <c r="AOK56">
        <v>1383</v>
      </c>
      <c r="AOL56">
        <v>1385</v>
      </c>
      <c r="AOM56">
        <v>1383</v>
      </c>
      <c r="AON56">
        <v>1384</v>
      </c>
      <c r="AOO56">
        <v>1384</v>
      </c>
      <c r="AOP56">
        <v>1381</v>
      </c>
      <c r="AOQ56">
        <v>1379</v>
      </c>
      <c r="AOR56">
        <v>1381</v>
      </c>
      <c r="AOS56">
        <v>1384</v>
      </c>
      <c r="AOT56">
        <v>1380</v>
      </c>
      <c r="AOU56">
        <v>1377</v>
      </c>
      <c r="AOV56">
        <v>1377</v>
      </c>
      <c r="AOW56">
        <v>1379</v>
      </c>
      <c r="AOX56">
        <v>1379</v>
      </c>
      <c r="AOY56">
        <v>1377</v>
      </c>
      <c r="AOZ56">
        <v>1374</v>
      </c>
      <c r="APA56">
        <v>1382</v>
      </c>
      <c r="APB56">
        <v>1380</v>
      </c>
      <c r="APC56">
        <v>1385</v>
      </c>
      <c r="APD56">
        <v>1389</v>
      </c>
      <c r="APE56">
        <v>1384</v>
      </c>
      <c r="APF56">
        <v>1385</v>
      </c>
      <c r="APG56">
        <v>1385</v>
      </c>
      <c r="APH56">
        <v>1383</v>
      </c>
      <c r="API56">
        <v>1385</v>
      </c>
      <c r="APJ56">
        <v>1386</v>
      </c>
      <c r="APK56">
        <v>1388</v>
      </c>
      <c r="APL56">
        <v>1393</v>
      </c>
      <c r="APM56">
        <v>1391</v>
      </c>
      <c r="APN56">
        <v>1388</v>
      </c>
      <c r="APO56">
        <v>1391</v>
      </c>
      <c r="APP56">
        <v>1387</v>
      </c>
      <c r="APQ56">
        <v>1392</v>
      </c>
      <c r="APR56">
        <v>1387</v>
      </c>
      <c r="APS56">
        <v>1384</v>
      </c>
      <c r="APT56">
        <v>1392</v>
      </c>
      <c r="APU56">
        <v>1392</v>
      </c>
      <c r="APV56">
        <v>1385</v>
      </c>
      <c r="APW56">
        <v>1383</v>
      </c>
      <c r="APX56">
        <v>1385</v>
      </c>
      <c r="APY56">
        <v>1385</v>
      </c>
      <c r="APZ56">
        <v>1384</v>
      </c>
      <c r="AQA56">
        <v>1384</v>
      </c>
      <c r="AQB56">
        <v>1381</v>
      </c>
      <c r="AQC56">
        <v>1382</v>
      </c>
      <c r="AQD56">
        <v>1381</v>
      </c>
      <c r="AQE56">
        <v>1380</v>
      </c>
      <c r="AQF56">
        <v>1380</v>
      </c>
      <c r="AQG56">
        <v>1379</v>
      </c>
      <c r="AQH56">
        <v>1377</v>
      </c>
      <c r="AQI56">
        <v>1382</v>
      </c>
      <c r="AQJ56">
        <v>1379</v>
      </c>
      <c r="AQK56">
        <v>1375</v>
      </c>
      <c r="AQL56">
        <v>1370</v>
      </c>
      <c r="AQM56">
        <v>1378</v>
      </c>
      <c r="AQN56">
        <v>1373</v>
      </c>
      <c r="AQO56">
        <v>1375</v>
      </c>
      <c r="AQP56">
        <v>1376</v>
      </c>
      <c r="AQQ56">
        <v>1377</v>
      </c>
      <c r="AQR56">
        <v>1378</v>
      </c>
      <c r="AQS56">
        <v>1382</v>
      </c>
      <c r="AQT56">
        <v>12</v>
      </c>
      <c r="AQU56">
        <v>1380</v>
      </c>
      <c r="AQV56">
        <v>1378</v>
      </c>
      <c r="AQW56">
        <v>1378</v>
      </c>
      <c r="AQX56">
        <v>1376</v>
      </c>
      <c r="AQY56">
        <v>1383</v>
      </c>
      <c r="AQZ56">
        <v>1370</v>
      </c>
      <c r="ARA56">
        <v>1374</v>
      </c>
      <c r="ARB56">
        <v>1378</v>
      </c>
      <c r="ARC56">
        <v>1370</v>
      </c>
      <c r="ARD56">
        <v>1377</v>
      </c>
      <c r="ARE56">
        <v>1376</v>
      </c>
      <c r="ARF56">
        <v>1379</v>
      </c>
      <c r="ARG56">
        <v>1375</v>
      </c>
      <c r="ARH56">
        <v>1377</v>
      </c>
      <c r="ARI56">
        <v>1374</v>
      </c>
      <c r="ARJ56">
        <v>1372</v>
      </c>
      <c r="ARK56">
        <v>1371</v>
      </c>
      <c r="ARL56">
        <v>1369</v>
      </c>
      <c r="ARM56">
        <v>1370</v>
      </c>
      <c r="ARN56">
        <v>1371</v>
      </c>
      <c r="ARO56">
        <v>1376</v>
      </c>
      <c r="ARP56">
        <v>1374</v>
      </c>
      <c r="ARQ56">
        <v>1378</v>
      </c>
      <c r="ARR56">
        <v>1385</v>
      </c>
      <c r="ARS56">
        <v>1384</v>
      </c>
      <c r="ART56">
        <v>1380</v>
      </c>
      <c r="ARU56">
        <v>1384</v>
      </c>
      <c r="ARV56">
        <v>1385</v>
      </c>
      <c r="ARW56">
        <v>1381</v>
      </c>
      <c r="ARX56">
        <v>1383</v>
      </c>
      <c r="ARY56">
        <v>1383</v>
      </c>
      <c r="ARZ56">
        <v>1378</v>
      </c>
      <c r="ASA56">
        <v>1379</v>
      </c>
      <c r="ASB56">
        <v>1377</v>
      </c>
      <c r="ASC56">
        <v>1379</v>
      </c>
      <c r="ASD56">
        <v>1378</v>
      </c>
      <c r="ASE56">
        <v>1376</v>
      </c>
      <c r="ASF56">
        <v>1379</v>
      </c>
      <c r="ASG56">
        <v>1376</v>
      </c>
      <c r="ASH56">
        <v>1372</v>
      </c>
      <c r="ASI56">
        <v>1373</v>
      </c>
      <c r="ASJ56">
        <v>1376</v>
      </c>
      <c r="ASK56">
        <v>1380</v>
      </c>
      <c r="ASL56">
        <v>1383</v>
      </c>
      <c r="ASM56">
        <v>1381</v>
      </c>
      <c r="ASN56">
        <v>1385</v>
      </c>
      <c r="ASO56">
        <v>1385</v>
      </c>
      <c r="ASP56">
        <v>1379</v>
      </c>
      <c r="ASQ56">
        <v>1384</v>
      </c>
      <c r="ASR56">
        <v>1388</v>
      </c>
      <c r="ASS56">
        <v>1382</v>
      </c>
      <c r="AST56">
        <v>1389</v>
      </c>
      <c r="ASU56">
        <v>1386</v>
      </c>
      <c r="ASV56">
        <v>1389</v>
      </c>
      <c r="ASW56">
        <v>1388</v>
      </c>
      <c r="ASX56">
        <v>1386</v>
      </c>
      <c r="ASY56">
        <v>1389</v>
      </c>
      <c r="ASZ56">
        <v>1384</v>
      </c>
      <c r="ATA56">
        <v>1388</v>
      </c>
      <c r="ATB56">
        <v>1389</v>
      </c>
      <c r="ATC56">
        <v>1386</v>
      </c>
      <c r="ATD56">
        <v>1386</v>
      </c>
      <c r="ATE56">
        <v>1386</v>
      </c>
      <c r="ATF56">
        <v>1388</v>
      </c>
      <c r="ATG56">
        <v>1387</v>
      </c>
      <c r="ATH56">
        <v>1389</v>
      </c>
      <c r="ATI56">
        <v>1392</v>
      </c>
      <c r="ATJ56">
        <v>1391</v>
      </c>
      <c r="ATK56">
        <v>1389</v>
      </c>
      <c r="ATL56">
        <v>1390</v>
      </c>
      <c r="ATM56">
        <v>1388</v>
      </c>
      <c r="ATN56">
        <v>1391</v>
      </c>
      <c r="ATO56">
        <v>1391</v>
      </c>
      <c r="ATP56">
        <v>1389</v>
      </c>
      <c r="ATQ56">
        <v>1384</v>
      </c>
      <c r="ATR56">
        <v>1380</v>
      </c>
      <c r="ATS56">
        <v>1388</v>
      </c>
      <c r="ATT56">
        <v>1391</v>
      </c>
      <c r="ATU56">
        <v>1394</v>
      </c>
      <c r="ATV56">
        <v>1390</v>
      </c>
      <c r="ATW56">
        <v>1385</v>
      </c>
      <c r="ATX56">
        <v>2755</v>
      </c>
      <c r="ATY56">
        <v>1388</v>
      </c>
      <c r="ATZ56">
        <v>1386</v>
      </c>
      <c r="AUA56">
        <v>1393</v>
      </c>
      <c r="AUB56">
        <v>1389</v>
      </c>
      <c r="AUC56">
        <v>1390</v>
      </c>
      <c r="AUD56">
        <v>1393</v>
      </c>
      <c r="AUE56">
        <v>1398</v>
      </c>
      <c r="AUF56">
        <v>1391</v>
      </c>
      <c r="AUG56">
        <v>1386</v>
      </c>
      <c r="AUH56">
        <v>1384</v>
      </c>
      <c r="AUI56">
        <v>1382</v>
      </c>
      <c r="AUJ56">
        <v>1392</v>
      </c>
      <c r="AUK56">
        <v>1391</v>
      </c>
      <c r="AUL56">
        <v>1388</v>
      </c>
      <c r="AUM56">
        <v>1387</v>
      </c>
      <c r="AUN56">
        <v>1389</v>
      </c>
      <c r="AUO56">
        <v>1385</v>
      </c>
      <c r="AUP56">
        <v>1386</v>
      </c>
      <c r="AUQ56">
        <v>1384</v>
      </c>
      <c r="AUR56">
        <v>1381</v>
      </c>
      <c r="AUS56">
        <v>1384</v>
      </c>
      <c r="AUT56">
        <v>1392</v>
      </c>
      <c r="AUU56">
        <v>1386</v>
      </c>
      <c r="AUV56">
        <v>1384</v>
      </c>
      <c r="AUW56">
        <v>1380</v>
      </c>
      <c r="AUX56">
        <v>1378</v>
      </c>
      <c r="AUY56">
        <v>1382</v>
      </c>
      <c r="AUZ56">
        <v>1378</v>
      </c>
      <c r="AVA56">
        <v>1381</v>
      </c>
      <c r="AVB56">
        <v>1383</v>
      </c>
      <c r="AVC56">
        <v>1384</v>
      </c>
      <c r="AVD56">
        <v>1389</v>
      </c>
      <c r="AVE56">
        <v>1390</v>
      </c>
      <c r="AVF56">
        <v>1389</v>
      </c>
      <c r="AVG56">
        <v>1386</v>
      </c>
      <c r="AVH56">
        <v>1387</v>
      </c>
      <c r="AVI56">
        <v>1388</v>
      </c>
      <c r="AVJ56">
        <v>1387</v>
      </c>
      <c r="AVK56">
        <v>1381</v>
      </c>
      <c r="AVL56">
        <v>1383</v>
      </c>
      <c r="AVM56">
        <v>1384</v>
      </c>
      <c r="AVN56">
        <v>1385</v>
      </c>
      <c r="AVO56">
        <v>1388</v>
      </c>
      <c r="AVP56">
        <v>1386</v>
      </c>
      <c r="AVQ56">
        <v>1384</v>
      </c>
      <c r="AVR56">
        <v>1385</v>
      </c>
      <c r="AVS56">
        <v>1383</v>
      </c>
      <c r="AVT56">
        <v>1384</v>
      </c>
      <c r="AVU56">
        <v>1382</v>
      </c>
      <c r="AVV56">
        <v>1379</v>
      </c>
      <c r="AVW56">
        <v>1378</v>
      </c>
      <c r="AVX56">
        <v>1378</v>
      </c>
      <c r="AVY56">
        <v>1380</v>
      </c>
      <c r="AVZ56">
        <v>1374</v>
      </c>
      <c r="AWA56">
        <v>1376</v>
      </c>
      <c r="AWB56">
        <v>1382</v>
      </c>
      <c r="AWC56">
        <v>1377</v>
      </c>
      <c r="AWD56">
        <v>1379</v>
      </c>
      <c r="AWE56">
        <v>1374</v>
      </c>
      <c r="AWF56">
        <v>1376</v>
      </c>
      <c r="AWG56">
        <v>1376</v>
      </c>
      <c r="AWH56">
        <v>1381</v>
      </c>
      <c r="AWI56">
        <v>1384</v>
      </c>
      <c r="AWJ56">
        <v>1379</v>
      </c>
      <c r="AWK56">
        <v>1379</v>
      </c>
      <c r="AWL56">
        <v>1379</v>
      </c>
      <c r="AWM56">
        <v>1379</v>
      </c>
      <c r="AWN56">
        <v>1380</v>
      </c>
      <c r="AWO56">
        <v>1379</v>
      </c>
      <c r="AWP56">
        <v>1380</v>
      </c>
      <c r="AWQ56">
        <v>1379</v>
      </c>
      <c r="AWR56">
        <v>1380</v>
      </c>
      <c r="AWS56">
        <v>1384</v>
      </c>
      <c r="AWT56">
        <v>1380</v>
      </c>
      <c r="AWU56">
        <v>1384</v>
      </c>
      <c r="AWV56">
        <v>1384</v>
      </c>
      <c r="AWW56">
        <v>1388</v>
      </c>
      <c r="AWX56">
        <v>1384</v>
      </c>
      <c r="AWY56">
        <v>1386</v>
      </c>
      <c r="AWZ56">
        <v>1384</v>
      </c>
      <c r="AXA56">
        <v>1379</v>
      </c>
      <c r="AXB56">
        <v>1379</v>
      </c>
      <c r="AXC56">
        <v>1378</v>
      </c>
      <c r="AXD56">
        <v>1378</v>
      </c>
      <c r="AXE56">
        <v>1375</v>
      </c>
      <c r="AXF56">
        <v>1376</v>
      </c>
      <c r="AXG56">
        <v>1375</v>
      </c>
      <c r="AXH56">
        <v>1375</v>
      </c>
      <c r="AXI56">
        <v>1379</v>
      </c>
      <c r="AXJ56">
        <v>1381</v>
      </c>
      <c r="AXK56">
        <v>1378</v>
      </c>
      <c r="AXL56">
        <v>1380</v>
      </c>
      <c r="AXM56">
        <v>1380</v>
      </c>
      <c r="AXN56">
        <v>1378</v>
      </c>
      <c r="AXO56">
        <v>1378</v>
      </c>
      <c r="AXP56">
        <v>1378</v>
      </c>
      <c r="AXQ56">
        <v>1374</v>
      </c>
      <c r="AXR56">
        <v>1376</v>
      </c>
      <c r="AXS56">
        <v>1379</v>
      </c>
      <c r="AXT56">
        <v>1378</v>
      </c>
      <c r="AXU56">
        <v>1387</v>
      </c>
      <c r="AXV56">
        <v>1384</v>
      </c>
      <c r="AXW56">
        <v>1382</v>
      </c>
      <c r="AXX56">
        <v>1383</v>
      </c>
      <c r="AXY56">
        <v>1381</v>
      </c>
      <c r="AXZ56">
        <v>1384</v>
      </c>
      <c r="AYA56">
        <v>1385</v>
      </c>
      <c r="AYB56">
        <v>1379</v>
      </c>
      <c r="AYC56">
        <v>1378</v>
      </c>
      <c r="AYD56">
        <v>1383</v>
      </c>
      <c r="AYE56">
        <v>1385</v>
      </c>
      <c r="AYF56">
        <v>1385</v>
      </c>
      <c r="AYG56">
        <v>1383</v>
      </c>
      <c r="AYH56">
        <v>1377</v>
      </c>
      <c r="AYI56">
        <v>1375</v>
      </c>
      <c r="AYJ56">
        <v>1374</v>
      </c>
      <c r="AYK56">
        <v>1374</v>
      </c>
      <c r="AYL56">
        <v>1374</v>
      </c>
      <c r="AYM56">
        <v>1374</v>
      </c>
      <c r="AYN56">
        <v>1373</v>
      </c>
      <c r="AYO56">
        <v>1372</v>
      </c>
      <c r="AYP56">
        <v>1376</v>
      </c>
      <c r="AYQ56">
        <v>1372</v>
      </c>
      <c r="AYR56">
        <v>1373</v>
      </c>
      <c r="AYS56">
        <v>1375</v>
      </c>
      <c r="AYT56">
        <v>1370</v>
      </c>
      <c r="AYU56">
        <v>1375</v>
      </c>
      <c r="AYV56">
        <v>1375</v>
      </c>
      <c r="AYW56">
        <v>1374</v>
      </c>
      <c r="AYX56">
        <v>1379</v>
      </c>
      <c r="AYY56">
        <v>1375</v>
      </c>
      <c r="AYZ56">
        <v>1377</v>
      </c>
      <c r="AZA56">
        <v>1377</v>
      </c>
      <c r="AZB56">
        <v>1374</v>
      </c>
      <c r="AZC56">
        <v>1376</v>
      </c>
      <c r="AZD56">
        <v>1376</v>
      </c>
      <c r="AZE56">
        <v>1374</v>
      </c>
      <c r="AZF56">
        <v>1369</v>
      </c>
      <c r="AZG56">
        <v>1371</v>
      </c>
      <c r="AZH56">
        <v>1371</v>
      </c>
      <c r="AZI56">
        <v>1370</v>
      </c>
      <c r="AZJ56">
        <v>1372</v>
      </c>
      <c r="AZK56">
        <v>1382</v>
      </c>
      <c r="AZL56">
        <v>1374</v>
      </c>
      <c r="AZM56">
        <v>1377</v>
      </c>
      <c r="AZN56">
        <v>1378</v>
      </c>
      <c r="AZO56">
        <v>1379</v>
      </c>
      <c r="AZP56">
        <v>1384</v>
      </c>
      <c r="AZQ56">
        <v>1377</v>
      </c>
      <c r="AZR56">
        <v>1379</v>
      </c>
      <c r="AZS56">
        <v>1382</v>
      </c>
      <c r="AZT56">
        <v>1389</v>
      </c>
      <c r="AZU56">
        <v>1392</v>
      </c>
      <c r="AZV56">
        <v>1391</v>
      </c>
      <c r="AZW56">
        <v>1389</v>
      </c>
      <c r="AZX56">
        <v>1392</v>
      </c>
      <c r="AZY56">
        <v>1390</v>
      </c>
      <c r="AZZ56">
        <v>1399</v>
      </c>
      <c r="BAA56">
        <v>1397</v>
      </c>
      <c r="BAB56">
        <v>1392</v>
      </c>
      <c r="BAC56">
        <v>1392</v>
      </c>
      <c r="BAD56">
        <v>1395</v>
      </c>
      <c r="BAE56">
        <v>1396</v>
      </c>
      <c r="BAF56">
        <v>1393</v>
      </c>
      <c r="BAG56">
        <v>1396</v>
      </c>
      <c r="BAH56">
        <v>1393</v>
      </c>
      <c r="BAI56">
        <v>1398</v>
      </c>
      <c r="BAJ56">
        <v>1400</v>
      </c>
      <c r="BAK56">
        <v>1406</v>
      </c>
      <c r="BAL56">
        <v>1403</v>
      </c>
      <c r="BAM56">
        <v>1402</v>
      </c>
      <c r="BAN56">
        <v>1402</v>
      </c>
      <c r="BAO56">
        <v>1404</v>
      </c>
      <c r="BAP56">
        <v>1399</v>
      </c>
      <c r="BAQ56">
        <v>1402</v>
      </c>
      <c r="BAR56">
        <v>1402</v>
      </c>
      <c r="BAS56">
        <v>1397</v>
      </c>
      <c r="BAT56">
        <v>1404</v>
      </c>
      <c r="BAU56">
        <v>1407</v>
      </c>
      <c r="BAV56">
        <v>1409</v>
      </c>
      <c r="BAW56">
        <v>1400</v>
      </c>
      <c r="BAX56">
        <v>1401</v>
      </c>
      <c r="BAY56">
        <v>1413</v>
      </c>
      <c r="BAZ56">
        <v>1406</v>
      </c>
      <c r="BBA56">
        <v>1406</v>
      </c>
      <c r="BBB56">
        <v>1411</v>
      </c>
      <c r="BBC56">
        <v>1407</v>
      </c>
      <c r="BBD56">
        <v>1406</v>
      </c>
      <c r="BBE56">
        <v>1405</v>
      </c>
      <c r="BBF56">
        <v>1408</v>
      </c>
      <c r="BBG56">
        <v>1404</v>
      </c>
      <c r="BBH56">
        <v>1401</v>
      </c>
      <c r="BBI56">
        <v>1402</v>
      </c>
      <c r="BBJ56">
        <v>1402</v>
      </c>
      <c r="BBK56">
        <v>1399</v>
      </c>
      <c r="BBL56">
        <v>1401</v>
      </c>
      <c r="BBM56">
        <v>1398</v>
      </c>
      <c r="BBN56">
        <v>1403</v>
      </c>
      <c r="BBO56">
        <v>1404</v>
      </c>
      <c r="BBP56">
        <v>1400</v>
      </c>
      <c r="BBQ56">
        <v>1399</v>
      </c>
      <c r="BBR56">
        <v>1399</v>
      </c>
      <c r="BBS56">
        <v>1399</v>
      </c>
      <c r="BBT56">
        <v>1398</v>
      </c>
      <c r="BBU56">
        <v>1421</v>
      </c>
      <c r="BBV56">
        <v>1411</v>
      </c>
      <c r="BBW56">
        <v>1413</v>
      </c>
      <c r="BBX56">
        <v>1412</v>
      </c>
      <c r="BBY56">
        <v>1414</v>
      </c>
      <c r="BBZ56">
        <v>1412</v>
      </c>
      <c r="BCA56">
        <v>1413</v>
      </c>
      <c r="BCB56">
        <v>1408</v>
      </c>
      <c r="BCC56">
        <v>1410</v>
      </c>
      <c r="BCD56">
        <v>1411</v>
      </c>
      <c r="BCE56">
        <v>1409</v>
      </c>
      <c r="BCF56">
        <v>1410</v>
      </c>
      <c r="BCG56">
        <v>1404</v>
      </c>
      <c r="BCH56">
        <v>1410</v>
      </c>
      <c r="BCI56">
        <v>1409</v>
      </c>
      <c r="BCJ56">
        <v>1411</v>
      </c>
      <c r="BCK56">
        <v>1416</v>
      </c>
      <c r="BCL56">
        <v>1409</v>
      </c>
      <c r="BCM56">
        <v>1410</v>
      </c>
      <c r="BCN56">
        <v>1409</v>
      </c>
      <c r="BCO56">
        <v>1410</v>
      </c>
      <c r="BCP56">
        <v>1406</v>
      </c>
      <c r="BCQ56">
        <v>1403</v>
      </c>
      <c r="BCR56">
        <v>1398</v>
      </c>
      <c r="BCS56">
        <v>1398</v>
      </c>
      <c r="BCT56">
        <v>1396</v>
      </c>
      <c r="BCU56">
        <v>1396</v>
      </c>
      <c r="BCV56">
        <v>1403</v>
      </c>
      <c r="BCW56">
        <v>1397</v>
      </c>
      <c r="BCX56">
        <v>1406</v>
      </c>
      <c r="BCY56">
        <v>1398</v>
      </c>
      <c r="BCZ56">
        <v>1400</v>
      </c>
      <c r="BDA56">
        <v>1397</v>
      </c>
      <c r="BDB56">
        <v>1397</v>
      </c>
      <c r="BDC56">
        <v>1396</v>
      </c>
      <c r="BDD56">
        <v>1394</v>
      </c>
      <c r="BDE56">
        <v>1393</v>
      </c>
      <c r="BDF56">
        <v>1389</v>
      </c>
      <c r="BDG56">
        <v>1393</v>
      </c>
      <c r="BDH56">
        <v>1394</v>
      </c>
      <c r="BDI56">
        <v>1396</v>
      </c>
      <c r="BDJ56">
        <v>1393</v>
      </c>
      <c r="BDK56">
        <v>1392</v>
      </c>
      <c r="BDL56">
        <v>1388</v>
      </c>
      <c r="BDM56">
        <v>1391</v>
      </c>
      <c r="BDN56">
        <v>1391</v>
      </c>
      <c r="BDO56">
        <v>1387</v>
      </c>
      <c r="BDP56">
        <v>1391</v>
      </c>
      <c r="BDQ56">
        <v>1393</v>
      </c>
      <c r="BDR56">
        <v>1385</v>
      </c>
      <c r="BDS56">
        <v>1382</v>
      </c>
      <c r="BDT56">
        <v>1383</v>
      </c>
      <c r="BDU56">
        <v>1381</v>
      </c>
      <c r="BDV56">
        <v>1381</v>
      </c>
      <c r="BDW56">
        <v>1384</v>
      </c>
      <c r="BDX56">
        <v>1383</v>
      </c>
      <c r="BDY56">
        <v>1381</v>
      </c>
      <c r="BDZ56">
        <v>1383</v>
      </c>
      <c r="BEA56">
        <v>1385</v>
      </c>
      <c r="BEB56">
        <v>1391</v>
      </c>
      <c r="BEC56">
        <v>1384</v>
      </c>
      <c r="BED56">
        <v>1378</v>
      </c>
      <c r="BEE56">
        <v>1381</v>
      </c>
      <c r="BEF56">
        <v>1379</v>
      </c>
      <c r="BEG56">
        <v>1383</v>
      </c>
      <c r="BEH56">
        <v>1381</v>
      </c>
      <c r="BEI56">
        <v>1382</v>
      </c>
      <c r="BEJ56">
        <v>1388</v>
      </c>
      <c r="BEK56">
        <v>1386</v>
      </c>
      <c r="BEL56">
        <v>1385</v>
      </c>
      <c r="BEM56">
        <v>1387</v>
      </c>
      <c r="BEN56">
        <v>1388</v>
      </c>
      <c r="BEO56">
        <v>1384</v>
      </c>
      <c r="BEP56">
        <v>1382</v>
      </c>
      <c r="BEQ56">
        <v>1381</v>
      </c>
      <c r="BER56">
        <v>1381</v>
      </c>
      <c r="BES56">
        <v>1383</v>
      </c>
      <c r="BET56">
        <v>1380</v>
      </c>
      <c r="BEU56">
        <v>1379</v>
      </c>
      <c r="BEV56">
        <v>1381</v>
      </c>
      <c r="BEW56">
        <v>1379</v>
      </c>
      <c r="BEX56">
        <v>1383</v>
      </c>
      <c r="BEY56">
        <v>1382</v>
      </c>
      <c r="BEZ56">
        <v>1378</v>
      </c>
      <c r="BFA56">
        <v>1380</v>
      </c>
      <c r="BFB56">
        <v>1382</v>
      </c>
      <c r="BFC56">
        <v>1378</v>
      </c>
      <c r="BFD56">
        <v>1377</v>
      </c>
      <c r="BFE56">
        <v>1375</v>
      </c>
      <c r="BFF56">
        <v>1376</v>
      </c>
      <c r="BFG56">
        <v>1379</v>
      </c>
      <c r="BFH56">
        <v>1382</v>
      </c>
      <c r="BFI56">
        <v>1379</v>
      </c>
      <c r="BFJ56">
        <v>1380</v>
      </c>
      <c r="BFK56">
        <v>1379</v>
      </c>
      <c r="BFL56">
        <v>1372</v>
      </c>
      <c r="BFM56">
        <v>1381</v>
      </c>
      <c r="BFN56">
        <v>1373</v>
      </c>
      <c r="BFO56">
        <v>1372</v>
      </c>
      <c r="BFP56">
        <v>1373</v>
      </c>
      <c r="BFQ56">
        <v>1372</v>
      </c>
      <c r="BFR56">
        <v>1374</v>
      </c>
      <c r="BFS56">
        <v>1371</v>
      </c>
      <c r="BFT56">
        <v>1370</v>
      </c>
      <c r="BFU56">
        <v>1370</v>
      </c>
      <c r="BFV56">
        <v>1372</v>
      </c>
      <c r="BFW56">
        <v>1376</v>
      </c>
      <c r="BFX56">
        <v>1371</v>
      </c>
      <c r="BFY56">
        <v>1377</v>
      </c>
      <c r="BFZ56">
        <v>1376</v>
      </c>
      <c r="BGA56">
        <v>1374</v>
      </c>
      <c r="BGB56">
        <v>1370</v>
      </c>
      <c r="BGC56">
        <v>1370</v>
      </c>
      <c r="BGD56">
        <v>1368</v>
      </c>
      <c r="BGE56">
        <v>1369</v>
      </c>
      <c r="BGF56">
        <v>1366</v>
      </c>
      <c r="BGG56">
        <v>1371</v>
      </c>
      <c r="BGH56">
        <v>1396</v>
      </c>
      <c r="BGI56">
        <v>1397</v>
      </c>
      <c r="BGJ56">
        <v>1408</v>
      </c>
      <c r="BGK56">
        <v>1426</v>
      </c>
      <c r="BGL56">
        <v>1428</v>
      </c>
      <c r="BGM56">
        <v>1426</v>
      </c>
      <c r="BGN56">
        <v>1427</v>
      </c>
      <c r="BGO56">
        <v>1432</v>
      </c>
      <c r="BGP56">
        <v>1432</v>
      </c>
      <c r="BGQ56">
        <v>1431</v>
      </c>
      <c r="BGR56">
        <v>1431</v>
      </c>
      <c r="BGS56">
        <v>1430</v>
      </c>
      <c r="BGT56">
        <v>1429</v>
      </c>
      <c r="BGU56">
        <v>1427</v>
      </c>
      <c r="BGV56">
        <v>1432</v>
      </c>
      <c r="BGW56">
        <v>1429</v>
      </c>
      <c r="BGX56">
        <v>1431</v>
      </c>
      <c r="BGY56">
        <v>1432</v>
      </c>
      <c r="BGZ56">
        <v>1432</v>
      </c>
      <c r="BHA56">
        <v>1442</v>
      </c>
      <c r="BHB56">
        <v>1437</v>
      </c>
      <c r="BHC56">
        <v>1440</v>
      </c>
      <c r="BHD56">
        <v>1437</v>
      </c>
      <c r="BHE56">
        <v>1449</v>
      </c>
      <c r="BHF56">
        <v>1443</v>
      </c>
      <c r="BHG56">
        <v>1475</v>
      </c>
      <c r="BHH56">
        <v>1475</v>
      </c>
      <c r="BHI56">
        <v>1472</v>
      </c>
      <c r="BHJ56">
        <v>1473</v>
      </c>
      <c r="BHK56">
        <v>1473</v>
      </c>
      <c r="BHL56">
        <v>1472</v>
      </c>
      <c r="BHM56">
        <v>1470</v>
      </c>
      <c r="BHN56">
        <v>1474</v>
      </c>
      <c r="BHO56">
        <v>1471</v>
      </c>
      <c r="BHP56">
        <v>1475</v>
      </c>
      <c r="BHQ56">
        <v>1472</v>
      </c>
      <c r="BHR56">
        <v>1473</v>
      </c>
      <c r="BHS56">
        <v>1476</v>
      </c>
      <c r="BHT56">
        <v>1475</v>
      </c>
      <c r="BHU56">
        <v>1471</v>
      </c>
      <c r="BHV56">
        <v>1468</v>
      </c>
      <c r="BHW56">
        <v>1468</v>
      </c>
      <c r="BHX56">
        <v>1466</v>
      </c>
      <c r="BHY56">
        <v>1468</v>
      </c>
      <c r="BHZ56">
        <v>1474</v>
      </c>
      <c r="BIA56">
        <v>1474</v>
      </c>
      <c r="BIB56">
        <v>1473</v>
      </c>
      <c r="BIC56">
        <v>1473</v>
      </c>
      <c r="BID56">
        <v>1468</v>
      </c>
      <c r="BIE56">
        <v>1472</v>
      </c>
      <c r="BIF56">
        <v>1470</v>
      </c>
      <c r="BIG56">
        <v>1468</v>
      </c>
      <c r="BIH56">
        <v>1469</v>
      </c>
      <c r="BII56">
        <v>1469</v>
      </c>
      <c r="BIJ56">
        <v>1467</v>
      </c>
      <c r="BIK56">
        <v>1461</v>
      </c>
      <c r="BIL56">
        <v>1470</v>
      </c>
      <c r="BIM56">
        <v>1466</v>
      </c>
      <c r="BIN56">
        <v>1467</v>
      </c>
      <c r="BIO56">
        <v>1464</v>
      </c>
      <c r="BIP56">
        <v>1465</v>
      </c>
      <c r="BIQ56">
        <v>1463</v>
      </c>
      <c r="BIR56">
        <v>1465</v>
      </c>
      <c r="BIS56">
        <v>1466</v>
      </c>
      <c r="BIT56">
        <v>1466</v>
      </c>
      <c r="BIU56">
        <v>1467</v>
      </c>
      <c r="BIV56">
        <v>1467</v>
      </c>
      <c r="BIW56">
        <v>1469</v>
      </c>
      <c r="BIX56">
        <v>1471</v>
      </c>
      <c r="BIY56">
        <v>1475</v>
      </c>
      <c r="BIZ56">
        <v>1473</v>
      </c>
      <c r="BJA56">
        <v>1487</v>
      </c>
      <c r="BJB56">
        <v>1478</v>
      </c>
      <c r="BJC56">
        <v>1476</v>
      </c>
      <c r="BJD56">
        <v>1468</v>
      </c>
      <c r="BJE56">
        <v>1469</v>
      </c>
      <c r="BJF56">
        <v>1478</v>
      </c>
      <c r="BJG56">
        <v>1473</v>
      </c>
      <c r="BJH56">
        <v>1468</v>
      </c>
      <c r="BJI56">
        <v>1468</v>
      </c>
      <c r="BJJ56">
        <v>1467</v>
      </c>
      <c r="BJK56">
        <v>1470</v>
      </c>
      <c r="BJL56">
        <v>1445</v>
      </c>
      <c r="BJM56">
        <v>1441</v>
      </c>
      <c r="BJN56">
        <v>1429</v>
      </c>
      <c r="BJO56">
        <v>1412</v>
      </c>
      <c r="BJP56">
        <v>1412</v>
      </c>
      <c r="BJQ56">
        <v>1409</v>
      </c>
      <c r="BJR56">
        <v>1406</v>
      </c>
      <c r="BJS56">
        <v>1405</v>
      </c>
      <c r="BJT56">
        <v>1406</v>
      </c>
      <c r="BJU56">
        <v>1409</v>
      </c>
      <c r="BJV56">
        <v>1404</v>
      </c>
      <c r="BJW56">
        <v>1407</v>
      </c>
      <c r="BJX56">
        <v>1409</v>
      </c>
      <c r="BJY56">
        <v>1409</v>
      </c>
      <c r="BJZ56">
        <v>1403</v>
      </c>
      <c r="BKA56">
        <v>1407</v>
      </c>
      <c r="BKB56">
        <v>1405</v>
      </c>
      <c r="BKC56">
        <v>1406</v>
      </c>
      <c r="BKD56">
        <v>1404</v>
      </c>
      <c r="BKE56">
        <v>1400</v>
      </c>
      <c r="BKF56">
        <v>1399</v>
      </c>
      <c r="BKG56">
        <v>1410</v>
      </c>
      <c r="BKH56">
        <v>1412</v>
      </c>
      <c r="BKI56">
        <v>1410</v>
      </c>
      <c r="BKJ56">
        <v>1401</v>
      </c>
      <c r="BKK56">
        <v>1374</v>
      </c>
      <c r="BKL56">
        <v>1373</v>
      </c>
      <c r="BKM56">
        <v>1374</v>
      </c>
      <c r="BKN56">
        <v>1377</v>
      </c>
      <c r="BKO56">
        <v>1380</v>
      </c>
      <c r="BKP56">
        <v>1375</v>
      </c>
      <c r="BKQ56">
        <v>1376</v>
      </c>
      <c r="BKR56">
        <v>1374</v>
      </c>
      <c r="BKS56">
        <v>1376</v>
      </c>
      <c r="BKT56">
        <v>1376</v>
      </c>
      <c r="BKU56">
        <v>1379</v>
      </c>
      <c r="BKV56">
        <v>1378</v>
      </c>
      <c r="BKW56">
        <v>1382</v>
      </c>
      <c r="BKX56">
        <v>1382</v>
      </c>
      <c r="BKY56">
        <v>1379</v>
      </c>
      <c r="BKZ56">
        <v>1381</v>
      </c>
      <c r="BLA56">
        <v>1380</v>
      </c>
      <c r="BLB56">
        <v>1381</v>
      </c>
      <c r="BLC56">
        <v>1380</v>
      </c>
      <c r="BLD56">
        <v>1376</v>
      </c>
      <c r="BLE56">
        <v>1376</v>
      </c>
      <c r="BLF56">
        <v>1376</v>
      </c>
      <c r="BLG56">
        <v>1376</v>
      </c>
      <c r="BLH56">
        <v>1375</v>
      </c>
      <c r="BLI56">
        <v>1379</v>
      </c>
      <c r="BLJ56">
        <v>1376</v>
      </c>
      <c r="BLK56">
        <v>1377</v>
      </c>
      <c r="BLL56">
        <v>1376</v>
      </c>
      <c r="BLM56">
        <v>1374</v>
      </c>
      <c r="BLN56">
        <v>1378</v>
      </c>
      <c r="BLO56">
        <v>1376</v>
      </c>
      <c r="BLP56">
        <v>1375</v>
      </c>
      <c r="BLQ56">
        <v>1374</v>
      </c>
      <c r="BLR56">
        <v>1378</v>
      </c>
      <c r="BLS56">
        <v>1379</v>
      </c>
      <c r="BLT56">
        <v>1376</v>
      </c>
      <c r="BLU56">
        <v>1376</v>
      </c>
      <c r="BLV56">
        <v>1378</v>
      </c>
      <c r="BLW56">
        <v>1375</v>
      </c>
      <c r="BLX56">
        <v>1375</v>
      </c>
      <c r="BLY56">
        <v>1379</v>
      </c>
      <c r="BLZ56">
        <v>1376</v>
      </c>
      <c r="BMA56">
        <v>1376</v>
      </c>
      <c r="BMB56">
        <v>1382</v>
      </c>
      <c r="BMC56">
        <v>1381</v>
      </c>
      <c r="BMD56">
        <v>1382</v>
      </c>
      <c r="BME56">
        <v>1378</v>
      </c>
      <c r="BMF56">
        <v>1375</v>
      </c>
      <c r="BMG56">
        <v>1378</v>
      </c>
      <c r="BMH56">
        <v>1377</v>
      </c>
      <c r="BMI56">
        <v>1379</v>
      </c>
      <c r="BMJ56">
        <v>1378</v>
      </c>
      <c r="BMK56">
        <v>1378</v>
      </c>
      <c r="BML56">
        <v>1380</v>
      </c>
      <c r="BMM56">
        <v>1415</v>
      </c>
      <c r="BMN56">
        <v>1407</v>
      </c>
    </row>
    <row r="57" spans="1:1725" x14ac:dyDescent="0.2">
      <c r="A57">
        <v>3</v>
      </c>
      <c r="B57">
        <v>4</v>
      </c>
      <c r="C57">
        <v>5</v>
      </c>
      <c r="D57">
        <v>5</v>
      </c>
      <c r="E57">
        <v>19</v>
      </c>
      <c r="F57">
        <v>21</v>
      </c>
      <c r="G57">
        <v>28</v>
      </c>
      <c r="H57">
        <v>30</v>
      </c>
      <c r="I57">
        <v>33</v>
      </c>
      <c r="J57">
        <v>39</v>
      </c>
      <c r="K57">
        <v>51</v>
      </c>
      <c r="L57">
        <v>91</v>
      </c>
      <c r="M57">
        <v>117</v>
      </c>
      <c r="N57">
        <v>128</v>
      </c>
      <c r="O57">
        <v>147</v>
      </c>
      <c r="P57">
        <v>147</v>
      </c>
      <c r="Q57">
        <v>139</v>
      </c>
      <c r="R57">
        <v>148</v>
      </c>
      <c r="S57">
        <v>145</v>
      </c>
      <c r="T57">
        <v>154</v>
      </c>
      <c r="U57">
        <v>192</v>
      </c>
      <c r="V57">
        <v>187</v>
      </c>
      <c r="W57">
        <v>213</v>
      </c>
      <c r="X57">
        <v>226</v>
      </c>
      <c r="Y57">
        <v>229</v>
      </c>
      <c r="Z57">
        <v>230</v>
      </c>
      <c r="AA57">
        <v>225</v>
      </c>
      <c r="AB57">
        <v>220</v>
      </c>
      <c r="AC57">
        <v>231</v>
      </c>
      <c r="AD57">
        <v>222</v>
      </c>
      <c r="AE57">
        <v>222</v>
      </c>
      <c r="AF57">
        <v>218</v>
      </c>
      <c r="AG57">
        <v>227</v>
      </c>
      <c r="AH57">
        <v>227</v>
      </c>
      <c r="AI57">
        <v>223</v>
      </c>
      <c r="AJ57">
        <v>224</v>
      </c>
      <c r="AK57">
        <v>224</v>
      </c>
      <c r="AL57">
        <v>227</v>
      </c>
      <c r="AM57">
        <v>231</v>
      </c>
      <c r="AN57">
        <v>236</v>
      </c>
      <c r="AO57">
        <v>238</v>
      </c>
      <c r="AP57">
        <v>239</v>
      </c>
      <c r="AQ57">
        <v>292</v>
      </c>
      <c r="AR57">
        <v>289</v>
      </c>
      <c r="AS57">
        <v>296</v>
      </c>
      <c r="AT57">
        <v>314</v>
      </c>
      <c r="AU57">
        <v>313</v>
      </c>
      <c r="AV57">
        <v>309</v>
      </c>
      <c r="AW57">
        <v>318</v>
      </c>
      <c r="AX57">
        <v>361</v>
      </c>
      <c r="AY57">
        <v>357</v>
      </c>
      <c r="AZ57">
        <v>355</v>
      </c>
      <c r="BA57">
        <v>352</v>
      </c>
      <c r="BB57">
        <v>344</v>
      </c>
      <c r="BC57">
        <v>345</v>
      </c>
      <c r="BD57">
        <v>353</v>
      </c>
      <c r="BE57">
        <v>355</v>
      </c>
      <c r="BF57">
        <v>354</v>
      </c>
      <c r="BG57">
        <v>370</v>
      </c>
      <c r="BH57">
        <v>367</v>
      </c>
      <c r="BI57">
        <v>365</v>
      </c>
      <c r="BJ57">
        <v>367</v>
      </c>
      <c r="BK57">
        <v>364</v>
      </c>
      <c r="BL57">
        <v>370</v>
      </c>
      <c r="BM57">
        <v>376</v>
      </c>
      <c r="BN57">
        <v>379</v>
      </c>
      <c r="BO57">
        <v>390</v>
      </c>
      <c r="BP57">
        <v>388</v>
      </c>
      <c r="BQ57">
        <v>383</v>
      </c>
      <c r="BR57">
        <v>381</v>
      </c>
      <c r="BS57">
        <v>390</v>
      </c>
      <c r="BT57">
        <v>389</v>
      </c>
      <c r="BU57">
        <v>400</v>
      </c>
      <c r="BV57">
        <v>415</v>
      </c>
      <c r="BW57">
        <v>416</v>
      </c>
      <c r="BX57">
        <v>426</v>
      </c>
      <c r="BY57">
        <v>429</v>
      </c>
      <c r="BZ57">
        <v>435</v>
      </c>
      <c r="CA57">
        <v>461</v>
      </c>
      <c r="CB57">
        <v>512</v>
      </c>
      <c r="CC57">
        <v>511</v>
      </c>
      <c r="CD57">
        <v>517</v>
      </c>
      <c r="CE57">
        <v>27</v>
      </c>
      <c r="CF57">
        <v>517</v>
      </c>
      <c r="CG57">
        <v>523</v>
      </c>
      <c r="CH57">
        <v>561</v>
      </c>
      <c r="CI57">
        <v>560</v>
      </c>
      <c r="CJ57">
        <v>575</v>
      </c>
      <c r="CK57">
        <v>579</v>
      </c>
      <c r="CL57">
        <v>581</v>
      </c>
      <c r="CM57">
        <v>580</v>
      </c>
      <c r="CN57">
        <v>577</v>
      </c>
      <c r="CO57">
        <v>588</v>
      </c>
      <c r="CP57">
        <v>596</v>
      </c>
      <c r="CQ57">
        <v>12</v>
      </c>
      <c r="CR57">
        <v>605</v>
      </c>
      <c r="CS57">
        <v>604</v>
      </c>
      <c r="CT57">
        <v>601</v>
      </c>
      <c r="CU57">
        <v>620</v>
      </c>
      <c r="CV57">
        <v>626</v>
      </c>
      <c r="CW57">
        <v>672</v>
      </c>
      <c r="CX57">
        <v>669</v>
      </c>
      <c r="CY57">
        <v>685</v>
      </c>
      <c r="CZ57">
        <v>710</v>
      </c>
      <c r="DA57">
        <v>712</v>
      </c>
      <c r="DB57">
        <v>750</v>
      </c>
      <c r="DC57">
        <v>758</v>
      </c>
      <c r="DD57">
        <v>766</v>
      </c>
      <c r="DE57">
        <v>763</v>
      </c>
      <c r="DF57">
        <v>766</v>
      </c>
      <c r="DG57">
        <v>758</v>
      </c>
      <c r="DH57">
        <v>1254</v>
      </c>
      <c r="DI57">
        <v>811</v>
      </c>
      <c r="DJ57">
        <v>824</v>
      </c>
      <c r="DK57">
        <v>878</v>
      </c>
      <c r="DL57">
        <v>885</v>
      </c>
      <c r="DM57">
        <v>887</v>
      </c>
      <c r="DN57">
        <v>888</v>
      </c>
      <c r="DO57">
        <v>895</v>
      </c>
      <c r="DP57">
        <v>888</v>
      </c>
      <c r="DQ57">
        <v>892</v>
      </c>
      <c r="DR57">
        <v>884</v>
      </c>
      <c r="DS57">
        <v>902</v>
      </c>
      <c r="DT57">
        <v>903</v>
      </c>
      <c r="DU57">
        <v>920</v>
      </c>
      <c r="DV57">
        <v>917</v>
      </c>
      <c r="DW57">
        <v>918</v>
      </c>
      <c r="DX57">
        <v>923</v>
      </c>
      <c r="DY57">
        <v>1492</v>
      </c>
      <c r="DZ57">
        <v>909</v>
      </c>
      <c r="EA57">
        <v>924</v>
      </c>
      <c r="EB57">
        <v>927</v>
      </c>
      <c r="EC57">
        <v>945</v>
      </c>
      <c r="ED57">
        <v>950</v>
      </c>
      <c r="EE57">
        <v>988</v>
      </c>
      <c r="EF57">
        <v>1014</v>
      </c>
      <c r="EG57">
        <v>1019</v>
      </c>
      <c r="EH57">
        <v>1035</v>
      </c>
      <c r="EI57">
        <v>1044</v>
      </c>
      <c r="EJ57">
        <v>1073</v>
      </c>
      <c r="EK57">
        <v>1094</v>
      </c>
      <c r="EL57">
        <v>1101</v>
      </c>
      <c r="EM57">
        <v>1113</v>
      </c>
      <c r="EN57">
        <v>1131</v>
      </c>
      <c r="EO57">
        <v>1168</v>
      </c>
      <c r="EP57">
        <v>1159</v>
      </c>
      <c r="EQ57">
        <v>1161</v>
      </c>
      <c r="ER57">
        <v>1172</v>
      </c>
      <c r="ES57">
        <v>1165</v>
      </c>
      <c r="ET57">
        <v>1166</v>
      </c>
      <c r="EU57">
        <v>1171</v>
      </c>
      <c r="EV57">
        <v>1174</v>
      </c>
      <c r="EW57">
        <v>1202</v>
      </c>
      <c r="EX57">
        <v>1204</v>
      </c>
      <c r="EY57">
        <v>1226</v>
      </c>
      <c r="EZ57">
        <v>1220</v>
      </c>
      <c r="FA57">
        <v>1223</v>
      </c>
      <c r="FB57">
        <v>1209</v>
      </c>
      <c r="FC57">
        <v>1213</v>
      </c>
      <c r="FD57">
        <v>1217</v>
      </c>
      <c r="FE57">
        <v>1226</v>
      </c>
      <c r="FF57">
        <v>1231</v>
      </c>
      <c r="FG57">
        <v>1231</v>
      </c>
      <c r="FH57">
        <v>1228</v>
      </c>
      <c r="FI57">
        <v>1222</v>
      </c>
      <c r="FJ57">
        <v>1243</v>
      </c>
      <c r="FK57">
        <v>1258</v>
      </c>
      <c r="FL57">
        <v>1263</v>
      </c>
      <c r="FM57">
        <v>1266</v>
      </c>
      <c r="FN57">
        <v>1281</v>
      </c>
      <c r="FO57">
        <v>1266</v>
      </c>
      <c r="FP57">
        <v>1265</v>
      </c>
      <c r="FQ57">
        <v>1272</v>
      </c>
      <c r="FR57">
        <v>1271</v>
      </c>
      <c r="FS57">
        <v>1288</v>
      </c>
      <c r="FT57">
        <v>1288</v>
      </c>
      <c r="FU57">
        <v>1289</v>
      </c>
      <c r="FV57">
        <v>1296</v>
      </c>
      <c r="FW57">
        <v>1333</v>
      </c>
      <c r="FX57">
        <v>1378</v>
      </c>
      <c r="FY57">
        <v>1408</v>
      </c>
      <c r="FZ57">
        <v>1416</v>
      </c>
      <c r="GA57">
        <v>1424</v>
      </c>
      <c r="GB57">
        <v>1432</v>
      </c>
      <c r="GC57">
        <v>1431</v>
      </c>
      <c r="GD57">
        <v>1437</v>
      </c>
      <c r="GE57">
        <v>1494</v>
      </c>
      <c r="GF57">
        <v>1494</v>
      </c>
      <c r="GG57">
        <v>1492</v>
      </c>
      <c r="GH57">
        <v>1489</v>
      </c>
      <c r="GI57">
        <v>1490</v>
      </c>
      <c r="GJ57">
        <v>1490</v>
      </c>
      <c r="GK57">
        <v>1483</v>
      </c>
      <c r="GL57">
        <v>1508</v>
      </c>
      <c r="GM57">
        <v>1500</v>
      </c>
      <c r="GN57">
        <v>1488</v>
      </c>
      <c r="GO57">
        <v>1524</v>
      </c>
      <c r="GP57">
        <v>1529</v>
      </c>
      <c r="GQ57">
        <v>1525</v>
      </c>
      <c r="GR57">
        <v>1530</v>
      </c>
      <c r="GS57">
        <v>1537</v>
      </c>
      <c r="GT57">
        <v>1545</v>
      </c>
      <c r="GU57">
        <v>1546</v>
      </c>
      <c r="GV57">
        <v>1537</v>
      </c>
      <c r="GW57">
        <v>1536</v>
      </c>
      <c r="GX57">
        <v>1536</v>
      </c>
      <c r="GY57">
        <v>1547</v>
      </c>
      <c r="GZ57">
        <v>1552</v>
      </c>
      <c r="HA57">
        <v>1555</v>
      </c>
      <c r="HB57">
        <v>1569</v>
      </c>
      <c r="HC57">
        <v>1574</v>
      </c>
      <c r="HD57">
        <v>1578</v>
      </c>
      <c r="HE57">
        <v>1585</v>
      </c>
      <c r="HF57">
        <v>1576</v>
      </c>
      <c r="HG57">
        <v>1560</v>
      </c>
      <c r="HH57">
        <v>1574</v>
      </c>
      <c r="HI57">
        <v>1583</v>
      </c>
      <c r="HJ57">
        <v>1588</v>
      </c>
      <c r="HK57">
        <v>1594</v>
      </c>
      <c r="HL57">
        <v>1593</v>
      </c>
      <c r="HM57">
        <v>1617</v>
      </c>
      <c r="HN57">
        <v>1617</v>
      </c>
      <c r="HO57">
        <v>1611</v>
      </c>
      <c r="HP57">
        <v>1628</v>
      </c>
      <c r="HQ57">
        <v>1648</v>
      </c>
      <c r="HR57">
        <v>1648</v>
      </c>
      <c r="HS57">
        <v>1701</v>
      </c>
      <c r="HT57">
        <v>1701</v>
      </c>
      <c r="HU57">
        <v>1696</v>
      </c>
      <c r="HV57">
        <v>1738</v>
      </c>
      <c r="HW57">
        <v>1739</v>
      </c>
      <c r="HX57">
        <v>1764</v>
      </c>
      <c r="HY57">
        <v>1774</v>
      </c>
      <c r="HZ57">
        <v>1772</v>
      </c>
      <c r="IA57">
        <v>1809</v>
      </c>
      <c r="IB57">
        <v>1810</v>
      </c>
      <c r="IC57">
        <v>1809</v>
      </c>
      <c r="ID57">
        <v>1815</v>
      </c>
      <c r="IE57">
        <v>1814</v>
      </c>
      <c r="IF57">
        <v>1830</v>
      </c>
      <c r="IG57">
        <v>1834</v>
      </c>
      <c r="IH57">
        <v>1835</v>
      </c>
      <c r="II57">
        <v>1841</v>
      </c>
      <c r="IJ57">
        <v>1842</v>
      </c>
      <c r="IK57">
        <v>1825</v>
      </c>
      <c r="IL57">
        <v>1823</v>
      </c>
      <c r="IM57">
        <v>1834</v>
      </c>
      <c r="IN57">
        <v>1831</v>
      </c>
      <c r="IO57">
        <v>1826</v>
      </c>
      <c r="IP57">
        <v>1822</v>
      </c>
      <c r="IQ57">
        <v>1824</v>
      </c>
      <c r="IR57">
        <v>1817</v>
      </c>
      <c r="IS57">
        <v>1816</v>
      </c>
      <c r="IT57">
        <v>1817</v>
      </c>
      <c r="IU57">
        <v>1816</v>
      </c>
      <c r="IV57">
        <v>1817</v>
      </c>
      <c r="IW57">
        <v>1820</v>
      </c>
      <c r="IX57">
        <v>1819</v>
      </c>
      <c r="IY57">
        <v>1821</v>
      </c>
      <c r="IZ57">
        <v>1822</v>
      </c>
      <c r="JA57">
        <v>1787</v>
      </c>
      <c r="JB57">
        <v>1797</v>
      </c>
      <c r="JC57">
        <v>1789</v>
      </c>
      <c r="JD57">
        <v>1783</v>
      </c>
      <c r="JE57">
        <v>1793</v>
      </c>
      <c r="JF57">
        <v>1796</v>
      </c>
      <c r="JG57">
        <v>1799</v>
      </c>
      <c r="JH57">
        <v>1801</v>
      </c>
      <c r="JI57">
        <v>1800</v>
      </c>
      <c r="JJ57">
        <v>1802</v>
      </c>
      <c r="JK57">
        <v>1802</v>
      </c>
      <c r="JL57">
        <v>1798</v>
      </c>
      <c r="JM57">
        <v>1812</v>
      </c>
      <c r="JN57">
        <v>1808</v>
      </c>
      <c r="JO57">
        <v>1809</v>
      </c>
      <c r="JP57">
        <v>1811</v>
      </c>
      <c r="JQ57">
        <v>1832</v>
      </c>
      <c r="JR57">
        <v>1833</v>
      </c>
      <c r="JS57">
        <v>1844</v>
      </c>
      <c r="JT57">
        <v>1781</v>
      </c>
      <c r="JU57">
        <v>1831</v>
      </c>
      <c r="JV57">
        <v>1815</v>
      </c>
      <c r="JW57">
        <v>1799</v>
      </c>
      <c r="JX57">
        <v>1783</v>
      </c>
      <c r="JY57">
        <v>1796</v>
      </c>
      <c r="JZ57">
        <v>1802</v>
      </c>
      <c r="KA57">
        <v>1809</v>
      </c>
      <c r="KB57">
        <v>1814</v>
      </c>
      <c r="KC57">
        <v>1816</v>
      </c>
      <c r="KD57">
        <v>1820</v>
      </c>
      <c r="KE57">
        <v>1835</v>
      </c>
      <c r="KF57">
        <v>1833</v>
      </c>
      <c r="KG57">
        <v>1838</v>
      </c>
      <c r="KH57">
        <v>1827</v>
      </c>
      <c r="KI57">
        <v>1824</v>
      </c>
      <c r="KJ57">
        <v>1817</v>
      </c>
      <c r="KK57">
        <v>1821</v>
      </c>
      <c r="KL57">
        <v>1819</v>
      </c>
      <c r="KM57">
        <v>1819</v>
      </c>
      <c r="KN57">
        <v>1780</v>
      </c>
      <c r="KO57">
        <v>1782</v>
      </c>
      <c r="KP57">
        <v>1784</v>
      </c>
      <c r="KQ57">
        <v>1781</v>
      </c>
      <c r="KR57">
        <v>1779</v>
      </c>
      <c r="KS57">
        <v>1800</v>
      </c>
      <c r="KT57">
        <v>1787</v>
      </c>
      <c r="KU57">
        <v>1801</v>
      </c>
      <c r="KV57">
        <v>0</v>
      </c>
      <c r="KW57">
        <v>1790</v>
      </c>
      <c r="KX57">
        <v>1790</v>
      </c>
      <c r="KY57">
        <v>1793</v>
      </c>
      <c r="KZ57">
        <v>1794</v>
      </c>
      <c r="LA57">
        <v>1793</v>
      </c>
      <c r="LB57">
        <v>1796</v>
      </c>
      <c r="LC57">
        <v>1797</v>
      </c>
      <c r="LD57">
        <v>1800</v>
      </c>
      <c r="LE57">
        <v>1803</v>
      </c>
      <c r="LF57">
        <v>1794</v>
      </c>
      <c r="LG57">
        <v>1787</v>
      </c>
      <c r="LH57">
        <v>1786</v>
      </c>
      <c r="LI57">
        <v>1787</v>
      </c>
      <c r="LJ57">
        <v>1787</v>
      </c>
      <c r="LK57">
        <v>1789</v>
      </c>
      <c r="LL57">
        <v>1788</v>
      </c>
      <c r="LM57">
        <v>1783</v>
      </c>
      <c r="LN57">
        <v>1785</v>
      </c>
      <c r="LO57">
        <v>1782</v>
      </c>
      <c r="LP57">
        <v>1786</v>
      </c>
      <c r="LQ57">
        <v>1787</v>
      </c>
      <c r="LR57">
        <v>1784</v>
      </c>
      <c r="LS57">
        <v>1783</v>
      </c>
      <c r="LT57">
        <v>1782</v>
      </c>
      <c r="LU57">
        <v>1778</v>
      </c>
      <c r="LV57">
        <v>1779</v>
      </c>
      <c r="LW57">
        <v>1774</v>
      </c>
      <c r="LX57">
        <v>1782</v>
      </c>
      <c r="LY57">
        <v>1786</v>
      </c>
      <c r="LZ57">
        <v>1789</v>
      </c>
      <c r="MA57">
        <v>1784</v>
      </c>
      <c r="MB57">
        <v>1772</v>
      </c>
      <c r="MC57">
        <v>1772</v>
      </c>
      <c r="MD57">
        <v>1771</v>
      </c>
      <c r="ME57">
        <v>1771</v>
      </c>
      <c r="MF57">
        <v>1772</v>
      </c>
      <c r="MG57">
        <v>1771</v>
      </c>
      <c r="MH57">
        <v>1768</v>
      </c>
      <c r="MI57">
        <v>1765</v>
      </c>
      <c r="MJ57">
        <v>1764</v>
      </c>
      <c r="MK57">
        <v>1765</v>
      </c>
      <c r="ML57">
        <v>1762</v>
      </c>
      <c r="MM57">
        <v>1765</v>
      </c>
      <c r="MN57">
        <v>1765</v>
      </c>
      <c r="MO57">
        <v>1762</v>
      </c>
      <c r="MP57">
        <v>1761</v>
      </c>
      <c r="MQ57">
        <v>1765</v>
      </c>
      <c r="MR57">
        <v>1763</v>
      </c>
      <c r="MS57">
        <v>1763</v>
      </c>
      <c r="MT57">
        <v>1763</v>
      </c>
      <c r="MU57">
        <v>1759</v>
      </c>
      <c r="MV57">
        <v>1757</v>
      </c>
      <c r="MW57">
        <v>1758</v>
      </c>
      <c r="MX57">
        <v>1747</v>
      </c>
      <c r="MY57">
        <v>1747</v>
      </c>
      <c r="MZ57">
        <v>1745</v>
      </c>
      <c r="NA57">
        <v>1744</v>
      </c>
      <c r="NB57">
        <v>1747</v>
      </c>
      <c r="NC57">
        <v>1748</v>
      </c>
      <c r="ND57">
        <v>1748</v>
      </c>
      <c r="NE57">
        <v>1750</v>
      </c>
      <c r="NF57">
        <v>1756</v>
      </c>
      <c r="NG57">
        <v>1759</v>
      </c>
      <c r="NH57">
        <v>1766</v>
      </c>
      <c r="NI57">
        <v>1767</v>
      </c>
      <c r="NJ57">
        <v>1764</v>
      </c>
      <c r="NK57">
        <v>1760</v>
      </c>
      <c r="NL57">
        <v>1760</v>
      </c>
      <c r="NM57">
        <v>1765</v>
      </c>
      <c r="NN57">
        <v>1762</v>
      </c>
      <c r="NO57">
        <v>1763</v>
      </c>
      <c r="NP57">
        <v>1758</v>
      </c>
      <c r="NQ57">
        <v>1762</v>
      </c>
    </row>
    <row r="58" spans="1:1725" x14ac:dyDescent="0.2">
      <c r="A58">
        <v>4</v>
      </c>
      <c r="B58">
        <v>4</v>
      </c>
      <c r="C58">
        <v>6</v>
      </c>
      <c r="D58">
        <v>6</v>
      </c>
      <c r="E58">
        <v>16</v>
      </c>
      <c r="F58">
        <v>22</v>
      </c>
      <c r="G58">
        <v>27</v>
      </c>
      <c r="H58">
        <v>28</v>
      </c>
      <c r="I58">
        <v>31</v>
      </c>
      <c r="J58">
        <v>37</v>
      </c>
      <c r="K58">
        <v>46</v>
      </c>
      <c r="L58">
        <v>46</v>
      </c>
      <c r="M58">
        <v>43</v>
      </c>
      <c r="N58">
        <v>37</v>
      </c>
      <c r="O58">
        <v>56</v>
      </c>
      <c r="P58">
        <v>61</v>
      </c>
      <c r="Q58">
        <v>69</v>
      </c>
      <c r="R58">
        <v>76</v>
      </c>
      <c r="S58">
        <v>74</v>
      </c>
      <c r="T58">
        <v>73</v>
      </c>
      <c r="U58">
        <v>95</v>
      </c>
      <c r="V58">
        <v>110</v>
      </c>
      <c r="W58">
        <v>154</v>
      </c>
      <c r="X58">
        <v>196</v>
      </c>
      <c r="Y58">
        <v>193</v>
      </c>
      <c r="Z58">
        <v>189</v>
      </c>
      <c r="AA58">
        <v>195</v>
      </c>
      <c r="AB58">
        <v>197</v>
      </c>
      <c r="AC58">
        <v>198</v>
      </c>
      <c r="AD58">
        <v>211</v>
      </c>
      <c r="AE58">
        <v>241</v>
      </c>
      <c r="AF58">
        <v>265</v>
      </c>
      <c r="AG58">
        <v>280</v>
      </c>
      <c r="AH58">
        <v>285</v>
      </c>
      <c r="AI58">
        <v>316</v>
      </c>
      <c r="AJ58">
        <v>310</v>
      </c>
      <c r="AK58">
        <v>326</v>
      </c>
      <c r="AL58">
        <v>333</v>
      </c>
      <c r="AM58">
        <v>331</v>
      </c>
      <c r="AN58">
        <v>325</v>
      </c>
      <c r="AO58">
        <v>321</v>
      </c>
      <c r="AP58">
        <v>323</v>
      </c>
      <c r="AQ58">
        <v>331</v>
      </c>
      <c r="AR58">
        <v>345</v>
      </c>
      <c r="AS58">
        <v>350</v>
      </c>
      <c r="AT58">
        <v>346</v>
      </c>
      <c r="AU58">
        <v>362</v>
      </c>
      <c r="AV58">
        <v>404</v>
      </c>
      <c r="AW58">
        <v>400</v>
      </c>
      <c r="AX58">
        <v>422</v>
      </c>
      <c r="AY58">
        <v>427</v>
      </c>
      <c r="AZ58">
        <v>437</v>
      </c>
      <c r="BA58">
        <v>430</v>
      </c>
      <c r="BB58">
        <v>435</v>
      </c>
      <c r="BC58">
        <v>435</v>
      </c>
      <c r="BD58">
        <v>432</v>
      </c>
      <c r="BE58">
        <v>428</v>
      </c>
      <c r="BF58">
        <v>428</v>
      </c>
      <c r="BG58">
        <v>429</v>
      </c>
      <c r="BH58">
        <v>429</v>
      </c>
      <c r="BI58">
        <v>421</v>
      </c>
      <c r="BJ58">
        <v>434</v>
      </c>
      <c r="BK58">
        <v>435</v>
      </c>
      <c r="BL58">
        <v>450</v>
      </c>
      <c r="BM58">
        <v>462</v>
      </c>
      <c r="BN58">
        <v>484</v>
      </c>
      <c r="BO58">
        <v>524</v>
      </c>
      <c r="BP58">
        <v>519</v>
      </c>
      <c r="BQ58">
        <v>528</v>
      </c>
      <c r="BR58">
        <v>518</v>
      </c>
      <c r="BS58">
        <v>27</v>
      </c>
      <c r="BT58">
        <v>523</v>
      </c>
      <c r="BU58">
        <v>521</v>
      </c>
      <c r="BV58">
        <v>520</v>
      </c>
      <c r="BW58">
        <v>522</v>
      </c>
      <c r="BX58">
        <v>534</v>
      </c>
      <c r="BY58">
        <v>526</v>
      </c>
      <c r="BZ58">
        <v>540</v>
      </c>
      <c r="CA58">
        <v>537</v>
      </c>
      <c r="CB58">
        <v>535</v>
      </c>
      <c r="CC58">
        <v>544</v>
      </c>
      <c r="CD58">
        <v>540</v>
      </c>
      <c r="CE58">
        <v>540</v>
      </c>
      <c r="CF58">
        <v>539</v>
      </c>
      <c r="CG58">
        <v>536</v>
      </c>
      <c r="CH58">
        <v>558</v>
      </c>
      <c r="CI58">
        <v>557</v>
      </c>
      <c r="CJ58">
        <v>573</v>
      </c>
      <c r="CK58">
        <v>573</v>
      </c>
      <c r="CL58">
        <v>570</v>
      </c>
      <c r="CM58">
        <v>577</v>
      </c>
      <c r="CN58">
        <v>589</v>
      </c>
      <c r="CO58">
        <v>623</v>
      </c>
      <c r="CP58">
        <v>650</v>
      </c>
      <c r="CQ58">
        <v>651</v>
      </c>
      <c r="CR58">
        <v>651</v>
      </c>
      <c r="CS58">
        <v>637</v>
      </c>
      <c r="CT58">
        <v>632</v>
      </c>
      <c r="CU58">
        <v>634</v>
      </c>
      <c r="CV58">
        <v>1140</v>
      </c>
      <c r="CW58">
        <v>644</v>
      </c>
      <c r="CX58">
        <v>641</v>
      </c>
      <c r="CY58">
        <v>638</v>
      </c>
      <c r="CZ58">
        <v>640</v>
      </c>
      <c r="DA58">
        <v>635</v>
      </c>
      <c r="DB58">
        <v>635</v>
      </c>
      <c r="DC58">
        <v>640</v>
      </c>
      <c r="DD58">
        <v>638</v>
      </c>
      <c r="DE58">
        <v>645</v>
      </c>
      <c r="DF58">
        <v>647</v>
      </c>
      <c r="DG58">
        <v>642</v>
      </c>
      <c r="DH58">
        <v>635</v>
      </c>
      <c r="DI58">
        <v>632</v>
      </c>
      <c r="DJ58">
        <v>635</v>
      </c>
      <c r="DK58">
        <v>641</v>
      </c>
      <c r="DL58">
        <v>644</v>
      </c>
      <c r="DM58">
        <v>673</v>
      </c>
      <c r="DN58">
        <v>672</v>
      </c>
      <c r="DO58">
        <v>675</v>
      </c>
      <c r="DP58">
        <v>675</v>
      </c>
      <c r="DQ58">
        <v>680</v>
      </c>
      <c r="DR58">
        <v>673</v>
      </c>
      <c r="DS58">
        <v>684</v>
      </c>
      <c r="DT58">
        <v>689</v>
      </c>
      <c r="DU58">
        <v>727</v>
      </c>
      <c r="DV58">
        <v>723</v>
      </c>
      <c r="DW58">
        <v>717</v>
      </c>
      <c r="DX58">
        <v>719</v>
      </c>
      <c r="DY58">
        <v>705</v>
      </c>
      <c r="DZ58">
        <v>716</v>
      </c>
      <c r="EA58">
        <v>712</v>
      </c>
      <c r="EB58">
        <v>719</v>
      </c>
      <c r="EC58">
        <v>727</v>
      </c>
      <c r="ED58">
        <v>723</v>
      </c>
      <c r="EE58">
        <v>726</v>
      </c>
      <c r="EF58">
        <v>724</v>
      </c>
      <c r="EG58">
        <v>724</v>
      </c>
      <c r="EH58">
        <v>743</v>
      </c>
      <c r="EI58">
        <v>778</v>
      </c>
      <c r="EJ58">
        <v>772</v>
      </c>
      <c r="EK58">
        <v>775</v>
      </c>
      <c r="EL58">
        <v>779</v>
      </c>
      <c r="EM58">
        <v>781</v>
      </c>
      <c r="EN58">
        <v>779</v>
      </c>
      <c r="EO58">
        <v>779</v>
      </c>
      <c r="EP58">
        <v>778</v>
      </c>
      <c r="EQ58">
        <v>777</v>
      </c>
      <c r="ER58">
        <v>786</v>
      </c>
      <c r="ES58">
        <v>787</v>
      </c>
      <c r="ET58">
        <v>777</v>
      </c>
      <c r="EU58">
        <v>775</v>
      </c>
      <c r="EV58">
        <v>774</v>
      </c>
      <c r="EW58">
        <v>781</v>
      </c>
      <c r="EX58">
        <v>6</v>
      </c>
      <c r="EY58">
        <v>765</v>
      </c>
      <c r="EZ58">
        <v>770</v>
      </c>
      <c r="FA58">
        <v>765</v>
      </c>
      <c r="FB58">
        <v>760</v>
      </c>
      <c r="FC58">
        <v>764</v>
      </c>
      <c r="FD58">
        <v>758</v>
      </c>
      <c r="FE58">
        <v>767</v>
      </c>
      <c r="FF58">
        <v>769</v>
      </c>
      <c r="FG58">
        <v>783</v>
      </c>
      <c r="FH58">
        <v>782</v>
      </c>
      <c r="FI58">
        <v>787</v>
      </c>
      <c r="FJ58">
        <v>822</v>
      </c>
      <c r="FK58">
        <v>809</v>
      </c>
      <c r="FL58">
        <v>803</v>
      </c>
      <c r="FM58">
        <v>808</v>
      </c>
      <c r="FN58">
        <v>812</v>
      </c>
      <c r="FO58">
        <v>829</v>
      </c>
      <c r="FP58">
        <v>853</v>
      </c>
      <c r="FQ58">
        <v>850</v>
      </c>
      <c r="FR58">
        <v>898</v>
      </c>
      <c r="FS58">
        <v>929</v>
      </c>
      <c r="FT58">
        <v>938</v>
      </c>
      <c r="FU58">
        <v>941</v>
      </c>
      <c r="FV58">
        <v>946</v>
      </c>
      <c r="FW58">
        <v>954</v>
      </c>
      <c r="FX58">
        <v>951</v>
      </c>
      <c r="FY58">
        <v>965</v>
      </c>
      <c r="FZ58">
        <v>963</v>
      </c>
      <c r="GA58">
        <v>963</v>
      </c>
      <c r="GB58">
        <v>955</v>
      </c>
      <c r="GC58">
        <v>955</v>
      </c>
      <c r="GD58">
        <v>959</v>
      </c>
      <c r="GE58">
        <v>968</v>
      </c>
      <c r="GF58">
        <v>979</v>
      </c>
      <c r="GG58">
        <v>1000</v>
      </c>
      <c r="GH58">
        <v>1000</v>
      </c>
      <c r="GI58">
        <v>998</v>
      </c>
      <c r="GJ58">
        <v>1004</v>
      </c>
      <c r="GK58">
        <v>1019</v>
      </c>
      <c r="GL58">
        <v>1028</v>
      </c>
      <c r="GM58">
        <v>1021</v>
      </c>
      <c r="GN58">
        <v>1022</v>
      </c>
      <c r="GO58">
        <v>1019</v>
      </c>
      <c r="GP58">
        <v>1021</v>
      </c>
      <c r="GQ58">
        <v>1779</v>
      </c>
      <c r="GR58">
        <v>1012</v>
      </c>
      <c r="GS58">
        <v>1008</v>
      </c>
      <c r="GT58">
        <v>1017</v>
      </c>
      <c r="GU58">
        <v>1031</v>
      </c>
      <c r="GV58">
        <v>1033</v>
      </c>
      <c r="GW58">
        <v>1040</v>
      </c>
      <c r="GX58">
        <v>1047</v>
      </c>
      <c r="GY58">
        <v>1054</v>
      </c>
      <c r="GZ58">
        <v>1076</v>
      </c>
      <c r="HA58">
        <v>1078</v>
      </c>
      <c r="HB58">
        <v>1079</v>
      </c>
      <c r="HC58">
        <v>1078</v>
      </c>
      <c r="HD58">
        <v>1128</v>
      </c>
      <c r="HE58">
        <v>1142</v>
      </c>
      <c r="HF58">
        <v>1177</v>
      </c>
      <c r="HG58">
        <v>1165</v>
      </c>
      <c r="HH58">
        <v>1191</v>
      </c>
      <c r="HI58">
        <v>1187</v>
      </c>
      <c r="HJ58">
        <v>1192</v>
      </c>
      <c r="HK58">
        <v>1197</v>
      </c>
      <c r="HL58">
        <v>1203</v>
      </c>
      <c r="HM58">
        <v>1213</v>
      </c>
      <c r="HN58">
        <v>1214</v>
      </c>
      <c r="HO58">
        <v>1208</v>
      </c>
      <c r="HP58">
        <v>1208</v>
      </c>
      <c r="HQ58">
        <v>1210</v>
      </c>
      <c r="HR58">
        <v>1216</v>
      </c>
      <c r="HS58">
        <v>1230</v>
      </c>
      <c r="HT58">
        <v>1224</v>
      </c>
      <c r="HU58">
        <v>1221</v>
      </c>
      <c r="HV58">
        <v>1222</v>
      </c>
      <c r="HW58">
        <v>1225</v>
      </c>
      <c r="HX58">
        <v>1237</v>
      </c>
      <c r="HY58">
        <v>1254</v>
      </c>
      <c r="HZ58">
        <v>1238</v>
      </c>
      <c r="IA58">
        <v>1231</v>
      </c>
      <c r="IB58">
        <v>1236</v>
      </c>
      <c r="IC58">
        <v>1241</v>
      </c>
      <c r="ID58">
        <v>1247</v>
      </c>
      <c r="IE58">
        <v>1257</v>
      </c>
      <c r="IF58">
        <v>1252</v>
      </c>
      <c r="IG58">
        <v>1259</v>
      </c>
      <c r="IH58">
        <v>1261</v>
      </c>
      <c r="II58">
        <v>1254</v>
      </c>
      <c r="IJ58">
        <v>1248</v>
      </c>
      <c r="IK58">
        <v>1236</v>
      </c>
      <c r="IL58">
        <v>1241</v>
      </c>
      <c r="IM58">
        <v>1244</v>
      </c>
      <c r="IN58">
        <v>1247</v>
      </c>
      <c r="IO58">
        <v>1245</v>
      </c>
      <c r="IP58">
        <v>1245</v>
      </c>
      <c r="IQ58">
        <v>1241</v>
      </c>
      <c r="IR58">
        <v>1258</v>
      </c>
      <c r="IS58">
        <v>1270</v>
      </c>
      <c r="IT58">
        <v>1259</v>
      </c>
      <c r="IU58">
        <v>1264</v>
      </c>
      <c r="IV58">
        <v>1267</v>
      </c>
      <c r="IW58">
        <v>1267</v>
      </c>
      <c r="IX58">
        <v>1285</v>
      </c>
      <c r="IY58">
        <v>1281</v>
      </c>
      <c r="IZ58">
        <v>1278</v>
      </c>
      <c r="JA58">
        <v>1255</v>
      </c>
      <c r="JB58">
        <v>1282</v>
      </c>
      <c r="JC58">
        <v>1279</v>
      </c>
      <c r="JD58">
        <v>1283</v>
      </c>
      <c r="JE58">
        <v>1294</v>
      </c>
      <c r="JF58">
        <v>1303</v>
      </c>
      <c r="JG58">
        <v>1306</v>
      </c>
      <c r="JH58">
        <v>1308</v>
      </c>
      <c r="JI58">
        <v>1312</v>
      </c>
      <c r="JJ58">
        <v>7</v>
      </c>
      <c r="JK58">
        <v>1308</v>
      </c>
      <c r="JL58">
        <v>1322</v>
      </c>
      <c r="JM58">
        <v>1322</v>
      </c>
      <c r="JN58">
        <v>1323</v>
      </c>
      <c r="JO58">
        <v>1321</v>
      </c>
      <c r="JP58">
        <v>1331</v>
      </c>
      <c r="JQ58">
        <v>1327</v>
      </c>
      <c r="JR58">
        <v>1323</v>
      </c>
      <c r="JS58">
        <v>1315</v>
      </c>
      <c r="JT58">
        <v>1318</v>
      </c>
      <c r="JU58">
        <v>1262</v>
      </c>
      <c r="JV58">
        <v>1260</v>
      </c>
      <c r="JW58">
        <v>1262</v>
      </c>
      <c r="JX58">
        <v>1260</v>
      </c>
      <c r="JY58">
        <v>1260</v>
      </c>
      <c r="JZ58">
        <v>1262</v>
      </c>
      <c r="KA58">
        <v>1259</v>
      </c>
      <c r="KB58">
        <v>1261</v>
      </c>
      <c r="KC58">
        <v>1263</v>
      </c>
      <c r="KD58">
        <v>1259</v>
      </c>
      <c r="KE58">
        <v>1271</v>
      </c>
      <c r="KF58">
        <v>1264</v>
      </c>
      <c r="KG58">
        <v>1258</v>
      </c>
      <c r="KH58">
        <v>1265</v>
      </c>
      <c r="KI58">
        <v>1267</v>
      </c>
      <c r="KJ58">
        <v>1270</v>
      </c>
      <c r="KK58">
        <v>1267</v>
      </c>
      <c r="KL58">
        <v>1268</v>
      </c>
      <c r="KM58">
        <v>1270</v>
      </c>
      <c r="KN58">
        <v>1270</v>
      </c>
      <c r="KO58">
        <v>1239</v>
      </c>
      <c r="KP58">
        <v>1253</v>
      </c>
      <c r="KQ58">
        <v>1249</v>
      </c>
      <c r="KR58">
        <v>1250</v>
      </c>
      <c r="KS58">
        <v>1253</v>
      </c>
      <c r="KT58">
        <v>1272</v>
      </c>
      <c r="KU58">
        <v>1273</v>
      </c>
      <c r="KV58">
        <v>1286</v>
      </c>
      <c r="KW58">
        <v>1305</v>
      </c>
      <c r="KX58">
        <v>1292</v>
      </c>
      <c r="KY58">
        <v>1305</v>
      </c>
      <c r="KZ58">
        <v>0</v>
      </c>
      <c r="LA58">
        <v>1305</v>
      </c>
      <c r="LB58">
        <v>1295</v>
      </c>
      <c r="LC58">
        <v>1302</v>
      </c>
      <c r="LD58">
        <v>1306</v>
      </c>
      <c r="LE58">
        <v>1313</v>
      </c>
      <c r="LF58">
        <v>1315</v>
      </c>
      <c r="LG58">
        <v>1299</v>
      </c>
      <c r="LH58">
        <v>1296</v>
      </c>
      <c r="LI58">
        <v>1296</v>
      </c>
      <c r="LJ58">
        <v>1293</v>
      </c>
      <c r="LK58">
        <v>1300</v>
      </c>
      <c r="LL58">
        <v>1299</v>
      </c>
      <c r="LM58">
        <v>1295</v>
      </c>
      <c r="LN58">
        <v>1293</v>
      </c>
      <c r="LO58">
        <v>1296</v>
      </c>
      <c r="LP58">
        <v>1314</v>
      </c>
      <c r="LQ58">
        <v>1309</v>
      </c>
      <c r="LR58">
        <v>1314</v>
      </c>
      <c r="LS58">
        <v>1313</v>
      </c>
      <c r="LT58">
        <v>1313</v>
      </c>
      <c r="LU58">
        <v>1311</v>
      </c>
      <c r="LV58">
        <v>1336</v>
      </c>
      <c r="LW58">
        <v>0</v>
      </c>
      <c r="LX58">
        <v>1324</v>
      </c>
      <c r="LY58">
        <v>1338</v>
      </c>
      <c r="LZ58">
        <v>1306</v>
      </c>
      <c r="MA58">
        <v>1315</v>
      </c>
      <c r="MB58">
        <v>1315</v>
      </c>
      <c r="MC58">
        <v>2590</v>
      </c>
      <c r="MD58">
        <v>1291</v>
      </c>
      <c r="ME58">
        <v>1292</v>
      </c>
      <c r="MF58">
        <v>1294</v>
      </c>
      <c r="MG58">
        <v>1297</v>
      </c>
      <c r="MH58">
        <v>1299</v>
      </c>
      <c r="MI58">
        <v>1301</v>
      </c>
      <c r="MJ58">
        <v>1301</v>
      </c>
      <c r="MK58">
        <v>1304</v>
      </c>
      <c r="ML58">
        <v>1304</v>
      </c>
      <c r="MM58">
        <v>1303</v>
      </c>
      <c r="MN58">
        <v>1307</v>
      </c>
      <c r="MO58">
        <v>1306</v>
      </c>
      <c r="MP58">
        <v>1303</v>
      </c>
      <c r="MQ58">
        <v>1300</v>
      </c>
      <c r="MR58">
        <v>1302</v>
      </c>
      <c r="MS58">
        <v>1299</v>
      </c>
      <c r="MT58">
        <v>1302</v>
      </c>
      <c r="MU58">
        <v>1302</v>
      </c>
      <c r="MV58">
        <v>1300</v>
      </c>
      <c r="MW58">
        <v>1298</v>
      </c>
      <c r="MX58">
        <v>1296</v>
      </c>
      <c r="MY58">
        <v>1281</v>
      </c>
      <c r="MZ58">
        <v>1297</v>
      </c>
      <c r="NA58">
        <v>1283</v>
      </c>
      <c r="NB58">
        <v>1300</v>
      </c>
      <c r="NC58">
        <v>1292</v>
      </c>
      <c r="ND58">
        <v>1290</v>
      </c>
      <c r="NE58">
        <v>1292</v>
      </c>
      <c r="NF58">
        <v>1295</v>
      </c>
      <c r="NG58">
        <v>1295</v>
      </c>
      <c r="NH58">
        <v>1296</v>
      </c>
      <c r="NI58">
        <v>1295</v>
      </c>
      <c r="NJ58">
        <v>1295</v>
      </c>
      <c r="NK58">
        <v>1292</v>
      </c>
      <c r="NL58">
        <v>1291</v>
      </c>
      <c r="NM58">
        <v>1290</v>
      </c>
      <c r="NN58">
        <v>1292</v>
      </c>
      <c r="NO58">
        <v>1290</v>
      </c>
      <c r="NP58">
        <v>1289</v>
      </c>
      <c r="NQ58">
        <v>1289</v>
      </c>
      <c r="NR58">
        <v>1289</v>
      </c>
      <c r="NS58">
        <v>1288</v>
      </c>
      <c r="NT58">
        <v>1274</v>
      </c>
      <c r="NU58">
        <v>1274</v>
      </c>
      <c r="NV58">
        <v>2534</v>
      </c>
      <c r="NW58">
        <v>1259</v>
      </c>
      <c r="NX58">
        <v>1256</v>
      </c>
      <c r="NY58">
        <v>1256</v>
      </c>
      <c r="NZ58">
        <v>1257</v>
      </c>
      <c r="OA58">
        <v>1258</v>
      </c>
      <c r="OB58">
        <v>1256</v>
      </c>
      <c r="OC58">
        <v>1255</v>
      </c>
      <c r="OD58">
        <v>1254</v>
      </c>
      <c r="OE58">
        <v>1255</v>
      </c>
      <c r="OF58">
        <v>1254</v>
      </c>
      <c r="OG58">
        <v>1256</v>
      </c>
      <c r="OH58">
        <v>1255</v>
      </c>
      <c r="OI58">
        <v>1254</v>
      </c>
      <c r="OJ58">
        <v>1282</v>
      </c>
      <c r="OK58">
        <v>1281</v>
      </c>
      <c r="OL58">
        <v>1285</v>
      </c>
      <c r="OM58">
        <v>1284</v>
      </c>
      <c r="ON58">
        <v>1283</v>
      </c>
      <c r="OO58">
        <v>1283</v>
      </c>
      <c r="OP58">
        <v>1283</v>
      </c>
      <c r="OQ58">
        <v>1282</v>
      </c>
      <c r="OR58">
        <v>1283</v>
      </c>
      <c r="OS58">
        <v>1285</v>
      </c>
      <c r="OT58">
        <v>1280</v>
      </c>
      <c r="OU58">
        <v>1241</v>
      </c>
      <c r="OV58">
        <v>2568</v>
      </c>
      <c r="OW58">
        <v>1258</v>
      </c>
      <c r="OX58">
        <v>1262</v>
      </c>
      <c r="OY58">
        <v>1261</v>
      </c>
      <c r="OZ58">
        <v>1260</v>
      </c>
      <c r="PA58">
        <v>1267</v>
      </c>
      <c r="PB58">
        <v>1266</v>
      </c>
      <c r="PC58">
        <v>1267</v>
      </c>
      <c r="PD58">
        <v>1265</v>
      </c>
      <c r="PE58">
        <v>1267</v>
      </c>
      <c r="PF58">
        <v>1269</v>
      </c>
      <c r="PG58">
        <v>1267</v>
      </c>
      <c r="PH58">
        <v>1266</v>
      </c>
      <c r="PI58">
        <v>1264</v>
      </c>
      <c r="PJ58">
        <v>1264</v>
      </c>
      <c r="PK58">
        <v>1267</v>
      </c>
      <c r="PL58">
        <v>1265</v>
      </c>
      <c r="PM58">
        <v>1269</v>
      </c>
      <c r="PN58">
        <v>1272</v>
      </c>
      <c r="PO58">
        <v>1272</v>
      </c>
      <c r="PP58">
        <v>1265</v>
      </c>
      <c r="PQ58">
        <v>1265</v>
      </c>
      <c r="PR58">
        <v>1265</v>
      </c>
      <c r="PS58">
        <v>1265</v>
      </c>
      <c r="PT58">
        <v>1264</v>
      </c>
      <c r="PU58">
        <v>1263</v>
      </c>
      <c r="PV58">
        <v>1264</v>
      </c>
      <c r="PW58">
        <v>1261</v>
      </c>
      <c r="PX58">
        <v>1242</v>
      </c>
      <c r="PY58">
        <v>1232</v>
      </c>
      <c r="PZ58">
        <v>1233</v>
      </c>
      <c r="QA58">
        <v>1235</v>
      </c>
      <c r="QB58">
        <v>1236</v>
      </c>
      <c r="QC58">
        <v>1237</v>
      </c>
      <c r="QD58">
        <v>1243</v>
      </c>
      <c r="QE58">
        <v>1241</v>
      </c>
      <c r="QF58">
        <v>1244</v>
      </c>
      <c r="QG58">
        <v>1242</v>
      </c>
      <c r="QH58">
        <v>1245</v>
      </c>
      <c r="QI58">
        <v>1244</v>
      </c>
      <c r="QJ58">
        <v>1245</v>
      </c>
      <c r="QK58">
        <v>1245</v>
      </c>
      <c r="QL58">
        <v>1246</v>
      </c>
      <c r="QM58">
        <v>1245</v>
      </c>
      <c r="QN58">
        <v>1245</v>
      </c>
      <c r="QO58">
        <v>1248</v>
      </c>
      <c r="QP58">
        <v>1246</v>
      </c>
      <c r="QQ58">
        <v>1245</v>
      </c>
      <c r="QR58">
        <v>1248</v>
      </c>
      <c r="QS58">
        <v>1248</v>
      </c>
      <c r="QT58">
        <v>1246</v>
      </c>
      <c r="QU58">
        <v>1249</v>
      </c>
      <c r="QV58">
        <v>1245</v>
      </c>
      <c r="QW58">
        <v>1248</v>
      </c>
      <c r="QX58">
        <v>1248</v>
      </c>
      <c r="QY58">
        <v>1249</v>
      </c>
      <c r="QZ58">
        <v>1248</v>
      </c>
      <c r="RA58">
        <v>1249</v>
      </c>
      <c r="RB58">
        <v>1245</v>
      </c>
      <c r="RC58">
        <v>1247</v>
      </c>
      <c r="RD58">
        <v>1246</v>
      </c>
      <c r="RE58">
        <v>1247</v>
      </c>
      <c r="RF58">
        <v>1219</v>
      </c>
      <c r="RG58">
        <v>1220</v>
      </c>
      <c r="RH58">
        <v>1217</v>
      </c>
      <c r="RI58">
        <v>1219</v>
      </c>
      <c r="RJ58">
        <v>1216</v>
      </c>
      <c r="RK58">
        <v>1216</v>
      </c>
      <c r="RL58">
        <v>1220</v>
      </c>
      <c r="RM58">
        <v>1220</v>
      </c>
      <c r="RN58">
        <v>1216</v>
      </c>
      <c r="RO58">
        <v>1216</v>
      </c>
      <c r="RP58">
        <v>1217</v>
      </c>
      <c r="RQ58">
        <v>1215</v>
      </c>
      <c r="RR58">
        <v>1215</v>
      </c>
      <c r="RS58">
        <v>1213</v>
      </c>
      <c r="RT58">
        <v>1214</v>
      </c>
      <c r="RU58">
        <v>1213</v>
      </c>
      <c r="RV58">
        <v>1215</v>
      </c>
      <c r="RW58">
        <v>1215</v>
      </c>
      <c r="RX58">
        <v>1224</v>
      </c>
      <c r="RY58">
        <v>1211</v>
      </c>
      <c r="RZ58">
        <v>1211</v>
      </c>
      <c r="SA58">
        <v>1209</v>
      </c>
      <c r="SB58">
        <v>1211</v>
      </c>
      <c r="SC58">
        <v>1209</v>
      </c>
      <c r="SD58">
        <v>1211</v>
      </c>
      <c r="SE58">
        <v>1212</v>
      </c>
      <c r="SF58">
        <v>1211</v>
      </c>
      <c r="SG58">
        <v>1210</v>
      </c>
      <c r="SH58">
        <v>1212</v>
      </c>
      <c r="SI58">
        <v>1208</v>
      </c>
      <c r="SJ58">
        <v>1210</v>
      </c>
      <c r="SK58">
        <v>1207</v>
      </c>
      <c r="SL58">
        <v>1208</v>
      </c>
      <c r="SM58">
        <v>1210</v>
      </c>
      <c r="SN58">
        <v>1209</v>
      </c>
      <c r="SO58">
        <v>1209</v>
      </c>
      <c r="SP58">
        <v>1209</v>
      </c>
      <c r="SQ58">
        <v>1211</v>
      </c>
      <c r="SR58">
        <v>1209</v>
      </c>
      <c r="SS58">
        <v>1213</v>
      </c>
      <c r="ST58">
        <v>1214</v>
      </c>
      <c r="SU58">
        <v>1216</v>
      </c>
      <c r="SV58">
        <v>1216</v>
      </c>
      <c r="SW58">
        <v>1208</v>
      </c>
      <c r="SX58">
        <v>1212</v>
      </c>
      <c r="SY58">
        <v>1207</v>
      </c>
      <c r="SZ58">
        <v>1207</v>
      </c>
      <c r="TA58">
        <v>1204</v>
      </c>
      <c r="TB58">
        <v>1208</v>
      </c>
      <c r="TC58">
        <v>1203</v>
      </c>
      <c r="TD58">
        <v>1203</v>
      </c>
      <c r="TE58">
        <v>1205</v>
      </c>
      <c r="TF58">
        <v>1208</v>
      </c>
      <c r="TG58">
        <v>1202</v>
      </c>
      <c r="TH58">
        <v>1201</v>
      </c>
      <c r="TI58">
        <v>1205</v>
      </c>
      <c r="TJ58">
        <v>1203</v>
      </c>
      <c r="TK58">
        <v>1207</v>
      </c>
      <c r="TL58">
        <v>1206</v>
      </c>
      <c r="TM58">
        <v>1205</v>
      </c>
      <c r="TN58">
        <v>1202</v>
      </c>
      <c r="TO58">
        <v>1206</v>
      </c>
      <c r="TP58">
        <v>1203</v>
      </c>
      <c r="TQ58">
        <v>1205</v>
      </c>
      <c r="TR58">
        <v>1204</v>
      </c>
      <c r="TS58">
        <v>1209</v>
      </c>
      <c r="TT58">
        <v>1204</v>
      </c>
      <c r="TU58">
        <v>1205</v>
      </c>
      <c r="TV58">
        <v>1207</v>
      </c>
      <c r="TW58">
        <v>1207</v>
      </c>
      <c r="TX58">
        <v>1208</v>
      </c>
      <c r="TY58">
        <v>1209</v>
      </c>
      <c r="TZ58">
        <v>1207</v>
      </c>
      <c r="UA58">
        <v>1210</v>
      </c>
      <c r="UB58">
        <v>1206</v>
      </c>
      <c r="UC58">
        <v>1208</v>
      </c>
      <c r="UD58">
        <v>1207</v>
      </c>
      <c r="UE58">
        <v>1208</v>
      </c>
      <c r="UF58">
        <v>1210</v>
      </c>
      <c r="UG58">
        <v>1209</v>
      </c>
      <c r="UH58">
        <v>1210</v>
      </c>
      <c r="UI58">
        <v>1207</v>
      </c>
      <c r="UJ58">
        <v>1206</v>
      </c>
      <c r="UK58">
        <v>1208</v>
      </c>
      <c r="UL58">
        <v>1209</v>
      </c>
      <c r="UM58">
        <v>1210</v>
      </c>
      <c r="UN58">
        <v>1206</v>
      </c>
      <c r="UO58">
        <v>1209</v>
      </c>
      <c r="UP58">
        <v>1208</v>
      </c>
      <c r="UQ58">
        <v>1206</v>
      </c>
      <c r="UR58">
        <v>1207</v>
      </c>
      <c r="US58">
        <v>1209</v>
      </c>
      <c r="UT58">
        <v>1207</v>
      </c>
      <c r="UU58">
        <v>1207</v>
      </c>
      <c r="UV58">
        <v>1212</v>
      </c>
      <c r="UW58">
        <v>1206</v>
      </c>
      <c r="UX58">
        <v>1208</v>
      </c>
      <c r="UY58">
        <v>1210</v>
      </c>
      <c r="UZ58">
        <v>1211</v>
      </c>
      <c r="VA58">
        <v>1206</v>
      </c>
      <c r="VB58">
        <v>1206</v>
      </c>
      <c r="VC58">
        <v>1208</v>
      </c>
      <c r="VD58">
        <v>1208</v>
      </c>
      <c r="VE58">
        <v>1203</v>
      </c>
      <c r="VF58">
        <v>1203</v>
      </c>
      <c r="VG58">
        <v>1203</v>
      </c>
      <c r="VH58">
        <v>1204</v>
      </c>
      <c r="VI58">
        <v>1202</v>
      </c>
      <c r="VJ58">
        <v>1205</v>
      </c>
      <c r="VK58">
        <v>1204</v>
      </c>
      <c r="VL58">
        <v>1203</v>
      </c>
      <c r="VM58">
        <v>1205</v>
      </c>
      <c r="VN58">
        <v>1205</v>
      </c>
      <c r="VO58">
        <v>1205</v>
      </c>
      <c r="VP58">
        <v>1206</v>
      </c>
      <c r="VQ58">
        <v>1208</v>
      </c>
      <c r="VR58">
        <v>1207</v>
      </c>
      <c r="VS58">
        <v>1207</v>
      </c>
      <c r="VT58">
        <v>1208</v>
      </c>
      <c r="VU58">
        <v>1207</v>
      </c>
      <c r="VV58">
        <v>1208</v>
      </c>
      <c r="VW58">
        <v>1211</v>
      </c>
      <c r="VX58">
        <v>1211</v>
      </c>
      <c r="VY58">
        <v>1211</v>
      </c>
      <c r="VZ58">
        <v>1208</v>
      </c>
      <c r="WA58">
        <v>1211</v>
      </c>
      <c r="WB58">
        <v>1210</v>
      </c>
      <c r="WC58">
        <v>1211</v>
      </c>
      <c r="WD58">
        <v>1211</v>
      </c>
      <c r="WE58">
        <v>1213</v>
      </c>
      <c r="WF58">
        <v>1211</v>
      </c>
      <c r="WG58">
        <v>1208</v>
      </c>
      <c r="WH58">
        <v>1213</v>
      </c>
      <c r="WI58">
        <v>1209</v>
      </c>
      <c r="WJ58">
        <v>1208</v>
      </c>
      <c r="WK58">
        <v>1207</v>
      </c>
      <c r="WL58">
        <v>1209</v>
      </c>
      <c r="WM58">
        <v>1209</v>
      </c>
      <c r="WN58">
        <v>1212</v>
      </c>
      <c r="WO58">
        <v>1209</v>
      </c>
      <c r="WP58">
        <v>1210</v>
      </c>
      <c r="WQ58">
        <v>1214</v>
      </c>
      <c r="WR58">
        <v>1215</v>
      </c>
      <c r="WS58">
        <v>1211</v>
      </c>
      <c r="WT58">
        <v>1209</v>
      </c>
      <c r="WU58">
        <v>1210</v>
      </c>
      <c r="WV58">
        <v>1212</v>
      </c>
      <c r="WW58">
        <v>1216</v>
      </c>
      <c r="WX58">
        <v>1213</v>
      </c>
      <c r="WY58">
        <v>1218</v>
      </c>
      <c r="WZ58">
        <v>1210</v>
      </c>
      <c r="XA58">
        <v>1219</v>
      </c>
      <c r="XB58">
        <v>1212</v>
      </c>
      <c r="XC58">
        <v>1212</v>
      </c>
      <c r="XD58">
        <v>1216</v>
      </c>
      <c r="XE58">
        <v>1224</v>
      </c>
      <c r="XF58">
        <v>1220</v>
      </c>
      <c r="XG58">
        <v>1218</v>
      </c>
      <c r="XH58">
        <v>1219</v>
      </c>
      <c r="XI58">
        <v>1220</v>
      </c>
      <c r="XJ58">
        <v>1219</v>
      </c>
      <c r="XK58">
        <v>1222</v>
      </c>
      <c r="XL58">
        <v>1228</v>
      </c>
      <c r="XM58">
        <v>1228</v>
      </c>
      <c r="XN58">
        <v>1226</v>
      </c>
      <c r="XO58">
        <v>1230</v>
      </c>
      <c r="XP58">
        <v>1229</v>
      </c>
      <c r="XQ58">
        <v>1226</v>
      </c>
      <c r="XR58">
        <v>1226</v>
      </c>
      <c r="XS58">
        <v>1228</v>
      </c>
      <c r="XT58">
        <v>1228</v>
      </c>
      <c r="XU58">
        <v>1229</v>
      </c>
      <c r="XV58">
        <v>1228</v>
      </c>
      <c r="XW58">
        <v>1229</v>
      </c>
      <c r="XX58">
        <v>1228</v>
      </c>
      <c r="XY58">
        <v>1228</v>
      </c>
      <c r="XZ58">
        <v>1228</v>
      </c>
      <c r="YA58">
        <v>1228</v>
      </c>
      <c r="YB58">
        <v>1226</v>
      </c>
      <c r="YC58">
        <v>1225</v>
      </c>
      <c r="YD58">
        <v>1226</v>
      </c>
      <c r="YE58">
        <v>1228</v>
      </c>
      <c r="YF58">
        <v>1226</v>
      </c>
      <c r="YG58">
        <v>1227</v>
      </c>
      <c r="YH58">
        <v>1229</v>
      </c>
      <c r="YI58">
        <v>1226</v>
      </c>
      <c r="YJ58">
        <v>1228</v>
      </c>
      <c r="YK58">
        <v>1226</v>
      </c>
      <c r="YL58">
        <v>1226</v>
      </c>
      <c r="YM58">
        <v>1224</v>
      </c>
      <c r="YN58">
        <v>1225</v>
      </c>
      <c r="YO58">
        <v>1227</v>
      </c>
      <c r="YP58">
        <v>1224</v>
      </c>
      <c r="YQ58">
        <v>1227</v>
      </c>
      <c r="YR58">
        <v>1224</v>
      </c>
      <c r="YS58">
        <v>1226</v>
      </c>
      <c r="YT58">
        <v>1226</v>
      </c>
      <c r="YU58">
        <v>1227</v>
      </c>
      <c r="YV58">
        <v>1225</v>
      </c>
      <c r="YW58">
        <v>1227</v>
      </c>
      <c r="YX58">
        <v>1227</v>
      </c>
      <c r="YY58">
        <v>1228</v>
      </c>
      <c r="YZ58">
        <v>1227</v>
      </c>
      <c r="ZA58">
        <v>1223</v>
      </c>
      <c r="ZB58">
        <v>1224</v>
      </c>
      <c r="ZC58">
        <v>1227</v>
      </c>
      <c r="ZD58">
        <v>1227</v>
      </c>
      <c r="ZE58">
        <v>1230</v>
      </c>
      <c r="ZF58">
        <v>1231</v>
      </c>
      <c r="ZG58">
        <v>1234</v>
      </c>
      <c r="ZH58">
        <v>1232</v>
      </c>
      <c r="ZI58">
        <v>1229</v>
      </c>
      <c r="ZJ58">
        <v>1229</v>
      </c>
      <c r="ZK58">
        <v>1232</v>
      </c>
      <c r="ZL58">
        <v>1230</v>
      </c>
      <c r="ZM58">
        <v>1235</v>
      </c>
      <c r="ZN58">
        <v>1229</v>
      </c>
      <c r="ZO58">
        <v>1230</v>
      </c>
      <c r="ZP58">
        <v>1222</v>
      </c>
      <c r="ZQ58">
        <v>1227</v>
      </c>
      <c r="ZR58">
        <v>1223</v>
      </c>
      <c r="ZS58">
        <v>1222</v>
      </c>
      <c r="ZT58">
        <v>1223</v>
      </c>
      <c r="ZU58">
        <v>1223</v>
      </c>
      <c r="ZV58">
        <v>1223</v>
      </c>
      <c r="ZW58">
        <v>1219</v>
      </c>
      <c r="ZX58">
        <v>1220</v>
      </c>
      <c r="ZY58">
        <v>1226</v>
      </c>
      <c r="ZZ58">
        <v>1232</v>
      </c>
      <c r="AAA58">
        <v>1231</v>
      </c>
      <c r="AAB58">
        <v>1230</v>
      </c>
      <c r="AAC58">
        <v>1225</v>
      </c>
      <c r="AAD58">
        <v>1225</v>
      </c>
      <c r="AAE58">
        <v>1231</v>
      </c>
      <c r="AAF58">
        <v>1229</v>
      </c>
      <c r="AAG58">
        <v>1225</v>
      </c>
      <c r="AAH58">
        <v>1220</v>
      </c>
      <c r="AAI58">
        <v>1220</v>
      </c>
      <c r="AAJ58">
        <v>1219</v>
      </c>
      <c r="AAK58">
        <v>1221</v>
      </c>
      <c r="AAL58">
        <v>1223</v>
      </c>
      <c r="AAM58">
        <v>1223</v>
      </c>
      <c r="AAN58">
        <v>1221</v>
      </c>
      <c r="AAO58">
        <v>1222</v>
      </c>
      <c r="AAP58">
        <v>1223</v>
      </c>
      <c r="AAQ58">
        <v>1218</v>
      </c>
      <c r="AAR58">
        <v>1216</v>
      </c>
      <c r="AAS58">
        <v>1216</v>
      </c>
      <c r="AAT58">
        <v>1217</v>
      </c>
      <c r="AAU58">
        <v>1219</v>
      </c>
      <c r="AAV58">
        <v>1214</v>
      </c>
      <c r="AAW58">
        <v>1216</v>
      </c>
      <c r="AAX58">
        <v>1215</v>
      </c>
      <c r="AAY58">
        <v>1218</v>
      </c>
      <c r="AAZ58">
        <v>1219</v>
      </c>
      <c r="ABA58">
        <v>1222</v>
      </c>
      <c r="ABB58">
        <v>1239</v>
      </c>
      <c r="ABC58">
        <v>1239</v>
      </c>
      <c r="ABD58">
        <v>1236</v>
      </c>
      <c r="ABE58">
        <v>1235</v>
      </c>
      <c r="ABF58">
        <v>1235</v>
      </c>
      <c r="ABG58">
        <v>1228</v>
      </c>
      <c r="ABH58">
        <v>1234</v>
      </c>
      <c r="ABI58">
        <v>1231</v>
      </c>
      <c r="ABJ58">
        <v>1235</v>
      </c>
      <c r="ABK58">
        <v>1240</v>
      </c>
      <c r="ABL58">
        <v>1237</v>
      </c>
      <c r="ABM58">
        <v>1235</v>
      </c>
      <c r="ABN58">
        <v>1240</v>
      </c>
      <c r="ABO58">
        <v>1238</v>
      </c>
      <c r="ABP58">
        <v>1240</v>
      </c>
      <c r="ABQ58">
        <v>1236</v>
      </c>
      <c r="ABR58">
        <v>1234</v>
      </c>
      <c r="ABS58">
        <v>1235</v>
      </c>
      <c r="ABT58">
        <v>1236</v>
      </c>
      <c r="ABU58">
        <v>1235</v>
      </c>
      <c r="ABV58">
        <v>1240</v>
      </c>
      <c r="ABW58">
        <v>1236</v>
      </c>
      <c r="ABX58">
        <v>1235</v>
      </c>
      <c r="ABY58">
        <v>1238</v>
      </c>
      <c r="ABZ58">
        <v>1236</v>
      </c>
      <c r="ACA58">
        <v>1238</v>
      </c>
      <c r="ACB58">
        <v>1236</v>
      </c>
      <c r="ACC58">
        <v>1234</v>
      </c>
      <c r="ACD58">
        <v>1235</v>
      </c>
      <c r="ACE58">
        <v>1238</v>
      </c>
      <c r="ACF58">
        <v>1234</v>
      </c>
      <c r="ACG58">
        <v>1232</v>
      </c>
      <c r="ACH58">
        <v>1232</v>
      </c>
      <c r="ACI58">
        <v>1232</v>
      </c>
      <c r="ACJ58">
        <v>1233</v>
      </c>
      <c r="ACK58">
        <v>1231</v>
      </c>
      <c r="ACL58">
        <v>1231</v>
      </c>
      <c r="ACM58">
        <v>1229</v>
      </c>
      <c r="ACN58">
        <v>1229</v>
      </c>
      <c r="ACO58">
        <v>1230</v>
      </c>
      <c r="ACP58">
        <v>1229</v>
      </c>
      <c r="ACQ58">
        <v>1231</v>
      </c>
      <c r="ACR58">
        <v>1232</v>
      </c>
      <c r="ACS58">
        <v>1232</v>
      </c>
      <c r="ACT58">
        <v>1231</v>
      </c>
      <c r="ACU58">
        <v>1231</v>
      </c>
      <c r="ACV58">
        <v>1237</v>
      </c>
      <c r="ACW58">
        <v>1235</v>
      </c>
      <c r="ACX58">
        <v>1234</v>
      </c>
      <c r="ACY58">
        <v>1234</v>
      </c>
      <c r="ACZ58">
        <v>1237</v>
      </c>
      <c r="ADA58">
        <v>1232</v>
      </c>
      <c r="ADB58">
        <v>1234</v>
      </c>
      <c r="ADC58">
        <v>1234</v>
      </c>
      <c r="ADD58">
        <v>1231</v>
      </c>
      <c r="ADE58">
        <v>1233</v>
      </c>
      <c r="ADF58">
        <v>1232</v>
      </c>
      <c r="ADG58">
        <v>1234</v>
      </c>
      <c r="ADH58">
        <v>1232</v>
      </c>
      <c r="ADI58">
        <v>1234</v>
      </c>
      <c r="ADJ58">
        <v>1229</v>
      </c>
      <c r="ADK58">
        <v>1233</v>
      </c>
      <c r="ADL58">
        <v>1234</v>
      </c>
      <c r="ADM58">
        <v>1233</v>
      </c>
      <c r="ADN58">
        <v>1232</v>
      </c>
      <c r="ADO58">
        <v>1235</v>
      </c>
      <c r="ADP58">
        <v>1232</v>
      </c>
      <c r="ADQ58">
        <v>1234</v>
      </c>
      <c r="ADR58">
        <v>1234</v>
      </c>
      <c r="ADS58">
        <v>1236</v>
      </c>
      <c r="ADT58">
        <v>1234</v>
      </c>
      <c r="ADU58">
        <v>1237</v>
      </c>
      <c r="ADV58">
        <v>1239</v>
      </c>
      <c r="ADW58">
        <v>1234</v>
      </c>
      <c r="ADX58">
        <v>1226</v>
      </c>
      <c r="ADY58">
        <v>1225</v>
      </c>
      <c r="ADZ58">
        <v>1223</v>
      </c>
      <c r="AEA58">
        <v>1226</v>
      </c>
      <c r="AEB58">
        <v>1221</v>
      </c>
      <c r="AEC58">
        <v>1218</v>
      </c>
      <c r="AED58">
        <v>1217</v>
      </c>
      <c r="AEE58">
        <v>1225</v>
      </c>
      <c r="AEF58">
        <v>1228</v>
      </c>
      <c r="AEG58">
        <v>1224</v>
      </c>
      <c r="AEH58">
        <v>1224</v>
      </c>
      <c r="AEI58">
        <v>1216</v>
      </c>
      <c r="AEJ58">
        <v>1215</v>
      </c>
      <c r="AEK58">
        <v>1226</v>
      </c>
      <c r="AEL58">
        <v>1221</v>
      </c>
      <c r="AEM58">
        <v>1230</v>
      </c>
      <c r="AEN58">
        <v>1228</v>
      </c>
      <c r="AEO58">
        <v>1227</v>
      </c>
      <c r="AEP58">
        <v>1233</v>
      </c>
      <c r="AEQ58">
        <v>1224</v>
      </c>
      <c r="AER58">
        <v>1235</v>
      </c>
      <c r="AES58">
        <v>1232</v>
      </c>
      <c r="AET58">
        <v>1231</v>
      </c>
      <c r="AEU58">
        <v>1231</v>
      </c>
      <c r="AEV58">
        <v>1242</v>
      </c>
      <c r="AEW58">
        <v>1239</v>
      </c>
      <c r="AEX58">
        <v>1235</v>
      </c>
      <c r="AEY58">
        <v>1246</v>
      </c>
      <c r="AEZ58">
        <v>1243</v>
      </c>
      <c r="AFA58">
        <v>1238</v>
      </c>
      <c r="AFB58">
        <v>1237</v>
      </c>
      <c r="AFC58">
        <v>1238</v>
      </c>
      <c r="AFD58">
        <v>1239</v>
      </c>
      <c r="AFE58">
        <v>1238</v>
      </c>
      <c r="AFF58">
        <v>1237</v>
      </c>
      <c r="AFG58">
        <v>1237</v>
      </c>
      <c r="AFH58">
        <v>1235</v>
      </c>
      <c r="AFI58">
        <v>1237</v>
      </c>
      <c r="AFJ58">
        <v>1235</v>
      </c>
      <c r="AFK58">
        <v>1235</v>
      </c>
      <c r="AFL58">
        <v>1237</v>
      </c>
      <c r="AFM58">
        <v>1238</v>
      </c>
      <c r="AFN58">
        <v>1241</v>
      </c>
      <c r="AFO58">
        <v>1240</v>
      </c>
      <c r="AFP58">
        <v>1238</v>
      </c>
      <c r="AFQ58">
        <v>1237</v>
      </c>
      <c r="AFR58">
        <v>1241</v>
      </c>
      <c r="AFS58">
        <v>1233</v>
      </c>
      <c r="AFT58">
        <v>1234</v>
      </c>
      <c r="AFU58">
        <v>1233</v>
      </c>
      <c r="AFV58">
        <v>1234</v>
      </c>
      <c r="AFW58">
        <v>1232</v>
      </c>
      <c r="AFX58">
        <v>1235</v>
      </c>
      <c r="AFY58">
        <v>1233</v>
      </c>
      <c r="AFZ58">
        <v>1235</v>
      </c>
      <c r="AGA58">
        <v>1232</v>
      </c>
      <c r="AGB58">
        <v>1234</v>
      </c>
      <c r="AGC58">
        <v>1238</v>
      </c>
      <c r="AGD58">
        <v>1238</v>
      </c>
      <c r="AGE58">
        <v>1238</v>
      </c>
      <c r="AGF58">
        <v>1239</v>
      </c>
      <c r="AGG58">
        <v>1239</v>
      </c>
      <c r="AGH58">
        <v>1235</v>
      </c>
      <c r="AGI58">
        <v>1232</v>
      </c>
      <c r="AGJ58">
        <v>1235</v>
      </c>
      <c r="AGK58">
        <v>1243</v>
      </c>
      <c r="AGL58">
        <v>1240</v>
      </c>
      <c r="AGM58">
        <v>1241</v>
      </c>
      <c r="AGN58">
        <v>1242</v>
      </c>
      <c r="AGO58">
        <v>1237</v>
      </c>
      <c r="AGP58">
        <v>1236</v>
      </c>
      <c r="AGQ58">
        <v>1235</v>
      </c>
      <c r="AGR58">
        <v>1235</v>
      </c>
      <c r="AGS58">
        <v>1244</v>
      </c>
      <c r="AGT58">
        <v>1242</v>
      </c>
      <c r="AGU58">
        <v>1240</v>
      </c>
      <c r="AGV58">
        <v>1242</v>
      </c>
      <c r="AGW58">
        <v>1243</v>
      </c>
      <c r="AGX58">
        <v>1242</v>
      </c>
      <c r="AGY58">
        <v>1239</v>
      </c>
      <c r="AGZ58">
        <v>1238</v>
      </c>
      <c r="AHA58">
        <v>1238</v>
      </c>
      <c r="AHB58">
        <v>1237</v>
      </c>
      <c r="AHC58">
        <v>1239</v>
      </c>
      <c r="AHD58">
        <v>1239</v>
      </c>
      <c r="AHE58">
        <v>1242</v>
      </c>
      <c r="AHF58">
        <v>1244</v>
      </c>
      <c r="AHG58">
        <v>1241</v>
      </c>
      <c r="AHH58">
        <v>1240</v>
      </c>
      <c r="AHI58">
        <v>1234</v>
      </c>
      <c r="AHJ58">
        <v>1237</v>
      </c>
      <c r="AHK58">
        <v>1236</v>
      </c>
      <c r="AHL58">
        <v>1239</v>
      </c>
      <c r="AHM58">
        <v>1236</v>
      </c>
      <c r="AHN58">
        <v>1228</v>
      </c>
      <c r="AHO58">
        <v>1229</v>
      </c>
      <c r="AHP58">
        <v>1229</v>
      </c>
      <c r="AHQ58">
        <v>1229</v>
      </c>
      <c r="AHR58">
        <v>1226</v>
      </c>
      <c r="AHS58">
        <v>1226</v>
      </c>
      <c r="AHT58">
        <v>1227</v>
      </c>
      <c r="AHU58">
        <v>1223</v>
      </c>
      <c r="AHV58">
        <v>1222</v>
      </c>
      <c r="AHW58">
        <v>1219</v>
      </c>
      <c r="AHX58">
        <v>1218</v>
      </c>
      <c r="AHY58">
        <v>1217</v>
      </c>
      <c r="AHZ58">
        <v>1216</v>
      </c>
      <c r="AIA58">
        <v>1217</v>
      </c>
      <c r="AIB58">
        <v>1218</v>
      </c>
      <c r="AIC58">
        <v>1220</v>
      </c>
      <c r="AID58">
        <v>1221</v>
      </c>
      <c r="AIE58">
        <v>1219</v>
      </c>
      <c r="AIF58">
        <v>1218</v>
      </c>
      <c r="AIG58">
        <v>1224</v>
      </c>
      <c r="AIH58">
        <v>1225</v>
      </c>
      <c r="AII58">
        <v>1220</v>
      </c>
      <c r="AIJ58">
        <v>1221</v>
      </c>
      <c r="AIK58">
        <v>1219</v>
      </c>
      <c r="AIL58">
        <v>1220</v>
      </c>
      <c r="AIM58">
        <v>1218</v>
      </c>
      <c r="AIN58">
        <v>1215</v>
      </c>
      <c r="AIO58">
        <v>1219</v>
      </c>
      <c r="AIP58">
        <v>1218</v>
      </c>
      <c r="AIQ58">
        <v>1216</v>
      </c>
      <c r="AIR58">
        <v>1217</v>
      </c>
      <c r="AIS58">
        <v>1218</v>
      </c>
      <c r="AIT58">
        <v>1216</v>
      </c>
      <c r="AIU58">
        <v>1218</v>
      </c>
      <c r="AIV58">
        <v>1225</v>
      </c>
      <c r="AIW58">
        <v>1220</v>
      </c>
      <c r="AIX58">
        <v>1230</v>
      </c>
      <c r="AIY58">
        <v>1223</v>
      </c>
      <c r="AIZ58">
        <v>1221</v>
      </c>
      <c r="AJA58">
        <v>1227</v>
      </c>
      <c r="AJB58">
        <v>1227</v>
      </c>
      <c r="AJC58">
        <v>1236</v>
      </c>
      <c r="AJD58">
        <v>1229</v>
      </c>
      <c r="AJE58">
        <v>1228</v>
      </c>
      <c r="AJF58">
        <v>1227</v>
      </c>
      <c r="AJG58">
        <v>1227</v>
      </c>
      <c r="AJH58">
        <v>1223</v>
      </c>
      <c r="AJI58">
        <v>1226</v>
      </c>
      <c r="AJJ58">
        <v>1224</v>
      </c>
      <c r="AJK58">
        <v>1224</v>
      </c>
      <c r="AJL58">
        <v>1219</v>
      </c>
      <c r="AJM58">
        <v>1222</v>
      </c>
      <c r="AJN58">
        <v>1223</v>
      </c>
      <c r="AJO58">
        <v>1225</v>
      </c>
      <c r="AJP58">
        <v>1224</v>
      </c>
      <c r="AJQ58">
        <v>1221</v>
      </c>
      <c r="AJR58">
        <v>1219</v>
      </c>
      <c r="AJS58">
        <v>1221</v>
      </c>
      <c r="AJT58">
        <v>1220</v>
      </c>
      <c r="AJU58">
        <v>1224</v>
      </c>
      <c r="AJV58">
        <v>1226</v>
      </c>
      <c r="AJW58">
        <v>1222</v>
      </c>
      <c r="AJX58">
        <v>1222</v>
      </c>
      <c r="AJY58">
        <v>1220</v>
      </c>
      <c r="AJZ58">
        <v>1220</v>
      </c>
      <c r="AKA58">
        <v>1219</v>
      </c>
      <c r="AKB58">
        <v>1221</v>
      </c>
      <c r="AKC58">
        <v>1221</v>
      </c>
      <c r="AKD58">
        <v>1221</v>
      </c>
      <c r="AKE58">
        <v>1222</v>
      </c>
      <c r="AKF58">
        <v>1220</v>
      </c>
      <c r="AKG58">
        <v>1220</v>
      </c>
      <c r="AKH58">
        <v>1222</v>
      </c>
      <c r="AKI58">
        <v>1224</v>
      </c>
      <c r="AKJ58">
        <v>1221</v>
      </c>
      <c r="AKK58">
        <v>1219</v>
      </c>
      <c r="AKL58">
        <v>1222</v>
      </c>
      <c r="AKM58">
        <v>1220</v>
      </c>
      <c r="AKN58">
        <v>1219</v>
      </c>
      <c r="AKO58">
        <v>1220</v>
      </c>
      <c r="AKP58">
        <v>1222</v>
      </c>
      <c r="AKQ58">
        <v>1218</v>
      </c>
      <c r="AKR58">
        <v>1222</v>
      </c>
      <c r="AKS58">
        <v>1219</v>
      </c>
      <c r="AKT58">
        <v>1222</v>
      </c>
      <c r="AKU58">
        <v>1223</v>
      </c>
      <c r="AKV58">
        <v>1225</v>
      </c>
      <c r="AKW58">
        <v>1231</v>
      </c>
      <c r="AKX58">
        <v>1223</v>
      </c>
      <c r="AKY58">
        <v>1224</v>
      </c>
      <c r="AKZ58">
        <v>1225</v>
      </c>
      <c r="ALA58">
        <v>1228</v>
      </c>
      <c r="ALB58">
        <v>1224</v>
      </c>
      <c r="ALC58">
        <v>1223</v>
      </c>
      <c r="ALD58">
        <v>1222</v>
      </c>
      <c r="ALE58">
        <v>1224</v>
      </c>
      <c r="ALF58">
        <v>1222</v>
      </c>
      <c r="ALG58">
        <v>1224</v>
      </c>
      <c r="ALH58">
        <v>1226</v>
      </c>
      <c r="ALI58">
        <v>1230</v>
      </c>
      <c r="ALJ58">
        <v>1228</v>
      </c>
      <c r="ALK58">
        <v>1228</v>
      </c>
      <c r="ALL58">
        <v>1229</v>
      </c>
      <c r="ALM58">
        <v>1229</v>
      </c>
      <c r="ALN58">
        <v>1230</v>
      </c>
      <c r="ALO58">
        <v>1230</v>
      </c>
      <c r="ALP58">
        <v>1233</v>
      </c>
      <c r="ALQ58">
        <v>1226</v>
      </c>
      <c r="ALR58">
        <v>1226</v>
      </c>
      <c r="ALS58">
        <v>1224</v>
      </c>
      <c r="ALT58">
        <v>1224</v>
      </c>
      <c r="ALU58">
        <v>1224</v>
      </c>
      <c r="ALV58">
        <v>1229</v>
      </c>
      <c r="ALW58">
        <v>1232</v>
      </c>
      <c r="ALX58">
        <v>1230</v>
      </c>
      <c r="ALY58">
        <v>1231</v>
      </c>
      <c r="ALZ58">
        <v>1231</v>
      </c>
      <c r="AMA58">
        <v>1236</v>
      </c>
      <c r="AMB58">
        <v>1239</v>
      </c>
      <c r="AMC58">
        <v>1237</v>
      </c>
      <c r="AMD58">
        <v>1234</v>
      </c>
      <c r="AME58">
        <v>1240</v>
      </c>
      <c r="AMF58">
        <v>1235</v>
      </c>
      <c r="AMG58">
        <v>1235</v>
      </c>
      <c r="AMH58">
        <v>1237</v>
      </c>
      <c r="AMI58">
        <v>1239</v>
      </c>
      <c r="AMJ58">
        <v>1239</v>
      </c>
      <c r="AMK58">
        <v>1234</v>
      </c>
      <c r="AML58">
        <v>1234</v>
      </c>
      <c r="AMM58">
        <v>1234</v>
      </c>
      <c r="AMN58">
        <v>1232</v>
      </c>
      <c r="AMO58">
        <v>1231</v>
      </c>
      <c r="AMP58">
        <v>1232</v>
      </c>
      <c r="AMQ58">
        <v>1234</v>
      </c>
      <c r="AMR58">
        <v>1232</v>
      </c>
      <c r="AMS58">
        <v>1233</v>
      </c>
      <c r="AMT58">
        <v>1232</v>
      </c>
      <c r="AMU58">
        <v>1232</v>
      </c>
      <c r="AMV58">
        <v>1239</v>
      </c>
      <c r="AMW58">
        <v>1238</v>
      </c>
      <c r="AMX58">
        <v>1236</v>
      </c>
      <c r="AMY58">
        <v>1230</v>
      </c>
      <c r="AMZ58">
        <v>1243</v>
      </c>
      <c r="ANA58">
        <v>1235</v>
      </c>
      <c r="ANB58">
        <v>1236</v>
      </c>
      <c r="ANC58">
        <v>1241</v>
      </c>
      <c r="AND58">
        <v>1240</v>
      </c>
      <c r="ANE58">
        <v>1240</v>
      </c>
      <c r="ANF58">
        <v>1246</v>
      </c>
      <c r="ANG58">
        <v>1247</v>
      </c>
      <c r="ANH58">
        <v>1242</v>
      </c>
      <c r="ANI58">
        <v>1242</v>
      </c>
      <c r="ANJ58">
        <v>1248</v>
      </c>
      <c r="ANK58">
        <v>1248</v>
      </c>
      <c r="ANL58">
        <v>1248</v>
      </c>
      <c r="ANM58">
        <v>1253</v>
      </c>
      <c r="ANN58">
        <v>1247</v>
      </c>
      <c r="ANO58">
        <v>1246</v>
      </c>
      <c r="ANP58">
        <v>1247</v>
      </c>
      <c r="ANQ58">
        <v>1256</v>
      </c>
      <c r="ANR58">
        <v>1249</v>
      </c>
      <c r="ANS58">
        <v>1249</v>
      </c>
      <c r="ANT58">
        <v>1250</v>
      </c>
      <c r="ANU58">
        <v>1250</v>
      </c>
      <c r="ANV58">
        <v>1250</v>
      </c>
      <c r="ANW58">
        <v>1249</v>
      </c>
      <c r="ANX58">
        <v>1249</v>
      </c>
      <c r="ANY58">
        <v>1247</v>
      </c>
      <c r="ANZ58">
        <v>1248</v>
      </c>
      <c r="AOA58">
        <v>1250</v>
      </c>
      <c r="AOB58">
        <v>1247</v>
      </c>
      <c r="AOC58">
        <v>1245</v>
      </c>
      <c r="AOD58">
        <v>1247</v>
      </c>
      <c r="AOE58">
        <v>1245</v>
      </c>
      <c r="AOF58">
        <v>1244</v>
      </c>
      <c r="AOG58">
        <v>1253</v>
      </c>
      <c r="AOH58">
        <v>1245</v>
      </c>
      <c r="AOI58">
        <v>1255</v>
      </c>
      <c r="AOJ58">
        <v>1259</v>
      </c>
      <c r="AOK58">
        <v>1258</v>
      </c>
      <c r="AOL58">
        <v>1255</v>
      </c>
      <c r="AOM58">
        <v>1250</v>
      </c>
      <c r="AON58">
        <v>1248</v>
      </c>
      <c r="AOO58">
        <v>1248</v>
      </c>
      <c r="AOP58">
        <v>1255</v>
      </c>
      <c r="AOQ58">
        <v>1254</v>
      </c>
      <c r="AOR58">
        <v>1259</v>
      </c>
      <c r="AOS58">
        <v>1257</v>
      </c>
      <c r="AOT58">
        <v>1252</v>
      </c>
      <c r="AOU58">
        <v>1248</v>
      </c>
      <c r="AOV58">
        <v>1249</v>
      </c>
      <c r="AOW58">
        <v>1245</v>
      </c>
      <c r="AOX58">
        <v>1242</v>
      </c>
      <c r="AOY58">
        <v>1240</v>
      </c>
      <c r="AOZ58">
        <v>1242</v>
      </c>
      <c r="APA58">
        <v>1238</v>
      </c>
      <c r="APB58">
        <v>1242</v>
      </c>
      <c r="APC58">
        <v>1240</v>
      </c>
      <c r="APD58">
        <v>1248</v>
      </c>
      <c r="APE58">
        <v>1245</v>
      </c>
      <c r="APF58">
        <v>1248</v>
      </c>
      <c r="APG58">
        <v>1243</v>
      </c>
      <c r="APH58">
        <v>1250</v>
      </c>
      <c r="API58">
        <v>1246</v>
      </c>
      <c r="APJ58">
        <v>1249</v>
      </c>
      <c r="APK58">
        <v>1255</v>
      </c>
      <c r="APL58">
        <v>1249</v>
      </c>
      <c r="APM58">
        <v>1259</v>
      </c>
      <c r="APN58">
        <v>1258</v>
      </c>
      <c r="APO58">
        <v>1254</v>
      </c>
      <c r="APP58">
        <v>1255</v>
      </c>
      <c r="APQ58">
        <v>1256</v>
      </c>
      <c r="APR58">
        <v>1251</v>
      </c>
      <c r="APS58">
        <v>1253</v>
      </c>
      <c r="APT58">
        <v>1255</v>
      </c>
      <c r="APU58">
        <v>1256</v>
      </c>
      <c r="APV58">
        <v>1256</v>
      </c>
      <c r="APW58">
        <v>1257</v>
      </c>
      <c r="APX58">
        <v>1256</v>
      </c>
      <c r="APY58">
        <v>1258</v>
      </c>
      <c r="APZ58">
        <v>1251</v>
      </c>
      <c r="AQA58">
        <v>1260</v>
      </c>
      <c r="AQB58">
        <v>1259</v>
      </c>
      <c r="AQC58">
        <v>1255</v>
      </c>
      <c r="AQD58">
        <v>1250</v>
      </c>
      <c r="AQE58">
        <v>1250</v>
      </c>
      <c r="AQF58">
        <v>1247</v>
      </c>
      <c r="AQG58">
        <v>1244</v>
      </c>
      <c r="AQH58">
        <v>1244</v>
      </c>
      <c r="AQI58">
        <v>1246</v>
      </c>
      <c r="AQJ58">
        <v>1246</v>
      </c>
      <c r="AQK58">
        <v>1245</v>
      </c>
      <c r="AQL58">
        <v>1242</v>
      </c>
      <c r="AQM58">
        <v>1244</v>
      </c>
      <c r="AQN58">
        <v>1241</v>
      </c>
      <c r="AQO58">
        <v>1237</v>
      </c>
      <c r="AQP58">
        <v>1238</v>
      </c>
      <c r="AQQ58">
        <v>1237</v>
      </c>
      <c r="AQR58">
        <v>1244</v>
      </c>
      <c r="AQS58">
        <v>1242</v>
      </c>
      <c r="AQT58">
        <v>1242</v>
      </c>
      <c r="AQU58">
        <v>1241</v>
      </c>
      <c r="AQV58">
        <v>1243</v>
      </c>
      <c r="AQW58">
        <v>1247</v>
      </c>
      <c r="AQX58">
        <v>1253</v>
      </c>
      <c r="AQY58">
        <v>1244</v>
      </c>
      <c r="AQZ58">
        <v>1247</v>
      </c>
      <c r="ARA58">
        <v>1250</v>
      </c>
      <c r="ARB58">
        <v>1247</v>
      </c>
      <c r="ARC58">
        <v>1247</v>
      </c>
      <c r="ARD58">
        <v>1245</v>
      </c>
      <c r="ARE58">
        <v>1243</v>
      </c>
      <c r="ARF58">
        <v>1240</v>
      </c>
      <c r="ARG58">
        <v>1242</v>
      </c>
      <c r="ARH58">
        <v>1240</v>
      </c>
      <c r="ARI58">
        <v>1248</v>
      </c>
      <c r="ARJ58">
        <v>1245</v>
      </c>
      <c r="ARK58">
        <v>1242</v>
      </c>
      <c r="ARL58">
        <v>1243</v>
      </c>
      <c r="ARM58">
        <v>1242</v>
      </c>
      <c r="ARN58">
        <v>1241</v>
      </c>
      <c r="ARO58">
        <v>1246</v>
      </c>
      <c r="ARP58">
        <v>1249</v>
      </c>
      <c r="ARQ58">
        <v>1248</v>
      </c>
      <c r="ARR58">
        <v>1248</v>
      </c>
      <c r="ARS58">
        <v>1247</v>
      </c>
      <c r="ART58">
        <v>1244</v>
      </c>
      <c r="ARU58">
        <v>1241</v>
      </c>
      <c r="ARV58">
        <v>1241</v>
      </c>
      <c r="ARW58">
        <v>1242</v>
      </c>
      <c r="ARX58">
        <v>1239</v>
      </c>
      <c r="ARY58">
        <v>1242</v>
      </c>
      <c r="ARZ58">
        <v>1240</v>
      </c>
      <c r="ASA58">
        <v>1243</v>
      </c>
      <c r="ASB58">
        <v>1251</v>
      </c>
      <c r="ASC58">
        <v>1251</v>
      </c>
      <c r="ASD58">
        <v>1244</v>
      </c>
      <c r="ASE58">
        <v>1251</v>
      </c>
      <c r="ASF58">
        <v>1248</v>
      </c>
      <c r="ASG58">
        <v>1244</v>
      </c>
      <c r="ASH58">
        <v>1242</v>
      </c>
      <c r="ASI58">
        <v>1237</v>
      </c>
      <c r="ASJ58">
        <v>1237</v>
      </c>
      <c r="ASK58">
        <v>1241</v>
      </c>
      <c r="ASL58">
        <v>1241</v>
      </c>
      <c r="ASM58">
        <v>1243</v>
      </c>
      <c r="ASN58">
        <v>1243</v>
      </c>
      <c r="ASO58">
        <v>1243</v>
      </c>
      <c r="ASP58">
        <v>1252</v>
      </c>
      <c r="ASQ58">
        <v>1245</v>
      </c>
      <c r="ASR58">
        <v>1242</v>
      </c>
      <c r="ASS58">
        <v>1244</v>
      </c>
      <c r="AST58">
        <v>1251</v>
      </c>
      <c r="ASU58">
        <v>1241</v>
      </c>
      <c r="ASV58">
        <v>1241</v>
      </c>
      <c r="ASW58">
        <v>1241</v>
      </c>
      <c r="ASX58">
        <v>1239</v>
      </c>
      <c r="ASY58">
        <v>1242</v>
      </c>
      <c r="ASZ58">
        <v>1244</v>
      </c>
      <c r="ATA58">
        <v>1250</v>
      </c>
      <c r="ATB58">
        <v>1245</v>
      </c>
      <c r="ATC58">
        <v>1252</v>
      </c>
      <c r="ATD58">
        <v>1254</v>
      </c>
      <c r="ATE58">
        <v>1254</v>
      </c>
      <c r="ATF58">
        <v>1256</v>
      </c>
      <c r="ATG58">
        <v>1253</v>
      </c>
      <c r="ATH58">
        <v>1253</v>
      </c>
      <c r="ATI58">
        <v>1255</v>
      </c>
      <c r="ATJ58">
        <v>1253</v>
      </c>
      <c r="ATK58">
        <v>1256</v>
      </c>
      <c r="ATL58">
        <v>1256</v>
      </c>
      <c r="ATM58">
        <v>1254</v>
      </c>
      <c r="ATN58">
        <v>1255</v>
      </c>
      <c r="ATO58">
        <v>1255</v>
      </c>
      <c r="ATP58">
        <v>1253</v>
      </c>
      <c r="ATQ58">
        <v>1250</v>
      </c>
      <c r="ATR58">
        <v>1251</v>
      </c>
      <c r="ATS58">
        <v>1254</v>
      </c>
      <c r="ATT58">
        <v>1252</v>
      </c>
      <c r="ATU58">
        <v>1252</v>
      </c>
      <c r="ATV58">
        <v>1251</v>
      </c>
      <c r="ATW58">
        <v>1251</v>
      </c>
      <c r="ATX58">
        <v>1253</v>
      </c>
      <c r="ATY58">
        <v>1248</v>
      </c>
      <c r="ATZ58">
        <v>1249</v>
      </c>
      <c r="AUA58">
        <v>1250</v>
      </c>
      <c r="AUB58">
        <v>1257</v>
      </c>
      <c r="AUC58">
        <v>1256</v>
      </c>
      <c r="AUD58">
        <v>1250</v>
      </c>
      <c r="AUE58">
        <v>1249</v>
      </c>
      <c r="AUF58">
        <v>1249</v>
      </c>
      <c r="AUG58">
        <v>1252</v>
      </c>
      <c r="AUH58">
        <v>1252</v>
      </c>
      <c r="AUI58">
        <v>1250</v>
      </c>
      <c r="AUJ58">
        <v>1251</v>
      </c>
      <c r="AUK58">
        <v>1247</v>
      </c>
      <c r="AUL58">
        <v>1248</v>
      </c>
      <c r="AUM58">
        <v>1259</v>
      </c>
      <c r="AUN58">
        <v>1248</v>
      </c>
      <c r="AUO58">
        <v>1250</v>
      </c>
      <c r="AUP58">
        <v>1247</v>
      </c>
      <c r="AUQ58">
        <v>1255</v>
      </c>
      <c r="AUR58">
        <v>1250</v>
      </c>
      <c r="AUS58">
        <v>1250</v>
      </c>
      <c r="AUT58">
        <v>1252</v>
      </c>
      <c r="AUU58">
        <v>1258</v>
      </c>
      <c r="AUV58">
        <v>1261</v>
      </c>
      <c r="AUW58">
        <v>1254</v>
      </c>
      <c r="AUX58">
        <v>1251</v>
      </c>
      <c r="AUY58">
        <v>1258</v>
      </c>
      <c r="AUZ58">
        <v>1252</v>
      </c>
      <c r="AVA58">
        <v>1249</v>
      </c>
      <c r="AVB58">
        <v>1244</v>
      </c>
      <c r="AVC58">
        <v>1248</v>
      </c>
      <c r="AVD58">
        <v>1251</v>
      </c>
      <c r="AVE58">
        <v>1249</v>
      </c>
      <c r="AVF58">
        <v>1249</v>
      </c>
      <c r="AVG58">
        <v>1248</v>
      </c>
      <c r="AVH58">
        <v>1247</v>
      </c>
      <c r="AVI58">
        <v>1249</v>
      </c>
      <c r="AVJ58">
        <v>1245</v>
      </c>
      <c r="AVK58">
        <v>1244</v>
      </c>
      <c r="AVL58">
        <v>1244</v>
      </c>
      <c r="AVM58">
        <v>1249</v>
      </c>
      <c r="AVN58">
        <v>1249</v>
      </c>
      <c r="AVO58">
        <v>1259</v>
      </c>
      <c r="AVP58">
        <v>1259</v>
      </c>
      <c r="AVQ58">
        <v>1258</v>
      </c>
      <c r="AVR58">
        <v>1256</v>
      </c>
      <c r="AVS58">
        <v>1255</v>
      </c>
      <c r="AVT58">
        <v>1255</v>
      </c>
      <c r="AVU58">
        <v>1252</v>
      </c>
      <c r="AVV58">
        <v>1254</v>
      </c>
      <c r="AVW58">
        <v>1258</v>
      </c>
      <c r="AVX58">
        <v>1258</v>
      </c>
      <c r="AVY58">
        <v>1252</v>
      </c>
      <c r="AVZ58">
        <v>1252</v>
      </c>
      <c r="AWA58">
        <v>1247</v>
      </c>
      <c r="AWB58">
        <v>1251</v>
      </c>
      <c r="AWC58">
        <v>1247</v>
      </c>
      <c r="AWD58">
        <v>1245</v>
      </c>
      <c r="AWE58">
        <v>1242</v>
      </c>
      <c r="AWF58">
        <v>1242</v>
      </c>
      <c r="AWG58">
        <v>1241</v>
      </c>
      <c r="AWH58">
        <v>1251</v>
      </c>
      <c r="AWI58">
        <v>1245</v>
      </c>
      <c r="AWJ58">
        <v>1248</v>
      </c>
      <c r="AWK58">
        <v>1247</v>
      </c>
      <c r="AWL58">
        <v>1250</v>
      </c>
      <c r="AWM58">
        <v>1248</v>
      </c>
      <c r="AWN58">
        <v>1248</v>
      </c>
      <c r="AWO58">
        <v>1248</v>
      </c>
      <c r="AWP58">
        <v>1248</v>
      </c>
      <c r="AWQ58">
        <v>1250</v>
      </c>
      <c r="AWR58">
        <v>1250</v>
      </c>
      <c r="AWS58">
        <v>1264</v>
      </c>
      <c r="AWT58">
        <v>1259</v>
      </c>
      <c r="AWU58">
        <v>1264</v>
      </c>
      <c r="AWV58">
        <v>1262</v>
      </c>
      <c r="AWW58">
        <v>1259</v>
      </c>
      <c r="AWX58">
        <v>1259</v>
      </c>
      <c r="AWY58">
        <v>1261</v>
      </c>
      <c r="AWZ58">
        <v>1261</v>
      </c>
      <c r="AXA58">
        <v>1256</v>
      </c>
      <c r="AXB58">
        <v>1259</v>
      </c>
      <c r="AXC58">
        <v>1255</v>
      </c>
      <c r="AXD58">
        <v>1255</v>
      </c>
      <c r="AXE58">
        <v>1256</v>
      </c>
      <c r="AXF58">
        <v>1258</v>
      </c>
      <c r="AXG58">
        <v>1261</v>
      </c>
      <c r="AXH58">
        <v>1263</v>
      </c>
      <c r="AXI58">
        <v>1261</v>
      </c>
      <c r="AXJ58">
        <v>1259</v>
      </c>
      <c r="AXK58">
        <v>1271</v>
      </c>
      <c r="AXL58">
        <v>1267</v>
      </c>
      <c r="AXM58">
        <v>1265</v>
      </c>
      <c r="AXN58">
        <v>1263</v>
      </c>
      <c r="AXO58">
        <v>1266</v>
      </c>
      <c r="AXP58">
        <v>1261</v>
      </c>
      <c r="AXQ58">
        <v>1255</v>
      </c>
      <c r="AXR58">
        <v>1260</v>
      </c>
      <c r="AXS58">
        <v>1264</v>
      </c>
      <c r="AXT58">
        <v>1262</v>
      </c>
      <c r="AXU58">
        <v>1265</v>
      </c>
      <c r="AXV58">
        <v>1262</v>
      </c>
      <c r="AXW58">
        <v>1260</v>
      </c>
      <c r="AXX58">
        <v>1263</v>
      </c>
      <c r="AXY58">
        <v>1261</v>
      </c>
      <c r="AXZ58">
        <v>1259</v>
      </c>
      <c r="AYA58">
        <v>1259</v>
      </c>
      <c r="AYB58">
        <v>1259</v>
      </c>
      <c r="AYC58">
        <v>1258</v>
      </c>
      <c r="AYD58">
        <v>1256</v>
      </c>
      <c r="AYE58">
        <v>1255</v>
      </c>
      <c r="AYF58">
        <v>1256</v>
      </c>
      <c r="AYG58">
        <v>1263</v>
      </c>
      <c r="AYH58">
        <v>1258</v>
      </c>
      <c r="AYI58">
        <v>1262</v>
      </c>
      <c r="AYJ58">
        <v>1262</v>
      </c>
      <c r="AYK58">
        <v>1253</v>
      </c>
      <c r="AYL58">
        <v>1257</v>
      </c>
      <c r="AYM58">
        <v>1260</v>
      </c>
      <c r="AYN58">
        <v>1263</v>
      </c>
      <c r="AYO58">
        <v>1263</v>
      </c>
      <c r="AYP58">
        <v>1261</v>
      </c>
      <c r="AYQ58">
        <v>1258</v>
      </c>
      <c r="AYR58">
        <v>1259</v>
      </c>
      <c r="AYS58">
        <v>1255</v>
      </c>
      <c r="AYT58">
        <v>1257</v>
      </c>
      <c r="AYU58">
        <v>1257</v>
      </c>
      <c r="AYV58">
        <v>1258</v>
      </c>
      <c r="AYW58">
        <v>1256</v>
      </c>
      <c r="AYX58">
        <v>1256</v>
      </c>
      <c r="AYY58">
        <v>1260</v>
      </c>
      <c r="AYZ58">
        <v>1257</v>
      </c>
      <c r="AZA58">
        <v>1265</v>
      </c>
      <c r="AZB58">
        <v>1263</v>
      </c>
      <c r="AZC58">
        <v>1258</v>
      </c>
      <c r="AZD58">
        <v>1257</v>
      </c>
      <c r="AZE58">
        <v>1257</v>
      </c>
      <c r="AZF58">
        <v>1253</v>
      </c>
      <c r="AZG58">
        <v>1252</v>
      </c>
      <c r="AZH58">
        <v>1252</v>
      </c>
      <c r="AZI58">
        <v>1256</v>
      </c>
      <c r="AZJ58">
        <v>1253</v>
      </c>
      <c r="AZK58">
        <v>1253</v>
      </c>
      <c r="AZL58">
        <v>1255</v>
      </c>
      <c r="AZM58">
        <v>1263</v>
      </c>
      <c r="AZN58">
        <v>1258</v>
      </c>
      <c r="AZO58">
        <v>1248</v>
      </c>
      <c r="AZP58">
        <v>1249</v>
      </c>
      <c r="AZQ58">
        <v>1252</v>
      </c>
      <c r="AZR58">
        <v>1254</v>
      </c>
      <c r="AZS58">
        <v>1260</v>
      </c>
      <c r="AZT58">
        <v>1251</v>
      </c>
      <c r="AZU58">
        <v>1251</v>
      </c>
      <c r="AZV58">
        <v>1250</v>
      </c>
      <c r="AZW58">
        <v>1258</v>
      </c>
      <c r="AZX58">
        <v>1259</v>
      </c>
      <c r="AZY58">
        <v>1260</v>
      </c>
      <c r="AZZ58">
        <v>1261</v>
      </c>
      <c r="BAA58">
        <v>1264</v>
      </c>
      <c r="BAB58">
        <v>1258</v>
      </c>
      <c r="BAC58">
        <v>1258</v>
      </c>
      <c r="BAD58">
        <v>1254</v>
      </c>
      <c r="BAE58">
        <v>1253</v>
      </c>
      <c r="BAF58">
        <v>1254</v>
      </c>
      <c r="BAG58">
        <v>1248</v>
      </c>
      <c r="BAH58">
        <v>1248</v>
      </c>
      <c r="BAI58">
        <v>1261</v>
      </c>
      <c r="BAJ58">
        <v>1274</v>
      </c>
      <c r="BAK58">
        <v>1268</v>
      </c>
      <c r="BAL58">
        <v>1269</v>
      </c>
      <c r="BAM58">
        <v>1270</v>
      </c>
      <c r="BAN58">
        <v>1266</v>
      </c>
      <c r="BAO58">
        <v>1266</v>
      </c>
      <c r="BAP58">
        <v>1267</v>
      </c>
      <c r="BAQ58">
        <v>1265</v>
      </c>
      <c r="BAR58">
        <v>1265</v>
      </c>
      <c r="BAS58">
        <v>1269</v>
      </c>
      <c r="BAT58">
        <v>1270</v>
      </c>
      <c r="BAU58">
        <v>1267</v>
      </c>
      <c r="BAV58">
        <v>1272</v>
      </c>
      <c r="BAW58">
        <v>1268</v>
      </c>
      <c r="BAX58">
        <v>1272</v>
      </c>
      <c r="BAY58">
        <v>1268</v>
      </c>
      <c r="BAZ58">
        <v>1270</v>
      </c>
      <c r="BBA58">
        <v>1270</v>
      </c>
      <c r="BBB58">
        <v>1272</v>
      </c>
      <c r="BBC58">
        <v>1276</v>
      </c>
      <c r="BBD58">
        <v>1277</v>
      </c>
      <c r="BBE58">
        <v>1275</v>
      </c>
      <c r="BBF58">
        <v>1265</v>
      </c>
      <c r="BBG58">
        <v>1263</v>
      </c>
      <c r="BBH58">
        <v>1271</v>
      </c>
      <c r="BBI58">
        <v>1267</v>
      </c>
      <c r="BBJ58">
        <v>1263</v>
      </c>
      <c r="BBK58">
        <v>1263</v>
      </c>
      <c r="BBL58">
        <v>1264</v>
      </c>
      <c r="BBM58">
        <v>1264</v>
      </c>
      <c r="BBN58">
        <v>1264</v>
      </c>
      <c r="BBO58">
        <v>1271</v>
      </c>
      <c r="BBP58">
        <v>1270</v>
      </c>
      <c r="BBQ58">
        <v>1268</v>
      </c>
      <c r="BBR58">
        <v>1271</v>
      </c>
      <c r="BBS58">
        <v>1273</v>
      </c>
      <c r="BBT58">
        <v>1267</v>
      </c>
      <c r="BBU58">
        <v>1272</v>
      </c>
      <c r="BBV58">
        <v>1268</v>
      </c>
      <c r="BBW58">
        <v>1272</v>
      </c>
      <c r="BBX58">
        <v>1272</v>
      </c>
      <c r="BBY58">
        <v>1265</v>
      </c>
      <c r="BBZ58">
        <v>1266</v>
      </c>
      <c r="BCA58">
        <v>1266</v>
      </c>
      <c r="BCB58">
        <v>1268</v>
      </c>
      <c r="BCC58">
        <v>1266</v>
      </c>
      <c r="BCD58">
        <v>1278</v>
      </c>
      <c r="BCE58">
        <v>1274</v>
      </c>
      <c r="BCF58">
        <v>1273</v>
      </c>
      <c r="BCG58">
        <v>1267</v>
      </c>
      <c r="BCH58">
        <v>1274</v>
      </c>
      <c r="BCI58">
        <v>1270</v>
      </c>
      <c r="BCJ58">
        <v>1274</v>
      </c>
      <c r="BCK58">
        <v>1271</v>
      </c>
      <c r="BCL58">
        <v>1269</v>
      </c>
      <c r="BCM58">
        <v>1268</v>
      </c>
      <c r="BCN58">
        <v>1265</v>
      </c>
      <c r="BCO58">
        <v>1266</v>
      </c>
      <c r="BCP58">
        <v>1267</v>
      </c>
      <c r="BCQ58">
        <v>1267</v>
      </c>
      <c r="BCR58">
        <v>1273</v>
      </c>
      <c r="BCS58">
        <v>1263</v>
      </c>
      <c r="BCT58">
        <v>1264</v>
      </c>
      <c r="BCU58">
        <v>1263</v>
      </c>
      <c r="BCV58">
        <v>1266</v>
      </c>
      <c r="BCW58">
        <v>1261</v>
      </c>
      <c r="BCX58">
        <v>1263</v>
      </c>
      <c r="BCY58">
        <v>1261</v>
      </c>
      <c r="BCZ58">
        <v>1268</v>
      </c>
      <c r="BDA58">
        <v>1265</v>
      </c>
      <c r="BDB58">
        <v>1266</v>
      </c>
      <c r="BDC58">
        <v>1268</v>
      </c>
      <c r="BDD58">
        <v>1267</v>
      </c>
      <c r="BDE58">
        <v>1263</v>
      </c>
      <c r="BDF58">
        <v>1261</v>
      </c>
      <c r="BDG58">
        <v>1255</v>
      </c>
      <c r="BDH58">
        <v>1259</v>
      </c>
      <c r="BDI58">
        <v>1258</v>
      </c>
      <c r="BDJ58">
        <v>1256</v>
      </c>
      <c r="BDK58">
        <v>1254</v>
      </c>
      <c r="BDL58">
        <v>1252</v>
      </c>
      <c r="BDM58">
        <v>1257</v>
      </c>
      <c r="BDN58">
        <v>1256</v>
      </c>
      <c r="BDO58">
        <v>1252</v>
      </c>
      <c r="BDP58">
        <v>1250</v>
      </c>
      <c r="BDQ58">
        <v>1249</v>
      </c>
      <c r="BDR58">
        <v>1249</v>
      </c>
      <c r="BDS58">
        <v>1247</v>
      </c>
      <c r="BDT58">
        <v>1243</v>
      </c>
      <c r="BDU58">
        <v>1243</v>
      </c>
      <c r="BDV58">
        <v>1261</v>
      </c>
      <c r="BDW58">
        <v>1247</v>
      </c>
      <c r="BDX58">
        <v>1247</v>
      </c>
      <c r="BDY58">
        <v>1249</v>
      </c>
      <c r="BDZ58">
        <v>1248</v>
      </c>
      <c r="BEA58">
        <v>1259</v>
      </c>
      <c r="BEB58">
        <v>1256</v>
      </c>
      <c r="BEC58">
        <v>1252</v>
      </c>
      <c r="BED58">
        <v>1249</v>
      </c>
      <c r="BEE58">
        <v>1256</v>
      </c>
      <c r="BEF58">
        <v>1255</v>
      </c>
      <c r="BEG58">
        <v>1254</v>
      </c>
      <c r="BEH58">
        <v>1256</v>
      </c>
      <c r="BEI58">
        <v>1251</v>
      </c>
      <c r="BEJ58">
        <v>1251</v>
      </c>
      <c r="BEK58">
        <v>1247</v>
      </c>
      <c r="BEL58">
        <v>1248</v>
      </c>
      <c r="BEM58">
        <v>1248</v>
      </c>
      <c r="BEN58">
        <v>1250</v>
      </c>
      <c r="BEO58">
        <v>1253</v>
      </c>
      <c r="BEP58">
        <v>1251</v>
      </c>
      <c r="BEQ58">
        <v>1247</v>
      </c>
      <c r="BER58">
        <v>1245</v>
      </c>
      <c r="BES58">
        <v>1249</v>
      </c>
      <c r="BET58">
        <v>1248</v>
      </c>
      <c r="BEU58">
        <v>1248</v>
      </c>
      <c r="BEV58">
        <v>1248</v>
      </c>
      <c r="BEW58">
        <v>1250</v>
      </c>
      <c r="BEX58">
        <v>1254</v>
      </c>
      <c r="BEY58">
        <v>1249</v>
      </c>
      <c r="BEZ58">
        <v>1244</v>
      </c>
      <c r="BFA58">
        <v>1248</v>
      </c>
      <c r="BFB58">
        <v>1247</v>
      </c>
      <c r="BFC58">
        <v>1237</v>
      </c>
      <c r="BFD58">
        <v>1238</v>
      </c>
      <c r="BFE58">
        <v>1240</v>
      </c>
      <c r="BFF58">
        <v>1242</v>
      </c>
      <c r="BFG58">
        <v>1238</v>
      </c>
      <c r="BFH58">
        <v>1245</v>
      </c>
      <c r="BFI58">
        <v>1245</v>
      </c>
      <c r="BFJ58">
        <v>1251</v>
      </c>
      <c r="BFK58">
        <v>1250</v>
      </c>
      <c r="BFL58">
        <v>1246</v>
      </c>
      <c r="BFM58">
        <v>1248</v>
      </c>
      <c r="BFN58">
        <v>1244</v>
      </c>
      <c r="BFO58">
        <v>1243</v>
      </c>
      <c r="BFP58">
        <v>1239</v>
      </c>
      <c r="BFQ58">
        <v>1240</v>
      </c>
      <c r="BFR58">
        <v>1239</v>
      </c>
      <c r="BFS58">
        <v>1238</v>
      </c>
      <c r="BFT58">
        <v>1244</v>
      </c>
      <c r="BFU58">
        <v>1246</v>
      </c>
      <c r="BFV58">
        <v>1242</v>
      </c>
      <c r="BFW58">
        <v>1244</v>
      </c>
      <c r="BFX58">
        <v>1242</v>
      </c>
      <c r="BFY58">
        <v>1243</v>
      </c>
      <c r="BFZ58">
        <v>1240</v>
      </c>
      <c r="BGA58">
        <v>1238</v>
      </c>
      <c r="BGB58">
        <v>1239</v>
      </c>
      <c r="BGC58">
        <v>1243</v>
      </c>
      <c r="BGD58">
        <v>1243</v>
      </c>
      <c r="BGE58">
        <v>1241</v>
      </c>
      <c r="BGF58">
        <v>1241</v>
      </c>
      <c r="BGG58">
        <v>1244</v>
      </c>
      <c r="BGH58">
        <v>1244</v>
      </c>
      <c r="BGI58">
        <v>1242</v>
      </c>
      <c r="BGJ58">
        <v>1242</v>
      </c>
      <c r="BGK58">
        <v>1239</v>
      </c>
      <c r="BGL58">
        <v>1241</v>
      </c>
      <c r="BGM58">
        <v>1240</v>
      </c>
      <c r="BGN58">
        <v>1240</v>
      </c>
      <c r="BGO58">
        <v>1238</v>
      </c>
      <c r="BGP58">
        <v>1242</v>
      </c>
      <c r="BGQ58">
        <v>1260</v>
      </c>
      <c r="BGR58">
        <v>1270</v>
      </c>
      <c r="BGS58">
        <v>1281</v>
      </c>
      <c r="BGT58">
        <v>1281</v>
      </c>
      <c r="BGU58">
        <v>1286</v>
      </c>
      <c r="BGV58">
        <v>1284</v>
      </c>
      <c r="BGW58">
        <v>1277</v>
      </c>
      <c r="BGX58">
        <v>1283</v>
      </c>
      <c r="BGY58">
        <v>1284</v>
      </c>
      <c r="BGZ58">
        <v>1288</v>
      </c>
      <c r="BHA58">
        <v>1282</v>
      </c>
      <c r="BHB58">
        <v>1284</v>
      </c>
      <c r="BHC58">
        <v>1283</v>
      </c>
      <c r="BHD58">
        <v>1285</v>
      </c>
      <c r="BHE58">
        <v>1285</v>
      </c>
      <c r="BHF58">
        <v>1283</v>
      </c>
      <c r="BHG58">
        <v>1283</v>
      </c>
      <c r="BHH58">
        <v>1285</v>
      </c>
      <c r="BHI58">
        <v>1283</v>
      </c>
      <c r="BHJ58">
        <v>1287</v>
      </c>
      <c r="BHK58">
        <v>1289</v>
      </c>
      <c r="BHL58">
        <v>1288</v>
      </c>
      <c r="BHM58">
        <v>1287</v>
      </c>
      <c r="BHN58">
        <v>1287</v>
      </c>
      <c r="BHO58">
        <v>1295</v>
      </c>
      <c r="BHP58">
        <v>1332</v>
      </c>
      <c r="BHQ58">
        <v>1317</v>
      </c>
      <c r="BHR58">
        <v>1319</v>
      </c>
      <c r="BHS58">
        <v>1306</v>
      </c>
      <c r="BHT58">
        <v>1300</v>
      </c>
      <c r="BHU58">
        <v>1299</v>
      </c>
      <c r="BHV58">
        <v>1302</v>
      </c>
      <c r="BHW58">
        <v>1304</v>
      </c>
      <c r="BHX58">
        <v>1305</v>
      </c>
      <c r="BHY58">
        <v>1302</v>
      </c>
      <c r="BHZ58">
        <v>1302</v>
      </c>
      <c r="BIA58">
        <v>1303</v>
      </c>
      <c r="BIB58">
        <v>1301</v>
      </c>
      <c r="BIC58">
        <v>1300</v>
      </c>
      <c r="BID58">
        <v>1300</v>
      </c>
      <c r="BIE58">
        <v>1300</v>
      </c>
      <c r="BIF58">
        <v>1302</v>
      </c>
      <c r="BIG58">
        <v>1303</v>
      </c>
      <c r="BIH58">
        <v>1302</v>
      </c>
      <c r="BII58">
        <v>1300</v>
      </c>
      <c r="BIJ58">
        <v>1306</v>
      </c>
      <c r="BIK58">
        <v>1309</v>
      </c>
      <c r="BIL58">
        <v>1308</v>
      </c>
      <c r="BIM58">
        <v>1307</v>
      </c>
      <c r="BIN58">
        <v>1309</v>
      </c>
      <c r="BIO58">
        <v>1305</v>
      </c>
      <c r="BIP58">
        <v>1307</v>
      </c>
      <c r="BIQ58">
        <v>1303</v>
      </c>
      <c r="BIR58">
        <v>1302</v>
      </c>
      <c r="BIS58">
        <v>1301</v>
      </c>
      <c r="BIT58">
        <v>1299</v>
      </c>
      <c r="BIU58">
        <v>1305</v>
      </c>
      <c r="BIV58">
        <v>1307</v>
      </c>
      <c r="BIW58">
        <v>1309</v>
      </c>
      <c r="BIX58">
        <v>1305</v>
      </c>
      <c r="BIY58">
        <v>1303</v>
      </c>
      <c r="BIZ58">
        <v>1303</v>
      </c>
      <c r="BJA58">
        <v>1302</v>
      </c>
      <c r="BJB58">
        <v>1302</v>
      </c>
      <c r="BJC58">
        <v>1304</v>
      </c>
      <c r="BJD58">
        <v>1305</v>
      </c>
      <c r="BJE58">
        <v>1305</v>
      </c>
      <c r="BJF58">
        <v>1303</v>
      </c>
      <c r="BJG58">
        <v>1306</v>
      </c>
      <c r="BJH58">
        <v>1307</v>
      </c>
      <c r="BJI58">
        <v>1309</v>
      </c>
      <c r="BJJ58">
        <v>1309</v>
      </c>
      <c r="BJK58">
        <v>1305</v>
      </c>
      <c r="BJL58">
        <v>1334</v>
      </c>
      <c r="BJM58">
        <v>1307</v>
      </c>
      <c r="BJN58">
        <v>1294</v>
      </c>
      <c r="BJO58">
        <v>1287</v>
      </c>
      <c r="BJP58">
        <v>1286</v>
      </c>
      <c r="BJQ58">
        <v>1278</v>
      </c>
      <c r="BJR58">
        <v>1277</v>
      </c>
      <c r="BJS58">
        <v>1277</v>
      </c>
      <c r="BJT58">
        <v>1276</v>
      </c>
      <c r="BJU58">
        <v>1275</v>
      </c>
      <c r="BJV58">
        <v>1277</v>
      </c>
      <c r="BJW58">
        <v>1275</v>
      </c>
      <c r="BJX58">
        <v>1274</v>
      </c>
      <c r="BJY58">
        <v>1276</v>
      </c>
      <c r="BJZ58">
        <v>1280</v>
      </c>
      <c r="BKA58">
        <v>1278</v>
      </c>
      <c r="BKB58">
        <v>1277</v>
      </c>
      <c r="BKC58">
        <v>1278</v>
      </c>
      <c r="BKD58">
        <v>1278</v>
      </c>
      <c r="BKE58">
        <v>1275</v>
      </c>
      <c r="BKF58">
        <v>1279</v>
      </c>
      <c r="BKG58">
        <v>1280</v>
      </c>
      <c r="BKH58">
        <v>1278</v>
      </c>
      <c r="BKI58">
        <v>1277</v>
      </c>
      <c r="BKJ58">
        <v>1274</v>
      </c>
      <c r="BKK58">
        <v>1274</v>
      </c>
      <c r="BKL58">
        <v>1267</v>
      </c>
      <c r="BKM58">
        <v>1265</v>
      </c>
      <c r="BKN58">
        <v>1256</v>
      </c>
      <c r="BKO58">
        <v>1262</v>
      </c>
      <c r="BKP58">
        <v>1260</v>
      </c>
      <c r="BKQ58">
        <v>1262</v>
      </c>
      <c r="BKR58">
        <v>1262</v>
      </c>
      <c r="BKS58">
        <v>1260</v>
      </c>
      <c r="BKT58">
        <v>1260</v>
      </c>
      <c r="BKU58">
        <v>1256</v>
      </c>
      <c r="BKV58">
        <v>1258</v>
      </c>
      <c r="BKW58">
        <v>1260</v>
      </c>
      <c r="BKX58">
        <v>1260</v>
      </c>
      <c r="BKY58">
        <v>1260</v>
      </c>
      <c r="BKZ58">
        <v>1259</v>
      </c>
      <c r="BLA58">
        <v>1262</v>
      </c>
      <c r="BLB58">
        <v>1259</v>
      </c>
      <c r="BLC58">
        <v>1262</v>
      </c>
      <c r="BLD58">
        <v>1264</v>
      </c>
      <c r="BLE58">
        <v>1266</v>
      </c>
      <c r="BLF58">
        <v>1261</v>
      </c>
      <c r="BLG58">
        <v>1262</v>
      </c>
      <c r="BLH58">
        <v>1263</v>
      </c>
      <c r="BLI58">
        <v>1262</v>
      </c>
      <c r="BLJ58">
        <v>1264</v>
      </c>
      <c r="BLK58">
        <v>1263</v>
      </c>
      <c r="BLL58">
        <v>1264</v>
      </c>
      <c r="BLM58">
        <v>1265</v>
      </c>
      <c r="BLN58">
        <v>1264</v>
      </c>
      <c r="BLO58">
        <v>1266</v>
      </c>
      <c r="BLP58">
        <v>1266</v>
      </c>
      <c r="BLQ58">
        <v>1259</v>
      </c>
      <c r="BLR58">
        <v>1257</v>
      </c>
      <c r="BLS58">
        <v>1262</v>
      </c>
      <c r="BLT58">
        <v>1256</v>
      </c>
      <c r="BLU58">
        <v>1258</v>
      </c>
      <c r="BLV58">
        <v>1256</v>
      </c>
      <c r="BLW58">
        <v>1254</v>
      </c>
      <c r="BLX58">
        <v>1256</v>
      </c>
      <c r="BLY58">
        <v>1258</v>
      </c>
      <c r="BLZ58">
        <v>1252</v>
      </c>
      <c r="BMA58">
        <v>1257</v>
      </c>
      <c r="BMB58">
        <v>1259</v>
      </c>
      <c r="BMC58">
        <v>1256</v>
      </c>
      <c r="BMD58">
        <v>1252</v>
      </c>
      <c r="BME58">
        <v>1252</v>
      </c>
      <c r="BMF58">
        <v>1251</v>
      </c>
      <c r="BMG58">
        <v>1254</v>
      </c>
      <c r="BMH58">
        <v>1229</v>
      </c>
      <c r="BMI58">
        <v>1234</v>
      </c>
      <c r="BMJ58">
        <v>1232</v>
      </c>
      <c r="BMK58">
        <v>1233</v>
      </c>
      <c r="BML58">
        <v>1233</v>
      </c>
      <c r="BMM58">
        <v>1231</v>
      </c>
      <c r="BMN58">
        <v>1232</v>
      </c>
      <c r="BMO58">
        <v>1231</v>
      </c>
      <c r="BMP58">
        <v>1245</v>
      </c>
      <c r="BMQ58">
        <v>1233</v>
      </c>
      <c r="BMR58">
        <v>1233</v>
      </c>
      <c r="BMS58">
        <v>1231</v>
      </c>
      <c r="BMT58">
        <v>1231</v>
      </c>
      <c r="BMU58">
        <v>1240</v>
      </c>
      <c r="BMV58">
        <v>1239</v>
      </c>
      <c r="BMW58">
        <v>1275</v>
      </c>
      <c r="BMX58">
        <v>1268</v>
      </c>
    </row>
    <row r="59" spans="1:1725" x14ac:dyDescent="0.2">
      <c r="A59">
        <v>3</v>
      </c>
      <c r="B59">
        <v>3</v>
      </c>
      <c r="C59">
        <v>5</v>
      </c>
      <c r="D59">
        <v>5</v>
      </c>
      <c r="E59">
        <v>21</v>
      </c>
      <c r="F59">
        <v>15</v>
      </c>
      <c r="G59">
        <v>21</v>
      </c>
      <c r="H59">
        <v>24</v>
      </c>
      <c r="I59">
        <v>26</v>
      </c>
      <c r="J59">
        <v>36</v>
      </c>
      <c r="K59">
        <v>43</v>
      </c>
      <c r="L59">
        <v>44</v>
      </c>
      <c r="M59">
        <v>39</v>
      </c>
      <c r="N59">
        <v>33</v>
      </c>
      <c r="O59">
        <v>35</v>
      </c>
      <c r="P59">
        <v>38</v>
      </c>
      <c r="Q59">
        <v>42</v>
      </c>
      <c r="R59">
        <v>36</v>
      </c>
      <c r="S59">
        <v>35</v>
      </c>
      <c r="T59">
        <v>38</v>
      </c>
      <c r="U59">
        <v>37</v>
      </c>
      <c r="V59">
        <v>37</v>
      </c>
      <c r="W59">
        <v>35</v>
      </c>
      <c r="X59">
        <v>42</v>
      </c>
      <c r="Y59">
        <v>39</v>
      </c>
      <c r="Z59">
        <v>44</v>
      </c>
      <c r="AA59">
        <v>45</v>
      </c>
      <c r="AB59">
        <v>42</v>
      </c>
      <c r="AC59">
        <v>41</v>
      </c>
      <c r="AD59">
        <v>46</v>
      </c>
      <c r="AE59">
        <v>43</v>
      </c>
      <c r="AF59">
        <v>47</v>
      </c>
      <c r="AG59">
        <v>42</v>
      </c>
      <c r="AH59">
        <v>41</v>
      </c>
      <c r="AI59">
        <v>37</v>
      </c>
      <c r="AJ59">
        <v>58</v>
      </c>
      <c r="AK59">
        <v>76</v>
      </c>
      <c r="AL59">
        <v>119</v>
      </c>
      <c r="AM59">
        <v>145</v>
      </c>
      <c r="AN59">
        <v>142</v>
      </c>
      <c r="AO59">
        <v>165</v>
      </c>
      <c r="AP59">
        <v>206</v>
      </c>
      <c r="AQ59">
        <v>230</v>
      </c>
      <c r="AR59">
        <v>266</v>
      </c>
      <c r="AS59">
        <v>267</v>
      </c>
      <c r="AT59">
        <v>272</v>
      </c>
      <c r="AU59">
        <v>299</v>
      </c>
      <c r="AV59">
        <v>292</v>
      </c>
      <c r="AW59">
        <v>288</v>
      </c>
      <c r="AX59">
        <v>287</v>
      </c>
      <c r="AY59">
        <v>290</v>
      </c>
      <c r="AZ59">
        <v>295</v>
      </c>
      <c r="BA59">
        <v>298</v>
      </c>
      <c r="BB59">
        <v>315</v>
      </c>
      <c r="BC59">
        <v>311</v>
      </c>
      <c r="BD59">
        <v>306</v>
      </c>
      <c r="BE59">
        <v>329</v>
      </c>
      <c r="BF59">
        <v>351</v>
      </c>
      <c r="BG59">
        <v>410</v>
      </c>
      <c r="BH59">
        <v>411</v>
      </c>
      <c r="BI59">
        <v>429</v>
      </c>
      <c r="BJ59">
        <v>453</v>
      </c>
      <c r="BK59">
        <v>441</v>
      </c>
      <c r="BL59">
        <v>450</v>
      </c>
      <c r="BM59">
        <v>460</v>
      </c>
      <c r="BN59">
        <v>463</v>
      </c>
      <c r="BO59">
        <v>466</v>
      </c>
      <c r="BP59">
        <v>468</v>
      </c>
      <c r="BQ59">
        <v>497</v>
      </c>
      <c r="BR59">
        <v>497</v>
      </c>
      <c r="BS59">
        <v>492</v>
      </c>
      <c r="BT59">
        <v>502</v>
      </c>
      <c r="BU59">
        <v>497</v>
      </c>
      <c r="BV59">
        <v>499</v>
      </c>
      <c r="BW59">
        <v>504</v>
      </c>
      <c r="BX59">
        <v>504</v>
      </c>
      <c r="BY59">
        <v>513</v>
      </c>
      <c r="BZ59">
        <v>516</v>
      </c>
      <c r="CA59">
        <v>509</v>
      </c>
      <c r="CB59">
        <v>514</v>
      </c>
      <c r="CC59">
        <v>508</v>
      </c>
      <c r="CD59">
        <v>523</v>
      </c>
      <c r="CE59">
        <v>525</v>
      </c>
      <c r="CF59">
        <v>522</v>
      </c>
      <c r="CG59">
        <v>522</v>
      </c>
      <c r="CH59">
        <v>516</v>
      </c>
      <c r="CI59">
        <v>521</v>
      </c>
      <c r="CJ59">
        <v>523</v>
      </c>
      <c r="CK59">
        <v>520</v>
      </c>
      <c r="CL59">
        <v>510</v>
      </c>
      <c r="CM59">
        <v>516</v>
      </c>
      <c r="CN59">
        <v>511</v>
      </c>
      <c r="CO59">
        <v>515</v>
      </c>
      <c r="CP59">
        <v>534</v>
      </c>
      <c r="CQ59">
        <v>531</v>
      </c>
      <c r="CR59">
        <v>542</v>
      </c>
      <c r="CS59">
        <v>543</v>
      </c>
      <c r="CT59">
        <v>543</v>
      </c>
      <c r="CU59">
        <v>561</v>
      </c>
      <c r="CV59">
        <v>559</v>
      </c>
      <c r="CW59">
        <v>556</v>
      </c>
      <c r="CX59">
        <v>561</v>
      </c>
      <c r="CY59">
        <v>579</v>
      </c>
      <c r="CZ59">
        <v>625</v>
      </c>
      <c r="DA59">
        <v>618</v>
      </c>
      <c r="DB59">
        <v>619</v>
      </c>
      <c r="DC59">
        <v>623</v>
      </c>
      <c r="DD59">
        <v>627</v>
      </c>
      <c r="DE59">
        <v>626</v>
      </c>
      <c r="DF59">
        <v>630</v>
      </c>
      <c r="DG59">
        <v>633</v>
      </c>
      <c r="DH59">
        <v>619</v>
      </c>
      <c r="DI59">
        <v>615</v>
      </c>
      <c r="DJ59">
        <v>613</v>
      </c>
      <c r="DK59">
        <v>620</v>
      </c>
      <c r="DL59">
        <v>629</v>
      </c>
      <c r="DM59">
        <v>640</v>
      </c>
      <c r="DN59">
        <v>638</v>
      </c>
      <c r="DO59">
        <v>673</v>
      </c>
      <c r="DP59">
        <v>698</v>
      </c>
      <c r="DQ59">
        <v>711</v>
      </c>
      <c r="DR59">
        <v>708</v>
      </c>
      <c r="DS59">
        <v>709</v>
      </c>
      <c r="DT59">
        <v>705</v>
      </c>
      <c r="DU59">
        <v>697</v>
      </c>
      <c r="DV59">
        <v>699</v>
      </c>
      <c r="DW59">
        <v>695</v>
      </c>
      <c r="DX59">
        <v>690</v>
      </c>
      <c r="DY59">
        <v>677</v>
      </c>
      <c r="DZ59">
        <v>678</v>
      </c>
      <c r="EA59">
        <v>686</v>
      </c>
      <c r="EB59">
        <v>689</v>
      </c>
      <c r="EC59">
        <v>691</v>
      </c>
      <c r="ED59">
        <v>695</v>
      </c>
      <c r="EE59">
        <v>708</v>
      </c>
      <c r="EF59">
        <v>715</v>
      </c>
      <c r="EG59">
        <v>760</v>
      </c>
      <c r="EH59">
        <v>771</v>
      </c>
      <c r="EI59">
        <v>783</v>
      </c>
      <c r="EJ59">
        <v>768</v>
      </c>
      <c r="EK59">
        <v>781</v>
      </c>
      <c r="EL59">
        <v>781</v>
      </c>
      <c r="EM59">
        <v>797</v>
      </c>
      <c r="EN59">
        <v>833</v>
      </c>
      <c r="EO59">
        <v>883</v>
      </c>
      <c r="EP59">
        <v>902</v>
      </c>
      <c r="EQ59">
        <v>23</v>
      </c>
      <c r="ER59">
        <v>914</v>
      </c>
      <c r="ES59">
        <v>912</v>
      </c>
      <c r="ET59">
        <v>933</v>
      </c>
      <c r="EU59">
        <v>940</v>
      </c>
      <c r="EV59">
        <v>945</v>
      </c>
      <c r="EW59">
        <v>939</v>
      </c>
      <c r="EX59">
        <v>959</v>
      </c>
      <c r="EY59">
        <v>967</v>
      </c>
      <c r="EZ59">
        <v>984</v>
      </c>
      <c r="FA59">
        <v>969</v>
      </c>
      <c r="FB59">
        <v>953</v>
      </c>
      <c r="FC59">
        <v>953</v>
      </c>
      <c r="FD59">
        <v>956</v>
      </c>
      <c r="FE59">
        <v>961</v>
      </c>
      <c r="FF59">
        <v>978</v>
      </c>
      <c r="FG59">
        <v>1015</v>
      </c>
      <c r="FH59">
        <v>1010</v>
      </c>
      <c r="FI59">
        <v>1056</v>
      </c>
      <c r="FJ59">
        <v>1085</v>
      </c>
      <c r="FK59">
        <v>1100</v>
      </c>
      <c r="FL59">
        <v>1098</v>
      </c>
      <c r="FM59">
        <v>1106</v>
      </c>
      <c r="FN59">
        <v>1113</v>
      </c>
      <c r="FO59">
        <v>1109</v>
      </c>
      <c r="FP59">
        <v>1122</v>
      </c>
      <c r="FQ59">
        <v>1123</v>
      </c>
      <c r="FR59">
        <v>1125</v>
      </c>
      <c r="FS59">
        <v>1123</v>
      </c>
      <c r="FT59">
        <v>1125</v>
      </c>
      <c r="FU59">
        <v>1128</v>
      </c>
      <c r="FV59">
        <v>1136</v>
      </c>
      <c r="FW59">
        <v>1141</v>
      </c>
      <c r="FX59">
        <v>11</v>
      </c>
      <c r="FY59">
        <v>1133</v>
      </c>
      <c r="FZ59">
        <v>1127</v>
      </c>
      <c r="GA59">
        <v>1135</v>
      </c>
      <c r="GB59">
        <v>1133</v>
      </c>
      <c r="GC59">
        <v>1124</v>
      </c>
      <c r="GD59">
        <v>1127</v>
      </c>
      <c r="GE59">
        <v>1127</v>
      </c>
      <c r="GF59">
        <v>1131</v>
      </c>
      <c r="GG59">
        <v>1161</v>
      </c>
      <c r="GH59">
        <v>1163</v>
      </c>
      <c r="GI59">
        <v>1161</v>
      </c>
      <c r="GJ59">
        <v>1173</v>
      </c>
      <c r="GK59">
        <v>1182</v>
      </c>
      <c r="GL59">
        <v>1191</v>
      </c>
      <c r="GM59">
        <v>1199</v>
      </c>
      <c r="GN59">
        <v>1205</v>
      </c>
      <c r="GO59">
        <v>1212</v>
      </c>
      <c r="GP59">
        <v>1221</v>
      </c>
      <c r="GQ59">
        <v>1240</v>
      </c>
      <c r="GR59">
        <v>2127</v>
      </c>
      <c r="GS59">
        <v>1243</v>
      </c>
      <c r="GT59">
        <v>1241</v>
      </c>
      <c r="GU59">
        <v>1253</v>
      </c>
      <c r="GV59">
        <v>1271</v>
      </c>
      <c r="GW59">
        <v>1299</v>
      </c>
      <c r="GX59">
        <v>1336</v>
      </c>
      <c r="GY59">
        <v>1367</v>
      </c>
      <c r="GZ59">
        <v>1368</v>
      </c>
      <c r="HA59">
        <v>1372</v>
      </c>
      <c r="HB59">
        <v>1380</v>
      </c>
      <c r="HC59">
        <v>1388</v>
      </c>
      <c r="HD59">
        <v>1390</v>
      </c>
      <c r="HE59">
        <v>1401</v>
      </c>
      <c r="HF59">
        <v>1420</v>
      </c>
      <c r="HG59">
        <v>1418</v>
      </c>
      <c r="HH59">
        <v>1420</v>
      </c>
      <c r="HI59">
        <v>1414</v>
      </c>
      <c r="HJ59">
        <v>1423</v>
      </c>
      <c r="HK59">
        <v>1429</v>
      </c>
      <c r="HL59">
        <v>1436</v>
      </c>
      <c r="HM59">
        <v>1438</v>
      </c>
      <c r="HN59">
        <v>1466</v>
      </c>
      <c r="HO59">
        <v>1451</v>
      </c>
      <c r="HP59">
        <v>1441</v>
      </c>
      <c r="HQ59">
        <v>1447</v>
      </c>
      <c r="HR59">
        <v>1453</v>
      </c>
      <c r="HS59">
        <v>1462</v>
      </c>
      <c r="HT59">
        <v>1469</v>
      </c>
      <c r="HU59">
        <v>1471</v>
      </c>
      <c r="HV59">
        <v>1460</v>
      </c>
      <c r="HW59">
        <v>1486</v>
      </c>
      <c r="HX59">
        <v>1487</v>
      </c>
      <c r="HY59">
        <v>1490</v>
      </c>
      <c r="HZ59">
        <v>1527</v>
      </c>
      <c r="IA59">
        <v>1523</v>
      </c>
      <c r="IB59">
        <v>1549</v>
      </c>
      <c r="IC59">
        <v>1537</v>
      </c>
      <c r="ID59">
        <v>1536</v>
      </c>
      <c r="IE59">
        <v>1549</v>
      </c>
      <c r="IF59">
        <v>1552</v>
      </c>
      <c r="IG59">
        <v>1554</v>
      </c>
      <c r="IH59">
        <v>1571</v>
      </c>
      <c r="II59">
        <v>1565</v>
      </c>
      <c r="IJ59">
        <v>1559</v>
      </c>
      <c r="IK59">
        <v>1563</v>
      </c>
      <c r="IL59">
        <v>2715</v>
      </c>
      <c r="IM59">
        <v>1587</v>
      </c>
      <c r="IN59">
        <v>1590</v>
      </c>
      <c r="IO59">
        <v>1602</v>
      </c>
      <c r="IP59">
        <v>1610</v>
      </c>
      <c r="IQ59">
        <v>1615</v>
      </c>
      <c r="IR59">
        <v>1615</v>
      </c>
      <c r="IS59">
        <v>1617</v>
      </c>
      <c r="IT59">
        <v>4</v>
      </c>
      <c r="IU59">
        <v>1609</v>
      </c>
      <c r="IV59">
        <v>1615</v>
      </c>
      <c r="IW59">
        <v>1616</v>
      </c>
      <c r="IX59">
        <v>1650</v>
      </c>
      <c r="IY59">
        <v>1711</v>
      </c>
      <c r="IZ59">
        <v>1724</v>
      </c>
      <c r="JA59">
        <v>1727</v>
      </c>
      <c r="JB59">
        <v>1695</v>
      </c>
      <c r="JC59">
        <v>1693</v>
      </c>
      <c r="JD59">
        <v>1696</v>
      </c>
      <c r="JE59">
        <v>1692</v>
      </c>
      <c r="JF59">
        <v>1693</v>
      </c>
      <c r="JG59">
        <v>1700</v>
      </c>
      <c r="JH59">
        <v>1691</v>
      </c>
      <c r="JI59">
        <v>1704</v>
      </c>
      <c r="JJ59">
        <v>1696</v>
      </c>
      <c r="JK59">
        <v>1691</v>
      </c>
      <c r="JL59">
        <v>1703</v>
      </c>
      <c r="JM59">
        <v>1709</v>
      </c>
      <c r="JN59">
        <v>1710</v>
      </c>
      <c r="JO59">
        <v>1711</v>
      </c>
      <c r="JP59">
        <v>1711</v>
      </c>
      <c r="JQ59">
        <v>1716</v>
      </c>
      <c r="JR59">
        <v>1717</v>
      </c>
      <c r="JS59">
        <v>1713</v>
      </c>
      <c r="JT59">
        <v>1725</v>
      </c>
      <c r="JU59">
        <v>1649</v>
      </c>
      <c r="JV59">
        <v>1650</v>
      </c>
      <c r="JW59">
        <v>1651</v>
      </c>
      <c r="JX59">
        <v>1669</v>
      </c>
      <c r="JY59">
        <v>1672</v>
      </c>
      <c r="JZ59">
        <v>1682</v>
      </c>
      <c r="KA59">
        <v>1698</v>
      </c>
      <c r="KB59">
        <v>1683</v>
      </c>
      <c r="KC59">
        <v>1706</v>
      </c>
      <c r="KD59">
        <v>0</v>
      </c>
      <c r="KE59">
        <v>1708</v>
      </c>
      <c r="KF59">
        <v>1701</v>
      </c>
      <c r="KG59">
        <v>1706</v>
      </c>
      <c r="KH59">
        <v>1693</v>
      </c>
      <c r="KI59">
        <v>1700</v>
      </c>
      <c r="KJ59">
        <v>1693</v>
      </c>
      <c r="KK59">
        <v>1711</v>
      </c>
      <c r="KL59">
        <v>1714</v>
      </c>
      <c r="KM59">
        <v>1709</v>
      </c>
      <c r="KN59">
        <v>1689</v>
      </c>
      <c r="KO59">
        <v>1687</v>
      </c>
      <c r="KP59">
        <v>1684</v>
      </c>
      <c r="KQ59">
        <v>1683</v>
      </c>
      <c r="KR59">
        <v>1685</v>
      </c>
      <c r="KS59">
        <v>1681</v>
      </c>
      <c r="KT59">
        <v>1682</v>
      </c>
      <c r="KU59">
        <v>1678</v>
      </c>
      <c r="KV59">
        <v>1678</v>
      </c>
      <c r="KW59">
        <v>1681</v>
      </c>
      <c r="KX59">
        <v>1681</v>
      </c>
      <c r="KY59">
        <v>1693</v>
      </c>
      <c r="KZ59">
        <v>1691</v>
      </c>
      <c r="LA59">
        <v>7</v>
      </c>
      <c r="LB59">
        <v>1695</v>
      </c>
      <c r="LC59">
        <v>1685</v>
      </c>
      <c r="LD59">
        <v>1691</v>
      </c>
      <c r="LE59">
        <v>1692</v>
      </c>
      <c r="LF59">
        <v>1686</v>
      </c>
      <c r="LG59">
        <v>1673</v>
      </c>
      <c r="LH59">
        <v>1675</v>
      </c>
      <c r="LI59">
        <v>1676</v>
      </c>
      <c r="LJ59">
        <v>1679</v>
      </c>
      <c r="LK59">
        <v>1681</v>
      </c>
      <c r="LL59">
        <v>1682</v>
      </c>
      <c r="LM59">
        <v>1682</v>
      </c>
    </row>
    <row r="60" spans="1:1725" x14ac:dyDescent="0.2">
      <c r="A60">
        <v>3</v>
      </c>
      <c r="B60">
        <v>4</v>
      </c>
      <c r="C60">
        <v>4</v>
      </c>
      <c r="D60">
        <v>6</v>
      </c>
      <c r="E60">
        <v>21</v>
      </c>
      <c r="F60">
        <v>17</v>
      </c>
      <c r="G60">
        <v>23</v>
      </c>
      <c r="H60">
        <v>24</v>
      </c>
      <c r="I60">
        <v>28</v>
      </c>
      <c r="J60">
        <v>31</v>
      </c>
      <c r="K60">
        <v>41</v>
      </c>
      <c r="L60">
        <v>41</v>
      </c>
      <c r="M60">
        <v>37</v>
      </c>
      <c r="N60">
        <v>30</v>
      </c>
      <c r="O60">
        <v>35</v>
      </c>
      <c r="P60">
        <v>37</v>
      </c>
      <c r="Q60">
        <v>43</v>
      </c>
      <c r="R60">
        <v>38</v>
      </c>
      <c r="S60">
        <v>40</v>
      </c>
      <c r="T60">
        <v>41</v>
      </c>
      <c r="U60">
        <v>38</v>
      </c>
      <c r="V60">
        <v>42</v>
      </c>
      <c r="W60">
        <v>41</v>
      </c>
      <c r="X60">
        <v>45</v>
      </c>
      <c r="Y60">
        <v>36</v>
      </c>
      <c r="Z60">
        <v>50</v>
      </c>
      <c r="AA60">
        <v>44</v>
      </c>
      <c r="AB60">
        <v>63</v>
      </c>
      <c r="AC60">
        <v>63</v>
      </c>
      <c r="AD60">
        <v>94</v>
      </c>
      <c r="AE60">
        <v>106</v>
      </c>
      <c r="AF60">
        <v>113</v>
      </c>
      <c r="AG60">
        <v>112</v>
      </c>
      <c r="AH60">
        <v>115</v>
      </c>
      <c r="AI60">
        <v>107</v>
      </c>
      <c r="AJ60">
        <v>110</v>
      </c>
      <c r="AK60">
        <v>109</v>
      </c>
      <c r="AL60">
        <v>131</v>
      </c>
      <c r="AM60">
        <v>130</v>
      </c>
      <c r="AN60">
        <v>132</v>
      </c>
      <c r="AO60">
        <v>148</v>
      </c>
      <c r="AP60">
        <v>153</v>
      </c>
      <c r="AQ60">
        <v>155</v>
      </c>
      <c r="AR60">
        <v>151</v>
      </c>
      <c r="AS60">
        <v>161</v>
      </c>
      <c r="AT60">
        <v>161</v>
      </c>
      <c r="AU60">
        <v>179</v>
      </c>
      <c r="AV60">
        <v>169</v>
      </c>
      <c r="AW60">
        <v>178</v>
      </c>
      <c r="AX60">
        <v>198</v>
      </c>
      <c r="AY60">
        <v>203</v>
      </c>
      <c r="AZ60">
        <v>208</v>
      </c>
      <c r="BA60">
        <v>202</v>
      </c>
      <c r="BB60">
        <v>198</v>
      </c>
      <c r="BC60">
        <v>200</v>
      </c>
      <c r="BD60">
        <v>198</v>
      </c>
      <c r="BE60">
        <v>197</v>
      </c>
      <c r="BF60">
        <v>198</v>
      </c>
      <c r="BG60">
        <v>216</v>
      </c>
      <c r="BH60">
        <v>213</v>
      </c>
      <c r="BI60">
        <v>201</v>
      </c>
      <c r="BJ60">
        <v>204</v>
      </c>
      <c r="BK60">
        <v>211</v>
      </c>
      <c r="BL60">
        <v>232</v>
      </c>
      <c r="BM60">
        <v>271</v>
      </c>
      <c r="BN60">
        <v>282</v>
      </c>
      <c r="BO60">
        <v>278</v>
      </c>
      <c r="BP60">
        <v>277</v>
      </c>
      <c r="BQ60">
        <v>297</v>
      </c>
      <c r="BR60">
        <v>300</v>
      </c>
      <c r="BS60">
        <v>311</v>
      </c>
      <c r="BT60">
        <v>309</v>
      </c>
      <c r="BU60">
        <v>311</v>
      </c>
      <c r="BV60">
        <v>313</v>
      </c>
      <c r="BW60">
        <v>318</v>
      </c>
      <c r="BX60">
        <v>320</v>
      </c>
      <c r="BY60">
        <v>336</v>
      </c>
      <c r="BZ60">
        <v>335</v>
      </c>
      <c r="CA60">
        <v>353</v>
      </c>
      <c r="CB60">
        <v>395</v>
      </c>
      <c r="CC60">
        <v>420</v>
      </c>
      <c r="CD60">
        <v>451</v>
      </c>
      <c r="CE60">
        <v>490</v>
      </c>
      <c r="CF60">
        <v>516</v>
      </c>
      <c r="CG60">
        <v>511</v>
      </c>
      <c r="CH60">
        <v>532</v>
      </c>
      <c r="CI60">
        <v>533</v>
      </c>
      <c r="CJ60">
        <v>547</v>
      </c>
      <c r="CK60">
        <v>553</v>
      </c>
      <c r="CL60">
        <v>554</v>
      </c>
      <c r="CM60">
        <v>557</v>
      </c>
      <c r="CN60">
        <v>552</v>
      </c>
      <c r="CO60">
        <v>550</v>
      </c>
      <c r="CP60">
        <v>548</v>
      </c>
      <c r="CQ60">
        <v>549</v>
      </c>
      <c r="CR60">
        <v>550</v>
      </c>
      <c r="CS60">
        <v>547</v>
      </c>
      <c r="CT60">
        <v>549</v>
      </c>
      <c r="CU60">
        <v>586</v>
      </c>
      <c r="CV60">
        <v>587</v>
      </c>
      <c r="CW60">
        <v>622</v>
      </c>
      <c r="CX60">
        <v>605</v>
      </c>
      <c r="CY60">
        <v>605</v>
      </c>
      <c r="CZ60">
        <v>600</v>
      </c>
      <c r="DA60">
        <v>597</v>
      </c>
      <c r="DB60">
        <v>592</v>
      </c>
      <c r="DC60">
        <v>593</v>
      </c>
      <c r="DD60">
        <v>597</v>
      </c>
      <c r="DE60">
        <v>595</v>
      </c>
      <c r="DF60">
        <v>624</v>
      </c>
      <c r="DG60">
        <v>602</v>
      </c>
      <c r="DH60">
        <v>602</v>
      </c>
      <c r="DI60">
        <v>600</v>
      </c>
      <c r="DJ60">
        <v>17</v>
      </c>
      <c r="DK60">
        <v>606</v>
      </c>
      <c r="DL60">
        <v>614</v>
      </c>
      <c r="DM60">
        <v>612</v>
      </c>
      <c r="DN60">
        <v>610</v>
      </c>
      <c r="DO60">
        <v>610</v>
      </c>
      <c r="DP60">
        <v>611</v>
      </c>
      <c r="DQ60">
        <v>613</v>
      </c>
      <c r="DR60">
        <v>624</v>
      </c>
      <c r="DS60">
        <v>617</v>
      </c>
      <c r="DT60">
        <v>629</v>
      </c>
      <c r="DU60">
        <v>630</v>
      </c>
      <c r="DV60">
        <v>649</v>
      </c>
      <c r="DW60">
        <v>645</v>
      </c>
      <c r="DX60">
        <v>642</v>
      </c>
      <c r="DY60">
        <v>637</v>
      </c>
      <c r="DZ60">
        <v>638</v>
      </c>
      <c r="EA60">
        <v>642</v>
      </c>
      <c r="EB60">
        <v>667</v>
      </c>
      <c r="EC60">
        <v>675</v>
      </c>
      <c r="ED60">
        <v>676</v>
      </c>
      <c r="EE60">
        <v>694</v>
      </c>
      <c r="EF60">
        <v>695</v>
      </c>
      <c r="EG60">
        <v>691</v>
      </c>
      <c r="EH60">
        <v>688</v>
      </c>
      <c r="EI60">
        <v>687</v>
      </c>
      <c r="EJ60">
        <v>694</v>
      </c>
      <c r="EK60">
        <v>690</v>
      </c>
      <c r="EL60">
        <v>690</v>
      </c>
      <c r="EM60">
        <v>690</v>
      </c>
      <c r="EN60">
        <v>693</v>
      </c>
      <c r="EO60">
        <v>696</v>
      </c>
      <c r="EP60">
        <v>697</v>
      </c>
      <c r="EQ60">
        <v>696</v>
      </c>
      <c r="ER60">
        <v>1273</v>
      </c>
      <c r="ES60">
        <v>687</v>
      </c>
      <c r="ET60">
        <v>686</v>
      </c>
      <c r="EU60">
        <v>695</v>
      </c>
      <c r="EV60">
        <v>694</v>
      </c>
      <c r="EW60">
        <v>691</v>
      </c>
      <c r="EX60">
        <v>690</v>
      </c>
      <c r="EY60">
        <v>717</v>
      </c>
      <c r="EZ60">
        <v>704</v>
      </c>
      <c r="FA60">
        <v>706</v>
      </c>
      <c r="FB60">
        <v>704</v>
      </c>
      <c r="FC60">
        <v>713</v>
      </c>
      <c r="FD60">
        <v>716</v>
      </c>
      <c r="FE60">
        <v>716</v>
      </c>
      <c r="FF60">
        <v>722</v>
      </c>
      <c r="FG60">
        <v>727</v>
      </c>
      <c r="FH60">
        <v>721</v>
      </c>
      <c r="FI60">
        <v>728</v>
      </c>
      <c r="FJ60">
        <v>722</v>
      </c>
      <c r="FK60">
        <v>738</v>
      </c>
      <c r="FL60">
        <v>732</v>
      </c>
      <c r="FM60">
        <v>743</v>
      </c>
      <c r="FN60">
        <v>728</v>
      </c>
      <c r="FO60">
        <v>725</v>
      </c>
      <c r="FP60">
        <v>733</v>
      </c>
      <c r="FQ60">
        <v>751</v>
      </c>
      <c r="FR60">
        <v>760</v>
      </c>
      <c r="FS60">
        <v>773</v>
      </c>
      <c r="FT60">
        <v>768</v>
      </c>
      <c r="FU60">
        <v>813</v>
      </c>
      <c r="FV60">
        <v>820</v>
      </c>
      <c r="FW60">
        <v>831</v>
      </c>
      <c r="FX60">
        <v>837</v>
      </c>
      <c r="FY60">
        <v>840</v>
      </c>
      <c r="FZ60">
        <v>869</v>
      </c>
      <c r="GA60">
        <v>888</v>
      </c>
      <c r="GB60">
        <v>889</v>
      </c>
      <c r="GC60">
        <v>894</v>
      </c>
      <c r="GD60">
        <v>891</v>
      </c>
      <c r="GE60">
        <v>892</v>
      </c>
      <c r="GF60">
        <v>894</v>
      </c>
      <c r="GG60">
        <v>923</v>
      </c>
      <c r="GH60">
        <v>921</v>
      </c>
      <c r="GI60">
        <v>917</v>
      </c>
      <c r="GJ60">
        <v>928</v>
      </c>
      <c r="GK60">
        <v>929</v>
      </c>
      <c r="GL60">
        <v>945</v>
      </c>
      <c r="GM60">
        <v>942</v>
      </c>
      <c r="GN60">
        <v>945</v>
      </c>
      <c r="GO60">
        <v>955</v>
      </c>
      <c r="GP60">
        <v>953</v>
      </c>
      <c r="GQ60">
        <v>983</v>
      </c>
      <c r="GR60">
        <v>980</v>
      </c>
      <c r="GS60">
        <v>985</v>
      </c>
      <c r="GT60">
        <v>987</v>
      </c>
      <c r="GU60">
        <v>985</v>
      </c>
      <c r="GV60">
        <v>971</v>
      </c>
      <c r="GW60">
        <v>974</v>
      </c>
      <c r="GX60">
        <v>980</v>
      </c>
      <c r="GY60">
        <v>986</v>
      </c>
      <c r="GZ60">
        <v>991</v>
      </c>
      <c r="HA60">
        <v>24</v>
      </c>
      <c r="HB60">
        <v>1001</v>
      </c>
      <c r="HC60">
        <v>1009</v>
      </c>
      <c r="HD60">
        <v>1005</v>
      </c>
      <c r="HE60">
        <v>1015</v>
      </c>
      <c r="HF60">
        <v>1043</v>
      </c>
      <c r="HG60">
        <v>1047</v>
      </c>
      <c r="HH60">
        <v>1045</v>
      </c>
      <c r="HI60">
        <v>1145</v>
      </c>
      <c r="HJ60">
        <v>1149</v>
      </c>
      <c r="HK60">
        <v>1157</v>
      </c>
      <c r="HL60">
        <v>1165</v>
      </c>
      <c r="HM60">
        <v>1169</v>
      </c>
      <c r="HN60">
        <v>1170</v>
      </c>
      <c r="HO60">
        <v>1183</v>
      </c>
      <c r="HP60">
        <v>1208</v>
      </c>
      <c r="HQ60">
        <v>1208</v>
      </c>
      <c r="HR60">
        <v>1206</v>
      </c>
      <c r="HS60">
        <v>1186</v>
      </c>
      <c r="HT60">
        <v>1188</v>
      </c>
      <c r="HU60">
        <v>1192</v>
      </c>
      <c r="HV60">
        <v>1234</v>
      </c>
      <c r="HW60">
        <v>1247</v>
      </c>
      <c r="HX60">
        <v>1240</v>
      </c>
      <c r="HY60">
        <v>1244</v>
      </c>
      <c r="HZ60">
        <v>1249</v>
      </c>
      <c r="IA60">
        <v>1257</v>
      </c>
      <c r="IB60">
        <v>1261</v>
      </c>
      <c r="IC60">
        <v>1261</v>
      </c>
      <c r="ID60">
        <v>1283</v>
      </c>
      <c r="IE60">
        <v>1283</v>
      </c>
      <c r="IF60">
        <v>1272</v>
      </c>
      <c r="IG60">
        <v>1288</v>
      </c>
      <c r="IH60">
        <v>1293</v>
      </c>
      <c r="II60">
        <v>1292</v>
      </c>
      <c r="IJ60">
        <v>1326</v>
      </c>
      <c r="IK60">
        <v>1333</v>
      </c>
      <c r="IL60">
        <v>1330</v>
      </c>
      <c r="IM60">
        <v>1338</v>
      </c>
      <c r="IN60">
        <v>1349</v>
      </c>
      <c r="IO60">
        <v>1346</v>
      </c>
      <c r="IP60">
        <v>1351</v>
      </c>
      <c r="IQ60">
        <v>1352</v>
      </c>
      <c r="IR60">
        <v>1376</v>
      </c>
      <c r="IS60">
        <v>1384</v>
      </c>
      <c r="IT60">
        <v>1382</v>
      </c>
      <c r="IU60">
        <v>1379</v>
      </c>
      <c r="IV60">
        <v>1376</v>
      </c>
      <c r="IW60">
        <v>1372</v>
      </c>
      <c r="IX60">
        <v>1371</v>
      </c>
      <c r="IY60">
        <v>1356</v>
      </c>
      <c r="IZ60">
        <v>1361</v>
      </c>
      <c r="JA60">
        <v>1366</v>
      </c>
      <c r="JB60">
        <v>1376</v>
      </c>
      <c r="JC60">
        <v>1392</v>
      </c>
      <c r="JD60">
        <v>1408</v>
      </c>
      <c r="JE60">
        <v>2385</v>
      </c>
      <c r="JF60">
        <v>1447</v>
      </c>
      <c r="JG60">
        <v>1497</v>
      </c>
      <c r="JH60">
        <v>1524</v>
      </c>
      <c r="JI60">
        <v>1557</v>
      </c>
      <c r="JJ60">
        <v>1574</v>
      </c>
      <c r="JK60">
        <v>1575</v>
      </c>
      <c r="JL60">
        <v>1610</v>
      </c>
      <c r="JM60">
        <v>1603</v>
      </c>
      <c r="JN60">
        <v>1602</v>
      </c>
      <c r="JO60">
        <v>1598</v>
      </c>
      <c r="JP60">
        <v>1587</v>
      </c>
      <c r="JQ60">
        <v>1592</v>
      </c>
      <c r="JR60">
        <v>1521</v>
      </c>
      <c r="JS60">
        <v>1522</v>
      </c>
      <c r="JT60">
        <v>1522</v>
      </c>
      <c r="JU60">
        <v>1525</v>
      </c>
      <c r="JV60">
        <v>1524</v>
      </c>
      <c r="JW60">
        <v>1519</v>
      </c>
      <c r="JX60">
        <v>1529</v>
      </c>
      <c r="JY60">
        <v>1528</v>
      </c>
      <c r="JZ60">
        <v>1529</v>
      </c>
      <c r="KA60">
        <v>1532</v>
      </c>
      <c r="KB60">
        <v>1534</v>
      </c>
      <c r="KC60">
        <v>1536</v>
      </c>
      <c r="KD60">
        <v>1538</v>
      </c>
      <c r="KE60">
        <v>1536</v>
      </c>
      <c r="KF60">
        <v>1556</v>
      </c>
      <c r="KG60">
        <v>1527</v>
      </c>
      <c r="KH60">
        <v>39</v>
      </c>
      <c r="KI60">
        <v>0</v>
      </c>
      <c r="KJ60">
        <v>1559</v>
      </c>
      <c r="KK60">
        <v>1515</v>
      </c>
      <c r="KL60">
        <v>1520</v>
      </c>
      <c r="KM60">
        <v>1528</v>
      </c>
      <c r="KN60">
        <v>1529</v>
      </c>
      <c r="KO60">
        <v>1530</v>
      </c>
      <c r="KP60">
        <v>1533</v>
      </c>
      <c r="KQ60">
        <v>1534</v>
      </c>
      <c r="KR60">
        <v>1550</v>
      </c>
      <c r="KS60">
        <v>1593</v>
      </c>
      <c r="KT60">
        <v>1598</v>
      </c>
      <c r="KU60">
        <v>1628</v>
      </c>
      <c r="KV60">
        <v>1630</v>
      </c>
      <c r="KW60">
        <v>1643</v>
      </c>
      <c r="KX60">
        <v>1651</v>
      </c>
      <c r="KY60">
        <v>1662</v>
      </c>
      <c r="KZ60">
        <v>1661</v>
      </c>
      <c r="LA60">
        <v>1658</v>
      </c>
      <c r="LB60">
        <v>1655</v>
      </c>
      <c r="LC60">
        <v>1651</v>
      </c>
      <c r="LD60">
        <v>1640</v>
      </c>
      <c r="LE60">
        <v>1640</v>
      </c>
      <c r="LF60">
        <v>1642</v>
      </c>
      <c r="LG60">
        <v>1643</v>
      </c>
      <c r="LH60">
        <v>1644</v>
      </c>
      <c r="LI60">
        <v>1647</v>
      </c>
      <c r="LJ60">
        <v>1651</v>
      </c>
      <c r="LK60">
        <v>1651</v>
      </c>
      <c r="LL60">
        <v>1651</v>
      </c>
      <c r="LM60">
        <v>1653</v>
      </c>
      <c r="LN60">
        <v>1655</v>
      </c>
      <c r="LO60">
        <v>1653</v>
      </c>
      <c r="LP60">
        <v>1657</v>
      </c>
      <c r="LQ60">
        <v>1655</v>
      </c>
      <c r="LR60">
        <v>1653</v>
      </c>
      <c r="LS60">
        <v>1654</v>
      </c>
      <c r="LT60">
        <v>1651</v>
      </c>
      <c r="LU60">
        <v>1653</v>
      </c>
      <c r="LV60">
        <v>1653</v>
      </c>
      <c r="LW60">
        <v>1650</v>
      </c>
      <c r="LX60">
        <v>1646</v>
      </c>
      <c r="LY60">
        <v>1630</v>
      </c>
      <c r="LZ60">
        <v>1627</v>
      </c>
      <c r="MA60">
        <v>1626</v>
      </c>
      <c r="MB60">
        <v>1630</v>
      </c>
      <c r="MC60">
        <v>1617</v>
      </c>
      <c r="MD60">
        <v>1638</v>
      </c>
      <c r="ME60">
        <v>1643</v>
      </c>
      <c r="MF60">
        <v>1642</v>
      </c>
      <c r="MG60">
        <v>1644</v>
      </c>
      <c r="MH60">
        <v>1645</v>
      </c>
      <c r="MI60">
        <v>1646</v>
      </c>
      <c r="MJ60">
        <v>1646</v>
      </c>
      <c r="MK60">
        <v>1645</v>
      </c>
      <c r="ML60">
        <v>1643</v>
      </c>
      <c r="MM60">
        <v>1642</v>
      </c>
      <c r="MN60">
        <v>1642</v>
      </c>
      <c r="MO60">
        <v>1642</v>
      </c>
      <c r="MP60">
        <v>1640</v>
      </c>
      <c r="MQ60">
        <v>1639</v>
      </c>
      <c r="MR60">
        <v>1639</v>
      </c>
      <c r="MS60">
        <v>1635</v>
      </c>
      <c r="MT60">
        <v>1610</v>
      </c>
      <c r="MU60">
        <v>1645</v>
      </c>
      <c r="MV60">
        <v>1625</v>
      </c>
      <c r="MW60">
        <v>1625</v>
      </c>
      <c r="MX60">
        <v>1625</v>
      </c>
      <c r="MY60">
        <v>1627</v>
      </c>
      <c r="MZ60">
        <v>1625</v>
      </c>
      <c r="NA60">
        <v>1628</v>
      </c>
      <c r="NB60">
        <v>1626</v>
      </c>
      <c r="NC60">
        <v>1625</v>
      </c>
      <c r="ND60">
        <v>1625</v>
      </c>
      <c r="NE60">
        <v>1625</v>
      </c>
      <c r="NF60">
        <v>1626</v>
      </c>
      <c r="NG60">
        <v>1625</v>
      </c>
      <c r="NH60">
        <v>1624</v>
      </c>
      <c r="NI60">
        <v>1624</v>
      </c>
    </row>
    <row r="61" spans="1:1725" x14ac:dyDescent="0.2">
      <c r="A61">
        <v>4</v>
      </c>
      <c r="B61">
        <v>4</v>
      </c>
      <c r="C61">
        <v>3</v>
      </c>
      <c r="D61">
        <v>5</v>
      </c>
      <c r="E61">
        <v>20</v>
      </c>
      <c r="F61">
        <v>19</v>
      </c>
      <c r="G61">
        <v>25</v>
      </c>
      <c r="H61">
        <v>26</v>
      </c>
      <c r="I61">
        <v>31</v>
      </c>
      <c r="J61">
        <v>37</v>
      </c>
      <c r="K61">
        <v>45</v>
      </c>
      <c r="L61">
        <v>46</v>
      </c>
      <c r="M61">
        <v>42</v>
      </c>
      <c r="N61">
        <v>34</v>
      </c>
      <c r="O61">
        <v>36</v>
      </c>
      <c r="P61">
        <v>46</v>
      </c>
      <c r="Q61">
        <v>75</v>
      </c>
      <c r="R61">
        <v>89</v>
      </c>
      <c r="S61">
        <v>110</v>
      </c>
      <c r="T61">
        <v>128</v>
      </c>
      <c r="U61">
        <v>182</v>
      </c>
      <c r="V61">
        <v>215</v>
      </c>
      <c r="W61">
        <v>228</v>
      </c>
      <c r="X61">
        <v>254</v>
      </c>
      <c r="Y61">
        <v>285</v>
      </c>
      <c r="Z61">
        <v>298</v>
      </c>
      <c r="AA61">
        <v>296</v>
      </c>
      <c r="AB61">
        <v>295</v>
      </c>
      <c r="AC61">
        <v>296</v>
      </c>
      <c r="AD61">
        <v>298</v>
      </c>
      <c r="AE61">
        <v>311</v>
      </c>
      <c r="AF61">
        <v>318</v>
      </c>
      <c r="AG61">
        <v>332</v>
      </c>
      <c r="AH61">
        <v>324</v>
      </c>
      <c r="AI61">
        <v>345</v>
      </c>
      <c r="AJ61">
        <v>348</v>
      </c>
      <c r="AK61">
        <v>346</v>
      </c>
      <c r="AL61">
        <v>342</v>
      </c>
      <c r="AM61">
        <v>342</v>
      </c>
      <c r="AN61">
        <v>340</v>
      </c>
      <c r="AO61">
        <v>350</v>
      </c>
      <c r="AP61">
        <v>351</v>
      </c>
      <c r="AQ61">
        <v>350</v>
      </c>
      <c r="AR61">
        <v>375</v>
      </c>
      <c r="AS61">
        <v>385</v>
      </c>
      <c r="AT61">
        <v>382</v>
      </c>
      <c r="AU61">
        <v>381</v>
      </c>
      <c r="AV61">
        <v>390</v>
      </c>
      <c r="AW61">
        <v>431</v>
      </c>
      <c r="AX61">
        <v>430</v>
      </c>
      <c r="AY61">
        <v>438</v>
      </c>
      <c r="AZ61">
        <v>457</v>
      </c>
      <c r="BA61">
        <v>455</v>
      </c>
      <c r="BB61">
        <v>451</v>
      </c>
      <c r="BC61">
        <v>45</v>
      </c>
      <c r="BD61">
        <v>492</v>
      </c>
      <c r="BE61">
        <v>524</v>
      </c>
      <c r="BF61">
        <v>533</v>
      </c>
      <c r="BG61">
        <v>533</v>
      </c>
      <c r="BH61">
        <v>530</v>
      </c>
      <c r="BI61">
        <v>532</v>
      </c>
      <c r="BJ61">
        <v>539</v>
      </c>
      <c r="BK61">
        <v>543</v>
      </c>
      <c r="BL61">
        <v>549</v>
      </c>
      <c r="BM61">
        <v>43</v>
      </c>
      <c r="BN61">
        <v>568</v>
      </c>
      <c r="BO61">
        <v>578</v>
      </c>
      <c r="BP61">
        <v>574</v>
      </c>
      <c r="BQ61">
        <v>576</v>
      </c>
      <c r="BR61">
        <v>582</v>
      </c>
      <c r="BS61">
        <v>581</v>
      </c>
      <c r="BT61">
        <v>589</v>
      </c>
      <c r="BU61">
        <v>585</v>
      </c>
      <c r="BV61">
        <v>573</v>
      </c>
      <c r="BW61">
        <v>576</v>
      </c>
      <c r="BX61">
        <v>572</v>
      </c>
      <c r="BY61">
        <v>571</v>
      </c>
      <c r="BZ61">
        <v>574</v>
      </c>
      <c r="CA61">
        <v>574</v>
      </c>
      <c r="CB61">
        <v>573</v>
      </c>
      <c r="CC61">
        <v>1005</v>
      </c>
      <c r="CD61">
        <v>568</v>
      </c>
      <c r="CE61">
        <v>583</v>
      </c>
      <c r="CF61">
        <v>583</v>
      </c>
      <c r="CG61">
        <v>596</v>
      </c>
      <c r="CH61">
        <v>593</v>
      </c>
      <c r="CI61">
        <v>603</v>
      </c>
      <c r="CJ61">
        <v>634</v>
      </c>
      <c r="CK61">
        <v>667</v>
      </c>
      <c r="CL61">
        <v>694</v>
      </c>
      <c r="CM61">
        <v>694</v>
      </c>
      <c r="CN61">
        <v>693</v>
      </c>
      <c r="CO61">
        <v>693</v>
      </c>
      <c r="CP61">
        <v>691</v>
      </c>
      <c r="CQ61">
        <v>694</v>
      </c>
      <c r="CR61">
        <v>1223</v>
      </c>
      <c r="CS61">
        <v>695</v>
      </c>
      <c r="CT61">
        <v>688</v>
      </c>
      <c r="CU61">
        <v>686</v>
      </c>
      <c r="CV61">
        <v>687</v>
      </c>
      <c r="CW61">
        <v>679</v>
      </c>
      <c r="CX61">
        <v>679</v>
      </c>
      <c r="CY61">
        <v>682</v>
      </c>
      <c r="CZ61">
        <v>679</v>
      </c>
      <c r="DA61">
        <v>708</v>
      </c>
      <c r="DB61">
        <v>702</v>
      </c>
      <c r="DC61">
        <v>703</v>
      </c>
      <c r="DD61">
        <v>701</v>
      </c>
      <c r="DE61">
        <v>704</v>
      </c>
      <c r="DF61">
        <v>709</v>
      </c>
      <c r="DG61">
        <v>709</v>
      </c>
      <c r="DH61">
        <v>734</v>
      </c>
      <c r="DI61">
        <v>733</v>
      </c>
      <c r="DJ61">
        <v>736</v>
      </c>
      <c r="DK61">
        <v>740</v>
      </c>
      <c r="DL61">
        <v>744</v>
      </c>
      <c r="DM61">
        <v>745</v>
      </c>
      <c r="DN61">
        <v>759</v>
      </c>
      <c r="DO61">
        <v>756</v>
      </c>
      <c r="DP61">
        <v>746</v>
      </c>
      <c r="DQ61">
        <v>742</v>
      </c>
      <c r="DR61">
        <v>739</v>
      </c>
      <c r="DS61">
        <v>740</v>
      </c>
      <c r="DT61">
        <v>753</v>
      </c>
      <c r="DU61">
        <v>754</v>
      </c>
      <c r="DV61">
        <v>760</v>
      </c>
      <c r="DW61">
        <v>782</v>
      </c>
      <c r="DX61">
        <v>761</v>
      </c>
      <c r="DY61">
        <v>781</v>
      </c>
      <c r="DZ61">
        <v>782</v>
      </c>
      <c r="EA61">
        <v>798</v>
      </c>
      <c r="EB61">
        <v>810</v>
      </c>
      <c r="EC61">
        <v>832</v>
      </c>
      <c r="ED61">
        <v>835</v>
      </c>
      <c r="EE61">
        <v>836</v>
      </c>
      <c r="EF61">
        <v>833</v>
      </c>
      <c r="EG61">
        <v>829</v>
      </c>
      <c r="EH61">
        <v>833</v>
      </c>
      <c r="EI61">
        <v>865</v>
      </c>
      <c r="EJ61">
        <v>864</v>
      </c>
      <c r="EK61">
        <v>864</v>
      </c>
      <c r="EL61">
        <v>873</v>
      </c>
      <c r="EM61">
        <v>872</v>
      </c>
      <c r="EN61">
        <v>914</v>
      </c>
      <c r="EO61">
        <v>905</v>
      </c>
      <c r="EP61">
        <v>910</v>
      </c>
      <c r="EQ61">
        <v>940</v>
      </c>
      <c r="ER61">
        <v>18</v>
      </c>
      <c r="ES61">
        <v>939</v>
      </c>
      <c r="ET61">
        <v>946</v>
      </c>
      <c r="EU61">
        <v>950</v>
      </c>
      <c r="EV61">
        <v>947</v>
      </c>
      <c r="EW61">
        <v>968</v>
      </c>
      <c r="EX61">
        <v>1010</v>
      </c>
      <c r="EY61">
        <v>993</v>
      </c>
      <c r="EZ61">
        <v>1000</v>
      </c>
      <c r="FA61">
        <v>1001</v>
      </c>
      <c r="FB61">
        <v>1005</v>
      </c>
      <c r="FC61">
        <v>998</v>
      </c>
      <c r="FD61">
        <v>1002</v>
      </c>
      <c r="FE61">
        <v>1007</v>
      </c>
      <c r="FF61">
        <v>1003</v>
      </c>
      <c r="FG61">
        <v>1017</v>
      </c>
      <c r="FH61">
        <v>1019</v>
      </c>
      <c r="FI61">
        <v>1022</v>
      </c>
      <c r="FJ61">
        <v>1022</v>
      </c>
      <c r="FK61">
        <v>1022</v>
      </c>
      <c r="FL61">
        <v>1028</v>
      </c>
      <c r="FM61">
        <v>1013</v>
      </c>
      <c r="FN61">
        <v>1012</v>
      </c>
      <c r="FO61">
        <v>1015</v>
      </c>
      <c r="FP61">
        <v>1024</v>
      </c>
      <c r="FQ61">
        <v>1028</v>
      </c>
      <c r="FR61">
        <v>1079</v>
      </c>
      <c r="FS61">
        <v>1074</v>
      </c>
      <c r="FT61">
        <v>1077</v>
      </c>
      <c r="FU61">
        <v>1075</v>
      </c>
      <c r="FV61">
        <v>1077</v>
      </c>
      <c r="FW61">
        <v>1082</v>
      </c>
      <c r="FX61">
        <v>1105</v>
      </c>
      <c r="FY61">
        <v>1114</v>
      </c>
      <c r="FZ61">
        <v>1108</v>
      </c>
      <c r="GA61">
        <v>1111</v>
      </c>
      <c r="GB61">
        <v>1107</v>
      </c>
      <c r="GC61">
        <v>1111</v>
      </c>
      <c r="GD61">
        <v>1115</v>
      </c>
      <c r="GE61">
        <v>1115</v>
      </c>
      <c r="GF61">
        <v>1118</v>
      </c>
      <c r="GG61">
        <v>1149</v>
      </c>
      <c r="GH61">
        <v>1151</v>
      </c>
      <c r="GI61">
        <v>1176</v>
      </c>
      <c r="GJ61">
        <v>1185</v>
      </c>
      <c r="GK61">
        <v>1197</v>
      </c>
      <c r="GL61">
        <v>1199</v>
      </c>
      <c r="GM61">
        <v>1206</v>
      </c>
      <c r="GN61">
        <v>1213</v>
      </c>
      <c r="GO61">
        <v>1221</v>
      </c>
      <c r="GP61">
        <v>1242</v>
      </c>
      <c r="GQ61">
        <v>1239</v>
      </c>
      <c r="GR61">
        <v>1242</v>
      </c>
      <c r="GS61">
        <v>1240</v>
      </c>
      <c r="GT61">
        <v>1289</v>
      </c>
      <c r="GU61">
        <v>2237</v>
      </c>
      <c r="GV61">
        <v>1380</v>
      </c>
      <c r="GW61">
        <v>1380</v>
      </c>
      <c r="GX61">
        <v>1376</v>
      </c>
      <c r="GY61">
        <v>1380</v>
      </c>
      <c r="GZ61">
        <v>1385</v>
      </c>
      <c r="HA61">
        <v>1396</v>
      </c>
      <c r="HB61">
        <v>1400</v>
      </c>
      <c r="HC61">
        <v>1401</v>
      </c>
      <c r="HD61">
        <v>1392</v>
      </c>
      <c r="HE61">
        <v>1376</v>
      </c>
      <c r="HF61">
        <v>1377</v>
      </c>
      <c r="HG61">
        <v>1383</v>
      </c>
      <c r="HH61">
        <v>1397</v>
      </c>
      <c r="HI61">
        <v>1393</v>
      </c>
      <c r="HJ61">
        <v>1402</v>
      </c>
      <c r="HK61">
        <v>22</v>
      </c>
      <c r="HL61">
        <v>1413</v>
      </c>
      <c r="HM61">
        <v>1421</v>
      </c>
      <c r="HN61">
        <v>1434</v>
      </c>
      <c r="HO61">
        <v>1419</v>
      </c>
      <c r="HP61">
        <v>1419</v>
      </c>
      <c r="HQ61">
        <v>1429</v>
      </c>
      <c r="HR61">
        <v>1433</v>
      </c>
      <c r="HS61">
        <v>1438</v>
      </c>
      <c r="HT61">
        <v>1459</v>
      </c>
      <c r="HU61">
        <v>1500</v>
      </c>
      <c r="HV61">
        <v>1521</v>
      </c>
      <c r="HW61">
        <v>1519</v>
      </c>
      <c r="HX61">
        <v>1535</v>
      </c>
      <c r="HY61">
        <v>1536</v>
      </c>
      <c r="HZ61">
        <v>1540</v>
      </c>
      <c r="IA61">
        <v>1545</v>
      </c>
      <c r="IB61">
        <v>1534</v>
      </c>
      <c r="IC61">
        <v>1536</v>
      </c>
      <c r="ID61">
        <v>1549</v>
      </c>
      <c r="IE61">
        <v>1552</v>
      </c>
      <c r="IF61">
        <v>1552</v>
      </c>
      <c r="IG61">
        <v>1569</v>
      </c>
      <c r="IH61">
        <v>1561</v>
      </c>
      <c r="II61">
        <v>1558</v>
      </c>
      <c r="IJ61">
        <v>1563</v>
      </c>
      <c r="IK61">
        <v>1589</v>
      </c>
      <c r="IL61">
        <v>1585</v>
      </c>
      <c r="IM61">
        <v>1591</v>
      </c>
      <c r="IN61">
        <v>1601</v>
      </c>
      <c r="IO61">
        <v>1609</v>
      </c>
      <c r="IP61">
        <v>1629</v>
      </c>
      <c r="IQ61">
        <v>1636</v>
      </c>
      <c r="IR61">
        <v>2</v>
      </c>
      <c r="IS61">
        <v>1625</v>
      </c>
      <c r="IT61">
        <v>1631</v>
      </c>
      <c r="IU61">
        <v>1632</v>
      </c>
      <c r="IV61">
        <v>1664</v>
      </c>
      <c r="IW61">
        <v>1673</v>
      </c>
      <c r="IX61">
        <v>1669</v>
      </c>
      <c r="IY61">
        <v>1697</v>
      </c>
      <c r="IZ61">
        <v>1710</v>
      </c>
      <c r="JA61">
        <v>1713</v>
      </c>
      <c r="JB61">
        <v>1731</v>
      </c>
      <c r="JC61">
        <v>1734</v>
      </c>
      <c r="JD61">
        <v>1767</v>
      </c>
      <c r="JE61">
        <v>1760</v>
      </c>
      <c r="JF61">
        <v>1777</v>
      </c>
      <c r="JG61">
        <v>1763</v>
      </c>
      <c r="JH61">
        <v>1766</v>
      </c>
      <c r="JI61">
        <v>1772</v>
      </c>
      <c r="JJ61">
        <v>1771</v>
      </c>
      <c r="JK61">
        <v>1772</v>
      </c>
      <c r="JL61">
        <v>1776</v>
      </c>
      <c r="JM61">
        <v>1777</v>
      </c>
      <c r="JN61">
        <v>1773</v>
      </c>
      <c r="JO61">
        <v>1777</v>
      </c>
      <c r="JP61">
        <v>1770</v>
      </c>
      <c r="JQ61">
        <v>1765</v>
      </c>
      <c r="JR61">
        <v>1763</v>
      </c>
      <c r="JS61">
        <v>1768</v>
      </c>
      <c r="JT61">
        <v>1738</v>
      </c>
      <c r="JU61">
        <v>1716</v>
      </c>
      <c r="JV61">
        <v>1718</v>
      </c>
      <c r="JW61">
        <v>1717</v>
      </c>
      <c r="JX61">
        <v>1715</v>
      </c>
      <c r="JY61">
        <v>1717</v>
      </c>
      <c r="JZ61">
        <v>1715</v>
      </c>
      <c r="KA61">
        <v>1743</v>
      </c>
      <c r="KB61">
        <v>0</v>
      </c>
      <c r="KC61">
        <v>1743</v>
      </c>
      <c r="KD61">
        <v>1736</v>
      </c>
      <c r="KE61">
        <v>1740</v>
      </c>
    </row>
    <row r="62" spans="1:1725" x14ac:dyDescent="0.2">
      <c r="A62">
        <v>3</v>
      </c>
      <c r="B62">
        <v>4</v>
      </c>
      <c r="C62">
        <v>4</v>
      </c>
      <c r="D62">
        <v>5</v>
      </c>
      <c r="E62">
        <v>22</v>
      </c>
      <c r="F62">
        <v>21</v>
      </c>
      <c r="G62">
        <v>25</v>
      </c>
      <c r="H62">
        <v>30</v>
      </c>
      <c r="I62">
        <v>34</v>
      </c>
      <c r="J62">
        <v>42</v>
      </c>
      <c r="K62">
        <v>50</v>
      </c>
      <c r="L62">
        <v>46</v>
      </c>
      <c r="M62">
        <v>59</v>
      </c>
      <c r="N62">
        <v>84</v>
      </c>
      <c r="O62">
        <v>114</v>
      </c>
      <c r="P62">
        <v>121</v>
      </c>
      <c r="Q62">
        <v>137</v>
      </c>
      <c r="R62">
        <v>142</v>
      </c>
      <c r="S62">
        <v>163</v>
      </c>
      <c r="T62">
        <v>159</v>
      </c>
      <c r="U62">
        <v>160</v>
      </c>
      <c r="V62">
        <v>158</v>
      </c>
      <c r="W62">
        <v>164</v>
      </c>
      <c r="X62">
        <v>161</v>
      </c>
      <c r="Y62">
        <v>168</v>
      </c>
      <c r="Z62">
        <v>157</v>
      </c>
      <c r="AA62">
        <v>156</v>
      </c>
      <c r="AB62">
        <v>163</v>
      </c>
      <c r="AC62">
        <v>180</v>
      </c>
      <c r="AD62">
        <v>177</v>
      </c>
      <c r="AE62">
        <v>173</v>
      </c>
      <c r="AF62">
        <v>181</v>
      </c>
      <c r="AG62">
        <v>182</v>
      </c>
      <c r="AH62">
        <v>193</v>
      </c>
      <c r="AI62">
        <v>196</v>
      </c>
      <c r="AJ62">
        <v>200</v>
      </c>
      <c r="AK62">
        <v>189</v>
      </c>
      <c r="AL62">
        <v>212</v>
      </c>
      <c r="AM62">
        <v>217</v>
      </c>
      <c r="AN62">
        <v>239</v>
      </c>
      <c r="AO62">
        <v>264</v>
      </c>
      <c r="AP62">
        <v>307</v>
      </c>
      <c r="AQ62">
        <v>309</v>
      </c>
      <c r="AR62">
        <v>315</v>
      </c>
      <c r="AS62">
        <v>327</v>
      </c>
      <c r="AT62">
        <v>323</v>
      </c>
      <c r="AU62">
        <v>317</v>
      </c>
      <c r="AV62">
        <v>320</v>
      </c>
      <c r="AW62">
        <v>343</v>
      </c>
      <c r="AX62">
        <v>341</v>
      </c>
      <c r="AY62">
        <v>372</v>
      </c>
      <c r="AZ62">
        <v>367</v>
      </c>
      <c r="BA62">
        <v>371</v>
      </c>
      <c r="BB62">
        <v>371</v>
      </c>
      <c r="BC62">
        <v>416</v>
      </c>
      <c r="BD62">
        <v>475</v>
      </c>
      <c r="BE62">
        <v>486</v>
      </c>
      <c r="BF62">
        <v>494</v>
      </c>
      <c r="BG62">
        <v>495</v>
      </c>
      <c r="BH62">
        <v>510</v>
      </c>
      <c r="BI62">
        <v>506</v>
      </c>
      <c r="BJ62">
        <v>504</v>
      </c>
      <c r="BK62">
        <v>503</v>
      </c>
      <c r="BL62">
        <v>513</v>
      </c>
      <c r="BM62">
        <v>513</v>
      </c>
      <c r="BN62">
        <v>526</v>
      </c>
      <c r="BO62">
        <v>518</v>
      </c>
      <c r="BP62">
        <v>529</v>
      </c>
      <c r="BQ62">
        <v>525</v>
      </c>
      <c r="BR62">
        <v>535</v>
      </c>
      <c r="BS62">
        <v>543</v>
      </c>
      <c r="BT62">
        <v>552</v>
      </c>
      <c r="BU62">
        <v>574</v>
      </c>
      <c r="BV62">
        <v>626</v>
      </c>
      <c r="BW62">
        <v>622</v>
      </c>
      <c r="BX62">
        <v>630</v>
      </c>
      <c r="BY62">
        <v>629</v>
      </c>
      <c r="BZ62">
        <v>623</v>
      </c>
      <c r="CA62">
        <v>642</v>
      </c>
      <c r="CB62">
        <v>646</v>
      </c>
      <c r="CC62">
        <v>646</v>
      </c>
      <c r="CD62">
        <v>644</v>
      </c>
      <c r="CE62">
        <v>636</v>
      </c>
      <c r="CF62">
        <v>640</v>
      </c>
      <c r="CG62">
        <v>648</v>
      </c>
      <c r="CH62">
        <v>650</v>
      </c>
      <c r="CI62">
        <v>652</v>
      </c>
      <c r="CJ62">
        <v>646</v>
      </c>
      <c r="CK62">
        <v>645</v>
      </c>
      <c r="CL62">
        <v>638</v>
      </c>
      <c r="CM62">
        <v>656</v>
      </c>
      <c r="CN62">
        <v>647</v>
      </c>
      <c r="CO62">
        <v>646</v>
      </c>
      <c r="CP62">
        <v>653</v>
      </c>
      <c r="CQ62">
        <v>648</v>
      </c>
      <c r="CR62">
        <v>648</v>
      </c>
      <c r="CS62">
        <v>639</v>
      </c>
      <c r="CT62">
        <v>639</v>
      </c>
      <c r="CU62">
        <v>644</v>
      </c>
      <c r="CV62">
        <v>648</v>
      </c>
      <c r="CW62">
        <v>650</v>
      </c>
      <c r="CX62">
        <v>647</v>
      </c>
      <c r="CY62">
        <v>644</v>
      </c>
      <c r="CZ62">
        <v>664</v>
      </c>
      <c r="DA62">
        <v>665</v>
      </c>
      <c r="DB62">
        <v>690</v>
      </c>
      <c r="DC62">
        <v>699</v>
      </c>
      <c r="DD62">
        <v>733</v>
      </c>
      <c r="DE62">
        <v>738</v>
      </c>
      <c r="DF62">
        <v>748</v>
      </c>
      <c r="DG62">
        <v>760</v>
      </c>
      <c r="DH62">
        <v>756</v>
      </c>
      <c r="DI62">
        <v>788</v>
      </c>
      <c r="DJ62">
        <v>813</v>
      </c>
      <c r="DK62">
        <v>823</v>
      </c>
      <c r="DL62">
        <v>873</v>
      </c>
      <c r="DM62">
        <v>873</v>
      </c>
      <c r="DN62">
        <v>883</v>
      </c>
      <c r="DO62">
        <v>906</v>
      </c>
      <c r="DP62">
        <v>930</v>
      </c>
      <c r="DQ62">
        <v>914</v>
      </c>
      <c r="DR62">
        <v>931</v>
      </c>
      <c r="DS62">
        <v>933</v>
      </c>
      <c r="DT62">
        <v>949</v>
      </c>
      <c r="DU62">
        <v>944</v>
      </c>
      <c r="DV62">
        <v>945</v>
      </c>
      <c r="DW62">
        <v>947</v>
      </c>
      <c r="DX62">
        <v>946</v>
      </c>
      <c r="DY62">
        <v>948</v>
      </c>
      <c r="DZ62">
        <v>964</v>
      </c>
      <c r="EA62">
        <v>971</v>
      </c>
      <c r="EB62">
        <v>969</v>
      </c>
      <c r="EC62">
        <v>969</v>
      </c>
      <c r="ED62">
        <v>973</v>
      </c>
      <c r="EE62">
        <v>970</v>
      </c>
      <c r="EF62">
        <v>968</v>
      </c>
      <c r="EG62">
        <v>994</v>
      </c>
      <c r="EH62">
        <v>991</v>
      </c>
      <c r="EI62">
        <v>989</v>
      </c>
      <c r="EJ62">
        <v>987</v>
      </c>
      <c r="EK62">
        <v>1018</v>
      </c>
      <c r="EL62">
        <v>1026</v>
      </c>
      <c r="EM62">
        <v>1019</v>
      </c>
      <c r="EN62">
        <v>1012</v>
      </c>
      <c r="EO62">
        <v>1011</v>
      </c>
      <c r="EP62">
        <v>1015</v>
      </c>
      <c r="EQ62">
        <v>1026</v>
      </c>
      <c r="ER62">
        <v>1032</v>
      </c>
      <c r="ES62">
        <v>1022</v>
      </c>
      <c r="ET62">
        <v>1019</v>
      </c>
      <c r="EU62">
        <v>1019</v>
      </c>
      <c r="EV62">
        <v>1033</v>
      </c>
      <c r="EW62">
        <v>1029</v>
      </c>
      <c r="EX62">
        <v>1034</v>
      </c>
      <c r="EY62">
        <v>7</v>
      </c>
      <c r="EZ62">
        <v>1024</v>
      </c>
      <c r="FA62">
        <v>1036</v>
      </c>
      <c r="FB62">
        <v>1038</v>
      </c>
      <c r="FC62">
        <v>1039</v>
      </c>
      <c r="FD62">
        <v>1043</v>
      </c>
      <c r="FE62">
        <v>1041</v>
      </c>
      <c r="FF62">
        <v>1070</v>
      </c>
      <c r="FG62">
        <v>1071</v>
      </c>
      <c r="FH62">
        <v>1076</v>
      </c>
      <c r="FI62">
        <v>1073</v>
      </c>
      <c r="FJ62">
        <v>1070</v>
      </c>
      <c r="FK62">
        <v>1076</v>
      </c>
      <c r="FL62">
        <v>1064</v>
      </c>
      <c r="FM62">
        <v>1060</v>
      </c>
      <c r="FN62">
        <v>1066</v>
      </c>
      <c r="FO62">
        <v>1073</v>
      </c>
      <c r="FP62">
        <v>1077</v>
      </c>
      <c r="FQ62">
        <v>1123</v>
      </c>
      <c r="FR62">
        <v>1122</v>
      </c>
      <c r="FS62">
        <v>1123</v>
      </c>
      <c r="FT62">
        <v>1124</v>
      </c>
      <c r="FU62">
        <v>1126</v>
      </c>
      <c r="FV62">
        <v>1128</v>
      </c>
      <c r="FW62">
        <v>1151</v>
      </c>
      <c r="FX62">
        <v>1159</v>
      </c>
      <c r="FY62">
        <v>1154</v>
      </c>
      <c r="FZ62">
        <v>1165</v>
      </c>
      <c r="GA62">
        <v>1166</v>
      </c>
      <c r="GB62">
        <v>1172</v>
      </c>
      <c r="GC62">
        <v>1182</v>
      </c>
      <c r="GD62">
        <v>1173</v>
      </c>
      <c r="GE62">
        <v>1208</v>
      </c>
      <c r="GF62">
        <v>1252</v>
      </c>
      <c r="GG62">
        <v>1294</v>
      </c>
      <c r="GH62">
        <v>1292</v>
      </c>
      <c r="GI62">
        <v>1298</v>
      </c>
      <c r="GJ62">
        <v>1305</v>
      </c>
      <c r="GK62">
        <v>1314</v>
      </c>
      <c r="GL62">
        <v>1320</v>
      </c>
      <c r="GM62">
        <v>1320</v>
      </c>
      <c r="GN62">
        <v>1320</v>
      </c>
      <c r="GO62">
        <v>1341</v>
      </c>
      <c r="GP62">
        <v>1341</v>
      </c>
      <c r="GQ62">
        <v>1334</v>
      </c>
      <c r="GR62">
        <v>1325</v>
      </c>
      <c r="GS62">
        <v>1331</v>
      </c>
      <c r="GT62">
        <v>1329</v>
      </c>
      <c r="GU62">
        <v>1324</v>
      </c>
      <c r="GV62">
        <v>1360</v>
      </c>
      <c r="GW62">
        <v>1345</v>
      </c>
      <c r="GX62">
        <v>1369</v>
      </c>
      <c r="GY62">
        <v>1374</v>
      </c>
      <c r="GZ62">
        <v>1379</v>
      </c>
      <c r="HA62">
        <v>1384</v>
      </c>
      <c r="HB62">
        <v>1390</v>
      </c>
      <c r="HC62">
        <v>1398</v>
      </c>
      <c r="HD62">
        <v>1396</v>
      </c>
      <c r="HE62">
        <v>1387</v>
      </c>
      <c r="HF62">
        <v>2384</v>
      </c>
      <c r="HG62">
        <v>1369</v>
      </c>
      <c r="HH62">
        <v>1380</v>
      </c>
      <c r="HI62">
        <v>1385</v>
      </c>
      <c r="HJ62">
        <v>1390</v>
      </c>
      <c r="HK62">
        <v>1382</v>
      </c>
      <c r="HL62">
        <v>1388</v>
      </c>
      <c r="HM62">
        <v>1402</v>
      </c>
      <c r="HN62">
        <v>1413</v>
      </c>
      <c r="HO62">
        <v>1402</v>
      </c>
      <c r="HP62">
        <v>1415</v>
      </c>
      <c r="HQ62">
        <v>1414</v>
      </c>
      <c r="HR62">
        <v>1425</v>
      </c>
      <c r="HS62">
        <v>1427</v>
      </c>
      <c r="HT62">
        <v>1433</v>
      </c>
      <c r="HU62">
        <v>1438</v>
      </c>
      <c r="HV62">
        <v>1431</v>
      </c>
      <c r="HW62">
        <v>1436</v>
      </c>
      <c r="HX62">
        <v>1439</v>
      </c>
      <c r="HY62">
        <v>1448</v>
      </c>
      <c r="HZ62">
        <v>1444</v>
      </c>
      <c r="IA62">
        <v>1447</v>
      </c>
      <c r="IB62">
        <v>1448</v>
      </c>
      <c r="IC62">
        <v>1452</v>
      </c>
      <c r="ID62">
        <v>1449</v>
      </c>
      <c r="IE62">
        <v>1448</v>
      </c>
      <c r="IF62">
        <v>1451</v>
      </c>
      <c r="IG62">
        <v>1463</v>
      </c>
      <c r="IH62">
        <v>1460</v>
      </c>
      <c r="II62">
        <v>1466</v>
      </c>
      <c r="IJ62">
        <v>1469</v>
      </c>
      <c r="IK62">
        <v>1466</v>
      </c>
      <c r="IL62">
        <v>1467</v>
      </c>
      <c r="IM62">
        <v>1467</v>
      </c>
      <c r="IN62">
        <v>1465</v>
      </c>
      <c r="IO62">
        <v>1464</v>
      </c>
      <c r="IP62">
        <v>1463</v>
      </c>
      <c r="IQ62">
        <v>1478</v>
      </c>
      <c r="IR62">
        <v>1478</v>
      </c>
      <c r="IS62">
        <v>1470</v>
      </c>
      <c r="IT62">
        <v>1468</v>
      </c>
      <c r="IU62">
        <v>1479</v>
      </c>
      <c r="IV62">
        <v>1481</v>
      </c>
      <c r="IW62">
        <v>1478</v>
      </c>
      <c r="IX62">
        <v>1483</v>
      </c>
      <c r="IY62">
        <v>1487</v>
      </c>
      <c r="IZ62">
        <v>1504</v>
      </c>
      <c r="JA62">
        <v>0</v>
      </c>
      <c r="JB62">
        <v>1499</v>
      </c>
      <c r="JC62">
        <v>1451</v>
      </c>
      <c r="JD62">
        <v>1457</v>
      </c>
      <c r="JE62">
        <v>1459</v>
      </c>
      <c r="JF62">
        <v>1460</v>
      </c>
      <c r="JG62">
        <v>1455</v>
      </c>
      <c r="JH62">
        <v>1465</v>
      </c>
      <c r="JI62">
        <v>1462</v>
      </c>
      <c r="JJ62">
        <v>1459</v>
      </c>
      <c r="JK62">
        <v>1450</v>
      </c>
      <c r="JL62">
        <v>1455</v>
      </c>
      <c r="JM62">
        <v>1452</v>
      </c>
      <c r="JN62">
        <v>1448</v>
      </c>
      <c r="JO62">
        <v>1451</v>
      </c>
      <c r="JP62">
        <v>1449</v>
      </c>
      <c r="JQ62">
        <v>1448</v>
      </c>
      <c r="JR62">
        <v>1450</v>
      </c>
      <c r="JS62">
        <v>1445</v>
      </c>
      <c r="JT62">
        <v>1374</v>
      </c>
      <c r="JU62">
        <v>1382</v>
      </c>
      <c r="JV62">
        <v>1377</v>
      </c>
      <c r="JW62">
        <v>1389</v>
      </c>
      <c r="JX62">
        <v>1382</v>
      </c>
      <c r="JY62">
        <v>1392</v>
      </c>
      <c r="JZ62">
        <v>18</v>
      </c>
      <c r="KA62">
        <v>1400</v>
      </c>
      <c r="KB62">
        <v>1418</v>
      </c>
      <c r="KC62">
        <v>1422</v>
      </c>
      <c r="KD62">
        <v>1437</v>
      </c>
      <c r="KE62">
        <v>1441</v>
      </c>
      <c r="KF62">
        <v>1433</v>
      </c>
      <c r="KG62">
        <v>1442</v>
      </c>
      <c r="KH62">
        <v>1447</v>
      </c>
      <c r="KI62">
        <v>1447</v>
      </c>
      <c r="KJ62">
        <v>1444</v>
      </c>
      <c r="KK62">
        <v>1444</v>
      </c>
      <c r="KL62">
        <v>1446</v>
      </c>
      <c r="KM62">
        <v>1445</v>
      </c>
      <c r="KN62">
        <v>1433</v>
      </c>
      <c r="KO62">
        <v>1455</v>
      </c>
      <c r="KP62">
        <v>0</v>
      </c>
      <c r="KQ62">
        <v>1426</v>
      </c>
      <c r="KR62">
        <v>1421</v>
      </c>
      <c r="KS62">
        <v>1427</v>
      </c>
      <c r="KT62">
        <v>1433</v>
      </c>
      <c r="KU62">
        <v>1439</v>
      </c>
      <c r="KV62">
        <v>1442</v>
      </c>
      <c r="KW62">
        <v>1445</v>
      </c>
      <c r="KX62">
        <v>1448</v>
      </c>
      <c r="KY62">
        <v>1463</v>
      </c>
      <c r="KZ62">
        <v>1457</v>
      </c>
      <c r="LA62">
        <v>1466</v>
      </c>
      <c r="LB62">
        <v>1478</v>
      </c>
      <c r="LC62">
        <v>1476</v>
      </c>
      <c r="LD62">
        <v>1480</v>
      </c>
      <c r="LE62">
        <v>1498</v>
      </c>
      <c r="LF62">
        <v>1479</v>
      </c>
      <c r="LG62">
        <v>1471</v>
      </c>
      <c r="LH62">
        <v>1472</v>
      </c>
      <c r="LI62">
        <v>1469</v>
      </c>
      <c r="LJ62">
        <v>1467</v>
      </c>
      <c r="LK62">
        <v>1495</v>
      </c>
      <c r="LL62">
        <v>1483</v>
      </c>
      <c r="LM62">
        <v>0</v>
      </c>
      <c r="LN62">
        <v>1495</v>
      </c>
      <c r="LO62">
        <v>1479</v>
      </c>
      <c r="LP62">
        <v>1479</v>
      </c>
      <c r="LQ62">
        <v>1481</v>
      </c>
      <c r="LR62">
        <v>1482</v>
      </c>
      <c r="LS62">
        <v>1482</v>
      </c>
      <c r="LT62">
        <v>1485</v>
      </c>
      <c r="LU62">
        <v>1486</v>
      </c>
      <c r="LV62">
        <v>1487</v>
      </c>
      <c r="LW62">
        <v>1493</v>
      </c>
      <c r="LX62">
        <v>1491</v>
      </c>
      <c r="LY62">
        <v>1494</v>
      </c>
      <c r="LZ62">
        <v>1494</v>
      </c>
      <c r="MA62">
        <v>1493</v>
      </c>
      <c r="MB62">
        <v>2918</v>
      </c>
      <c r="MC62">
        <v>1481</v>
      </c>
      <c r="MD62">
        <v>1480</v>
      </c>
      <c r="ME62">
        <v>1476</v>
      </c>
      <c r="MF62">
        <v>1478</v>
      </c>
      <c r="MG62">
        <v>1476</v>
      </c>
      <c r="MH62">
        <v>1477</v>
      </c>
      <c r="MI62">
        <v>1480</v>
      </c>
      <c r="MJ62">
        <v>1476</v>
      </c>
      <c r="MK62">
        <v>1475</v>
      </c>
      <c r="ML62">
        <v>1474</v>
      </c>
      <c r="MM62">
        <v>1470</v>
      </c>
      <c r="MN62">
        <v>1472</v>
      </c>
      <c r="MO62">
        <v>1467</v>
      </c>
      <c r="MP62">
        <v>1475</v>
      </c>
      <c r="MQ62">
        <v>1477</v>
      </c>
      <c r="MR62">
        <v>1467</v>
      </c>
      <c r="MS62">
        <v>1467</v>
      </c>
      <c r="MT62">
        <v>1467</v>
      </c>
      <c r="MU62">
        <v>1470</v>
      </c>
      <c r="MV62">
        <v>1468</v>
      </c>
      <c r="MW62">
        <v>1469</v>
      </c>
      <c r="MX62">
        <v>1448</v>
      </c>
      <c r="MY62">
        <v>1447</v>
      </c>
      <c r="MZ62">
        <v>2821</v>
      </c>
      <c r="NA62">
        <v>1444</v>
      </c>
      <c r="NB62">
        <v>1443</v>
      </c>
      <c r="NC62">
        <v>1444</v>
      </c>
      <c r="ND62">
        <v>1442</v>
      </c>
      <c r="NE62">
        <v>1442</v>
      </c>
      <c r="NF62">
        <v>1443</v>
      </c>
      <c r="NG62">
        <v>1442</v>
      </c>
      <c r="NH62">
        <v>1442</v>
      </c>
      <c r="NI62">
        <v>1443</v>
      </c>
      <c r="NJ62">
        <v>1442</v>
      </c>
      <c r="NK62">
        <v>1443</v>
      </c>
      <c r="NL62">
        <v>1442</v>
      </c>
      <c r="NM62">
        <v>1442</v>
      </c>
      <c r="NN62">
        <v>1440</v>
      </c>
      <c r="NO62">
        <v>1441</v>
      </c>
      <c r="NP62">
        <v>1441</v>
      </c>
      <c r="NQ62">
        <v>1439</v>
      </c>
      <c r="NR62">
        <v>1440</v>
      </c>
      <c r="NS62">
        <v>1437</v>
      </c>
      <c r="NT62">
        <v>1430</v>
      </c>
      <c r="NU62">
        <v>2858</v>
      </c>
      <c r="NV62">
        <v>1416</v>
      </c>
      <c r="NW62">
        <v>1415</v>
      </c>
      <c r="NX62">
        <v>1415</v>
      </c>
      <c r="NY62">
        <v>1443</v>
      </c>
      <c r="NZ62">
        <v>1444</v>
      </c>
      <c r="OA62">
        <v>1446</v>
      </c>
      <c r="OB62">
        <v>1447</v>
      </c>
      <c r="OC62">
        <v>1445</v>
      </c>
      <c r="OD62">
        <v>1446</v>
      </c>
      <c r="OE62">
        <v>1447</v>
      </c>
      <c r="OF62">
        <v>1447</v>
      </c>
      <c r="OG62">
        <v>1446</v>
      </c>
      <c r="OH62">
        <v>1446</v>
      </c>
      <c r="OI62">
        <v>1444</v>
      </c>
      <c r="OJ62">
        <v>1447</v>
      </c>
      <c r="OK62">
        <v>1446</v>
      </c>
      <c r="OL62">
        <v>1446</v>
      </c>
      <c r="OM62">
        <v>1449</v>
      </c>
      <c r="ON62">
        <v>1447</v>
      </c>
      <c r="OO62">
        <v>1447</v>
      </c>
      <c r="OP62">
        <v>1444</v>
      </c>
      <c r="OQ62">
        <v>1446</v>
      </c>
      <c r="OR62">
        <v>1446</v>
      </c>
      <c r="OS62">
        <v>1439</v>
      </c>
      <c r="OT62">
        <v>2874</v>
      </c>
      <c r="OU62">
        <v>1414</v>
      </c>
      <c r="OV62">
        <v>1413</v>
      </c>
      <c r="OW62">
        <v>1414</v>
      </c>
      <c r="OX62">
        <v>1412</v>
      </c>
      <c r="OY62">
        <v>1412</v>
      </c>
      <c r="OZ62">
        <v>1413</v>
      </c>
      <c r="PA62">
        <v>1411</v>
      </c>
      <c r="PB62">
        <v>1413</v>
      </c>
      <c r="PC62">
        <v>1419</v>
      </c>
      <c r="PD62">
        <v>1418</v>
      </c>
      <c r="PE62">
        <v>1418</v>
      </c>
      <c r="PF62">
        <v>1413</v>
      </c>
      <c r="PG62">
        <v>1414</v>
      </c>
      <c r="PH62">
        <v>1424</v>
      </c>
      <c r="PI62">
        <v>1418</v>
      </c>
      <c r="PJ62">
        <v>1424</v>
      </c>
      <c r="PK62">
        <v>1424</v>
      </c>
      <c r="PL62">
        <v>1424</v>
      </c>
      <c r="PM62">
        <v>1423</v>
      </c>
      <c r="PN62">
        <v>1423</v>
      </c>
      <c r="PO62">
        <v>1421</v>
      </c>
      <c r="PP62">
        <v>1421</v>
      </c>
      <c r="PQ62">
        <v>1418</v>
      </c>
      <c r="PR62">
        <v>1419</v>
      </c>
      <c r="PS62">
        <v>1418</v>
      </c>
      <c r="PT62">
        <v>1417</v>
      </c>
      <c r="PU62">
        <v>1416</v>
      </c>
      <c r="PV62">
        <v>1410</v>
      </c>
      <c r="PW62">
        <v>1401</v>
      </c>
      <c r="PX62">
        <v>1398</v>
      </c>
      <c r="PY62">
        <v>1398</v>
      </c>
      <c r="PZ62">
        <v>1400</v>
      </c>
      <c r="QA62">
        <v>1401</v>
      </c>
      <c r="QB62">
        <v>1399</v>
      </c>
      <c r="QC62">
        <v>1399</v>
      </c>
      <c r="QD62">
        <v>1407</v>
      </c>
      <c r="QE62">
        <v>1404</v>
      </c>
      <c r="QF62">
        <v>1406</v>
      </c>
      <c r="QG62">
        <v>1408</v>
      </c>
      <c r="QH62">
        <v>1408</v>
      </c>
      <c r="QI62">
        <v>1406</v>
      </c>
      <c r="QJ62">
        <v>1408</v>
      </c>
      <c r="QK62">
        <v>1404</v>
      </c>
      <c r="QL62">
        <v>1409</v>
      </c>
      <c r="QM62">
        <v>1404</v>
      </c>
      <c r="QN62">
        <v>1406</v>
      </c>
      <c r="QO62">
        <v>1406</v>
      </c>
      <c r="QP62">
        <v>1406</v>
      </c>
      <c r="QQ62">
        <v>1405</v>
      </c>
      <c r="QR62">
        <v>1405</v>
      </c>
      <c r="QS62">
        <v>1406</v>
      </c>
      <c r="QT62">
        <v>1406</v>
      </c>
      <c r="QU62">
        <v>1405</v>
      </c>
      <c r="QV62">
        <v>1405</v>
      </c>
      <c r="QW62">
        <v>1404</v>
      </c>
      <c r="QX62">
        <v>1403</v>
      </c>
      <c r="QY62">
        <v>1403</v>
      </c>
      <c r="QZ62">
        <v>1402</v>
      </c>
      <c r="RA62">
        <v>1403</v>
      </c>
      <c r="RB62">
        <v>1405</v>
      </c>
      <c r="RC62">
        <v>1404</v>
      </c>
      <c r="RD62">
        <v>1404</v>
      </c>
      <c r="RE62">
        <v>1378</v>
      </c>
      <c r="RF62">
        <v>1374</v>
      </c>
      <c r="RG62">
        <v>1373</v>
      </c>
      <c r="RH62">
        <v>1372</v>
      </c>
      <c r="RI62">
        <v>1373</v>
      </c>
      <c r="RJ62">
        <v>1373</v>
      </c>
      <c r="RK62">
        <v>1373</v>
      </c>
      <c r="RL62">
        <v>1377</v>
      </c>
      <c r="RM62">
        <v>1395</v>
      </c>
      <c r="RN62">
        <v>1384</v>
      </c>
      <c r="RO62">
        <v>1384</v>
      </c>
      <c r="RP62">
        <v>1384</v>
      </c>
      <c r="RQ62">
        <v>1385</v>
      </c>
      <c r="RR62">
        <v>1385</v>
      </c>
      <c r="RS62">
        <v>1385</v>
      </c>
      <c r="RT62">
        <v>1387</v>
      </c>
      <c r="RU62">
        <v>1387</v>
      </c>
      <c r="RV62">
        <v>1387</v>
      </c>
      <c r="RW62">
        <v>1386</v>
      </c>
      <c r="RX62">
        <v>1385</v>
      </c>
      <c r="RY62">
        <v>1384</v>
      </c>
      <c r="RZ62">
        <v>1386</v>
      </c>
      <c r="SA62">
        <v>1386</v>
      </c>
      <c r="SB62">
        <v>1387</v>
      </c>
      <c r="SC62">
        <v>1386</v>
      </c>
      <c r="SD62">
        <v>1388</v>
      </c>
      <c r="SE62">
        <v>1389</v>
      </c>
      <c r="SF62">
        <v>1386</v>
      </c>
      <c r="SG62">
        <v>1390</v>
      </c>
      <c r="SH62">
        <v>1385</v>
      </c>
      <c r="SI62">
        <v>1384</v>
      </c>
      <c r="SJ62">
        <v>1384</v>
      </c>
      <c r="SK62">
        <v>1381</v>
      </c>
      <c r="SL62">
        <v>1381</v>
      </c>
      <c r="SM62">
        <v>1381</v>
      </c>
      <c r="SN62">
        <v>1383</v>
      </c>
      <c r="SO62">
        <v>1381</v>
      </c>
      <c r="SP62">
        <v>1379</v>
      </c>
      <c r="SQ62">
        <v>1382</v>
      </c>
      <c r="SR62">
        <v>1380</v>
      </c>
      <c r="SS62">
        <v>1379</v>
      </c>
      <c r="ST62">
        <v>1381</v>
      </c>
      <c r="SU62">
        <v>1381</v>
      </c>
      <c r="SV62">
        <v>1382</v>
      </c>
      <c r="SW62">
        <v>1384</v>
      </c>
      <c r="SX62">
        <v>1382</v>
      </c>
      <c r="SY62">
        <v>1383</v>
      </c>
      <c r="SZ62">
        <v>1383</v>
      </c>
      <c r="TA62">
        <v>1382</v>
      </c>
      <c r="TB62">
        <v>1382</v>
      </c>
      <c r="TC62">
        <v>1383</v>
      </c>
      <c r="TD62">
        <v>1382</v>
      </c>
      <c r="TE62">
        <v>1383</v>
      </c>
      <c r="TF62">
        <v>1383</v>
      </c>
      <c r="TG62">
        <v>1387</v>
      </c>
      <c r="TH62">
        <v>1386</v>
      </c>
      <c r="TI62">
        <v>1384</v>
      </c>
      <c r="TJ62">
        <v>1382</v>
      </c>
      <c r="TK62">
        <v>1384</v>
      </c>
      <c r="TL62">
        <v>1383</v>
      </c>
      <c r="TM62">
        <v>1384</v>
      </c>
      <c r="TN62">
        <v>1383</v>
      </c>
      <c r="TO62">
        <v>1384</v>
      </c>
      <c r="TP62">
        <v>1381</v>
      </c>
      <c r="TQ62">
        <v>1383</v>
      </c>
      <c r="TR62">
        <v>1383</v>
      </c>
      <c r="TS62">
        <v>1385</v>
      </c>
      <c r="TT62">
        <v>1388</v>
      </c>
      <c r="TU62">
        <v>1389</v>
      </c>
      <c r="TV62">
        <v>1390</v>
      </c>
      <c r="TW62">
        <v>1388</v>
      </c>
      <c r="TX62">
        <v>1387</v>
      </c>
      <c r="TY62">
        <v>1389</v>
      </c>
      <c r="TZ62">
        <v>1389</v>
      </c>
      <c r="UA62">
        <v>1390</v>
      </c>
      <c r="UB62">
        <v>1387</v>
      </c>
      <c r="UC62">
        <v>1390</v>
      </c>
      <c r="UD62">
        <v>1387</v>
      </c>
      <c r="UE62">
        <v>1386</v>
      </c>
      <c r="UF62">
        <v>1387</v>
      </c>
      <c r="UG62">
        <v>1388</v>
      </c>
      <c r="UH62">
        <v>1387</v>
      </c>
      <c r="UI62">
        <v>1388</v>
      </c>
      <c r="UJ62">
        <v>1392</v>
      </c>
      <c r="UK62">
        <v>1386</v>
      </c>
      <c r="UL62">
        <v>1386</v>
      </c>
      <c r="UM62">
        <v>1387</v>
      </c>
      <c r="UN62">
        <v>1390</v>
      </c>
      <c r="UO62">
        <v>1386</v>
      </c>
      <c r="UP62">
        <v>1385</v>
      </c>
      <c r="UQ62">
        <v>1387</v>
      </c>
      <c r="UR62">
        <v>1385</v>
      </c>
      <c r="US62">
        <v>1386</v>
      </c>
      <c r="UT62">
        <v>1374</v>
      </c>
      <c r="UU62">
        <v>1377</v>
      </c>
      <c r="UV62">
        <v>1376</v>
      </c>
      <c r="UW62">
        <v>1378</v>
      </c>
      <c r="UX62">
        <v>1377</v>
      </c>
      <c r="UY62">
        <v>1378</v>
      </c>
      <c r="UZ62">
        <v>1374</v>
      </c>
      <c r="VA62">
        <v>1375</v>
      </c>
      <c r="VB62">
        <v>1377</v>
      </c>
      <c r="VC62">
        <v>1376</v>
      </c>
      <c r="VD62">
        <v>1378</v>
      </c>
      <c r="VE62">
        <v>1381</v>
      </c>
      <c r="VF62">
        <v>1377</v>
      </c>
      <c r="VG62">
        <v>1376</v>
      </c>
      <c r="VH62">
        <v>1378</v>
      </c>
      <c r="VI62">
        <v>1377</v>
      </c>
      <c r="VJ62">
        <v>1378</v>
      </c>
      <c r="VK62">
        <v>1382</v>
      </c>
      <c r="VL62">
        <v>1383</v>
      </c>
      <c r="VM62">
        <v>1380</v>
      </c>
      <c r="VN62">
        <v>1377</v>
      </c>
      <c r="VO62">
        <v>1380</v>
      </c>
      <c r="VP62">
        <v>1380</v>
      </c>
      <c r="VQ62">
        <v>1382</v>
      </c>
      <c r="VR62">
        <v>1378</v>
      </c>
      <c r="VS62">
        <v>1382</v>
      </c>
      <c r="VT62">
        <v>1380</v>
      </c>
      <c r="VU62">
        <v>1378</v>
      </c>
      <c r="VV62">
        <v>1383</v>
      </c>
      <c r="VW62">
        <v>1379</v>
      </c>
      <c r="VX62">
        <v>1381</v>
      </c>
      <c r="VY62">
        <v>1379</v>
      </c>
      <c r="VZ62">
        <v>1382</v>
      </c>
      <c r="WA62">
        <v>1378</v>
      </c>
      <c r="WB62">
        <v>1379</v>
      </c>
      <c r="WC62">
        <v>1377</v>
      </c>
      <c r="WD62">
        <v>1378</v>
      </c>
      <c r="WE62">
        <v>1383</v>
      </c>
      <c r="WF62">
        <v>1384</v>
      </c>
      <c r="WG62">
        <v>1379</v>
      </c>
      <c r="WH62">
        <v>1381</v>
      </c>
      <c r="WI62">
        <v>1384</v>
      </c>
      <c r="WJ62">
        <v>1381</v>
      </c>
      <c r="WK62">
        <v>1384</v>
      </c>
      <c r="WL62">
        <v>1380</v>
      </c>
      <c r="WM62">
        <v>1381</v>
      </c>
      <c r="WN62">
        <v>1381</v>
      </c>
      <c r="WO62">
        <v>1377</v>
      </c>
      <c r="WP62">
        <v>1378</v>
      </c>
      <c r="WQ62">
        <v>1378</v>
      </c>
      <c r="WR62">
        <v>1379</v>
      </c>
      <c r="WS62">
        <v>1384</v>
      </c>
      <c r="WT62">
        <v>1381</v>
      </c>
      <c r="WU62">
        <v>1382</v>
      </c>
      <c r="WV62">
        <v>1382</v>
      </c>
      <c r="WW62">
        <v>1383</v>
      </c>
      <c r="WX62">
        <v>1381</v>
      </c>
      <c r="WY62">
        <v>1390</v>
      </c>
      <c r="WZ62">
        <v>1382</v>
      </c>
      <c r="XA62">
        <v>1382</v>
      </c>
      <c r="XB62">
        <v>1383</v>
      </c>
      <c r="XC62">
        <v>1381</v>
      </c>
      <c r="XD62">
        <v>1382</v>
      </c>
      <c r="XE62">
        <v>1381</v>
      </c>
      <c r="XF62">
        <v>1380</v>
      </c>
      <c r="XG62">
        <v>1380</v>
      </c>
      <c r="XH62">
        <v>1382</v>
      </c>
      <c r="XI62">
        <v>1382</v>
      </c>
      <c r="XJ62">
        <v>1380</v>
      </c>
      <c r="XK62">
        <v>1386</v>
      </c>
      <c r="XL62">
        <v>1383</v>
      </c>
      <c r="XM62">
        <v>1382</v>
      </c>
      <c r="XN62">
        <v>1384</v>
      </c>
      <c r="XO62">
        <v>1384</v>
      </c>
      <c r="XP62">
        <v>1384</v>
      </c>
      <c r="XQ62">
        <v>1384</v>
      </c>
      <c r="XR62">
        <v>1383</v>
      </c>
      <c r="XS62">
        <v>1385</v>
      </c>
      <c r="XT62">
        <v>1383</v>
      </c>
      <c r="XU62">
        <v>1383</v>
      </c>
      <c r="XV62">
        <v>1383</v>
      </c>
      <c r="XW62">
        <v>1384</v>
      </c>
      <c r="XX62">
        <v>1382</v>
      </c>
      <c r="XY62">
        <v>1381</v>
      </c>
      <c r="XZ62">
        <v>1381</v>
      </c>
      <c r="YA62">
        <v>1383</v>
      </c>
      <c r="YB62">
        <v>1382</v>
      </c>
      <c r="YC62">
        <v>1387</v>
      </c>
      <c r="YD62">
        <v>1383</v>
      </c>
      <c r="YE62">
        <v>1383</v>
      </c>
      <c r="YF62">
        <v>1382</v>
      </c>
      <c r="YG62">
        <v>1380</v>
      </c>
      <c r="YH62">
        <v>1380</v>
      </c>
      <c r="YI62">
        <v>1380</v>
      </c>
      <c r="YJ62">
        <v>1381</v>
      </c>
      <c r="YK62">
        <v>1379</v>
      </c>
      <c r="YL62">
        <v>1378</v>
      </c>
      <c r="YM62">
        <v>1380</v>
      </c>
      <c r="YN62">
        <v>1379</v>
      </c>
      <c r="YO62">
        <v>1379</v>
      </c>
      <c r="YP62">
        <v>1380</v>
      </c>
      <c r="YQ62">
        <v>1379</v>
      </c>
      <c r="YR62">
        <v>1384</v>
      </c>
      <c r="YS62">
        <v>1382</v>
      </c>
      <c r="YT62">
        <v>1384</v>
      </c>
      <c r="YU62">
        <v>1384</v>
      </c>
      <c r="YV62">
        <v>1384</v>
      </c>
      <c r="YW62">
        <v>1386</v>
      </c>
      <c r="YX62">
        <v>1384</v>
      </c>
      <c r="YY62">
        <v>1383</v>
      </c>
      <c r="YZ62">
        <v>1384</v>
      </c>
      <c r="ZA62">
        <v>1393</v>
      </c>
      <c r="ZB62">
        <v>1391</v>
      </c>
      <c r="ZC62">
        <v>1391</v>
      </c>
      <c r="ZD62">
        <v>1392</v>
      </c>
      <c r="ZE62">
        <v>1385</v>
      </c>
      <c r="ZF62">
        <v>1392</v>
      </c>
      <c r="ZG62">
        <v>1396</v>
      </c>
      <c r="ZH62">
        <v>1398</v>
      </c>
      <c r="ZI62">
        <v>1394</v>
      </c>
      <c r="ZJ62">
        <v>1390</v>
      </c>
      <c r="ZK62">
        <v>1391</v>
      </c>
      <c r="ZL62">
        <v>1388</v>
      </c>
      <c r="ZM62">
        <v>1387</v>
      </c>
      <c r="ZN62">
        <v>1387</v>
      </c>
      <c r="ZO62">
        <v>1387</v>
      </c>
      <c r="ZP62">
        <v>1388</v>
      </c>
      <c r="ZQ62">
        <v>1388</v>
      </c>
      <c r="ZR62">
        <v>1389</v>
      </c>
      <c r="ZS62">
        <v>1387</v>
      </c>
      <c r="ZT62">
        <v>1386</v>
      </c>
      <c r="ZU62">
        <v>1385</v>
      </c>
      <c r="ZV62">
        <v>1383</v>
      </c>
      <c r="ZW62">
        <v>1382</v>
      </c>
      <c r="ZX62">
        <v>1387</v>
      </c>
      <c r="ZY62">
        <v>1385</v>
      </c>
      <c r="ZZ62">
        <v>1383</v>
      </c>
      <c r="AAA62">
        <v>1393</v>
      </c>
      <c r="AAB62">
        <v>1391</v>
      </c>
      <c r="AAC62">
        <v>1395</v>
      </c>
      <c r="AAD62">
        <v>1400</v>
      </c>
      <c r="AAE62">
        <v>1388</v>
      </c>
      <c r="AAF62">
        <v>1386</v>
      </c>
      <c r="AAG62">
        <v>1388</v>
      </c>
      <c r="AAH62">
        <v>1391</v>
      </c>
      <c r="AAI62">
        <v>1393</v>
      </c>
      <c r="AAJ62">
        <v>1386</v>
      </c>
      <c r="AAK62">
        <v>1387</v>
      </c>
      <c r="AAL62">
        <v>1387</v>
      </c>
      <c r="AAM62">
        <v>1389</v>
      </c>
      <c r="AAN62">
        <v>1388</v>
      </c>
      <c r="AAO62">
        <v>1391</v>
      </c>
      <c r="AAP62">
        <v>1405</v>
      </c>
      <c r="AAQ62">
        <v>1398</v>
      </c>
      <c r="AAR62">
        <v>1403</v>
      </c>
      <c r="AAS62">
        <v>1401</v>
      </c>
      <c r="AAT62">
        <v>1401</v>
      </c>
      <c r="AAU62">
        <v>1404</v>
      </c>
      <c r="AAV62">
        <v>1397</v>
      </c>
      <c r="AAW62">
        <v>1400</v>
      </c>
      <c r="AAX62">
        <v>1405</v>
      </c>
      <c r="AAY62">
        <v>1400</v>
      </c>
      <c r="AAZ62">
        <v>1399</v>
      </c>
      <c r="ABA62">
        <v>1399</v>
      </c>
      <c r="ABB62">
        <v>1401</v>
      </c>
      <c r="ABC62">
        <v>1401</v>
      </c>
      <c r="ABD62">
        <v>1400</v>
      </c>
      <c r="ABE62">
        <v>1400</v>
      </c>
      <c r="ABF62">
        <v>1400</v>
      </c>
      <c r="ABG62">
        <v>1400</v>
      </c>
      <c r="ABH62">
        <v>1401</v>
      </c>
      <c r="ABI62">
        <v>1401</v>
      </c>
      <c r="ABJ62">
        <v>1400</v>
      </c>
      <c r="ABK62">
        <v>1399</v>
      </c>
      <c r="ABL62">
        <v>1399</v>
      </c>
      <c r="ABM62">
        <v>1399</v>
      </c>
      <c r="ABN62">
        <v>1401</v>
      </c>
      <c r="ABO62">
        <v>1399</v>
      </c>
      <c r="ABP62">
        <v>1400</v>
      </c>
      <c r="ABQ62">
        <v>1400</v>
      </c>
      <c r="ABR62">
        <v>1401</v>
      </c>
      <c r="ABS62">
        <v>1399</v>
      </c>
      <c r="ABT62">
        <v>1399</v>
      </c>
      <c r="ABU62">
        <v>1398</v>
      </c>
      <c r="ABV62">
        <v>1398</v>
      </c>
      <c r="ABW62">
        <v>1398</v>
      </c>
      <c r="ABX62">
        <v>1396</v>
      </c>
      <c r="ABY62">
        <v>1395</v>
      </c>
      <c r="ABZ62">
        <v>1396</v>
      </c>
      <c r="ACA62">
        <v>1396</v>
      </c>
      <c r="ACB62">
        <v>1394</v>
      </c>
      <c r="ACC62">
        <v>1394</v>
      </c>
      <c r="ACD62">
        <v>1393</v>
      </c>
      <c r="ACE62">
        <v>1393</v>
      </c>
      <c r="ACF62">
        <v>1395</v>
      </c>
      <c r="ACG62">
        <v>1393</v>
      </c>
      <c r="ACH62">
        <v>1393</v>
      </c>
      <c r="ACI62">
        <v>1393</v>
      </c>
      <c r="ACJ62">
        <v>1393</v>
      </c>
      <c r="ACK62">
        <v>1401</v>
      </c>
      <c r="ACL62">
        <v>1395</v>
      </c>
      <c r="ACM62">
        <v>1394</v>
      </c>
      <c r="ACN62">
        <v>1394</v>
      </c>
      <c r="ACO62">
        <v>1392</v>
      </c>
      <c r="ACP62">
        <v>1394</v>
      </c>
      <c r="ACQ62">
        <v>1396</v>
      </c>
      <c r="ACR62">
        <v>1394</v>
      </c>
      <c r="ACS62">
        <v>1394</v>
      </c>
      <c r="ACT62">
        <v>1392</v>
      </c>
      <c r="ACU62">
        <v>1393</v>
      </c>
      <c r="ACV62">
        <v>1395</v>
      </c>
      <c r="ACW62">
        <v>1395</v>
      </c>
      <c r="ACX62">
        <v>1392</v>
      </c>
      <c r="ACY62">
        <v>1392</v>
      </c>
      <c r="ACZ62">
        <v>1392</v>
      </c>
      <c r="ADA62">
        <v>1391</v>
      </c>
      <c r="ADB62">
        <v>1393</v>
      </c>
      <c r="ADC62">
        <v>1395</v>
      </c>
      <c r="ADD62">
        <v>1394</v>
      </c>
      <c r="ADE62">
        <v>1394</v>
      </c>
      <c r="ADF62">
        <v>1394</v>
      </c>
      <c r="ADG62">
        <v>1391</v>
      </c>
      <c r="ADH62">
        <v>1390</v>
      </c>
      <c r="ADI62">
        <v>1387</v>
      </c>
      <c r="ADJ62">
        <v>1391</v>
      </c>
      <c r="ADK62">
        <v>1389</v>
      </c>
      <c r="ADL62">
        <v>1395</v>
      </c>
      <c r="ADM62">
        <v>1400</v>
      </c>
      <c r="ADN62">
        <v>1396</v>
      </c>
      <c r="ADO62">
        <v>1395</v>
      </c>
      <c r="ADP62">
        <v>1397</v>
      </c>
      <c r="ADQ62">
        <v>1395</v>
      </c>
      <c r="ADR62">
        <v>1398</v>
      </c>
      <c r="ADS62">
        <v>1402</v>
      </c>
      <c r="ADT62">
        <v>1410</v>
      </c>
      <c r="ADU62">
        <v>1398</v>
      </c>
      <c r="ADV62">
        <v>1385</v>
      </c>
      <c r="ADW62">
        <v>1391</v>
      </c>
      <c r="ADX62">
        <v>1390</v>
      </c>
      <c r="ADY62">
        <v>1397</v>
      </c>
      <c r="ADZ62">
        <v>1392</v>
      </c>
      <c r="AEA62">
        <v>1389</v>
      </c>
      <c r="AEB62">
        <v>1391</v>
      </c>
      <c r="AEC62">
        <v>1389</v>
      </c>
      <c r="AED62">
        <v>1386</v>
      </c>
      <c r="AEE62">
        <v>1393</v>
      </c>
      <c r="AEF62">
        <v>1403</v>
      </c>
      <c r="AEG62">
        <v>1401</v>
      </c>
      <c r="AEH62">
        <v>1400</v>
      </c>
      <c r="AEI62">
        <v>1399</v>
      </c>
      <c r="AEJ62">
        <v>1396</v>
      </c>
      <c r="AEK62">
        <v>1399</v>
      </c>
      <c r="AEL62">
        <v>1399</v>
      </c>
      <c r="AEM62">
        <v>1400</v>
      </c>
      <c r="AEN62">
        <v>1401</v>
      </c>
      <c r="AEO62">
        <v>1400</v>
      </c>
      <c r="AEP62">
        <v>1398</v>
      </c>
      <c r="AEQ62">
        <v>1398</v>
      </c>
      <c r="AER62">
        <v>1399</v>
      </c>
      <c r="AES62">
        <v>1398</v>
      </c>
      <c r="AET62">
        <v>1399</v>
      </c>
      <c r="AEU62">
        <v>1398</v>
      </c>
      <c r="AEV62">
        <v>1398</v>
      </c>
      <c r="AEW62">
        <v>1403</v>
      </c>
      <c r="AEX62">
        <v>1400</v>
      </c>
      <c r="AEY62">
        <v>1403</v>
      </c>
      <c r="AEZ62">
        <v>1402</v>
      </c>
      <c r="AFA62">
        <v>1399</v>
      </c>
      <c r="AFB62">
        <v>1404</v>
      </c>
      <c r="AFC62">
        <v>1399</v>
      </c>
      <c r="AFD62">
        <v>1399</v>
      </c>
      <c r="AFE62">
        <v>1401</v>
      </c>
      <c r="AFF62">
        <v>1409</v>
      </c>
      <c r="AFG62">
        <v>1406</v>
      </c>
      <c r="AFH62">
        <v>1406</v>
      </c>
      <c r="AFI62">
        <v>1405</v>
      </c>
      <c r="AFJ62">
        <v>1405</v>
      </c>
      <c r="AFK62">
        <v>1405</v>
      </c>
      <c r="AFL62">
        <v>1405</v>
      </c>
      <c r="AFM62">
        <v>1404</v>
      </c>
      <c r="AFN62">
        <v>1404</v>
      </c>
      <c r="AFO62">
        <v>1402</v>
      </c>
      <c r="AFP62">
        <v>1402</v>
      </c>
      <c r="AFQ62">
        <v>1402</v>
      </c>
      <c r="AFR62">
        <v>1403</v>
      </c>
      <c r="AFS62">
        <v>1403</v>
      </c>
      <c r="AFT62">
        <v>1404</v>
      </c>
      <c r="AFU62">
        <v>1403</v>
      </c>
      <c r="AFV62">
        <v>1398</v>
      </c>
      <c r="AFW62">
        <v>1404</v>
      </c>
      <c r="AFX62">
        <v>1407</v>
      </c>
      <c r="AFY62">
        <v>1403</v>
      </c>
      <c r="AFZ62">
        <v>1403</v>
      </c>
      <c r="AGA62">
        <v>1407</v>
      </c>
      <c r="AGB62">
        <v>1405</v>
      </c>
      <c r="AGC62">
        <v>1404</v>
      </c>
      <c r="AGD62">
        <v>1403</v>
      </c>
      <c r="AGE62">
        <v>1408</v>
      </c>
      <c r="AGF62">
        <v>1409</v>
      </c>
      <c r="AGG62">
        <v>1411</v>
      </c>
      <c r="AGH62">
        <v>1414</v>
      </c>
      <c r="AGI62">
        <v>1402</v>
      </c>
      <c r="AGJ62">
        <v>1403</v>
      </c>
      <c r="AGK62">
        <v>1404</v>
      </c>
      <c r="AGL62">
        <v>1404</v>
      </c>
      <c r="AGM62">
        <v>1405</v>
      </c>
      <c r="AGN62">
        <v>1405</v>
      </c>
      <c r="AGO62">
        <v>1407</v>
      </c>
      <c r="AGP62">
        <v>1406</v>
      </c>
      <c r="AGQ62">
        <v>1407</v>
      </c>
      <c r="AGR62">
        <v>1409</v>
      </c>
      <c r="AGS62">
        <v>1414</v>
      </c>
      <c r="AGT62">
        <v>1413</v>
      </c>
      <c r="AGU62">
        <v>1411</v>
      </c>
      <c r="AGV62">
        <v>1408</v>
      </c>
      <c r="AGW62">
        <v>1405</v>
      </c>
      <c r="AGX62">
        <v>1407</v>
      </c>
      <c r="AGY62">
        <v>1398</v>
      </c>
      <c r="AGZ62">
        <v>1401</v>
      </c>
      <c r="AHA62">
        <v>1399</v>
      </c>
      <c r="AHB62">
        <v>1397</v>
      </c>
      <c r="AHC62">
        <v>1399</v>
      </c>
      <c r="AHD62">
        <v>1399</v>
      </c>
      <c r="AHE62">
        <v>1396</v>
      </c>
      <c r="AHF62">
        <v>1396</v>
      </c>
      <c r="AHG62">
        <v>1397</v>
      </c>
      <c r="AHH62">
        <v>1397</v>
      </c>
      <c r="AHI62">
        <v>1396</v>
      </c>
      <c r="AHJ62">
        <v>1396</v>
      </c>
      <c r="AHK62">
        <v>1387</v>
      </c>
      <c r="AHL62">
        <v>1387</v>
      </c>
      <c r="AHM62">
        <v>1386</v>
      </c>
      <c r="AHN62">
        <v>1385</v>
      </c>
      <c r="AHO62">
        <v>1386</v>
      </c>
      <c r="AHP62">
        <v>1385</v>
      </c>
      <c r="AHQ62">
        <v>1386</v>
      </c>
      <c r="AHR62">
        <v>1383</v>
      </c>
      <c r="AHS62">
        <v>1382</v>
      </c>
      <c r="AHT62">
        <v>1382</v>
      </c>
      <c r="AHU62">
        <v>1388</v>
      </c>
      <c r="AHV62">
        <v>1389</v>
      </c>
      <c r="AHW62">
        <v>1384</v>
      </c>
      <c r="AHX62">
        <v>1386</v>
      </c>
      <c r="AHY62">
        <v>1383</v>
      </c>
      <c r="AHZ62">
        <v>1385</v>
      </c>
      <c r="AIA62">
        <v>1385</v>
      </c>
      <c r="AIB62">
        <v>1386</v>
      </c>
      <c r="AIC62">
        <v>1386</v>
      </c>
      <c r="AID62">
        <v>1385</v>
      </c>
      <c r="AIE62">
        <v>1381</v>
      </c>
      <c r="AIF62">
        <v>1382</v>
      </c>
      <c r="AIG62">
        <v>1382</v>
      </c>
      <c r="AIH62">
        <v>1383</v>
      </c>
      <c r="AII62">
        <v>1381</v>
      </c>
      <c r="AIJ62">
        <v>1380</v>
      </c>
      <c r="AIK62">
        <v>1379</v>
      </c>
      <c r="AIL62">
        <v>1381</v>
      </c>
      <c r="AIM62">
        <v>1381</v>
      </c>
      <c r="AIN62">
        <v>1382</v>
      </c>
      <c r="AIO62">
        <v>1384</v>
      </c>
      <c r="AIP62">
        <v>1382</v>
      </c>
      <c r="AIQ62">
        <v>1385</v>
      </c>
      <c r="AIR62">
        <v>1384</v>
      </c>
      <c r="AIS62">
        <v>1384</v>
      </c>
      <c r="AIT62">
        <v>1384</v>
      </c>
      <c r="AIU62">
        <v>1383</v>
      </c>
      <c r="AIV62">
        <v>1387</v>
      </c>
      <c r="AIW62">
        <v>1394</v>
      </c>
      <c r="AIX62">
        <v>1391</v>
      </c>
      <c r="AIY62">
        <v>1392</v>
      </c>
      <c r="AIZ62">
        <v>1383</v>
      </c>
      <c r="AJA62">
        <v>1386</v>
      </c>
      <c r="AJB62">
        <v>1389</v>
      </c>
      <c r="AJC62">
        <v>1391</v>
      </c>
      <c r="AJD62">
        <v>1390</v>
      </c>
      <c r="AJE62">
        <v>1387</v>
      </c>
      <c r="AJF62">
        <v>1392</v>
      </c>
      <c r="AJG62">
        <v>1390</v>
      </c>
      <c r="AJH62">
        <v>1390</v>
      </c>
      <c r="AJI62">
        <v>1392</v>
      </c>
      <c r="AJJ62">
        <v>1393</v>
      </c>
      <c r="AJK62">
        <v>1389</v>
      </c>
      <c r="AJL62">
        <v>1388</v>
      </c>
      <c r="AJM62">
        <v>1386</v>
      </c>
      <c r="AJN62">
        <v>1383</v>
      </c>
      <c r="AJO62">
        <v>1383</v>
      </c>
      <c r="AJP62">
        <v>1385</v>
      </c>
      <c r="AJQ62">
        <v>1388</v>
      </c>
      <c r="AJR62">
        <v>1386</v>
      </c>
      <c r="AJS62">
        <v>1385</v>
      </c>
      <c r="AJT62">
        <v>1382</v>
      </c>
      <c r="AJU62">
        <v>1383</v>
      </c>
      <c r="AJV62">
        <v>1384</v>
      </c>
      <c r="AJW62">
        <v>1385</v>
      </c>
      <c r="AJX62">
        <v>1384</v>
      </c>
      <c r="AJY62">
        <v>1381</v>
      </c>
      <c r="AJZ62">
        <v>1386</v>
      </c>
      <c r="AKA62">
        <v>1386</v>
      </c>
      <c r="AKB62">
        <v>1384</v>
      </c>
      <c r="AKC62">
        <v>1385</v>
      </c>
      <c r="AKD62">
        <v>1387</v>
      </c>
      <c r="AKE62">
        <v>1385</v>
      </c>
      <c r="AKF62">
        <v>1387</v>
      </c>
      <c r="AKG62">
        <v>1387</v>
      </c>
      <c r="AKH62">
        <v>1388</v>
      </c>
      <c r="AKI62">
        <v>1387</v>
      </c>
      <c r="AKJ62">
        <v>1388</v>
      </c>
      <c r="AKK62">
        <v>1384</v>
      </c>
      <c r="AKL62">
        <v>1381</v>
      </c>
      <c r="AKM62">
        <v>1381</v>
      </c>
      <c r="AKN62">
        <v>1383</v>
      </c>
      <c r="AKO62">
        <v>1384</v>
      </c>
      <c r="AKP62">
        <v>1382</v>
      </c>
      <c r="AKQ62">
        <v>1382</v>
      </c>
      <c r="AKR62">
        <v>1379</v>
      </c>
      <c r="AKS62">
        <v>1380</v>
      </c>
      <c r="AKT62">
        <v>1383</v>
      </c>
      <c r="AKU62">
        <v>1387</v>
      </c>
      <c r="AKV62">
        <v>1393</v>
      </c>
      <c r="AKW62">
        <v>1399</v>
      </c>
      <c r="AKX62">
        <v>1394</v>
      </c>
      <c r="AKY62">
        <v>1394</v>
      </c>
      <c r="AKZ62">
        <v>1396</v>
      </c>
      <c r="ALA62">
        <v>1394</v>
      </c>
      <c r="ALB62">
        <v>1394</v>
      </c>
      <c r="ALC62">
        <v>1394</v>
      </c>
      <c r="ALD62">
        <v>1395</v>
      </c>
      <c r="ALE62">
        <v>1389</v>
      </c>
      <c r="ALF62">
        <v>1392</v>
      </c>
      <c r="ALG62">
        <v>1394</v>
      </c>
      <c r="ALH62">
        <v>1390</v>
      </c>
      <c r="ALI62">
        <v>1389</v>
      </c>
      <c r="ALJ62">
        <v>1390</v>
      </c>
      <c r="ALK62">
        <v>1394</v>
      </c>
      <c r="ALL62">
        <v>1397</v>
      </c>
      <c r="ALM62">
        <v>1398</v>
      </c>
      <c r="ALN62">
        <v>1397</v>
      </c>
      <c r="ALO62">
        <v>1398</v>
      </c>
      <c r="ALP62">
        <v>1396</v>
      </c>
      <c r="ALQ62">
        <v>1400</v>
      </c>
      <c r="ALR62">
        <v>1400</v>
      </c>
      <c r="ALS62">
        <v>1403</v>
      </c>
      <c r="ALT62">
        <v>1403</v>
      </c>
      <c r="ALU62">
        <v>1402</v>
      </c>
      <c r="ALV62">
        <v>1403</v>
      </c>
      <c r="ALW62">
        <v>1409</v>
      </c>
      <c r="ALX62">
        <v>1412</v>
      </c>
      <c r="ALY62">
        <v>12</v>
      </c>
      <c r="ALZ62">
        <v>1409</v>
      </c>
      <c r="AMA62">
        <v>1406</v>
      </c>
      <c r="AMB62">
        <v>1407</v>
      </c>
      <c r="AMC62">
        <v>1406</v>
      </c>
      <c r="AMD62">
        <v>1408</v>
      </c>
      <c r="AME62">
        <v>1409</v>
      </c>
      <c r="AMF62">
        <v>1409</v>
      </c>
      <c r="AMG62">
        <v>1409</v>
      </c>
      <c r="AMH62">
        <v>1405</v>
      </c>
      <c r="AMI62">
        <v>1402</v>
      </c>
      <c r="AMJ62">
        <v>1398</v>
      </c>
      <c r="AMK62">
        <v>1398</v>
      </c>
      <c r="AML62">
        <v>1397</v>
      </c>
      <c r="AMM62">
        <v>1398</v>
      </c>
      <c r="AMN62">
        <v>1397</v>
      </c>
      <c r="AMO62">
        <v>1397</v>
      </c>
      <c r="AMP62">
        <v>1403</v>
      </c>
      <c r="AMQ62">
        <v>1402</v>
      </c>
      <c r="AMR62">
        <v>1401</v>
      </c>
      <c r="AMS62">
        <v>1401</v>
      </c>
      <c r="AMT62">
        <v>1405</v>
      </c>
      <c r="AMU62">
        <v>1406</v>
      </c>
      <c r="AMV62">
        <v>1407</v>
      </c>
      <c r="AMW62">
        <v>1406</v>
      </c>
      <c r="AMX62">
        <v>1405</v>
      </c>
      <c r="AMY62">
        <v>1404</v>
      </c>
      <c r="AMZ62">
        <v>1405</v>
      </c>
      <c r="ANA62">
        <v>1414</v>
      </c>
      <c r="ANB62">
        <v>1409</v>
      </c>
      <c r="ANC62">
        <v>1411</v>
      </c>
      <c r="AND62">
        <v>1416</v>
      </c>
      <c r="ANE62">
        <v>1414</v>
      </c>
      <c r="ANF62">
        <v>1410</v>
      </c>
      <c r="ANG62">
        <v>1412</v>
      </c>
      <c r="ANH62">
        <v>1413</v>
      </c>
      <c r="ANI62">
        <v>1414</v>
      </c>
      <c r="ANJ62">
        <v>1413</v>
      </c>
      <c r="ANK62">
        <v>1414</v>
      </c>
      <c r="ANL62">
        <v>1417</v>
      </c>
      <c r="ANM62">
        <v>1415</v>
      </c>
      <c r="ANN62">
        <v>1413</v>
      </c>
      <c r="ANO62">
        <v>1414</v>
      </c>
      <c r="ANP62">
        <v>1417</v>
      </c>
      <c r="ANQ62">
        <v>1416</v>
      </c>
      <c r="ANR62">
        <v>1413</v>
      </c>
      <c r="ANS62">
        <v>1417</v>
      </c>
      <c r="ANT62">
        <v>1416</v>
      </c>
      <c r="ANU62">
        <v>1423</v>
      </c>
      <c r="ANV62">
        <v>1417</v>
      </c>
      <c r="ANW62">
        <v>1428</v>
      </c>
      <c r="ANX62">
        <v>1430</v>
      </c>
      <c r="ANY62">
        <v>1430</v>
      </c>
      <c r="ANZ62">
        <v>1423</v>
      </c>
      <c r="AOA62">
        <v>1424</v>
      </c>
      <c r="AOB62">
        <v>1411</v>
      </c>
      <c r="AOC62">
        <v>1415</v>
      </c>
      <c r="AOD62">
        <v>1413</v>
      </c>
      <c r="AOE62">
        <v>1415</v>
      </c>
      <c r="AOF62">
        <v>1416</v>
      </c>
      <c r="AOG62">
        <v>1414</v>
      </c>
      <c r="AOH62">
        <v>1413</v>
      </c>
      <c r="AOI62">
        <v>1413</v>
      </c>
      <c r="AOJ62">
        <v>1415</v>
      </c>
      <c r="AOK62">
        <v>1414</v>
      </c>
      <c r="AOL62">
        <v>1422</v>
      </c>
      <c r="AOM62">
        <v>1421</v>
      </c>
      <c r="AON62">
        <v>1419</v>
      </c>
      <c r="AOO62">
        <v>1417</v>
      </c>
      <c r="AOP62">
        <v>1419</v>
      </c>
      <c r="AOQ62">
        <v>1416</v>
      </c>
      <c r="AOR62">
        <v>1418</v>
      </c>
      <c r="AOS62">
        <v>1416</v>
      </c>
      <c r="AOT62">
        <v>1411</v>
      </c>
      <c r="AOU62">
        <v>1415</v>
      </c>
      <c r="AOV62">
        <v>1414</v>
      </c>
      <c r="AOW62">
        <v>1415</v>
      </c>
      <c r="AOX62">
        <v>1415</v>
      </c>
      <c r="AOY62">
        <v>1415</v>
      </c>
      <c r="AOZ62">
        <v>1418</v>
      </c>
      <c r="APA62">
        <v>1422</v>
      </c>
      <c r="APB62">
        <v>1414</v>
      </c>
      <c r="APC62">
        <v>1411</v>
      </c>
      <c r="APD62">
        <v>1411</v>
      </c>
      <c r="APE62">
        <v>2809</v>
      </c>
      <c r="APF62">
        <v>1411</v>
      </c>
      <c r="APG62">
        <v>1413</v>
      </c>
      <c r="APH62">
        <v>1415</v>
      </c>
      <c r="API62">
        <v>1416</v>
      </c>
      <c r="APJ62">
        <v>1426</v>
      </c>
      <c r="APK62">
        <v>1424</v>
      </c>
      <c r="APL62">
        <v>1423</v>
      </c>
      <c r="APM62">
        <v>1419</v>
      </c>
      <c r="APN62">
        <v>1423</v>
      </c>
      <c r="APO62">
        <v>1418</v>
      </c>
      <c r="APP62">
        <v>1425</v>
      </c>
      <c r="APQ62">
        <v>1427</v>
      </c>
      <c r="APR62">
        <v>1419</v>
      </c>
      <c r="APS62">
        <v>1424</v>
      </c>
      <c r="APT62">
        <v>1421</v>
      </c>
      <c r="APU62">
        <v>1423</v>
      </c>
      <c r="APV62">
        <v>1422</v>
      </c>
      <c r="APW62">
        <v>1425</v>
      </c>
      <c r="APX62">
        <v>1423</v>
      </c>
      <c r="APY62">
        <v>1423</v>
      </c>
      <c r="APZ62">
        <v>1421</v>
      </c>
      <c r="AQA62">
        <v>1417</v>
      </c>
      <c r="AQB62">
        <v>1422</v>
      </c>
      <c r="AQC62">
        <v>1420</v>
      </c>
      <c r="AQD62">
        <v>1418</v>
      </c>
      <c r="AQE62">
        <v>1416</v>
      </c>
      <c r="AQF62">
        <v>1419</v>
      </c>
      <c r="AQG62">
        <v>1418</v>
      </c>
      <c r="AQH62">
        <v>1415</v>
      </c>
      <c r="AQI62">
        <v>1415</v>
      </c>
      <c r="AQJ62">
        <v>1409</v>
      </c>
      <c r="AQK62">
        <v>1409</v>
      </c>
      <c r="AQL62">
        <v>1411</v>
      </c>
      <c r="AQM62">
        <v>1406</v>
      </c>
      <c r="AQN62">
        <v>1407</v>
      </c>
      <c r="AQO62">
        <v>1405</v>
      </c>
      <c r="AQP62">
        <v>1406</v>
      </c>
      <c r="AQQ62">
        <v>1404</v>
      </c>
      <c r="AQR62">
        <v>1404</v>
      </c>
      <c r="AQS62">
        <v>1405</v>
      </c>
      <c r="AQT62">
        <v>1405</v>
      </c>
      <c r="AQU62">
        <v>1404</v>
      </c>
      <c r="AQV62">
        <v>1414</v>
      </c>
      <c r="AQW62">
        <v>1419</v>
      </c>
      <c r="AQX62">
        <v>1405</v>
      </c>
      <c r="AQY62">
        <v>1406</v>
      </c>
      <c r="AQZ62">
        <v>1410</v>
      </c>
      <c r="ARA62">
        <v>1409</v>
      </c>
      <c r="ARB62">
        <v>1414</v>
      </c>
      <c r="ARC62">
        <v>1414</v>
      </c>
      <c r="ARD62">
        <v>1415</v>
      </c>
      <c r="ARE62">
        <v>1418</v>
      </c>
      <c r="ARF62">
        <v>1418</v>
      </c>
      <c r="ARG62">
        <v>1413</v>
      </c>
      <c r="ARH62">
        <v>1413</v>
      </c>
      <c r="ARI62">
        <v>1414</v>
      </c>
      <c r="ARJ62">
        <v>1412</v>
      </c>
      <c r="ARK62">
        <v>1410</v>
      </c>
      <c r="ARL62">
        <v>1410</v>
      </c>
      <c r="ARM62">
        <v>1410</v>
      </c>
      <c r="ARN62">
        <v>1410</v>
      </c>
      <c r="ARO62">
        <v>1412</v>
      </c>
      <c r="ARP62">
        <v>1421</v>
      </c>
      <c r="ARQ62">
        <v>1420</v>
      </c>
      <c r="ARR62">
        <v>1408</v>
      </c>
      <c r="ARS62">
        <v>1411</v>
      </c>
      <c r="ART62">
        <v>1410</v>
      </c>
      <c r="ARU62">
        <v>1410</v>
      </c>
      <c r="ARV62">
        <v>1408</v>
      </c>
      <c r="ARW62">
        <v>1408</v>
      </c>
      <c r="ARX62">
        <v>1408</v>
      </c>
      <c r="ARY62">
        <v>1412</v>
      </c>
      <c r="ARZ62">
        <v>1411</v>
      </c>
      <c r="ASA62">
        <v>1413</v>
      </c>
      <c r="ASB62">
        <v>1417</v>
      </c>
      <c r="ASC62">
        <v>1417</v>
      </c>
      <c r="ASD62">
        <v>1424</v>
      </c>
      <c r="ASE62">
        <v>1417</v>
      </c>
      <c r="ASF62">
        <v>1419</v>
      </c>
      <c r="ASG62">
        <v>1416</v>
      </c>
      <c r="ASH62">
        <v>1414</v>
      </c>
      <c r="ASI62">
        <v>1418</v>
      </c>
      <c r="ASJ62">
        <v>1413</v>
      </c>
      <c r="ASK62">
        <v>1412</v>
      </c>
      <c r="ASL62">
        <v>1414</v>
      </c>
      <c r="ASM62">
        <v>1415</v>
      </c>
      <c r="ASN62">
        <v>1409</v>
      </c>
      <c r="ASO62">
        <v>1421</v>
      </c>
      <c r="ASP62">
        <v>1414</v>
      </c>
      <c r="ASQ62">
        <v>1413</v>
      </c>
      <c r="ASR62">
        <v>1420</v>
      </c>
      <c r="ASS62">
        <v>1419</v>
      </c>
      <c r="AST62">
        <v>1421</v>
      </c>
      <c r="ASU62">
        <v>1419</v>
      </c>
      <c r="ASV62">
        <v>1419</v>
      </c>
      <c r="ASW62">
        <v>1422</v>
      </c>
      <c r="ASX62">
        <v>1416</v>
      </c>
      <c r="ASY62">
        <v>1418</v>
      </c>
      <c r="ASZ62">
        <v>1417</v>
      </c>
      <c r="ATA62">
        <v>1414</v>
      </c>
      <c r="ATB62">
        <v>1415</v>
      </c>
      <c r="ATC62">
        <v>1415</v>
      </c>
      <c r="ATD62">
        <v>1418</v>
      </c>
      <c r="ATE62">
        <v>1419</v>
      </c>
      <c r="ATF62">
        <v>1418</v>
      </c>
      <c r="ATG62">
        <v>1423</v>
      </c>
      <c r="ATH62">
        <v>1422</v>
      </c>
      <c r="ATI62">
        <v>1420</v>
      </c>
      <c r="ATJ62">
        <v>1422</v>
      </c>
      <c r="ATK62">
        <v>1418</v>
      </c>
      <c r="ATL62">
        <v>1422</v>
      </c>
      <c r="ATM62">
        <v>1421</v>
      </c>
      <c r="ATN62">
        <v>1423</v>
      </c>
      <c r="ATO62">
        <v>1424</v>
      </c>
      <c r="ATP62">
        <v>1417</v>
      </c>
      <c r="ATQ62">
        <v>1423</v>
      </c>
      <c r="ATR62">
        <v>1421</v>
      </c>
      <c r="ATS62">
        <v>1427</v>
      </c>
      <c r="ATT62">
        <v>1425</v>
      </c>
      <c r="ATU62">
        <v>1417</v>
      </c>
      <c r="ATV62">
        <v>1418</v>
      </c>
      <c r="ATW62">
        <v>1418</v>
      </c>
      <c r="ATX62">
        <v>1419</v>
      </c>
      <c r="ATY62">
        <v>1426</v>
      </c>
      <c r="ATZ62">
        <v>1423</v>
      </c>
      <c r="AUA62">
        <v>1426</v>
      </c>
      <c r="AUB62">
        <v>1427</v>
      </c>
      <c r="AUC62">
        <v>1429</v>
      </c>
      <c r="AUD62">
        <v>1423</v>
      </c>
      <c r="AUE62">
        <v>1426</v>
      </c>
      <c r="AUF62">
        <v>1425</v>
      </c>
      <c r="AUG62">
        <v>1424</v>
      </c>
      <c r="AUH62">
        <v>1421</v>
      </c>
      <c r="AUI62">
        <v>1425</v>
      </c>
      <c r="AUJ62">
        <v>1421</v>
      </c>
      <c r="AUK62">
        <v>1420</v>
      </c>
      <c r="AUL62">
        <v>1427</v>
      </c>
      <c r="AUM62">
        <v>1429</v>
      </c>
      <c r="AUN62">
        <v>1429</v>
      </c>
      <c r="AUO62">
        <v>1425</v>
      </c>
      <c r="AUP62">
        <v>1426</v>
      </c>
      <c r="AUQ62">
        <v>1424</v>
      </c>
      <c r="AUR62">
        <v>1426</v>
      </c>
      <c r="AUS62">
        <v>1422</v>
      </c>
      <c r="AUT62">
        <v>1422</v>
      </c>
      <c r="AUU62">
        <v>1422</v>
      </c>
      <c r="AUV62">
        <v>1421</v>
      </c>
      <c r="AUW62">
        <v>1422</v>
      </c>
      <c r="AUX62">
        <v>1416</v>
      </c>
      <c r="AUY62">
        <v>1416</v>
      </c>
      <c r="AUZ62">
        <v>1422</v>
      </c>
      <c r="AVA62">
        <v>1421</v>
      </c>
      <c r="AVB62">
        <v>1425</v>
      </c>
      <c r="AVC62">
        <v>1423</v>
      </c>
      <c r="AVD62">
        <v>1425</v>
      </c>
      <c r="AVE62">
        <v>1417</v>
      </c>
      <c r="AVF62">
        <v>1418</v>
      </c>
      <c r="AVG62">
        <v>1423</v>
      </c>
      <c r="AVH62">
        <v>1417</v>
      </c>
      <c r="AVI62">
        <v>1422</v>
      </c>
      <c r="AVJ62">
        <v>1420</v>
      </c>
      <c r="AVK62">
        <v>1417</v>
      </c>
      <c r="AVL62">
        <v>1421</v>
      </c>
      <c r="AVM62">
        <v>1415</v>
      </c>
      <c r="AVN62">
        <v>1418</v>
      </c>
      <c r="AVO62">
        <v>1415</v>
      </c>
      <c r="AVP62">
        <v>1413</v>
      </c>
      <c r="AVQ62">
        <v>1414</v>
      </c>
      <c r="AVR62">
        <v>1413</v>
      </c>
      <c r="AVS62">
        <v>1413</v>
      </c>
      <c r="AVT62">
        <v>1418</v>
      </c>
      <c r="AVU62">
        <v>1413</v>
      </c>
      <c r="AVV62">
        <v>1419</v>
      </c>
      <c r="AVW62">
        <v>1414</v>
      </c>
      <c r="AVX62">
        <v>1410</v>
      </c>
      <c r="AVY62">
        <v>1407</v>
      </c>
      <c r="AVZ62">
        <v>1410</v>
      </c>
      <c r="AWA62">
        <v>1409</v>
      </c>
      <c r="AWB62">
        <v>1410</v>
      </c>
      <c r="AWC62">
        <v>1411</v>
      </c>
      <c r="AWD62">
        <v>1413</v>
      </c>
      <c r="AWE62">
        <v>1410</v>
      </c>
      <c r="AWF62">
        <v>1427</v>
      </c>
      <c r="AWG62">
        <v>1423</v>
      </c>
      <c r="AWH62">
        <v>1421</v>
      </c>
      <c r="AWI62">
        <v>1422</v>
      </c>
      <c r="AWJ62">
        <v>1421</v>
      </c>
      <c r="AWK62">
        <v>1420</v>
      </c>
      <c r="AWL62">
        <v>1418</v>
      </c>
      <c r="AWM62">
        <v>1423</v>
      </c>
      <c r="AWN62">
        <v>1423</v>
      </c>
      <c r="AWO62">
        <v>1419</v>
      </c>
      <c r="AWP62">
        <v>1422</v>
      </c>
      <c r="AWQ62">
        <v>1427</v>
      </c>
      <c r="AWR62">
        <v>1429</v>
      </c>
      <c r="AWS62">
        <v>1422</v>
      </c>
      <c r="AWT62">
        <v>1425</v>
      </c>
      <c r="AWU62">
        <v>1429</v>
      </c>
      <c r="AWV62">
        <v>1426</v>
      </c>
      <c r="AWW62">
        <v>1425</v>
      </c>
      <c r="AWX62">
        <v>1427</v>
      </c>
      <c r="AWY62">
        <v>1433</v>
      </c>
      <c r="AWZ62">
        <v>1430</v>
      </c>
      <c r="AXA62">
        <v>1427</v>
      </c>
      <c r="AXB62">
        <v>1427</v>
      </c>
      <c r="AXC62">
        <v>1426</v>
      </c>
      <c r="AXD62">
        <v>1429</v>
      </c>
      <c r="AXE62">
        <v>1427</v>
      </c>
      <c r="AXF62">
        <v>1430</v>
      </c>
      <c r="AXG62">
        <v>1432</v>
      </c>
      <c r="AXH62">
        <v>1425</v>
      </c>
      <c r="AXI62">
        <v>1428</v>
      </c>
      <c r="AXJ62">
        <v>1430</v>
      </c>
      <c r="AXK62">
        <v>1430</v>
      </c>
      <c r="AXL62">
        <v>1430</v>
      </c>
      <c r="AXM62">
        <v>1430</v>
      </c>
      <c r="AXN62">
        <v>1425</v>
      </c>
      <c r="AXO62">
        <v>1427</v>
      </c>
      <c r="AXP62">
        <v>1434</v>
      </c>
      <c r="AXQ62">
        <v>1430</v>
      </c>
      <c r="AXR62">
        <v>1419</v>
      </c>
      <c r="AXS62">
        <v>1416</v>
      </c>
      <c r="AXT62">
        <v>1417</v>
      </c>
      <c r="AXU62">
        <v>1417</v>
      </c>
      <c r="AXV62">
        <v>1417</v>
      </c>
      <c r="AXW62">
        <v>1421</v>
      </c>
      <c r="AXX62">
        <v>1432</v>
      </c>
      <c r="AXY62">
        <v>1428</v>
      </c>
      <c r="AXZ62">
        <v>1422</v>
      </c>
      <c r="AYA62">
        <v>1423</v>
      </c>
      <c r="AYB62">
        <v>1429</v>
      </c>
      <c r="AYC62">
        <v>1440</v>
      </c>
      <c r="AYD62">
        <v>1435</v>
      </c>
      <c r="AYE62">
        <v>1434</v>
      </c>
      <c r="AYF62">
        <v>1436</v>
      </c>
      <c r="AYG62">
        <v>1434</v>
      </c>
      <c r="AYH62">
        <v>1433</v>
      </c>
      <c r="AYI62">
        <v>1431</v>
      </c>
      <c r="AYJ62">
        <v>1432</v>
      </c>
      <c r="AYK62">
        <v>1429</v>
      </c>
      <c r="AYL62">
        <v>1429</v>
      </c>
      <c r="AYM62">
        <v>1430</v>
      </c>
      <c r="AYN62">
        <v>1427</v>
      </c>
      <c r="AYO62">
        <v>1431</v>
      </c>
      <c r="AYP62">
        <v>1429</v>
      </c>
      <c r="AYQ62">
        <v>1431</v>
      </c>
      <c r="AYR62">
        <v>1428</v>
      </c>
      <c r="AYS62">
        <v>1428</v>
      </c>
      <c r="AYT62">
        <v>1433</v>
      </c>
      <c r="AYU62">
        <v>1437</v>
      </c>
      <c r="AYV62">
        <v>1434</v>
      </c>
      <c r="AYW62">
        <v>1433</v>
      </c>
      <c r="AYX62">
        <v>1430</v>
      </c>
      <c r="AYY62">
        <v>1436</v>
      </c>
      <c r="AYZ62">
        <v>1433</v>
      </c>
      <c r="AZA62">
        <v>1438</v>
      </c>
      <c r="AZB62">
        <v>1429</v>
      </c>
      <c r="AZC62">
        <v>1432</v>
      </c>
      <c r="AZD62">
        <v>1429</v>
      </c>
      <c r="AZE62">
        <v>1432</v>
      </c>
      <c r="AZF62">
        <v>1431</v>
      </c>
      <c r="AZG62">
        <v>1430</v>
      </c>
      <c r="AZH62">
        <v>1426</v>
      </c>
      <c r="AZI62">
        <v>1427</v>
      </c>
      <c r="AZJ62">
        <v>1431</v>
      </c>
      <c r="AZK62">
        <v>1433</v>
      </c>
      <c r="AZL62">
        <v>1434</v>
      </c>
      <c r="AZM62">
        <v>1429</v>
      </c>
      <c r="AZN62">
        <v>1422</v>
      </c>
      <c r="AZO62">
        <v>1423</v>
      </c>
      <c r="AZP62">
        <v>1428</v>
      </c>
      <c r="AZQ62">
        <v>1434</v>
      </c>
      <c r="AZR62">
        <v>1428</v>
      </c>
      <c r="AZS62">
        <v>1422</v>
      </c>
      <c r="AZT62">
        <v>1424</v>
      </c>
      <c r="AZU62">
        <v>1423</v>
      </c>
      <c r="AZV62">
        <v>1427</v>
      </c>
      <c r="AZW62">
        <v>1429</v>
      </c>
      <c r="AZX62">
        <v>1441</v>
      </c>
      <c r="AZY62">
        <v>1433</v>
      </c>
      <c r="AZZ62">
        <v>1429</v>
      </c>
      <c r="BAA62">
        <v>1428</v>
      </c>
      <c r="BAB62">
        <v>1427</v>
      </c>
      <c r="BAC62">
        <v>1428</v>
      </c>
      <c r="BAD62">
        <v>1430</v>
      </c>
      <c r="BAE62">
        <v>1428</v>
      </c>
      <c r="BAF62">
        <v>1430</v>
      </c>
      <c r="BAG62">
        <v>1427</v>
      </c>
      <c r="BAH62">
        <v>1428</v>
      </c>
      <c r="BAI62">
        <v>1433</v>
      </c>
      <c r="BAJ62">
        <v>1432</v>
      </c>
      <c r="BAK62">
        <v>1437</v>
      </c>
      <c r="BAL62">
        <v>1434</v>
      </c>
      <c r="BAM62">
        <v>1435</v>
      </c>
      <c r="BAN62">
        <v>1436</v>
      </c>
      <c r="BAO62">
        <v>1433</v>
      </c>
      <c r="BAP62">
        <v>1430</v>
      </c>
      <c r="BAQ62">
        <v>1429</v>
      </c>
      <c r="BAR62">
        <v>1431</v>
      </c>
      <c r="BAS62">
        <v>1440</v>
      </c>
      <c r="BAT62">
        <v>1433</v>
      </c>
      <c r="BAU62">
        <v>1434</v>
      </c>
      <c r="BAV62">
        <v>1445</v>
      </c>
      <c r="BAW62">
        <v>1441</v>
      </c>
      <c r="BAX62">
        <v>1438</v>
      </c>
      <c r="BAY62">
        <v>1435</v>
      </c>
      <c r="BAZ62">
        <v>1436</v>
      </c>
      <c r="BBA62">
        <v>1437</v>
      </c>
      <c r="BBB62">
        <v>1436</v>
      </c>
      <c r="BBC62">
        <v>1434</v>
      </c>
      <c r="BBD62">
        <v>1430</v>
      </c>
      <c r="BBE62">
        <v>1439</v>
      </c>
      <c r="BBF62">
        <v>1442</v>
      </c>
      <c r="BBG62">
        <v>1443</v>
      </c>
      <c r="BBH62">
        <v>1437</v>
      </c>
      <c r="BBI62">
        <v>1430</v>
      </c>
      <c r="BBJ62">
        <v>1428</v>
      </c>
      <c r="BBK62">
        <v>1425</v>
      </c>
      <c r="BBL62">
        <v>1421</v>
      </c>
      <c r="BBM62">
        <v>1423</v>
      </c>
      <c r="BBN62">
        <v>1422</v>
      </c>
      <c r="BBO62">
        <v>1427</v>
      </c>
      <c r="BBP62">
        <v>1427</v>
      </c>
      <c r="BBQ62">
        <v>1423</v>
      </c>
      <c r="BBR62">
        <v>1436</v>
      </c>
      <c r="BBS62">
        <v>1430</v>
      </c>
      <c r="BBT62">
        <v>1427</v>
      </c>
      <c r="BBU62">
        <v>1428</v>
      </c>
      <c r="BBV62">
        <v>1431</v>
      </c>
      <c r="BBW62">
        <v>1431</v>
      </c>
      <c r="BBX62">
        <v>1428</v>
      </c>
      <c r="BBY62">
        <v>1435</v>
      </c>
      <c r="BBZ62">
        <v>1431</v>
      </c>
      <c r="BCA62">
        <v>1431</v>
      </c>
      <c r="BCB62">
        <v>1430</v>
      </c>
      <c r="BCC62">
        <v>1429</v>
      </c>
      <c r="BCD62">
        <v>1437</v>
      </c>
      <c r="BCE62">
        <v>1435</v>
      </c>
      <c r="BCF62">
        <v>1443</v>
      </c>
      <c r="BCG62">
        <v>1439</v>
      </c>
      <c r="BCH62">
        <v>1441</v>
      </c>
      <c r="BCI62">
        <v>1436</v>
      </c>
      <c r="BCJ62">
        <v>1432</v>
      </c>
      <c r="BCK62">
        <v>1434</v>
      </c>
      <c r="BCL62">
        <v>1436</v>
      </c>
      <c r="BCM62">
        <v>1434</v>
      </c>
      <c r="BCN62">
        <v>1440</v>
      </c>
      <c r="BCO62">
        <v>1436</v>
      </c>
      <c r="BCP62">
        <v>1444</v>
      </c>
      <c r="BCQ62">
        <v>1432</v>
      </c>
      <c r="BCR62">
        <v>1433</v>
      </c>
      <c r="BCS62">
        <v>1433</v>
      </c>
      <c r="BCT62">
        <v>1438</v>
      </c>
      <c r="BCU62">
        <v>1445</v>
      </c>
      <c r="BCV62">
        <v>1436</v>
      </c>
      <c r="BCW62">
        <v>1436</v>
      </c>
      <c r="BCX62">
        <v>1432</v>
      </c>
      <c r="BCY62">
        <v>1432</v>
      </c>
      <c r="BCZ62">
        <v>1429</v>
      </c>
      <c r="BDA62">
        <v>1439</v>
      </c>
      <c r="BDB62">
        <v>1435</v>
      </c>
      <c r="BDC62">
        <v>1434</v>
      </c>
      <c r="BDD62">
        <v>1429</v>
      </c>
      <c r="BDE62">
        <v>1431</v>
      </c>
      <c r="BDF62">
        <v>1430</v>
      </c>
      <c r="BDG62">
        <v>1425</v>
      </c>
      <c r="BDH62">
        <v>1425</v>
      </c>
      <c r="BDI62">
        <v>1422</v>
      </c>
      <c r="BDJ62">
        <v>1420</v>
      </c>
      <c r="BDK62">
        <v>1420</v>
      </c>
      <c r="BDL62">
        <v>1418</v>
      </c>
      <c r="BDM62">
        <v>1421</v>
      </c>
      <c r="BDN62">
        <v>1419</v>
      </c>
      <c r="BDO62">
        <v>1422</v>
      </c>
      <c r="BDP62">
        <v>1418</v>
      </c>
      <c r="BDQ62">
        <v>1417</v>
      </c>
      <c r="BDR62">
        <v>1417</v>
      </c>
      <c r="BDS62">
        <v>1416</v>
      </c>
      <c r="BDT62">
        <v>1415</v>
      </c>
      <c r="BDU62">
        <v>1418</v>
      </c>
      <c r="BDV62">
        <v>1417</v>
      </c>
      <c r="BDW62">
        <v>1417</v>
      </c>
      <c r="BDX62">
        <v>1421</v>
      </c>
      <c r="BDY62">
        <v>1415</v>
      </c>
      <c r="BDZ62">
        <v>1415</v>
      </c>
      <c r="BEA62">
        <v>1424</v>
      </c>
      <c r="BEB62">
        <v>1423</v>
      </c>
      <c r="BEC62">
        <v>1421</v>
      </c>
      <c r="BED62">
        <v>1419</v>
      </c>
      <c r="BEE62">
        <v>1416</v>
      </c>
      <c r="BEF62">
        <v>1416</v>
      </c>
      <c r="BEG62">
        <v>1421</v>
      </c>
      <c r="BEH62">
        <v>1419</v>
      </c>
      <c r="BEI62">
        <v>1419</v>
      </c>
      <c r="BEJ62">
        <v>1424</v>
      </c>
      <c r="BEK62">
        <v>1420</v>
      </c>
      <c r="BEL62">
        <v>1421</v>
      </c>
      <c r="BEM62">
        <v>1415</v>
      </c>
      <c r="BEN62">
        <v>1416</v>
      </c>
      <c r="BEO62">
        <v>1418</v>
      </c>
      <c r="BEP62">
        <v>1416</v>
      </c>
      <c r="BEQ62">
        <v>1420</v>
      </c>
      <c r="BER62">
        <v>1418</v>
      </c>
      <c r="BES62">
        <v>1421</v>
      </c>
      <c r="BET62">
        <v>1419</v>
      </c>
      <c r="BEU62">
        <v>1415</v>
      </c>
      <c r="BEV62">
        <v>1417</v>
      </c>
      <c r="BEW62">
        <v>1414</v>
      </c>
      <c r="BEX62">
        <v>1405</v>
      </c>
      <c r="BEY62">
        <v>1412</v>
      </c>
      <c r="BEZ62">
        <v>1412</v>
      </c>
      <c r="BFA62">
        <v>1412</v>
      </c>
      <c r="BFB62">
        <v>1410</v>
      </c>
      <c r="BFC62">
        <v>1412</v>
      </c>
      <c r="BFD62">
        <v>1412</v>
      </c>
      <c r="BFE62">
        <v>1415</v>
      </c>
      <c r="BFF62">
        <v>1411</v>
      </c>
      <c r="BFG62">
        <v>1411</v>
      </c>
      <c r="BFH62">
        <v>1409</v>
      </c>
      <c r="BFI62">
        <v>1407</v>
      </c>
      <c r="BFJ62">
        <v>1413</v>
      </c>
      <c r="BFK62">
        <v>1409</v>
      </c>
      <c r="BFL62">
        <v>1404</v>
      </c>
      <c r="BFM62">
        <v>1406</v>
      </c>
      <c r="BFN62">
        <v>1404</v>
      </c>
      <c r="BFO62">
        <v>1408</v>
      </c>
      <c r="BFP62">
        <v>1408</v>
      </c>
      <c r="BFQ62">
        <v>1407</v>
      </c>
      <c r="BFR62">
        <v>1407</v>
      </c>
      <c r="BFS62">
        <v>1404</v>
      </c>
      <c r="BFT62">
        <v>1405</v>
      </c>
      <c r="BFU62">
        <v>1403</v>
      </c>
      <c r="BFV62">
        <v>1402</v>
      </c>
      <c r="BFW62">
        <v>1401</v>
      </c>
      <c r="BFX62">
        <v>1400</v>
      </c>
      <c r="BFY62">
        <v>1401</v>
      </c>
      <c r="BFZ62">
        <v>1400</v>
      </c>
      <c r="BGA62">
        <v>1397</v>
      </c>
      <c r="BGB62">
        <v>1397</v>
      </c>
      <c r="BGC62">
        <v>1398</v>
      </c>
      <c r="BGD62">
        <v>1398</v>
      </c>
      <c r="BGE62">
        <v>1424</v>
      </c>
      <c r="BGF62">
        <v>1428</v>
      </c>
      <c r="BGG62">
        <v>1433</v>
      </c>
      <c r="BGH62">
        <v>1430</v>
      </c>
      <c r="BGI62">
        <v>1431</v>
      </c>
      <c r="BGJ62">
        <v>1440</v>
      </c>
      <c r="BGK62">
        <v>1436</v>
      </c>
      <c r="BGL62">
        <v>1436</v>
      </c>
      <c r="BGM62">
        <v>1442</v>
      </c>
      <c r="BGN62">
        <v>1442</v>
      </c>
      <c r="BGO62">
        <v>1443</v>
      </c>
      <c r="BGP62">
        <v>1438</v>
      </c>
      <c r="BGQ62">
        <v>1436</v>
      </c>
      <c r="BGR62">
        <v>1436</v>
      </c>
      <c r="BGS62">
        <v>1438</v>
      </c>
      <c r="BGT62">
        <v>1437</v>
      </c>
      <c r="BGU62">
        <v>1435</v>
      </c>
      <c r="BGV62">
        <v>1431</v>
      </c>
      <c r="BGW62">
        <v>1435</v>
      </c>
      <c r="BGX62">
        <v>1436</v>
      </c>
      <c r="BGY62">
        <v>1444</v>
      </c>
      <c r="BGZ62">
        <v>1434</v>
      </c>
      <c r="BHA62">
        <v>1433</v>
      </c>
      <c r="BHB62">
        <v>1435</v>
      </c>
      <c r="BHC62">
        <v>1433</v>
      </c>
      <c r="BHD62">
        <v>1437</v>
      </c>
      <c r="BHE62">
        <v>1448</v>
      </c>
      <c r="BHF62">
        <v>1466</v>
      </c>
      <c r="BHG62">
        <v>1456</v>
      </c>
      <c r="BHH62">
        <v>1458</v>
      </c>
      <c r="BHI62">
        <v>1455</v>
      </c>
      <c r="BHJ62">
        <v>1455</v>
      </c>
      <c r="BHK62">
        <v>1458</v>
      </c>
      <c r="BHL62">
        <v>1448</v>
      </c>
      <c r="BHM62">
        <v>1449</v>
      </c>
      <c r="BHN62">
        <v>1454</v>
      </c>
      <c r="BHO62">
        <v>1452</v>
      </c>
      <c r="BHP62">
        <v>1454</v>
      </c>
      <c r="BHQ62">
        <v>1457</v>
      </c>
      <c r="BHR62">
        <v>1458</v>
      </c>
      <c r="BHS62">
        <v>1454</v>
      </c>
      <c r="BHT62">
        <v>1452</v>
      </c>
      <c r="BHU62">
        <v>1451</v>
      </c>
      <c r="BHV62">
        <v>1450</v>
      </c>
      <c r="BHW62">
        <v>1447</v>
      </c>
      <c r="BHX62">
        <v>1449</v>
      </c>
      <c r="BHY62">
        <v>1448</v>
      </c>
      <c r="BHZ62">
        <v>1447</v>
      </c>
      <c r="BIA62">
        <v>1449</v>
      </c>
      <c r="BIB62">
        <v>1446</v>
      </c>
      <c r="BIC62">
        <v>1446</v>
      </c>
      <c r="BID62">
        <v>1445</v>
      </c>
      <c r="BIE62">
        <v>1444</v>
      </c>
      <c r="BIF62">
        <v>1447</v>
      </c>
      <c r="BIG62">
        <v>1444</v>
      </c>
      <c r="BIH62">
        <v>1450</v>
      </c>
      <c r="BII62">
        <v>1445</v>
      </c>
      <c r="BIJ62">
        <v>1454</v>
      </c>
      <c r="BIK62">
        <v>1454</v>
      </c>
      <c r="BIL62">
        <v>1458</v>
      </c>
      <c r="BIM62">
        <v>1453</v>
      </c>
      <c r="BIN62">
        <v>1455</v>
      </c>
      <c r="BIO62">
        <v>1452</v>
      </c>
      <c r="BIP62">
        <v>1449</v>
      </c>
      <c r="BIQ62">
        <v>1450</v>
      </c>
      <c r="BIR62">
        <v>1452</v>
      </c>
      <c r="BIS62">
        <v>1453</v>
      </c>
      <c r="BIT62">
        <v>1454</v>
      </c>
      <c r="BIU62">
        <v>1452</v>
      </c>
      <c r="BIV62">
        <v>1453</v>
      </c>
      <c r="BIW62">
        <v>1454</v>
      </c>
      <c r="BIX62">
        <v>1457</v>
      </c>
      <c r="BIY62">
        <v>1457</v>
      </c>
      <c r="BIZ62">
        <v>1453</v>
      </c>
      <c r="BJA62">
        <v>1478</v>
      </c>
      <c r="BJB62">
        <v>1478</v>
      </c>
      <c r="BJC62">
        <v>1476</v>
      </c>
      <c r="BJD62">
        <v>1481</v>
      </c>
      <c r="BJE62">
        <v>1483</v>
      </c>
      <c r="BJF62">
        <v>1476</v>
      </c>
      <c r="BJG62">
        <v>1475</v>
      </c>
      <c r="BJH62">
        <v>1474</v>
      </c>
      <c r="BJI62">
        <v>1476</v>
      </c>
      <c r="BJJ62">
        <v>1480</v>
      </c>
      <c r="BJK62">
        <v>1458</v>
      </c>
      <c r="BJL62">
        <v>1451</v>
      </c>
      <c r="BJM62">
        <v>1444</v>
      </c>
      <c r="BJN62">
        <v>1447</v>
      </c>
      <c r="BJO62">
        <v>1445</v>
      </c>
      <c r="BJP62">
        <v>1442</v>
      </c>
      <c r="BJQ62">
        <v>1443</v>
      </c>
      <c r="BJR62">
        <v>1446</v>
      </c>
      <c r="BJS62">
        <v>1450</v>
      </c>
      <c r="BJT62">
        <v>1448</v>
      </c>
      <c r="BJU62">
        <v>1453</v>
      </c>
      <c r="BJV62">
        <v>1454</v>
      </c>
      <c r="BJW62">
        <v>1445</v>
      </c>
      <c r="BJX62">
        <v>1445</v>
      </c>
      <c r="BJY62">
        <v>1447</v>
      </c>
      <c r="BJZ62">
        <v>1443</v>
      </c>
      <c r="BKA62">
        <v>1441</v>
      </c>
      <c r="BKB62">
        <v>1441</v>
      </c>
      <c r="BKC62">
        <v>1440</v>
      </c>
      <c r="BKD62">
        <v>1440</v>
      </c>
      <c r="BKE62">
        <v>1439</v>
      </c>
      <c r="BKF62">
        <v>1440</v>
      </c>
      <c r="BKG62">
        <v>1441</v>
      </c>
      <c r="BKH62">
        <v>1442</v>
      </c>
      <c r="BKI62">
        <v>1441</v>
      </c>
      <c r="BKJ62">
        <v>1438</v>
      </c>
      <c r="BKK62">
        <v>1434</v>
      </c>
      <c r="BKL62">
        <v>1435</v>
      </c>
      <c r="BKM62">
        <v>1427</v>
      </c>
      <c r="BKN62">
        <v>1427</v>
      </c>
      <c r="BKO62">
        <v>1428</v>
      </c>
      <c r="BKP62">
        <v>1430</v>
      </c>
      <c r="BKQ62">
        <v>1430</v>
      </c>
      <c r="BKR62">
        <v>1432</v>
      </c>
      <c r="BKS62">
        <v>1434</v>
      </c>
      <c r="BKT62">
        <v>1438</v>
      </c>
      <c r="BKU62">
        <v>1449</v>
      </c>
      <c r="BKV62">
        <v>1447</v>
      </c>
      <c r="BKW62">
        <v>1444</v>
      </c>
      <c r="BKX62">
        <v>1442</v>
      </c>
      <c r="BKY62">
        <v>1443</v>
      </c>
      <c r="BKZ62">
        <v>1448</v>
      </c>
      <c r="BLA62">
        <v>1447</v>
      </c>
      <c r="BLB62">
        <v>1447</v>
      </c>
      <c r="BLC62">
        <v>1450</v>
      </c>
      <c r="BLD62">
        <v>1448</v>
      </c>
      <c r="BLE62">
        <v>1450</v>
      </c>
      <c r="BLF62">
        <v>1448</v>
      </c>
      <c r="BLG62">
        <v>1448</v>
      </c>
      <c r="BLH62">
        <v>1451</v>
      </c>
      <c r="BLI62">
        <v>1444</v>
      </c>
      <c r="BLJ62">
        <v>1444</v>
      </c>
      <c r="BLK62">
        <v>1442</v>
      </c>
      <c r="BLL62">
        <v>1445</v>
      </c>
      <c r="BLM62">
        <v>1444</v>
      </c>
      <c r="BLN62">
        <v>1442</v>
      </c>
      <c r="BLO62">
        <v>1441</v>
      </c>
      <c r="BLP62">
        <v>1440</v>
      </c>
      <c r="BLQ62">
        <v>1440</v>
      </c>
      <c r="BLR62">
        <v>1435</v>
      </c>
      <c r="BLS62">
        <v>1436</v>
      </c>
      <c r="BLT62">
        <v>1434</v>
      </c>
      <c r="BLU62">
        <v>1435</v>
      </c>
      <c r="BLV62">
        <v>1433</v>
      </c>
      <c r="BLW62">
        <v>1438</v>
      </c>
      <c r="BLX62">
        <v>1438</v>
      </c>
      <c r="BLY62">
        <v>1437</v>
      </c>
      <c r="BLZ62">
        <v>1441</v>
      </c>
      <c r="BMA62">
        <v>1439</v>
      </c>
      <c r="BMB62">
        <v>1437</v>
      </c>
      <c r="BMC62">
        <v>1443</v>
      </c>
      <c r="BMD62">
        <v>1444</v>
      </c>
      <c r="BME62">
        <v>1442</v>
      </c>
      <c r="BMF62">
        <v>1439</v>
      </c>
      <c r="BMG62">
        <v>1415</v>
      </c>
      <c r="BMH62">
        <v>1413</v>
      </c>
      <c r="BMI62">
        <v>1415</v>
      </c>
      <c r="BMJ62">
        <v>1418</v>
      </c>
      <c r="BMK62">
        <v>1428</v>
      </c>
    </row>
    <row r="63" spans="1:1725" x14ac:dyDescent="0.2">
      <c r="A63">
        <v>3</v>
      </c>
      <c r="B63">
        <v>3</v>
      </c>
      <c r="C63">
        <v>5</v>
      </c>
      <c r="D63">
        <v>5</v>
      </c>
      <c r="E63">
        <v>22</v>
      </c>
      <c r="F63">
        <v>18</v>
      </c>
      <c r="G63">
        <v>24</v>
      </c>
      <c r="H63">
        <v>26</v>
      </c>
      <c r="I63">
        <v>29</v>
      </c>
      <c r="J63">
        <v>37</v>
      </c>
      <c r="K63">
        <v>45</v>
      </c>
      <c r="L63">
        <v>46</v>
      </c>
      <c r="M63">
        <v>42</v>
      </c>
      <c r="N63">
        <v>32</v>
      </c>
      <c r="O63">
        <v>41</v>
      </c>
      <c r="P63">
        <v>41</v>
      </c>
      <c r="Q63">
        <v>42</v>
      </c>
      <c r="R63">
        <v>38</v>
      </c>
      <c r="S63">
        <v>32</v>
      </c>
      <c r="T63">
        <v>36</v>
      </c>
      <c r="U63">
        <v>36</v>
      </c>
      <c r="V63">
        <v>37</v>
      </c>
      <c r="W63">
        <v>34</v>
      </c>
      <c r="X63">
        <v>41</v>
      </c>
      <c r="Y63">
        <v>72</v>
      </c>
      <c r="Z63">
        <v>91</v>
      </c>
      <c r="AA63">
        <v>96</v>
      </c>
      <c r="AB63">
        <v>94</v>
      </c>
      <c r="AC63">
        <v>100</v>
      </c>
      <c r="AD63">
        <v>90</v>
      </c>
      <c r="AE63">
        <v>89</v>
      </c>
      <c r="AF63">
        <v>93</v>
      </c>
      <c r="AG63">
        <v>98</v>
      </c>
      <c r="AH63">
        <v>94</v>
      </c>
      <c r="AI63">
        <v>93</v>
      </c>
      <c r="AJ63">
        <v>89</v>
      </c>
      <c r="AK63">
        <v>89</v>
      </c>
      <c r="AL63">
        <v>91</v>
      </c>
      <c r="AM63">
        <v>91</v>
      </c>
      <c r="AN63">
        <v>86</v>
      </c>
      <c r="AO63">
        <v>92</v>
      </c>
      <c r="AP63">
        <v>96</v>
      </c>
      <c r="AQ63">
        <v>90</v>
      </c>
      <c r="AR63">
        <v>112</v>
      </c>
      <c r="AS63">
        <v>114</v>
      </c>
      <c r="AT63">
        <v>138</v>
      </c>
      <c r="AU63">
        <v>140</v>
      </c>
      <c r="AV63">
        <v>139</v>
      </c>
      <c r="AW63">
        <v>191</v>
      </c>
      <c r="AX63">
        <v>194</v>
      </c>
      <c r="AY63">
        <v>200</v>
      </c>
      <c r="AZ63">
        <v>222</v>
      </c>
      <c r="BA63">
        <v>217</v>
      </c>
      <c r="BB63">
        <v>213</v>
      </c>
      <c r="BC63">
        <v>213</v>
      </c>
      <c r="BD63">
        <v>217</v>
      </c>
      <c r="BE63">
        <v>218</v>
      </c>
      <c r="BF63">
        <v>221</v>
      </c>
      <c r="BG63">
        <v>215</v>
      </c>
      <c r="BH63">
        <v>250</v>
      </c>
      <c r="BI63">
        <v>254</v>
      </c>
      <c r="BJ63">
        <v>274</v>
      </c>
      <c r="BK63">
        <v>278</v>
      </c>
      <c r="BL63">
        <v>277</v>
      </c>
      <c r="BM63">
        <v>273</v>
      </c>
      <c r="BN63">
        <v>267</v>
      </c>
      <c r="BO63">
        <v>265</v>
      </c>
      <c r="BP63">
        <v>265</v>
      </c>
      <c r="BQ63">
        <v>267</v>
      </c>
      <c r="BR63">
        <v>258</v>
      </c>
      <c r="BS63">
        <v>271</v>
      </c>
      <c r="BT63">
        <v>265</v>
      </c>
      <c r="BU63">
        <v>282</v>
      </c>
      <c r="BV63">
        <v>274</v>
      </c>
      <c r="BW63">
        <v>273</v>
      </c>
      <c r="BX63">
        <v>294</v>
      </c>
      <c r="BY63">
        <v>311</v>
      </c>
      <c r="BZ63">
        <v>315</v>
      </c>
      <c r="CA63">
        <v>311</v>
      </c>
      <c r="CB63">
        <v>319</v>
      </c>
      <c r="CC63">
        <v>311</v>
      </c>
      <c r="CD63">
        <v>321</v>
      </c>
      <c r="CE63">
        <v>325</v>
      </c>
      <c r="CF63">
        <v>334</v>
      </c>
      <c r="CG63">
        <v>358</v>
      </c>
      <c r="CH63">
        <v>445</v>
      </c>
      <c r="CI63">
        <v>455</v>
      </c>
      <c r="CJ63">
        <v>462</v>
      </c>
      <c r="CK63">
        <v>457</v>
      </c>
      <c r="CL63">
        <v>460</v>
      </c>
      <c r="CM63">
        <v>462</v>
      </c>
      <c r="CN63">
        <v>494</v>
      </c>
      <c r="CO63">
        <v>502</v>
      </c>
      <c r="CP63">
        <v>503</v>
      </c>
      <c r="CQ63">
        <v>504</v>
      </c>
      <c r="CR63">
        <v>498</v>
      </c>
      <c r="CS63">
        <v>495</v>
      </c>
      <c r="CT63">
        <v>489</v>
      </c>
      <c r="CU63">
        <v>495</v>
      </c>
      <c r="CV63">
        <v>498</v>
      </c>
      <c r="CW63">
        <v>521</v>
      </c>
      <c r="CX63">
        <v>520</v>
      </c>
      <c r="CY63">
        <v>531</v>
      </c>
      <c r="CZ63">
        <v>533</v>
      </c>
      <c r="DA63">
        <v>557</v>
      </c>
      <c r="DB63">
        <v>14</v>
      </c>
      <c r="DC63">
        <v>556</v>
      </c>
      <c r="DD63">
        <v>553</v>
      </c>
      <c r="DE63">
        <v>556</v>
      </c>
      <c r="DF63">
        <v>570</v>
      </c>
      <c r="DG63">
        <v>598</v>
      </c>
      <c r="DH63">
        <v>17</v>
      </c>
      <c r="DI63">
        <v>637</v>
      </c>
      <c r="DJ63">
        <v>635</v>
      </c>
      <c r="DK63">
        <v>631</v>
      </c>
      <c r="DL63">
        <v>637</v>
      </c>
      <c r="DM63">
        <v>638</v>
      </c>
      <c r="DN63">
        <v>654</v>
      </c>
      <c r="DO63">
        <v>650</v>
      </c>
      <c r="DP63">
        <v>636</v>
      </c>
      <c r="DQ63">
        <v>639</v>
      </c>
      <c r="DR63">
        <v>647</v>
      </c>
      <c r="DS63">
        <v>645</v>
      </c>
      <c r="DT63">
        <v>645</v>
      </c>
      <c r="DU63">
        <v>648</v>
      </c>
      <c r="DV63">
        <v>651</v>
      </c>
      <c r="DW63">
        <v>647</v>
      </c>
      <c r="DX63">
        <v>624</v>
      </c>
      <c r="DY63">
        <v>625</v>
      </c>
      <c r="DZ63">
        <v>623</v>
      </c>
      <c r="EA63">
        <v>617</v>
      </c>
      <c r="EB63">
        <v>620</v>
      </c>
      <c r="EC63">
        <v>625</v>
      </c>
      <c r="ED63">
        <v>633</v>
      </c>
      <c r="EE63">
        <v>630</v>
      </c>
      <c r="EF63">
        <v>636</v>
      </c>
      <c r="EG63">
        <v>1183</v>
      </c>
      <c r="EH63">
        <v>635</v>
      </c>
      <c r="EI63">
        <v>639</v>
      </c>
      <c r="EJ63">
        <v>639</v>
      </c>
      <c r="EK63">
        <v>633</v>
      </c>
      <c r="EL63">
        <v>629</v>
      </c>
      <c r="EM63">
        <v>629</v>
      </c>
      <c r="EN63">
        <v>635</v>
      </c>
      <c r="EO63">
        <v>1211</v>
      </c>
      <c r="EP63">
        <v>634</v>
      </c>
      <c r="EQ63">
        <v>633</v>
      </c>
      <c r="ER63">
        <v>631</v>
      </c>
      <c r="ES63">
        <v>638</v>
      </c>
      <c r="ET63">
        <v>635</v>
      </c>
      <c r="EU63">
        <v>636</v>
      </c>
      <c r="EV63">
        <v>636</v>
      </c>
      <c r="EW63">
        <v>635</v>
      </c>
      <c r="EX63">
        <v>631</v>
      </c>
      <c r="EY63">
        <v>642</v>
      </c>
      <c r="EZ63">
        <v>641</v>
      </c>
      <c r="FA63">
        <v>638</v>
      </c>
      <c r="FB63">
        <v>634</v>
      </c>
      <c r="FC63">
        <v>639</v>
      </c>
      <c r="FD63">
        <v>646</v>
      </c>
      <c r="FE63">
        <v>0</v>
      </c>
      <c r="FF63">
        <v>635</v>
      </c>
      <c r="FG63">
        <v>637</v>
      </c>
      <c r="FH63">
        <v>634</v>
      </c>
      <c r="FI63">
        <v>626</v>
      </c>
      <c r="FJ63">
        <v>630</v>
      </c>
      <c r="FK63">
        <v>626</v>
      </c>
      <c r="FL63">
        <v>638</v>
      </c>
      <c r="FM63">
        <v>641</v>
      </c>
      <c r="FN63">
        <v>656</v>
      </c>
      <c r="FO63">
        <v>643</v>
      </c>
      <c r="FP63">
        <v>650</v>
      </c>
      <c r="FQ63">
        <v>678</v>
      </c>
      <c r="FR63">
        <v>0</v>
      </c>
      <c r="FS63">
        <v>664</v>
      </c>
      <c r="FT63">
        <v>668</v>
      </c>
      <c r="FU63">
        <v>673</v>
      </c>
      <c r="FV63">
        <v>690</v>
      </c>
      <c r="FW63">
        <v>726</v>
      </c>
      <c r="FX63">
        <v>722</v>
      </c>
      <c r="FY63">
        <v>743</v>
      </c>
      <c r="FZ63">
        <v>751</v>
      </c>
      <c r="GA63">
        <v>776</v>
      </c>
      <c r="GB63">
        <v>781</v>
      </c>
      <c r="GC63">
        <v>784</v>
      </c>
      <c r="GD63">
        <v>792</v>
      </c>
      <c r="GE63">
        <v>794</v>
      </c>
      <c r="GF63">
        <v>793</v>
      </c>
      <c r="GG63">
        <v>804</v>
      </c>
      <c r="GH63">
        <v>806</v>
      </c>
      <c r="GI63">
        <v>808</v>
      </c>
      <c r="GJ63">
        <v>805</v>
      </c>
      <c r="GK63">
        <v>807</v>
      </c>
      <c r="GL63">
        <v>809</v>
      </c>
      <c r="GM63">
        <v>825</v>
      </c>
      <c r="GN63">
        <v>824</v>
      </c>
      <c r="GO63">
        <v>814</v>
      </c>
      <c r="GP63">
        <v>1449</v>
      </c>
      <c r="GQ63">
        <v>825</v>
      </c>
      <c r="GR63">
        <v>843</v>
      </c>
      <c r="GS63">
        <v>843</v>
      </c>
      <c r="GT63">
        <v>842</v>
      </c>
      <c r="GU63">
        <v>849</v>
      </c>
      <c r="GV63">
        <v>848</v>
      </c>
      <c r="GW63">
        <v>843</v>
      </c>
      <c r="GX63">
        <v>843</v>
      </c>
      <c r="GY63">
        <v>861</v>
      </c>
      <c r="GZ63">
        <v>859</v>
      </c>
      <c r="HA63">
        <v>856</v>
      </c>
      <c r="HB63">
        <v>865</v>
      </c>
      <c r="HC63">
        <v>862</v>
      </c>
      <c r="HD63">
        <v>858</v>
      </c>
      <c r="HE63">
        <v>1518</v>
      </c>
      <c r="HF63">
        <v>859</v>
      </c>
      <c r="HG63">
        <v>865</v>
      </c>
      <c r="HH63">
        <v>871</v>
      </c>
      <c r="HI63">
        <v>880</v>
      </c>
      <c r="HJ63">
        <v>914</v>
      </c>
      <c r="HK63">
        <v>913</v>
      </c>
      <c r="HL63">
        <v>963</v>
      </c>
      <c r="HM63">
        <v>969</v>
      </c>
      <c r="HN63">
        <v>1010</v>
      </c>
      <c r="HO63">
        <v>1000</v>
      </c>
      <c r="HP63">
        <v>1010</v>
      </c>
      <c r="HQ63">
        <v>1012</v>
      </c>
      <c r="HR63">
        <v>1020</v>
      </c>
      <c r="HS63">
        <v>1010</v>
      </c>
      <c r="HT63">
        <v>998</v>
      </c>
      <c r="HU63">
        <v>1004</v>
      </c>
      <c r="HV63">
        <v>1012</v>
      </c>
      <c r="HW63">
        <v>1022</v>
      </c>
      <c r="HX63">
        <v>1032</v>
      </c>
      <c r="HY63">
        <v>1031</v>
      </c>
      <c r="HZ63">
        <v>1032</v>
      </c>
      <c r="IA63">
        <v>1036</v>
      </c>
      <c r="IB63">
        <v>1036</v>
      </c>
      <c r="IC63">
        <v>1034</v>
      </c>
      <c r="ID63">
        <v>1048</v>
      </c>
      <c r="IE63">
        <v>1048</v>
      </c>
      <c r="IF63">
        <v>1061</v>
      </c>
      <c r="IG63">
        <v>1069</v>
      </c>
      <c r="IH63">
        <v>1085</v>
      </c>
      <c r="II63">
        <v>1067</v>
      </c>
      <c r="IJ63">
        <v>1055</v>
      </c>
      <c r="IK63">
        <v>1061</v>
      </c>
      <c r="IL63">
        <v>1066</v>
      </c>
      <c r="IM63">
        <v>1075</v>
      </c>
      <c r="IN63">
        <v>1081</v>
      </c>
      <c r="IO63">
        <v>1089</v>
      </c>
      <c r="IP63">
        <v>1091</v>
      </c>
      <c r="IQ63">
        <v>1114</v>
      </c>
      <c r="IR63">
        <v>1109</v>
      </c>
      <c r="IS63">
        <v>1115</v>
      </c>
      <c r="IT63">
        <v>1119</v>
      </c>
      <c r="IU63">
        <v>1134</v>
      </c>
      <c r="IV63">
        <v>1136</v>
      </c>
      <c r="IW63">
        <v>1147</v>
      </c>
      <c r="IX63">
        <v>1147</v>
      </c>
      <c r="IY63">
        <v>23</v>
      </c>
      <c r="IZ63">
        <v>1125</v>
      </c>
      <c r="JA63">
        <v>1127</v>
      </c>
      <c r="JB63">
        <v>1127</v>
      </c>
      <c r="JC63">
        <v>1130</v>
      </c>
      <c r="JD63">
        <v>1134</v>
      </c>
      <c r="JE63">
        <v>1130</v>
      </c>
      <c r="JF63">
        <v>1130</v>
      </c>
      <c r="JG63">
        <v>1128</v>
      </c>
      <c r="JH63">
        <v>1134</v>
      </c>
      <c r="JI63">
        <v>1136</v>
      </c>
      <c r="JJ63">
        <v>1130</v>
      </c>
      <c r="JK63">
        <v>1128</v>
      </c>
      <c r="JL63">
        <v>1124</v>
      </c>
      <c r="JM63">
        <v>1130</v>
      </c>
      <c r="JN63">
        <v>1129</v>
      </c>
      <c r="JO63">
        <v>1131</v>
      </c>
      <c r="JP63">
        <v>1136</v>
      </c>
      <c r="JQ63">
        <v>1148</v>
      </c>
      <c r="JR63">
        <v>1133</v>
      </c>
      <c r="JS63">
        <v>1135</v>
      </c>
      <c r="JT63">
        <v>20</v>
      </c>
      <c r="JU63">
        <v>1096</v>
      </c>
      <c r="JV63">
        <v>1103</v>
      </c>
      <c r="JW63">
        <v>1102</v>
      </c>
      <c r="JX63">
        <v>1103</v>
      </c>
      <c r="JY63">
        <v>1101</v>
      </c>
      <c r="JZ63">
        <v>1112</v>
      </c>
      <c r="KA63">
        <v>1106</v>
      </c>
      <c r="KB63">
        <v>1101</v>
      </c>
      <c r="KC63">
        <v>1098</v>
      </c>
      <c r="KD63">
        <v>1099</v>
      </c>
      <c r="KE63">
        <v>1098</v>
      </c>
      <c r="KF63">
        <v>1098</v>
      </c>
      <c r="KG63">
        <v>1100</v>
      </c>
      <c r="KH63">
        <v>1078</v>
      </c>
      <c r="KI63">
        <v>1077</v>
      </c>
      <c r="KJ63">
        <v>1077</v>
      </c>
      <c r="KK63">
        <v>1072</v>
      </c>
      <c r="KL63">
        <v>1094</v>
      </c>
      <c r="KM63">
        <v>1084</v>
      </c>
      <c r="KN63">
        <v>1073</v>
      </c>
      <c r="KO63">
        <v>1063</v>
      </c>
      <c r="KP63">
        <v>1055</v>
      </c>
      <c r="KQ63">
        <v>1063</v>
      </c>
      <c r="KR63">
        <v>1066</v>
      </c>
      <c r="KS63">
        <v>1067</v>
      </c>
      <c r="KT63">
        <v>1064</v>
      </c>
      <c r="KU63">
        <v>1067</v>
      </c>
      <c r="KV63">
        <v>1086</v>
      </c>
      <c r="KW63">
        <v>1083</v>
      </c>
      <c r="KX63">
        <v>1088</v>
      </c>
      <c r="KY63">
        <v>1079</v>
      </c>
      <c r="KZ63">
        <v>1075</v>
      </c>
      <c r="LA63">
        <v>1075</v>
      </c>
      <c r="LB63">
        <v>1080</v>
      </c>
      <c r="LC63">
        <v>1081</v>
      </c>
      <c r="LD63">
        <v>1084</v>
      </c>
      <c r="LE63">
        <v>1087</v>
      </c>
      <c r="LF63">
        <v>1074</v>
      </c>
      <c r="LG63">
        <v>2193</v>
      </c>
      <c r="LH63">
        <v>1064</v>
      </c>
      <c r="LI63">
        <v>1059</v>
      </c>
      <c r="LJ63">
        <v>1078</v>
      </c>
      <c r="LK63">
        <v>1096</v>
      </c>
      <c r="LL63">
        <v>1082</v>
      </c>
      <c r="LM63">
        <v>1090</v>
      </c>
      <c r="LN63">
        <v>1095</v>
      </c>
      <c r="LO63">
        <v>1100</v>
      </c>
      <c r="LP63">
        <v>1102</v>
      </c>
      <c r="LQ63">
        <v>1103</v>
      </c>
      <c r="LR63">
        <v>1106</v>
      </c>
      <c r="LS63">
        <v>1107</v>
      </c>
      <c r="LT63">
        <v>1121</v>
      </c>
      <c r="LU63">
        <v>1125</v>
      </c>
      <c r="LV63">
        <v>1125</v>
      </c>
      <c r="LW63">
        <v>1135</v>
      </c>
      <c r="LX63">
        <v>1140</v>
      </c>
      <c r="LY63">
        <v>1143</v>
      </c>
      <c r="LZ63">
        <v>1153</v>
      </c>
      <c r="MA63">
        <v>1148</v>
      </c>
      <c r="MB63">
        <v>2230</v>
      </c>
      <c r="MC63">
        <v>1135</v>
      </c>
      <c r="MD63">
        <v>1146</v>
      </c>
      <c r="ME63">
        <v>1142</v>
      </c>
      <c r="MF63">
        <v>1157</v>
      </c>
      <c r="MG63">
        <v>1145</v>
      </c>
      <c r="MH63">
        <v>16</v>
      </c>
      <c r="MI63">
        <v>1151</v>
      </c>
      <c r="MJ63">
        <v>1150</v>
      </c>
      <c r="MK63">
        <v>1149</v>
      </c>
      <c r="ML63">
        <v>1152</v>
      </c>
      <c r="MM63">
        <v>1151</v>
      </c>
      <c r="MN63">
        <v>1156</v>
      </c>
      <c r="MO63">
        <v>1158</v>
      </c>
      <c r="MP63">
        <v>1162</v>
      </c>
      <c r="MQ63">
        <v>1162</v>
      </c>
      <c r="MR63">
        <v>1162</v>
      </c>
      <c r="MS63">
        <v>1164</v>
      </c>
      <c r="MT63">
        <v>1166</v>
      </c>
      <c r="MU63">
        <v>1162</v>
      </c>
      <c r="MV63">
        <v>1157</v>
      </c>
      <c r="MW63">
        <v>1140</v>
      </c>
      <c r="MX63">
        <v>1133</v>
      </c>
      <c r="MY63">
        <v>1134</v>
      </c>
      <c r="MZ63">
        <v>1133</v>
      </c>
      <c r="NA63">
        <v>1133</v>
      </c>
      <c r="NB63">
        <v>1143</v>
      </c>
      <c r="NC63">
        <v>1139</v>
      </c>
      <c r="ND63">
        <v>1137</v>
      </c>
      <c r="NE63">
        <v>1135</v>
      </c>
      <c r="NF63">
        <v>1133</v>
      </c>
      <c r="NG63">
        <v>1135</v>
      </c>
      <c r="NH63">
        <v>1132</v>
      </c>
      <c r="NI63">
        <v>1132</v>
      </c>
      <c r="NJ63">
        <v>1144</v>
      </c>
      <c r="NK63">
        <v>1147</v>
      </c>
      <c r="NL63">
        <v>1147</v>
      </c>
      <c r="NM63">
        <v>1150</v>
      </c>
      <c r="NN63">
        <v>1150</v>
      </c>
      <c r="NO63">
        <v>1151</v>
      </c>
      <c r="NP63">
        <v>1151</v>
      </c>
      <c r="NQ63">
        <v>1150</v>
      </c>
      <c r="NR63">
        <v>1147</v>
      </c>
      <c r="NS63">
        <v>1129</v>
      </c>
      <c r="NT63">
        <v>1099</v>
      </c>
      <c r="NU63">
        <v>1099</v>
      </c>
      <c r="NV63">
        <v>1098</v>
      </c>
      <c r="NW63">
        <v>1098</v>
      </c>
      <c r="NX63">
        <v>1099</v>
      </c>
      <c r="NY63">
        <v>1099</v>
      </c>
      <c r="NZ63">
        <v>1099</v>
      </c>
      <c r="OA63">
        <v>1098</v>
      </c>
      <c r="OB63">
        <v>1100</v>
      </c>
      <c r="OC63">
        <v>1100</v>
      </c>
      <c r="OD63">
        <v>1101</v>
      </c>
      <c r="OE63">
        <v>1100</v>
      </c>
      <c r="OF63">
        <v>1098</v>
      </c>
      <c r="OG63">
        <v>1098</v>
      </c>
      <c r="OH63">
        <v>1096</v>
      </c>
      <c r="OI63">
        <v>1097</v>
      </c>
      <c r="OJ63">
        <v>1096</v>
      </c>
      <c r="OK63">
        <v>1096</v>
      </c>
      <c r="OL63">
        <v>1097</v>
      </c>
      <c r="OM63">
        <v>1100</v>
      </c>
      <c r="ON63">
        <v>1097</v>
      </c>
      <c r="OO63">
        <v>1096</v>
      </c>
      <c r="OP63">
        <v>1098</v>
      </c>
      <c r="OQ63">
        <v>1103</v>
      </c>
      <c r="OR63">
        <v>1089</v>
      </c>
      <c r="OS63">
        <v>2207</v>
      </c>
      <c r="OT63">
        <v>1073</v>
      </c>
      <c r="OU63">
        <v>1073</v>
      </c>
      <c r="OV63">
        <v>1070</v>
      </c>
      <c r="OW63">
        <v>1071</v>
      </c>
      <c r="OX63">
        <v>1072</v>
      </c>
      <c r="OY63">
        <v>1073</v>
      </c>
      <c r="OZ63">
        <v>1073</v>
      </c>
      <c r="PA63">
        <v>1073</v>
      </c>
      <c r="PB63">
        <v>1074</v>
      </c>
      <c r="PC63">
        <v>1078</v>
      </c>
      <c r="PD63">
        <v>1072</v>
      </c>
      <c r="PE63">
        <v>1073</v>
      </c>
      <c r="PF63">
        <v>1072</v>
      </c>
      <c r="PG63">
        <v>1072</v>
      </c>
      <c r="PH63">
        <v>1076</v>
      </c>
      <c r="PI63">
        <v>1075</v>
      </c>
      <c r="PJ63">
        <v>1076</v>
      </c>
      <c r="PK63">
        <v>1072</v>
      </c>
      <c r="PL63">
        <v>1074</v>
      </c>
      <c r="PM63">
        <v>1072</v>
      </c>
      <c r="PN63">
        <v>1074</v>
      </c>
      <c r="PO63">
        <v>1073</v>
      </c>
      <c r="PP63">
        <v>1071</v>
      </c>
      <c r="PQ63">
        <v>1072</v>
      </c>
      <c r="PR63">
        <v>1071</v>
      </c>
      <c r="PS63">
        <v>1074</v>
      </c>
      <c r="PT63">
        <v>1070</v>
      </c>
      <c r="PU63">
        <v>1039</v>
      </c>
      <c r="PV63">
        <v>1041</v>
      </c>
      <c r="PW63">
        <v>1044</v>
      </c>
      <c r="PX63">
        <v>1042</v>
      </c>
      <c r="PY63">
        <v>1045</v>
      </c>
      <c r="PZ63">
        <v>1044</v>
      </c>
      <c r="QA63">
        <v>1051</v>
      </c>
      <c r="QB63">
        <v>1047</v>
      </c>
      <c r="QC63">
        <v>1050</v>
      </c>
      <c r="QD63">
        <v>1051</v>
      </c>
      <c r="QE63">
        <v>1052</v>
      </c>
      <c r="QF63">
        <v>1051</v>
      </c>
      <c r="QG63">
        <v>1051</v>
      </c>
      <c r="QH63">
        <v>1048</v>
      </c>
      <c r="QI63">
        <v>1050</v>
      </c>
      <c r="QJ63">
        <v>1046</v>
      </c>
      <c r="QK63">
        <v>1045</v>
      </c>
      <c r="QL63">
        <v>1045</v>
      </c>
      <c r="QM63">
        <v>1046</v>
      </c>
      <c r="QN63">
        <v>1046</v>
      </c>
      <c r="QO63">
        <v>1047</v>
      </c>
      <c r="QP63">
        <v>1046</v>
      </c>
      <c r="QQ63">
        <v>1046</v>
      </c>
      <c r="QR63">
        <v>1046</v>
      </c>
      <c r="QS63">
        <v>1047</v>
      </c>
      <c r="QT63">
        <v>1046</v>
      </c>
      <c r="QU63">
        <v>1047</v>
      </c>
      <c r="QV63">
        <v>1046</v>
      </c>
      <c r="QW63">
        <v>1047</v>
      </c>
      <c r="QX63">
        <v>1046</v>
      </c>
      <c r="QY63">
        <v>1046</v>
      </c>
      <c r="QZ63">
        <v>1046</v>
      </c>
      <c r="RA63">
        <v>1044</v>
      </c>
      <c r="RB63">
        <v>1045</v>
      </c>
      <c r="RC63">
        <v>1034</v>
      </c>
      <c r="RD63">
        <v>1033</v>
      </c>
      <c r="RE63">
        <v>1031</v>
      </c>
      <c r="RF63">
        <v>1031</v>
      </c>
      <c r="RG63">
        <v>1033</v>
      </c>
      <c r="RH63">
        <v>1034</v>
      </c>
      <c r="RI63">
        <v>1033</v>
      </c>
      <c r="RJ63">
        <v>1034</v>
      </c>
      <c r="RK63">
        <v>1033</v>
      </c>
      <c r="RL63">
        <v>1032</v>
      </c>
      <c r="RM63">
        <v>1035</v>
      </c>
      <c r="RN63">
        <v>1034</v>
      </c>
      <c r="RO63">
        <v>1035</v>
      </c>
      <c r="RP63">
        <v>1035</v>
      </c>
      <c r="RQ63">
        <v>1033</v>
      </c>
      <c r="RR63">
        <v>1034</v>
      </c>
      <c r="RS63">
        <v>1031</v>
      </c>
      <c r="RT63">
        <v>1031</v>
      </c>
      <c r="RU63">
        <v>1033</v>
      </c>
      <c r="RV63">
        <v>1031</v>
      </c>
      <c r="RW63">
        <v>1032</v>
      </c>
      <c r="RX63">
        <v>1031</v>
      </c>
      <c r="RY63">
        <v>1031</v>
      </c>
      <c r="RZ63">
        <v>1030</v>
      </c>
      <c r="SA63">
        <v>1030</v>
      </c>
      <c r="SB63">
        <v>1032</v>
      </c>
      <c r="SC63">
        <v>1031</v>
      </c>
      <c r="SD63">
        <v>1032</v>
      </c>
      <c r="SE63">
        <v>1038</v>
      </c>
      <c r="SF63">
        <v>1049</v>
      </c>
      <c r="SG63">
        <v>1047</v>
      </c>
      <c r="SH63">
        <v>1043</v>
      </c>
      <c r="SI63">
        <v>1041</v>
      </c>
      <c r="SJ63">
        <v>1041</v>
      </c>
      <c r="SK63">
        <v>1042</v>
      </c>
      <c r="SL63">
        <v>1042</v>
      </c>
      <c r="SM63">
        <v>1040</v>
      </c>
      <c r="SN63">
        <v>1039</v>
      </c>
      <c r="SO63">
        <v>1037</v>
      </c>
      <c r="SP63">
        <v>1038</v>
      </c>
      <c r="SQ63">
        <v>1038</v>
      </c>
      <c r="SR63">
        <v>1039</v>
      </c>
      <c r="SS63">
        <v>1040</v>
      </c>
      <c r="ST63">
        <v>1042</v>
      </c>
      <c r="SU63">
        <v>1038</v>
      </c>
      <c r="SV63">
        <v>1038</v>
      </c>
      <c r="SW63">
        <v>1034</v>
      </c>
      <c r="SX63">
        <v>1036</v>
      </c>
      <c r="SY63">
        <v>1040</v>
      </c>
      <c r="SZ63">
        <v>1038</v>
      </c>
      <c r="TA63">
        <v>1044</v>
      </c>
      <c r="TB63">
        <v>1046</v>
      </c>
      <c r="TC63">
        <v>1048</v>
      </c>
      <c r="TD63">
        <v>1042</v>
      </c>
      <c r="TE63">
        <v>1045</v>
      </c>
      <c r="TF63">
        <v>1041</v>
      </c>
      <c r="TG63">
        <v>1043</v>
      </c>
      <c r="TH63">
        <v>1042</v>
      </c>
      <c r="TI63">
        <v>1043</v>
      </c>
      <c r="TJ63">
        <v>1042</v>
      </c>
      <c r="TK63">
        <v>1041</v>
      </c>
      <c r="TL63">
        <v>1041</v>
      </c>
      <c r="TM63">
        <v>1044</v>
      </c>
      <c r="TN63">
        <v>1041</v>
      </c>
      <c r="TO63">
        <v>1040</v>
      </c>
      <c r="TP63">
        <v>1042</v>
      </c>
      <c r="TQ63">
        <v>1040</v>
      </c>
      <c r="TR63">
        <v>1041</v>
      </c>
      <c r="TS63">
        <v>1041</v>
      </c>
      <c r="TT63">
        <v>1042</v>
      </c>
      <c r="TU63">
        <v>1041</v>
      </c>
      <c r="TV63">
        <v>1042</v>
      </c>
      <c r="TW63">
        <v>1040</v>
      </c>
      <c r="TX63">
        <v>1040</v>
      </c>
      <c r="TY63">
        <v>1040</v>
      </c>
      <c r="TZ63">
        <v>1044</v>
      </c>
      <c r="UA63">
        <v>1044</v>
      </c>
      <c r="UB63">
        <v>1041</v>
      </c>
      <c r="UC63">
        <v>1043</v>
      </c>
      <c r="UD63">
        <v>1040</v>
      </c>
      <c r="UE63">
        <v>1041</v>
      </c>
      <c r="UF63">
        <v>1041</v>
      </c>
      <c r="UG63">
        <v>1040</v>
      </c>
      <c r="UH63">
        <v>1042</v>
      </c>
      <c r="UI63">
        <v>1041</v>
      </c>
      <c r="UJ63">
        <v>1039</v>
      </c>
      <c r="UK63">
        <v>1041</v>
      </c>
      <c r="UL63">
        <v>1042</v>
      </c>
      <c r="UM63">
        <v>1046</v>
      </c>
      <c r="UN63">
        <v>1043</v>
      </c>
      <c r="UO63">
        <v>1043</v>
      </c>
      <c r="UP63">
        <v>1041</v>
      </c>
      <c r="UQ63">
        <v>1041</v>
      </c>
      <c r="UR63">
        <v>1031</v>
      </c>
      <c r="US63">
        <v>1029</v>
      </c>
      <c r="UT63">
        <v>1028</v>
      </c>
      <c r="UU63">
        <v>1028</v>
      </c>
      <c r="UV63">
        <v>1028</v>
      </c>
      <c r="UW63">
        <v>1028</v>
      </c>
      <c r="UX63">
        <v>1028</v>
      </c>
      <c r="UY63">
        <v>1028</v>
      </c>
      <c r="UZ63">
        <v>1030</v>
      </c>
      <c r="VA63">
        <v>1029</v>
      </c>
      <c r="VB63">
        <v>1032</v>
      </c>
      <c r="VC63">
        <v>1032</v>
      </c>
      <c r="VD63">
        <v>1029</v>
      </c>
      <c r="VE63">
        <v>1030</v>
      </c>
      <c r="VF63">
        <v>1030</v>
      </c>
      <c r="VG63">
        <v>1032</v>
      </c>
      <c r="VH63">
        <v>1028</v>
      </c>
      <c r="VI63">
        <v>1030</v>
      </c>
      <c r="VJ63">
        <v>1032</v>
      </c>
      <c r="VK63">
        <v>1028</v>
      </c>
      <c r="VL63">
        <v>1028</v>
      </c>
      <c r="VM63">
        <v>1031</v>
      </c>
      <c r="VN63">
        <v>1030</v>
      </c>
      <c r="VO63">
        <v>1029</v>
      </c>
      <c r="VP63">
        <v>1028</v>
      </c>
      <c r="VQ63">
        <v>1028</v>
      </c>
      <c r="VR63">
        <v>1029</v>
      </c>
      <c r="VS63">
        <v>1028</v>
      </c>
      <c r="VT63">
        <v>1029</v>
      </c>
      <c r="VU63">
        <v>1029</v>
      </c>
      <c r="VV63">
        <v>1030</v>
      </c>
      <c r="VW63">
        <v>1030</v>
      </c>
      <c r="VX63">
        <v>1033</v>
      </c>
      <c r="VY63">
        <v>1031</v>
      </c>
      <c r="VZ63">
        <v>1031</v>
      </c>
      <c r="WA63">
        <v>1031</v>
      </c>
      <c r="WB63">
        <v>1031</v>
      </c>
      <c r="WC63">
        <v>1031</v>
      </c>
      <c r="WD63">
        <v>1031</v>
      </c>
      <c r="WE63">
        <v>1032</v>
      </c>
      <c r="WF63">
        <v>1034</v>
      </c>
      <c r="WG63">
        <v>1033</v>
      </c>
      <c r="WH63">
        <v>1032</v>
      </c>
      <c r="WI63">
        <v>1034</v>
      </c>
      <c r="WJ63">
        <v>1034</v>
      </c>
      <c r="WK63">
        <v>1030</v>
      </c>
      <c r="WL63">
        <v>1033</v>
      </c>
      <c r="WM63">
        <v>1037</v>
      </c>
      <c r="WN63">
        <v>1035</v>
      </c>
      <c r="WO63">
        <v>1038</v>
      </c>
      <c r="WP63">
        <v>1032</v>
      </c>
      <c r="WQ63">
        <v>1035</v>
      </c>
      <c r="WR63">
        <v>1035</v>
      </c>
      <c r="WS63">
        <v>1042</v>
      </c>
      <c r="WT63">
        <v>1037</v>
      </c>
      <c r="WU63">
        <v>1038</v>
      </c>
      <c r="WV63">
        <v>1036</v>
      </c>
      <c r="WW63">
        <v>1036</v>
      </c>
      <c r="WX63">
        <v>1038</v>
      </c>
      <c r="WY63">
        <v>1038</v>
      </c>
      <c r="WZ63">
        <v>1034</v>
      </c>
      <c r="XA63">
        <v>1029</v>
      </c>
      <c r="XB63">
        <v>1034</v>
      </c>
      <c r="XC63">
        <v>1029</v>
      </c>
      <c r="XD63">
        <v>1035</v>
      </c>
      <c r="XE63">
        <v>1032</v>
      </c>
      <c r="XF63">
        <v>1035</v>
      </c>
      <c r="XG63">
        <v>1033</v>
      </c>
      <c r="XH63">
        <v>1033</v>
      </c>
      <c r="XI63">
        <v>1038</v>
      </c>
      <c r="XJ63">
        <v>1039</v>
      </c>
      <c r="XK63">
        <v>1040</v>
      </c>
      <c r="XL63">
        <v>1048</v>
      </c>
      <c r="XM63">
        <v>1044</v>
      </c>
      <c r="XN63">
        <v>1047</v>
      </c>
      <c r="XO63">
        <v>1039</v>
      </c>
      <c r="XP63">
        <v>1039</v>
      </c>
      <c r="XQ63">
        <v>1040</v>
      </c>
      <c r="XR63">
        <v>1050</v>
      </c>
      <c r="XS63">
        <v>1053</v>
      </c>
      <c r="XT63">
        <v>1047</v>
      </c>
      <c r="XU63">
        <v>1045</v>
      </c>
      <c r="XV63">
        <v>1046</v>
      </c>
      <c r="XW63">
        <v>1045</v>
      </c>
      <c r="XX63">
        <v>1044</v>
      </c>
      <c r="XY63">
        <v>1044</v>
      </c>
      <c r="XZ63">
        <v>1044</v>
      </c>
      <c r="YA63">
        <v>1045</v>
      </c>
      <c r="YB63">
        <v>1045</v>
      </c>
      <c r="YC63">
        <v>1045</v>
      </c>
      <c r="YD63">
        <v>1045</v>
      </c>
      <c r="YE63">
        <v>1045</v>
      </c>
      <c r="YF63">
        <v>1043</v>
      </c>
      <c r="YG63">
        <v>1045</v>
      </c>
      <c r="YH63">
        <v>1044</v>
      </c>
      <c r="YI63">
        <v>1043</v>
      </c>
      <c r="YJ63">
        <v>1042</v>
      </c>
      <c r="YK63">
        <v>1044</v>
      </c>
      <c r="YL63">
        <v>1045</v>
      </c>
      <c r="YM63">
        <v>1043</v>
      </c>
      <c r="YN63">
        <v>1044</v>
      </c>
      <c r="YO63">
        <v>1045</v>
      </c>
      <c r="YP63">
        <v>1044</v>
      </c>
      <c r="YQ63">
        <v>1044</v>
      </c>
      <c r="YR63">
        <v>1044</v>
      </c>
      <c r="YS63">
        <v>1044</v>
      </c>
      <c r="YT63">
        <v>1043</v>
      </c>
      <c r="YU63">
        <v>1045</v>
      </c>
      <c r="YV63">
        <v>1045</v>
      </c>
      <c r="YW63">
        <v>1042</v>
      </c>
      <c r="YX63">
        <v>1045</v>
      </c>
      <c r="YY63">
        <v>1043</v>
      </c>
      <c r="YZ63">
        <v>1045</v>
      </c>
      <c r="ZA63">
        <v>1043</v>
      </c>
      <c r="ZB63">
        <v>1045</v>
      </c>
      <c r="ZC63">
        <v>1041</v>
      </c>
      <c r="ZD63">
        <v>1041</v>
      </c>
      <c r="ZE63">
        <v>1042</v>
      </c>
      <c r="ZF63">
        <v>1042</v>
      </c>
      <c r="ZG63">
        <v>1044</v>
      </c>
      <c r="ZH63">
        <v>1041</v>
      </c>
      <c r="ZI63">
        <v>1042</v>
      </c>
      <c r="ZJ63">
        <v>1041</v>
      </c>
      <c r="ZK63">
        <v>1039</v>
      </c>
      <c r="ZL63">
        <v>1040</v>
      </c>
      <c r="ZM63">
        <v>1048</v>
      </c>
      <c r="ZN63">
        <v>1043</v>
      </c>
      <c r="ZO63">
        <v>1049</v>
      </c>
      <c r="ZP63">
        <v>1047</v>
      </c>
      <c r="ZQ63">
        <v>1046</v>
      </c>
      <c r="ZR63">
        <v>1047</v>
      </c>
      <c r="ZS63">
        <v>1047</v>
      </c>
      <c r="ZT63">
        <v>1042</v>
      </c>
      <c r="ZU63">
        <v>1039</v>
      </c>
      <c r="ZV63">
        <v>1038</v>
      </c>
      <c r="ZW63">
        <v>1038</v>
      </c>
      <c r="ZX63">
        <v>1040</v>
      </c>
      <c r="ZY63">
        <v>1036</v>
      </c>
      <c r="ZZ63">
        <v>1043</v>
      </c>
      <c r="AAA63">
        <v>1041</v>
      </c>
      <c r="AAB63">
        <v>1043</v>
      </c>
      <c r="AAC63">
        <v>1044</v>
      </c>
      <c r="AAD63">
        <v>1041</v>
      </c>
      <c r="AAE63">
        <v>1042</v>
      </c>
      <c r="AAF63">
        <v>1045</v>
      </c>
      <c r="AAG63">
        <v>1044</v>
      </c>
      <c r="AAH63">
        <v>1044</v>
      </c>
      <c r="AAI63">
        <v>1045</v>
      </c>
      <c r="AAJ63">
        <v>1041</v>
      </c>
      <c r="AAK63">
        <v>1040</v>
      </c>
      <c r="AAL63">
        <v>1045</v>
      </c>
      <c r="AAM63">
        <v>1041</v>
      </c>
      <c r="AAN63">
        <v>1048</v>
      </c>
      <c r="AAO63">
        <v>1044</v>
      </c>
      <c r="AAP63">
        <v>1044</v>
      </c>
      <c r="AAQ63">
        <v>1043</v>
      </c>
      <c r="AAR63">
        <v>1047</v>
      </c>
      <c r="AAS63">
        <v>1046</v>
      </c>
      <c r="AAT63">
        <v>1044</v>
      </c>
      <c r="AAU63">
        <v>1045</v>
      </c>
      <c r="AAV63">
        <v>1045</v>
      </c>
      <c r="AAW63">
        <v>1046</v>
      </c>
      <c r="AAX63">
        <v>1044</v>
      </c>
      <c r="AAY63">
        <v>1040</v>
      </c>
      <c r="AAZ63">
        <v>1042</v>
      </c>
      <c r="ABA63">
        <v>1043</v>
      </c>
      <c r="ABB63">
        <v>1045</v>
      </c>
      <c r="ABC63">
        <v>1040</v>
      </c>
      <c r="ABD63">
        <v>1041</v>
      </c>
      <c r="ABE63">
        <v>1041</v>
      </c>
      <c r="ABF63">
        <v>1043</v>
      </c>
      <c r="ABG63">
        <v>1045</v>
      </c>
      <c r="ABH63">
        <v>1043</v>
      </c>
      <c r="ABI63">
        <v>1063</v>
      </c>
      <c r="ABJ63">
        <v>1062</v>
      </c>
      <c r="ABK63">
        <v>1060</v>
      </c>
      <c r="ABL63">
        <v>1057</v>
      </c>
      <c r="ABM63">
        <v>1056</v>
      </c>
      <c r="ABN63">
        <v>1054</v>
      </c>
      <c r="ABO63">
        <v>1060</v>
      </c>
      <c r="ABP63">
        <v>1054</v>
      </c>
      <c r="ABQ63">
        <v>1054</v>
      </c>
      <c r="ABR63">
        <v>1059</v>
      </c>
      <c r="ABS63">
        <v>1057</v>
      </c>
      <c r="ABT63">
        <v>1057</v>
      </c>
      <c r="ABU63">
        <v>1058</v>
      </c>
      <c r="ABV63">
        <v>1057</v>
      </c>
      <c r="ABW63">
        <v>1055</v>
      </c>
      <c r="ABX63">
        <v>1056</v>
      </c>
      <c r="ABY63">
        <v>1055</v>
      </c>
      <c r="ABZ63">
        <v>1055</v>
      </c>
      <c r="ACA63">
        <v>1056</v>
      </c>
      <c r="ACB63">
        <v>1058</v>
      </c>
      <c r="ACC63">
        <v>1055</v>
      </c>
      <c r="ACD63">
        <v>1053</v>
      </c>
      <c r="ACE63">
        <v>1053</v>
      </c>
      <c r="ACF63">
        <v>1055</v>
      </c>
      <c r="ACG63">
        <v>1053</v>
      </c>
      <c r="ACH63">
        <v>1052</v>
      </c>
      <c r="ACI63">
        <v>1051</v>
      </c>
      <c r="ACJ63">
        <v>1050</v>
      </c>
      <c r="ACK63">
        <v>1051</v>
      </c>
      <c r="ACL63">
        <v>1051</v>
      </c>
      <c r="ACM63">
        <v>1050</v>
      </c>
      <c r="ACN63">
        <v>1050</v>
      </c>
      <c r="ACO63">
        <v>1048</v>
      </c>
      <c r="ACP63">
        <v>1049</v>
      </c>
      <c r="ACQ63">
        <v>1050</v>
      </c>
      <c r="ACR63">
        <v>1047</v>
      </c>
      <c r="ACS63">
        <v>1046</v>
      </c>
      <c r="ACT63">
        <v>1045</v>
      </c>
      <c r="ACU63">
        <v>1048</v>
      </c>
      <c r="ACV63">
        <v>1047</v>
      </c>
      <c r="ACW63">
        <v>1045</v>
      </c>
      <c r="ACX63">
        <v>1053</v>
      </c>
      <c r="ACY63">
        <v>1051</v>
      </c>
      <c r="ACZ63">
        <v>1051</v>
      </c>
      <c r="ADA63">
        <v>1051</v>
      </c>
      <c r="ADB63">
        <v>1051</v>
      </c>
      <c r="ADC63">
        <v>1066</v>
      </c>
      <c r="ADD63">
        <v>1055</v>
      </c>
      <c r="ADE63">
        <v>1055</v>
      </c>
      <c r="ADF63">
        <v>1055</v>
      </c>
      <c r="ADG63">
        <v>1057</v>
      </c>
      <c r="ADH63">
        <v>1053</v>
      </c>
      <c r="ADI63">
        <v>1054</v>
      </c>
      <c r="ADJ63">
        <v>1056</v>
      </c>
      <c r="ADK63">
        <v>1053</v>
      </c>
      <c r="ADL63">
        <v>1054</v>
      </c>
      <c r="ADM63">
        <v>1054</v>
      </c>
      <c r="ADN63">
        <v>1057</v>
      </c>
      <c r="ADO63">
        <v>1057</v>
      </c>
      <c r="ADP63">
        <v>1057</v>
      </c>
      <c r="ADQ63">
        <v>1052</v>
      </c>
      <c r="ADR63">
        <v>1056</v>
      </c>
      <c r="ADS63">
        <v>1055</v>
      </c>
      <c r="ADT63">
        <v>1047</v>
      </c>
      <c r="ADU63">
        <v>1041</v>
      </c>
      <c r="ADV63">
        <v>1044</v>
      </c>
      <c r="ADW63">
        <v>1042</v>
      </c>
      <c r="ADX63">
        <v>1044</v>
      </c>
      <c r="ADY63">
        <v>1043</v>
      </c>
      <c r="ADZ63">
        <v>1043</v>
      </c>
      <c r="AEA63">
        <v>1040</v>
      </c>
      <c r="AEB63">
        <v>1042</v>
      </c>
      <c r="AEC63">
        <v>1043</v>
      </c>
      <c r="AED63">
        <v>1040</v>
      </c>
      <c r="AEE63">
        <v>1041</v>
      </c>
      <c r="AEF63">
        <v>1043</v>
      </c>
      <c r="AEG63">
        <v>1040</v>
      </c>
      <c r="AEH63">
        <v>1037</v>
      </c>
      <c r="AEI63">
        <v>1047</v>
      </c>
      <c r="AEJ63">
        <v>1047</v>
      </c>
      <c r="AEK63">
        <v>1044</v>
      </c>
      <c r="AEL63">
        <v>1043</v>
      </c>
      <c r="AEM63">
        <v>1046</v>
      </c>
      <c r="AEN63">
        <v>1044</v>
      </c>
      <c r="AEO63">
        <v>1041</v>
      </c>
      <c r="AEP63">
        <v>1044</v>
      </c>
      <c r="AEQ63">
        <v>1044</v>
      </c>
      <c r="AER63">
        <v>1049</v>
      </c>
      <c r="AES63">
        <v>1046</v>
      </c>
      <c r="AET63">
        <v>1045</v>
      </c>
      <c r="AEU63">
        <v>1047</v>
      </c>
      <c r="AEV63">
        <v>1046</v>
      </c>
      <c r="AEW63">
        <v>1051</v>
      </c>
      <c r="AEX63">
        <v>1052</v>
      </c>
      <c r="AEY63">
        <v>1055</v>
      </c>
      <c r="AEZ63">
        <v>1058</v>
      </c>
      <c r="AFA63">
        <v>1059</v>
      </c>
      <c r="AFB63">
        <v>1058</v>
      </c>
      <c r="AFC63">
        <v>1063</v>
      </c>
      <c r="AFD63">
        <v>1061</v>
      </c>
      <c r="AFE63">
        <v>1062</v>
      </c>
      <c r="AFF63">
        <v>1058</v>
      </c>
      <c r="AFG63">
        <v>1058</v>
      </c>
      <c r="AFH63">
        <v>1059</v>
      </c>
      <c r="AFI63">
        <v>1057</v>
      </c>
      <c r="AFJ63">
        <v>1057</v>
      </c>
      <c r="AFK63">
        <v>1059</v>
      </c>
      <c r="AFL63">
        <v>1057</v>
      </c>
      <c r="AFM63">
        <v>1057</v>
      </c>
      <c r="AFN63">
        <v>1054</v>
      </c>
      <c r="AFO63">
        <v>1049</v>
      </c>
      <c r="AFP63">
        <v>1049</v>
      </c>
      <c r="AFQ63">
        <v>1050</v>
      </c>
      <c r="AFR63">
        <v>1058</v>
      </c>
      <c r="AFS63">
        <v>1056</v>
      </c>
      <c r="AFT63">
        <v>1058</v>
      </c>
      <c r="AFU63">
        <v>1057</v>
      </c>
      <c r="AFV63">
        <v>1060</v>
      </c>
      <c r="AFW63">
        <v>1055</v>
      </c>
      <c r="AFX63">
        <v>1057</v>
      </c>
      <c r="AFY63">
        <v>1059</v>
      </c>
      <c r="AFZ63">
        <v>1058</v>
      </c>
      <c r="AGA63">
        <v>1058</v>
      </c>
      <c r="AGB63">
        <v>1057</v>
      </c>
      <c r="AGC63">
        <v>1058</v>
      </c>
      <c r="AGD63">
        <v>1057</v>
      </c>
      <c r="AGE63">
        <v>1057</v>
      </c>
      <c r="AGF63">
        <v>1056</v>
      </c>
      <c r="AGG63">
        <v>1058</v>
      </c>
      <c r="AGH63">
        <v>1055</v>
      </c>
      <c r="AGI63">
        <v>1057</v>
      </c>
      <c r="AGJ63">
        <v>1059</v>
      </c>
      <c r="AGK63">
        <v>1058</v>
      </c>
      <c r="AGL63">
        <v>1059</v>
      </c>
      <c r="AGM63">
        <v>1059</v>
      </c>
      <c r="AGN63">
        <v>1058</v>
      </c>
      <c r="AGO63">
        <v>1053</v>
      </c>
      <c r="AGP63">
        <v>1052</v>
      </c>
      <c r="AGQ63">
        <v>1055</v>
      </c>
      <c r="AGR63">
        <v>1064</v>
      </c>
      <c r="AGS63">
        <v>1065</v>
      </c>
      <c r="AGT63">
        <v>1062</v>
      </c>
      <c r="AGU63">
        <v>1063</v>
      </c>
      <c r="AGV63">
        <v>1062</v>
      </c>
      <c r="AGW63">
        <v>1063</v>
      </c>
      <c r="AGX63">
        <v>1059</v>
      </c>
      <c r="AGY63">
        <v>1057</v>
      </c>
      <c r="AGZ63">
        <v>1065</v>
      </c>
      <c r="AHA63">
        <v>1061</v>
      </c>
      <c r="AHB63">
        <v>1059</v>
      </c>
      <c r="AHC63">
        <v>1060</v>
      </c>
      <c r="AHD63">
        <v>1062</v>
      </c>
      <c r="AHE63">
        <v>1057</v>
      </c>
      <c r="AHF63">
        <v>1053</v>
      </c>
      <c r="AHG63">
        <v>1053</v>
      </c>
      <c r="AHH63">
        <v>1049</v>
      </c>
      <c r="AHI63">
        <v>1046</v>
      </c>
      <c r="AHJ63">
        <v>1040</v>
      </c>
      <c r="AHK63">
        <v>1046</v>
      </c>
      <c r="AHL63">
        <v>1050</v>
      </c>
      <c r="AHM63">
        <v>1048</v>
      </c>
      <c r="AHN63">
        <v>1045</v>
      </c>
      <c r="AHO63">
        <v>1044</v>
      </c>
      <c r="AHP63">
        <v>1041</v>
      </c>
      <c r="AHQ63">
        <v>1049</v>
      </c>
      <c r="AHR63">
        <v>1049</v>
      </c>
      <c r="AHS63">
        <v>1046</v>
      </c>
      <c r="AHT63">
        <v>1044</v>
      </c>
      <c r="AHU63">
        <v>1043</v>
      </c>
      <c r="AHV63">
        <v>1045</v>
      </c>
      <c r="AHW63">
        <v>1050</v>
      </c>
      <c r="AHX63">
        <v>1047</v>
      </c>
      <c r="AHY63">
        <v>1049</v>
      </c>
      <c r="AHZ63">
        <v>1050</v>
      </c>
      <c r="AIA63">
        <v>1050</v>
      </c>
      <c r="AIB63">
        <v>1047</v>
      </c>
      <c r="AIC63">
        <v>1043</v>
      </c>
      <c r="AID63">
        <v>1041</v>
      </c>
      <c r="AIE63">
        <v>1039</v>
      </c>
      <c r="AIF63">
        <v>1038</v>
      </c>
      <c r="AIG63">
        <v>1037</v>
      </c>
      <c r="AIH63">
        <v>1036</v>
      </c>
      <c r="AII63">
        <v>1037</v>
      </c>
      <c r="AIJ63">
        <v>1038</v>
      </c>
      <c r="AIK63">
        <v>1037</v>
      </c>
      <c r="AIL63">
        <v>1035</v>
      </c>
      <c r="AIM63">
        <v>1036</v>
      </c>
      <c r="AIN63">
        <v>1042</v>
      </c>
      <c r="AIO63">
        <v>1045</v>
      </c>
      <c r="AIP63">
        <v>1040</v>
      </c>
      <c r="AIQ63">
        <v>1041</v>
      </c>
      <c r="AIR63">
        <v>1039</v>
      </c>
      <c r="AIS63">
        <v>1040</v>
      </c>
      <c r="AIT63">
        <v>1041</v>
      </c>
      <c r="AIU63">
        <v>1040</v>
      </c>
      <c r="AIV63">
        <v>1041</v>
      </c>
      <c r="AIW63">
        <v>1041</v>
      </c>
      <c r="AIX63">
        <v>1042</v>
      </c>
      <c r="AIY63">
        <v>1043</v>
      </c>
      <c r="AIZ63">
        <v>1044</v>
      </c>
      <c r="AJA63">
        <v>1046</v>
      </c>
      <c r="AJB63">
        <v>1040</v>
      </c>
      <c r="AJC63">
        <v>1045</v>
      </c>
      <c r="AJD63">
        <v>1043</v>
      </c>
      <c r="AJE63">
        <v>1041</v>
      </c>
      <c r="AJF63">
        <v>1043</v>
      </c>
      <c r="AJG63">
        <v>1040</v>
      </c>
      <c r="AJH63">
        <v>1040</v>
      </c>
      <c r="AJI63">
        <v>1043</v>
      </c>
      <c r="AJJ63">
        <v>1044</v>
      </c>
      <c r="AJK63">
        <v>1039</v>
      </c>
      <c r="AJL63">
        <v>1039</v>
      </c>
      <c r="AJM63">
        <v>1038</v>
      </c>
      <c r="AJN63">
        <v>1033</v>
      </c>
      <c r="AJO63">
        <v>1038</v>
      </c>
      <c r="AJP63">
        <v>1045</v>
      </c>
      <c r="AJQ63">
        <v>1041</v>
      </c>
      <c r="AJR63">
        <v>1045</v>
      </c>
      <c r="AJS63">
        <v>1034</v>
      </c>
      <c r="AJT63">
        <v>1041</v>
      </c>
      <c r="AJU63">
        <v>1036</v>
      </c>
      <c r="AJV63">
        <v>1043</v>
      </c>
      <c r="AJW63">
        <v>1033</v>
      </c>
      <c r="AJX63">
        <v>1034</v>
      </c>
      <c r="AJY63">
        <v>1034</v>
      </c>
      <c r="AJZ63">
        <v>1036</v>
      </c>
      <c r="AKA63">
        <v>1034</v>
      </c>
      <c r="AKB63">
        <v>1038</v>
      </c>
      <c r="AKC63">
        <v>1044</v>
      </c>
      <c r="AKD63">
        <v>1041</v>
      </c>
      <c r="AKE63">
        <v>1039</v>
      </c>
      <c r="AKF63">
        <v>1038</v>
      </c>
      <c r="AKG63">
        <v>1038</v>
      </c>
      <c r="AKH63">
        <v>1040</v>
      </c>
      <c r="AKI63">
        <v>1038</v>
      </c>
      <c r="AKJ63">
        <v>1043</v>
      </c>
      <c r="AKK63">
        <v>1037</v>
      </c>
      <c r="AKL63">
        <v>1036</v>
      </c>
      <c r="AKM63">
        <v>1035</v>
      </c>
      <c r="AKN63">
        <v>1036</v>
      </c>
      <c r="AKO63">
        <v>1037</v>
      </c>
      <c r="AKP63">
        <v>1038</v>
      </c>
      <c r="AKQ63">
        <v>1041</v>
      </c>
      <c r="AKR63">
        <v>1038</v>
      </c>
      <c r="AKS63">
        <v>1039</v>
      </c>
      <c r="AKT63">
        <v>1039</v>
      </c>
      <c r="AKU63">
        <v>1037</v>
      </c>
      <c r="AKV63">
        <v>1038</v>
      </c>
      <c r="AKW63">
        <v>1039</v>
      </c>
      <c r="AKX63">
        <v>1038</v>
      </c>
      <c r="AKY63">
        <v>1036</v>
      </c>
      <c r="AKZ63">
        <v>1034</v>
      </c>
      <c r="ALA63">
        <v>1036</v>
      </c>
      <c r="ALB63">
        <v>1037</v>
      </c>
      <c r="ALC63">
        <v>1036</v>
      </c>
      <c r="ALD63">
        <v>1037</v>
      </c>
      <c r="ALE63">
        <v>1036</v>
      </c>
      <c r="ALF63">
        <v>1036</v>
      </c>
      <c r="ALG63">
        <v>1037</v>
      </c>
      <c r="ALH63">
        <v>1038</v>
      </c>
      <c r="ALI63">
        <v>1037</v>
      </c>
      <c r="ALJ63">
        <v>1038</v>
      </c>
      <c r="ALK63">
        <v>1037</v>
      </c>
      <c r="ALL63">
        <v>1038</v>
      </c>
      <c r="ALM63">
        <v>1039</v>
      </c>
      <c r="ALN63">
        <v>1041</v>
      </c>
      <c r="ALO63">
        <v>1039</v>
      </c>
      <c r="ALP63">
        <v>1037</v>
      </c>
      <c r="ALQ63">
        <v>1038</v>
      </c>
      <c r="ALR63">
        <v>1038</v>
      </c>
      <c r="ALS63">
        <v>1037</v>
      </c>
      <c r="ALT63">
        <v>1045</v>
      </c>
      <c r="ALU63">
        <v>1040</v>
      </c>
      <c r="ALV63">
        <v>1042</v>
      </c>
      <c r="ALW63">
        <v>1041</v>
      </c>
      <c r="ALX63">
        <v>1055</v>
      </c>
      <c r="ALY63">
        <v>1051</v>
      </c>
      <c r="ALZ63">
        <v>1053</v>
      </c>
      <c r="AMA63">
        <v>1050</v>
      </c>
      <c r="AMB63">
        <v>1053</v>
      </c>
      <c r="AMC63">
        <v>1056</v>
      </c>
      <c r="AMD63">
        <v>1045</v>
      </c>
      <c r="AME63">
        <v>1048</v>
      </c>
      <c r="AMF63">
        <v>1055</v>
      </c>
      <c r="AMG63">
        <v>1053</v>
      </c>
      <c r="AMH63">
        <v>1052</v>
      </c>
      <c r="AMI63">
        <v>1055</v>
      </c>
      <c r="AMJ63">
        <v>1052</v>
      </c>
      <c r="AMK63">
        <v>1051</v>
      </c>
      <c r="AML63">
        <v>1064</v>
      </c>
      <c r="AMM63">
        <v>1057</v>
      </c>
      <c r="AMN63">
        <v>1056</v>
      </c>
      <c r="AMO63">
        <v>1057</v>
      </c>
      <c r="AMP63">
        <v>1058</v>
      </c>
      <c r="AMQ63">
        <v>1060</v>
      </c>
      <c r="AMR63">
        <v>1056</v>
      </c>
      <c r="AMS63">
        <v>1057</v>
      </c>
      <c r="AMT63">
        <v>1056</v>
      </c>
      <c r="AMU63">
        <v>1055</v>
      </c>
      <c r="AMV63">
        <v>1055</v>
      </c>
      <c r="AMW63">
        <v>1057</v>
      </c>
      <c r="AMX63">
        <v>1060</v>
      </c>
      <c r="AMY63">
        <v>1057</v>
      </c>
      <c r="AMZ63">
        <v>1059</v>
      </c>
      <c r="ANA63">
        <v>1059</v>
      </c>
      <c r="ANB63">
        <v>1056</v>
      </c>
      <c r="ANC63">
        <v>1064</v>
      </c>
      <c r="AND63">
        <v>1062</v>
      </c>
      <c r="ANE63">
        <v>1058</v>
      </c>
      <c r="ANF63">
        <v>1058</v>
      </c>
      <c r="ANG63">
        <v>1054</v>
      </c>
      <c r="ANH63">
        <v>1058</v>
      </c>
      <c r="ANI63">
        <v>1063</v>
      </c>
      <c r="ANJ63">
        <v>1061</v>
      </c>
      <c r="ANK63">
        <v>1060</v>
      </c>
      <c r="ANL63">
        <v>1060</v>
      </c>
      <c r="ANM63">
        <v>1063</v>
      </c>
      <c r="ANN63">
        <v>1065</v>
      </c>
      <c r="ANO63">
        <v>1069</v>
      </c>
      <c r="ANP63">
        <v>1067</v>
      </c>
      <c r="ANQ63">
        <v>1067</v>
      </c>
      <c r="ANR63">
        <v>1071</v>
      </c>
      <c r="ANS63">
        <v>1071</v>
      </c>
      <c r="ANT63">
        <v>1075</v>
      </c>
      <c r="ANU63">
        <v>1069</v>
      </c>
      <c r="ANV63">
        <v>1070</v>
      </c>
      <c r="ANW63">
        <v>1075</v>
      </c>
      <c r="ANX63">
        <v>1074</v>
      </c>
      <c r="ANY63">
        <v>1068</v>
      </c>
      <c r="ANZ63">
        <v>1071</v>
      </c>
      <c r="AOA63">
        <v>1069</v>
      </c>
      <c r="AOB63">
        <v>1070</v>
      </c>
      <c r="AOC63">
        <v>1068</v>
      </c>
      <c r="AOD63">
        <v>1069</v>
      </c>
      <c r="AOE63">
        <v>1068</v>
      </c>
      <c r="AOF63">
        <v>1065</v>
      </c>
      <c r="AOG63">
        <v>1065</v>
      </c>
      <c r="AOH63">
        <v>1065</v>
      </c>
      <c r="AOI63">
        <v>1065</v>
      </c>
      <c r="AOJ63">
        <v>1062</v>
      </c>
      <c r="AOK63">
        <v>1058</v>
      </c>
      <c r="AOL63">
        <v>1061</v>
      </c>
      <c r="AOM63">
        <v>1062</v>
      </c>
      <c r="AON63">
        <v>1067</v>
      </c>
      <c r="AOO63">
        <v>1061</v>
      </c>
      <c r="AOP63">
        <v>1070</v>
      </c>
      <c r="AOQ63">
        <v>1073</v>
      </c>
      <c r="AOR63">
        <v>1065</v>
      </c>
      <c r="AOS63">
        <v>1060</v>
      </c>
      <c r="AOT63">
        <v>1061</v>
      </c>
      <c r="AOU63">
        <v>1059</v>
      </c>
      <c r="AOV63">
        <v>1060</v>
      </c>
      <c r="AOW63">
        <v>1057</v>
      </c>
      <c r="AOX63">
        <v>1059</v>
      </c>
      <c r="AOY63">
        <v>1066</v>
      </c>
      <c r="AOZ63">
        <v>1063</v>
      </c>
      <c r="APA63">
        <v>1059</v>
      </c>
      <c r="APB63">
        <v>1057</v>
      </c>
      <c r="APC63">
        <v>1059</v>
      </c>
      <c r="APD63">
        <v>1059</v>
      </c>
      <c r="APE63">
        <v>1060</v>
      </c>
      <c r="APF63">
        <v>1059</v>
      </c>
      <c r="APG63">
        <v>1061</v>
      </c>
      <c r="APH63">
        <v>1059</v>
      </c>
      <c r="API63">
        <v>1063</v>
      </c>
      <c r="APJ63">
        <v>1060</v>
      </c>
      <c r="APK63">
        <v>1062</v>
      </c>
      <c r="APL63">
        <v>1060</v>
      </c>
      <c r="APM63">
        <v>1062</v>
      </c>
      <c r="APN63">
        <v>1064</v>
      </c>
      <c r="APO63">
        <v>1064</v>
      </c>
      <c r="APP63">
        <v>1066</v>
      </c>
      <c r="APQ63">
        <v>1065</v>
      </c>
      <c r="APR63">
        <v>1074</v>
      </c>
      <c r="APS63">
        <v>1072</v>
      </c>
      <c r="APT63">
        <v>1073</v>
      </c>
      <c r="APU63">
        <v>1077</v>
      </c>
      <c r="APV63">
        <v>1072</v>
      </c>
      <c r="APW63">
        <v>1073</v>
      </c>
      <c r="APX63">
        <v>1073</v>
      </c>
      <c r="APY63">
        <v>1068</v>
      </c>
      <c r="APZ63">
        <v>1069</v>
      </c>
      <c r="AQA63">
        <v>1073</v>
      </c>
      <c r="AQB63">
        <v>1071</v>
      </c>
      <c r="AQC63">
        <v>1076</v>
      </c>
      <c r="AQD63">
        <v>1069</v>
      </c>
      <c r="AQE63">
        <v>1068</v>
      </c>
      <c r="AQF63">
        <v>1067</v>
      </c>
      <c r="AQG63">
        <v>1070</v>
      </c>
      <c r="AQH63">
        <v>1064</v>
      </c>
      <c r="AQI63">
        <v>1065</v>
      </c>
      <c r="AQJ63">
        <v>1058</v>
      </c>
      <c r="AQK63">
        <v>1059</v>
      </c>
      <c r="AQL63">
        <v>1060</v>
      </c>
      <c r="AQM63">
        <v>1064</v>
      </c>
      <c r="AQN63">
        <v>1063</v>
      </c>
      <c r="AQO63">
        <v>1064</v>
      </c>
      <c r="AQP63">
        <v>1066</v>
      </c>
      <c r="AQQ63">
        <v>1067</v>
      </c>
      <c r="AQR63">
        <v>1066</v>
      </c>
      <c r="AQS63">
        <v>1064</v>
      </c>
      <c r="AQT63">
        <v>1062</v>
      </c>
      <c r="AQU63">
        <v>1063</v>
      </c>
      <c r="AQV63">
        <v>1062</v>
      </c>
      <c r="AQW63">
        <v>1060</v>
      </c>
      <c r="AQX63">
        <v>1059</v>
      </c>
      <c r="AQY63">
        <v>1059</v>
      </c>
      <c r="AQZ63">
        <v>1059</v>
      </c>
      <c r="ARA63">
        <v>1051</v>
      </c>
      <c r="ARB63">
        <v>1053</v>
      </c>
      <c r="ARC63">
        <v>1057</v>
      </c>
      <c r="ARD63">
        <v>1059</v>
      </c>
      <c r="ARE63">
        <v>1063</v>
      </c>
      <c r="ARF63">
        <v>1055</v>
      </c>
      <c r="ARG63">
        <v>1055</v>
      </c>
      <c r="ARH63">
        <v>1051</v>
      </c>
      <c r="ARI63">
        <v>1053</v>
      </c>
      <c r="ARJ63">
        <v>1050</v>
      </c>
      <c r="ARK63">
        <v>1050</v>
      </c>
      <c r="ARL63">
        <v>1051</v>
      </c>
      <c r="ARM63">
        <v>1051</v>
      </c>
      <c r="ARN63">
        <v>1049</v>
      </c>
      <c r="ARO63">
        <v>1051</v>
      </c>
      <c r="ARP63">
        <v>1054</v>
      </c>
      <c r="ARQ63">
        <v>1061</v>
      </c>
      <c r="ARR63">
        <v>1058</v>
      </c>
      <c r="ARS63">
        <v>1060</v>
      </c>
      <c r="ART63">
        <v>1059</v>
      </c>
      <c r="ARU63">
        <v>1057</v>
      </c>
      <c r="ARV63">
        <v>1058</v>
      </c>
      <c r="ARW63">
        <v>1064</v>
      </c>
      <c r="ARX63">
        <v>1066</v>
      </c>
      <c r="ARY63">
        <v>1067</v>
      </c>
      <c r="ARZ63">
        <v>1067</v>
      </c>
      <c r="ASA63">
        <v>1062</v>
      </c>
      <c r="ASB63">
        <v>1061</v>
      </c>
      <c r="ASC63">
        <v>1058</v>
      </c>
      <c r="ASD63">
        <v>1055</v>
      </c>
      <c r="ASE63">
        <v>1045</v>
      </c>
      <c r="ASF63">
        <v>1050</v>
      </c>
      <c r="ASG63">
        <v>1049</v>
      </c>
      <c r="ASH63">
        <v>1053</v>
      </c>
      <c r="ASI63">
        <v>1063</v>
      </c>
      <c r="ASJ63">
        <v>1059</v>
      </c>
      <c r="ASK63">
        <v>1056</v>
      </c>
      <c r="ASL63">
        <v>1061</v>
      </c>
      <c r="ASM63">
        <v>1059</v>
      </c>
      <c r="ASN63">
        <v>1055</v>
      </c>
      <c r="ASO63">
        <v>1052</v>
      </c>
      <c r="ASP63">
        <v>1052</v>
      </c>
      <c r="ASQ63">
        <v>1053</v>
      </c>
      <c r="ASR63">
        <v>1056</v>
      </c>
      <c r="ASS63">
        <v>1056</v>
      </c>
      <c r="AST63">
        <v>1061</v>
      </c>
      <c r="ASU63">
        <v>1059</v>
      </c>
      <c r="ASV63">
        <v>1059</v>
      </c>
      <c r="ASW63">
        <v>1069</v>
      </c>
      <c r="ASX63">
        <v>1059</v>
      </c>
      <c r="ASY63">
        <v>1059</v>
      </c>
      <c r="ASZ63">
        <v>1058</v>
      </c>
      <c r="ATA63">
        <v>1059</v>
      </c>
      <c r="ATB63">
        <v>1066</v>
      </c>
      <c r="ATC63">
        <v>1064</v>
      </c>
      <c r="ATD63">
        <v>1065</v>
      </c>
      <c r="ATE63">
        <v>1067</v>
      </c>
      <c r="ATF63">
        <v>1068</v>
      </c>
      <c r="ATG63">
        <v>1070</v>
      </c>
      <c r="ATH63">
        <v>1069</v>
      </c>
      <c r="ATI63">
        <v>1075</v>
      </c>
      <c r="ATJ63">
        <v>1075</v>
      </c>
      <c r="ATK63">
        <v>1071</v>
      </c>
      <c r="ATL63">
        <v>1073</v>
      </c>
      <c r="ATM63">
        <v>1070</v>
      </c>
      <c r="ATN63">
        <v>1066</v>
      </c>
      <c r="ATO63">
        <v>1069</v>
      </c>
      <c r="ATP63">
        <v>1068</v>
      </c>
      <c r="ATQ63">
        <v>1067</v>
      </c>
      <c r="ATR63">
        <v>1066</v>
      </c>
      <c r="ATS63">
        <v>1070</v>
      </c>
      <c r="ATT63">
        <v>1066</v>
      </c>
      <c r="ATU63">
        <v>1065</v>
      </c>
      <c r="ATV63">
        <v>1067</v>
      </c>
      <c r="ATW63">
        <v>1066</v>
      </c>
      <c r="ATX63">
        <v>1066</v>
      </c>
      <c r="ATY63">
        <v>1066</v>
      </c>
      <c r="ATZ63">
        <v>1072</v>
      </c>
      <c r="AUA63">
        <v>1068</v>
      </c>
      <c r="AUB63">
        <v>1065</v>
      </c>
      <c r="AUC63">
        <v>1065</v>
      </c>
      <c r="AUD63">
        <v>1065</v>
      </c>
      <c r="AUE63">
        <v>1064</v>
      </c>
      <c r="AUF63">
        <v>1064</v>
      </c>
      <c r="AUG63">
        <v>1062</v>
      </c>
      <c r="AUH63">
        <v>1067</v>
      </c>
      <c r="AUI63">
        <v>1063</v>
      </c>
      <c r="AUJ63">
        <v>1064</v>
      </c>
      <c r="AUK63">
        <v>1064</v>
      </c>
      <c r="AUL63">
        <v>1065</v>
      </c>
      <c r="AUM63">
        <v>1064</v>
      </c>
      <c r="AUN63">
        <v>1070</v>
      </c>
      <c r="AUO63">
        <v>1075</v>
      </c>
      <c r="AUP63">
        <v>1071</v>
      </c>
      <c r="AUQ63">
        <v>1072</v>
      </c>
      <c r="AUR63">
        <v>1067</v>
      </c>
      <c r="AUS63">
        <v>1065</v>
      </c>
      <c r="AUT63">
        <v>1064</v>
      </c>
      <c r="AUU63">
        <v>1063</v>
      </c>
      <c r="AUV63">
        <v>1062</v>
      </c>
      <c r="AUW63">
        <v>1058</v>
      </c>
      <c r="AUX63">
        <v>1063</v>
      </c>
      <c r="AUY63">
        <v>1060</v>
      </c>
      <c r="AUZ63">
        <v>1066</v>
      </c>
      <c r="AVA63">
        <v>1062</v>
      </c>
      <c r="AVB63">
        <v>1072</v>
      </c>
      <c r="AVC63">
        <v>1072</v>
      </c>
      <c r="AVD63">
        <v>1070</v>
      </c>
      <c r="AVE63">
        <v>1072</v>
      </c>
      <c r="AVF63">
        <v>1075</v>
      </c>
      <c r="AVG63">
        <v>1069</v>
      </c>
      <c r="AVH63">
        <v>1064</v>
      </c>
      <c r="AVI63">
        <v>1063</v>
      </c>
      <c r="AVJ63">
        <v>1070</v>
      </c>
      <c r="AVK63">
        <v>1070</v>
      </c>
      <c r="AVL63">
        <v>1067</v>
      </c>
      <c r="AVM63">
        <v>1064</v>
      </c>
      <c r="AVN63">
        <v>1069</v>
      </c>
      <c r="AVO63">
        <v>1066</v>
      </c>
      <c r="AVP63">
        <v>1070</v>
      </c>
      <c r="AVQ63">
        <v>1065</v>
      </c>
      <c r="AVR63">
        <v>1071</v>
      </c>
      <c r="AVS63">
        <v>1071</v>
      </c>
      <c r="AVT63">
        <v>1067</v>
      </c>
      <c r="AVU63">
        <v>1059</v>
      </c>
      <c r="AVV63">
        <v>1061</v>
      </c>
      <c r="AVW63">
        <v>1064</v>
      </c>
      <c r="AVX63">
        <v>1066</v>
      </c>
      <c r="AVY63">
        <v>1065</v>
      </c>
      <c r="AVZ63">
        <v>1069</v>
      </c>
      <c r="AWA63">
        <v>1073</v>
      </c>
      <c r="AWB63">
        <v>1074</v>
      </c>
      <c r="AWC63">
        <v>1071</v>
      </c>
      <c r="AWD63">
        <v>1066</v>
      </c>
      <c r="AWE63">
        <v>1066</v>
      </c>
      <c r="AWF63">
        <v>1068</v>
      </c>
      <c r="AWG63">
        <v>1072</v>
      </c>
      <c r="AWH63">
        <v>1068</v>
      </c>
      <c r="AWI63">
        <v>1067</v>
      </c>
      <c r="AWJ63">
        <v>1067</v>
      </c>
      <c r="AWK63">
        <v>1065</v>
      </c>
      <c r="AWL63">
        <v>1072</v>
      </c>
      <c r="AWM63">
        <v>1069</v>
      </c>
      <c r="AWN63">
        <v>1074</v>
      </c>
      <c r="AWO63">
        <v>1065</v>
      </c>
      <c r="AWP63">
        <v>1066</v>
      </c>
      <c r="AWQ63">
        <v>1064</v>
      </c>
      <c r="AWR63">
        <v>1067</v>
      </c>
      <c r="AWS63">
        <v>1070</v>
      </c>
      <c r="AWT63">
        <v>1067</v>
      </c>
      <c r="AWU63">
        <v>1065</v>
      </c>
      <c r="AWV63">
        <v>1064</v>
      </c>
      <c r="AWW63">
        <v>1064</v>
      </c>
      <c r="AWX63">
        <v>1064</v>
      </c>
      <c r="AWY63">
        <v>1080</v>
      </c>
      <c r="AWZ63">
        <v>1075</v>
      </c>
      <c r="AXA63">
        <v>1073</v>
      </c>
      <c r="AXB63">
        <v>1073</v>
      </c>
      <c r="AXC63">
        <v>1072</v>
      </c>
      <c r="AXD63">
        <v>1070</v>
      </c>
      <c r="AXE63">
        <v>1067</v>
      </c>
      <c r="AXF63">
        <v>1076</v>
      </c>
      <c r="AXG63">
        <v>1076</v>
      </c>
      <c r="AXH63">
        <v>1072</v>
      </c>
      <c r="AXI63">
        <v>1074</v>
      </c>
      <c r="AXJ63">
        <v>1077</v>
      </c>
      <c r="AXK63">
        <v>1078</v>
      </c>
      <c r="AXL63">
        <v>1075</v>
      </c>
      <c r="AXM63">
        <v>1075</v>
      </c>
      <c r="AXN63">
        <v>1077</v>
      </c>
      <c r="AXO63">
        <v>1076</v>
      </c>
      <c r="AXP63">
        <v>1067</v>
      </c>
      <c r="AXQ63">
        <v>1075</v>
      </c>
      <c r="AXR63">
        <v>1072</v>
      </c>
      <c r="AXS63">
        <v>1073</v>
      </c>
      <c r="AXT63">
        <v>1071</v>
      </c>
      <c r="AXU63">
        <v>1070</v>
      </c>
      <c r="AXV63">
        <v>1071</v>
      </c>
      <c r="AXW63">
        <v>1071</v>
      </c>
      <c r="AXX63">
        <v>1078</v>
      </c>
      <c r="AXY63">
        <v>1085</v>
      </c>
      <c r="AXZ63">
        <v>1085</v>
      </c>
      <c r="AYA63">
        <v>1081</v>
      </c>
      <c r="AYB63">
        <v>1085</v>
      </c>
      <c r="AYC63">
        <v>1078</v>
      </c>
      <c r="AYD63">
        <v>1078</v>
      </c>
      <c r="AYE63">
        <v>1079</v>
      </c>
      <c r="AYF63">
        <v>1082</v>
      </c>
      <c r="AYG63">
        <v>1079</v>
      </c>
      <c r="AYH63">
        <v>1076</v>
      </c>
      <c r="AYI63">
        <v>1080</v>
      </c>
      <c r="AYJ63">
        <v>1076</v>
      </c>
      <c r="AYK63">
        <v>1074</v>
      </c>
      <c r="AYL63">
        <v>1071</v>
      </c>
      <c r="AYM63">
        <v>1070</v>
      </c>
      <c r="AYN63">
        <v>1071</v>
      </c>
      <c r="AYO63">
        <v>1072</v>
      </c>
      <c r="AYP63">
        <v>1078</v>
      </c>
      <c r="AYQ63">
        <v>1074</v>
      </c>
      <c r="AYR63">
        <v>1076</v>
      </c>
      <c r="AYS63">
        <v>1076</v>
      </c>
      <c r="AYT63">
        <v>1077</v>
      </c>
      <c r="AYU63">
        <v>1078</v>
      </c>
      <c r="AYV63">
        <v>1088</v>
      </c>
      <c r="AYW63">
        <v>1082</v>
      </c>
      <c r="AYX63">
        <v>1081</v>
      </c>
      <c r="AYY63">
        <v>1082</v>
      </c>
      <c r="AYZ63">
        <v>1078</v>
      </c>
      <c r="AZA63">
        <v>1081</v>
      </c>
      <c r="AZB63">
        <v>1080</v>
      </c>
      <c r="AZC63">
        <v>1082</v>
      </c>
      <c r="AZD63">
        <v>1075</v>
      </c>
      <c r="AZE63">
        <v>1075</v>
      </c>
      <c r="AZF63">
        <v>1080</v>
      </c>
      <c r="AZG63">
        <v>1076</v>
      </c>
      <c r="AZH63">
        <v>1082</v>
      </c>
      <c r="AZI63">
        <v>1079</v>
      </c>
      <c r="AZJ63">
        <v>1079</v>
      </c>
      <c r="AZK63">
        <v>1072</v>
      </c>
      <c r="AZL63">
        <v>1070</v>
      </c>
      <c r="AZM63">
        <v>1075</v>
      </c>
      <c r="AZN63">
        <v>1078</v>
      </c>
      <c r="AZO63">
        <v>1077</v>
      </c>
      <c r="AZP63">
        <v>1075</v>
      </c>
      <c r="AZQ63">
        <v>1069</v>
      </c>
      <c r="AZR63">
        <v>1069</v>
      </c>
      <c r="AZS63">
        <v>1071</v>
      </c>
      <c r="AZT63">
        <v>1065</v>
      </c>
      <c r="AZU63">
        <v>1064</v>
      </c>
      <c r="AZV63">
        <v>1067</v>
      </c>
      <c r="AZW63">
        <v>1067</v>
      </c>
      <c r="AZX63">
        <v>1062</v>
      </c>
      <c r="AZY63">
        <v>1061</v>
      </c>
      <c r="AZZ63">
        <v>1063</v>
      </c>
      <c r="BAA63">
        <v>1077</v>
      </c>
      <c r="BAB63">
        <v>1066</v>
      </c>
      <c r="BAC63">
        <v>1062</v>
      </c>
      <c r="BAD63">
        <v>1076</v>
      </c>
      <c r="BAE63">
        <v>1070</v>
      </c>
      <c r="BAF63">
        <v>1069</v>
      </c>
      <c r="BAG63">
        <v>1069</v>
      </c>
      <c r="BAH63">
        <v>1070</v>
      </c>
      <c r="BAI63">
        <v>1066</v>
      </c>
      <c r="BAJ63">
        <v>1064</v>
      </c>
      <c r="BAK63">
        <v>1069</v>
      </c>
      <c r="BAL63">
        <v>1066</v>
      </c>
      <c r="BAM63">
        <v>1067</v>
      </c>
      <c r="BAN63">
        <v>1066</v>
      </c>
      <c r="BAO63">
        <v>1064</v>
      </c>
      <c r="BAP63">
        <v>1075</v>
      </c>
      <c r="BAQ63">
        <v>1071</v>
      </c>
      <c r="BAR63">
        <v>1075</v>
      </c>
      <c r="BAS63">
        <v>1070</v>
      </c>
      <c r="BAT63">
        <v>1069</v>
      </c>
      <c r="BAU63">
        <v>1071</v>
      </c>
      <c r="BAV63">
        <v>1071</v>
      </c>
      <c r="BAW63">
        <v>1071</v>
      </c>
      <c r="BAX63">
        <v>1071</v>
      </c>
      <c r="BAY63">
        <v>1069</v>
      </c>
      <c r="BAZ63">
        <v>1068</v>
      </c>
      <c r="BBA63">
        <v>1069</v>
      </c>
      <c r="BBB63">
        <v>1070</v>
      </c>
      <c r="BBC63">
        <v>1067</v>
      </c>
      <c r="BBD63">
        <v>1071</v>
      </c>
      <c r="BBE63">
        <v>1073</v>
      </c>
      <c r="BBF63">
        <v>1070</v>
      </c>
      <c r="BBG63">
        <v>1063</v>
      </c>
      <c r="BBH63">
        <v>1063</v>
      </c>
      <c r="BBI63">
        <v>1062</v>
      </c>
      <c r="BBJ63">
        <v>1057</v>
      </c>
      <c r="BBK63">
        <v>1064</v>
      </c>
      <c r="BBL63">
        <v>1065</v>
      </c>
      <c r="BBM63">
        <v>1061</v>
      </c>
      <c r="BBN63">
        <v>1055</v>
      </c>
      <c r="BBO63">
        <v>1059</v>
      </c>
      <c r="BBP63">
        <v>1066</v>
      </c>
      <c r="BBQ63">
        <v>1062</v>
      </c>
      <c r="BBR63">
        <v>1061</v>
      </c>
      <c r="BBS63">
        <v>1056</v>
      </c>
      <c r="BBT63">
        <v>1057</v>
      </c>
      <c r="BBU63">
        <v>1058</v>
      </c>
      <c r="BBV63">
        <v>1059</v>
      </c>
      <c r="BBW63">
        <v>1068</v>
      </c>
      <c r="BBX63">
        <v>1066</v>
      </c>
      <c r="BBY63">
        <v>1063</v>
      </c>
      <c r="BBZ63">
        <v>1060</v>
      </c>
      <c r="BCA63">
        <v>1062</v>
      </c>
      <c r="BCB63">
        <v>1064</v>
      </c>
      <c r="BCC63">
        <v>1069</v>
      </c>
      <c r="BCD63">
        <v>1065</v>
      </c>
      <c r="BCE63">
        <v>1072</v>
      </c>
      <c r="BCF63">
        <v>1073</v>
      </c>
      <c r="BCG63">
        <v>1071</v>
      </c>
      <c r="BCH63">
        <v>1069</v>
      </c>
      <c r="BCI63">
        <v>1070</v>
      </c>
      <c r="BCJ63">
        <v>1073</v>
      </c>
      <c r="BCK63">
        <v>1070</v>
      </c>
      <c r="BCL63">
        <v>1076</v>
      </c>
      <c r="BCM63">
        <v>1072</v>
      </c>
      <c r="BCN63">
        <v>1072</v>
      </c>
      <c r="BCO63">
        <v>1066</v>
      </c>
      <c r="BCP63">
        <v>1066</v>
      </c>
      <c r="BCQ63">
        <v>1065</v>
      </c>
      <c r="BCR63">
        <v>1063</v>
      </c>
      <c r="BCS63">
        <v>1060</v>
      </c>
      <c r="BCT63">
        <v>1065</v>
      </c>
      <c r="BCU63">
        <v>1066</v>
      </c>
      <c r="BCV63">
        <v>1063</v>
      </c>
      <c r="BCW63">
        <v>1065</v>
      </c>
      <c r="BCX63">
        <v>1068</v>
      </c>
      <c r="BCY63">
        <v>1070</v>
      </c>
      <c r="BCZ63">
        <v>1070</v>
      </c>
      <c r="BDA63">
        <v>1061</v>
      </c>
      <c r="BDB63">
        <v>1067</v>
      </c>
      <c r="BDC63">
        <v>1065</v>
      </c>
      <c r="BDD63">
        <v>1067</v>
      </c>
      <c r="BDE63">
        <v>1068</v>
      </c>
      <c r="BDF63">
        <v>1072</v>
      </c>
      <c r="BDG63">
        <v>1067</v>
      </c>
      <c r="BDH63">
        <v>1057</v>
      </c>
      <c r="BDI63">
        <v>1059</v>
      </c>
      <c r="BDJ63">
        <v>1060</v>
      </c>
      <c r="BDK63">
        <v>1059</v>
      </c>
      <c r="BDL63">
        <v>1061</v>
      </c>
      <c r="BDM63">
        <v>1068</v>
      </c>
      <c r="BDN63">
        <v>1063</v>
      </c>
      <c r="BDO63">
        <v>1072</v>
      </c>
      <c r="BDP63">
        <v>1067</v>
      </c>
      <c r="BDQ63">
        <v>1068</v>
      </c>
      <c r="BDR63">
        <v>1066</v>
      </c>
      <c r="BDS63">
        <v>1067</v>
      </c>
      <c r="BDT63">
        <v>1065</v>
      </c>
      <c r="BDU63">
        <v>1068</v>
      </c>
      <c r="BDV63">
        <v>1072</v>
      </c>
      <c r="BDW63">
        <v>1071</v>
      </c>
      <c r="BDX63">
        <v>1073</v>
      </c>
      <c r="BDY63">
        <v>1076</v>
      </c>
      <c r="BDZ63">
        <v>1074</v>
      </c>
      <c r="BEA63">
        <v>1066</v>
      </c>
      <c r="BEB63">
        <v>1067</v>
      </c>
      <c r="BEC63">
        <v>1066</v>
      </c>
      <c r="BED63">
        <v>1063</v>
      </c>
      <c r="BEE63">
        <v>1064</v>
      </c>
      <c r="BEF63">
        <v>1063</v>
      </c>
      <c r="BEG63">
        <v>1075</v>
      </c>
      <c r="BEH63">
        <v>1085</v>
      </c>
      <c r="BEI63">
        <v>1094</v>
      </c>
      <c r="BEJ63">
        <v>1087</v>
      </c>
      <c r="BEK63">
        <v>1086</v>
      </c>
      <c r="BEL63">
        <v>1090</v>
      </c>
      <c r="BEM63">
        <v>1090</v>
      </c>
      <c r="BEN63">
        <v>1089</v>
      </c>
      <c r="BEO63">
        <v>1090</v>
      </c>
      <c r="BEP63">
        <v>1084</v>
      </c>
      <c r="BEQ63">
        <v>1087</v>
      </c>
      <c r="BER63">
        <v>1090</v>
      </c>
      <c r="BES63">
        <v>1088</v>
      </c>
      <c r="BET63">
        <v>1091</v>
      </c>
      <c r="BEU63">
        <v>1092</v>
      </c>
      <c r="BEV63">
        <v>1091</v>
      </c>
      <c r="BEW63">
        <v>1080</v>
      </c>
      <c r="BEX63">
        <v>1078</v>
      </c>
      <c r="BEY63">
        <v>1075</v>
      </c>
      <c r="BEZ63">
        <v>1080</v>
      </c>
      <c r="BFA63">
        <v>1079</v>
      </c>
      <c r="BFB63">
        <v>1079</v>
      </c>
      <c r="BFC63">
        <v>1082</v>
      </c>
      <c r="BFD63">
        <v>1083</v>
      </c>
      <c r="BFE63">
        <v>1082</v>
      </c>
      <c r="BFF63">
        <v>1078</v>
      </c>
      <c r="BFG63">
        <v>1079</v>
      </c>
      <c r="BFH63">
        <v>1081</v>
      </c>
      <c r="BFI63">
        <v>1075</v>
      </c>
      <c r="BFJ63">
        <v>1079</v>
      </c>
      <c r="BFK63">
        <v>1074</v>
      </c>
      <c r="BFL63">
        <v>1072</v>
      </c>
      <c r="BFM63">
        <v>1069</v>
      </c>
      <c r="BFN63">
        <v>1074</v>
      </c>
      <c r="BFO63">
        <v>1080</v>
      </c>
      <c r="BFP63">
        <v>1078</v>
      </c>
      <c r="BFQ63">
        <v>1074</v>
      </c>
      <c r="BFR63">
        <v>1077</v>
      </c>
      <c r="BFS63">
        <v>1081</v>
      </c>
      <c r="BFT63">
        <v>1083</v>
      </c>
      <c r="BFU63">
        <v>1082</v>
      </c>
      <c r="BFV63">
        <v>1079</v>
      </c>
      <c r="BFW63">
        <v>1073</v>
      </c>
      <c r="BFX63">
        <v>1076</v>
      </c>
      <c r="BFY63">
        <v>1072</v>
      </c>
      <c r="BFZ63">
        <v>1069</v>
      </c>
      <c r="BGA63">
        <v>1067</v>
      </c>
      <c r="BGB63">
        <v>1068</v>
      </c>
      <c r="BGC63">
        <v>1076</v>
      </c>
      <c r="BGD63">
        <v>1073</v>
      </c>
      <c r="BGE63">
        <v>1071</v>
      </c>
      <c r="BGF63">
        <v>1070</v>
      </c>
      <c r="BGG63">
        <v>1069</v>
      </c>
      <c r="BGH63">
        <v>1070</v>
      </c>
      <c r="BGI63">
        <v>1069</v>
      </c>
      <c r="BGJ63">
        <v>1069</v>
      </c>
      <c r="BGK63">
        <v>1072</v>
      </c>
      <c r="BGL63">
        <v>1071</v>
      </c>
      <c r="BGM63">
        <v>1074</v>
      </c>
      <c r="BGN63">
        <v>1070</v>
      </c>
      <c r="BGO63">
        <v>1067</v>
      </c>
      <c r="BGP63">
        <v>1068</v>
      </c>
      <c r="BGQ63">
        <v>1068</v>
      </c>
      <c r="BGR63">
        <v>1056</v>
      </c>
      <c r="BGS63">
        <v>1048</v>
      </c>
      <c r="BGT63">
        <v>1045</v>
      </c>
      <c r="BGU63">
        <v>1046</v>
      </c>
      <c r="BGV63">
        <v>1043</v>
      </c>
      <c r="BGW63">
        <v>1047</v>
      </c>
      <c r="BGX63">
        <v>1071</v>
      </c>
      <c r="BGY63">
        <v>1076</v>
      </c>
      <c r="BGZ63">
        <v>1087</v>
      </c>
      <c r="BHA63">
        <v>1090</v>
      </c>
      <c r="BHB63">
        <v>1093</v>
      </c>
      <c r="BHC63">
        <v>1093</v>
      </c>
      <c r="BHD63">
        <v>1093</v>
      </c>
      <c r="BHE63">
        <v>1092</v>
      </c>
      <c r="BHF63">
        <v>1095</v>
      </c>
      <c r="BHG63">
        <v>1096</v>
      </c>
      <c r="BHH63">
        <v>1096</v>
      </c>
      <c r="BHI63">
        <v>1095</v>
      </c>
      <c r="BHJ63">
        <v>1096</v>
      </c>
      <c r="BHK63">
        <v>1096</v>
      </c>
      <c r="BHL63">
        <v>1099</v>
      </c>
      <c r="BHM63">
        <v>1104</v>
      </c>
      <c r="BHN63">
        <v>1104</v>
      </c>
      <c r="BHO63">
        <v>1106</v>
      </c>
      <c r="BHP63">
        <v>1105</v>
      </c>
      <c r="BHQ63">
        <v>1114</v>
      </c>
      <c r="BHR63">
        <v>1107</v>
      </c>
      <c r="BHS63">
        <v>1106</v>
      </c>
      <c r="BHT63">
        <v>1106</v>
      </c>
      <c r="BHU63">
        <v>1104</v>
      </c>
      <c r="BHV63">
        <v>1116</v>
      </c>
      <c r="BHW63">
        <v>1116</v>
      </c>
      <c r="BHX63">
        <v>1136</v>
      </c>
      <c r="BHY63">
        <v>1131</v>
      </c>
      <c r="BHZ63">
        <v>1121</v>
      </c>
      <c r="BIA63">
        <v>1117</v>
      </c>
      <c r="BIB63">
        <v>1116</v>
      </c>
      <c r="BIC63">
        <v>1118</v>
      </c>
      <c r="BID63">
        <v>1114</v>
      </c>
      <c r="BIE63">
        <v>1116</v>
      </c>
      <c r="BIF63">
        <v>1114</v>
      </c>
      <c r="BIG63">
        <v>1115</v>
      </c>
      <c r="BIH63">
        <v>1116</v>
      </c>
      <c r="BII63">
        <v>1117</v>
      </c>
      <c r="BIJ63">
        <v>1114</v>
      </c>
      <c r="BIK63">
        <v>1116</v>
      </c>
      <c r="BIL63">
        <v>1118</v>
      </c>
      <c r="BIM63">
        <v>1117</v>
      </c>
      <c r="BIN63">
        <v>1114</v>
      </c>
      <c r="BIO63">
        <v>1113</v>
      </c>
      <c r="BIP63">
        <v>1113</v>
      </c>
      <c r="BIQ63">
        <v>1116</v>
      </c>
      <c r="BIR63">
        <v>1124</v>
      </c>
      <c r="BIS63">
        <v>1124</v>
      </c>
      <c r="BIT63">
        <v>1123</v>
      </c>
      <c r="BIU63">
        <v>1125</v>
      </c>
      <c r="BIV63">
        <v>1121</v>
      </c>
      <c r="BIW63">
        <v>1121</v>
      </c>
      <c r="BIX63">
        <v>1121</v>
      </c>
      <c r="BIY63">
        <v>1119</v>
      </c>
      <c r="BIZ63">
        <v>1119</v>
      </c>
      <c r="BJA63">
        <v>1126</v>
      </c>
      <c r="BJB63">
        <v>1123</v>
      </c>
      <c r="BJC63">
        <v>1118</v>
      </c>
      <c r="BJD63">
        <v>1119</v>
      </c>
      <c r="BJE63">
        <v>1118</v>
      </c>
      <c r="BJF63">
        <v>1116</v>
      </c>
      <c r="BJG63">
        <v>1121</v>
      </c>
      <c r="BJH63">
        <v>1120</v>
      </c>
      <c r="BJI63">
        <v>1096</v>
      </c>
      <c r="BJJ63">
        <v>1092</v>
      </c>
      <c r="BJK63">
        <v>1081</v>
      </c>
      <c r="BJL63">
        <v>1082</v>
      </c>
      <c r="BJM63">
        <v>1079</v>
      </c>
      <c r="BJN63">
        <v>1080</v>
      </c>
      <c r="BJO63">
        <v>1078</v>
      </c>
      <c r="BJP63">
        <v>1073</v>
      </c>
      <c r="BJQ63">
        <v>1071</v>
      </c>
      <c r="BJR63">
        <v>1070</v>
      </c>
      <c r="BJS63">
        <v>1090</v>
      </c>
      <c r="BJT63">
        <v>1095</v>
      </c>
      <c r="BJU63">
        <v>10</v>
      </c>
      <c r="BJV63">
        <v>1088</v>
      </c>
      <c r="BJW63">
        <v>1099</v>
      </c>
      <c r="BJX63">
        <v>1092</v>
      </c>
      <c r="BJY63">
        <v>1083</v>
      </c>
      <c r="BJZ63">
        <v>1082</v>
      </c>
      <c r="BKA63">
        <v>1082</v>
      </c>
      <c r="BKB63">
        <v>1086</v>
      </c>
      <c r="BKC63">
        <v>1082</v>
      </c>
      <c r="BKD63">
        <v>1083</v>
      </c>
      <c r="BKE63">
        <v>1078</v>
      </c>
      <c r="BKF63">
        <v>1074</v>
      </c>
      <c r="BKG63">
        <v>1076</v>
      </c>
      <c r="BKH63">
        <v>1070</v>
      </c>
      <c r="BKI63">
        <v>1071</v>
      </c>
      <c r="BKJ63">
        <v>1061</v>
      </c>
      <c r="BKK63">
        <v>1063</v>
      </c>
      <c r="BKL63">
        <v>1062</v>
      </c>
      <c r="BKM63">
        <v>1061</v>
      </c>
      <c r="BKN63">
        <v>1065</v>
      </c>
      <c r="BKO63">
        <v>1063</v>
      </c>
      <c r="BKP63">
        <v>1068</v>
      </c>
      <c r="BKQ63">
        <v>1066</v>
      </c>
      <c r="BKR63">
        <v>1065</v>
      </c>
      <c r="BKS63">
        <v>1064</v>
      </c>
      <c r="BKT63">
        <v>1064</v>
      </c>
      <c r="BKU63">
        <v>1065</v>
      </c>
      <c r="BKV63">
        <v>1065</v>
      </c>
      <c r="BKW63">
        <v>1061</v>
      </c>
      <c r="BKX63">
        <v>1061</v>
      </c>
      <c r="BKY63">
        <v>1063</v>
      </c>
      <c r="BKZ63">
        <v>1064</v>
      </c>
      <c r="BLA63">
        <v>1064</v>
      </c>
      <c r="BLB63">
        <v>1065</v>
      </c>
      <c r="BLC63">
        <v>1061</v>
      </c>
      <c r="BLD63">
        <v>1062</v>
      </c>
      <c r="BLE63">
        <v>1062</v>
      </c>
      <c r="BLF63">
        <v>1061</v>
      </c>
      <c r="BLG63">
        <v>1061</v>
      </c>
      <c r="BLH63">
        <v>1061</v>
      </c>
      <c r="BLI63">
        <v>1064</v>
      </c>
      <c r="BLJ63">
        <v>1065</v>
      </c>
      <c r="BLK63">
        <v>1066</v>
      </c>
      <c r="BLL63">
        <v>1067</v>
      </c>
      <c r="BLM63">
        <v>1072</v>
      </c>
      <c r="BLN63">
        <v>1079</v>
      </c>
      <c r="BLO63">
        <v>1072</v>
      </c>
      <c r="BLP63">
        <v>1071</v>
      </c>
      <c r="BLQ63">
        <v>1069</v>
      </c>
      <c r="BLR63">
        <v>1071</v>
      </c>
      <c r="BLS63">
        <v>1069</v>
      </c>
      <c r="BLT63">
        <v>1067</v>
      </c>
      <c r="BLU63">
        <v>1071</v>
      </c>
      <c r="BLV63">
        <v>1069</v>
      </c>
      <c r="BLW63">
        <v>1073</v>
      </c>
      <c r="BLX63">
        <v>1068</v>
      </c>
      <c r="BLY63">
        <v>1075</v>
      </c>
      <c r="BLZ63">
        <v>1072</v>
      </c>
      <c r="BMA63">
        <v>1069</v>
      </c>
      <c r="BMB63">
        <v>1076</v>
      </c>
      <c r="BMC63">
        <v>1073</v>
      </c>
      <c r="BMD63">
        <v>1073</v>
      </c>
      <c r="BME63">
        <v>1057</v>
      </c>
      <c r="BMF63">
        <v>2137</v>
      </c>
      <c r="BMG63">
        <v>1056</v>
      </c>
      <c r="BMH63">
        <v>1059</v>
      </c>
      <c r="BMI63">
        <v>1059</v>
      </c>
      <c r="BMJ63">
        <v>1059</v>
      </c>
      <c r="BMK63">
        <v>1063</v>
      </c>
      <c r="BML63">
        <v>1064</v>
      </c>
      <c r="BMM63">
        <v>1067</v>
      </c>
      <c r="BMN63">
        <v>1065</v>
      </c>
      <c r="BMO63">
        <v>1065</v>
      </c>
      <c r="BMP63">
        <v>1068</v>
      </c>
      <c r="BMQ63">
        <v>1068</v>
      </c>
      <c r="BMR63">
        <v>1067</v>
      </c>
      <c r="BMS63">
        <v>1067</v>
      </c>
      <c r="BMT63">
        <v>1067</v>
      </c>
      <c r="BMU63">
        <v>1066</v>
      </c>
      <c r="BMV63">
        <v>1071</v>
      </c>
      <c r="BMW63">
        <v>1076</v>
      </c>
      <c r="BMX63">
        <v>14</v>
      </c>
      <c r="BMY63">
        <v>1067</v>
      </c>
      <c r="BMZ63">
        <v>1070</v>
      </c>
      <c r="BNA63">
        <v>1068</v>
      </c>
      <c r="BNB63">
        <v>1068</v>
      </c>
      <c r="BNC63">
        <v>1072</v>
      </c>
      <c r="BND63">
        <v>1077</v>
      </c>
    </row>
    <row r="64" spans="1:1725" x14ac:dyDescent="0.2">
      <c r="A64">
        <v>3</v>
      </c>
      <c r="B64">
        <v>3</v>
      </c>
      <c r="C64">
        <v>3</v>
      </c>
      <c r="D64">
        <v>7</v>
      </c>
      <c r="E64">
        <v>23</v>
      </c>
      <c r="F64">
        <v>21</v>
      </c>
      <c r="G64">
        <v>26</v>
      </c>
      <c r="H64">
        <v>30</v>
      </c>
      <c r="I64">
        <v>33</v>
      </c>
      <c r="J64">
        <v>43</v>
      </c>
      <c r="K64">
        <v>49</v>
      </c>
      <c r="L64">
        <v>12</v>
      </c>
      <c r="M64">
        <v>42</v>
      </c>
      <c r="N64">
        <v>71</v>
      </c>
      <c r="O64">
        <v>18</v>
      </c>
      <c r="P64">
        <v>62</v>
      </c>
      <c r="Q64">
        <v>43</v>
      </c>
      <c r="R64">
        <v>37</v>
      </c>
      <c r="S64">
        <v>41</v>
      </c>
      <c r="T64">
        <v>42</v>
      </c>
      <c r="U64">
        <v>40</v>
      </c>
      <c r="V64">
        <v>44</v>
      </c>
      <c r="W64">
        <v>43</v>
      </c>
      <c r="X64">
        <v>58</v>
      </c>
      <c r="Y64">
        <v>62</v>
      </c>
      <c r="Z64">
        <v>65</v>
      </c>
      <c r="AA64">
        <v>57</v>
      </c>
      <c r="AB64">
        <v>59</v>
      </c>
      <c r="AC64">
        <v>62</v>
      </c>
      <c r="AD64">
        <v>60</v>
      </c>
      <c r="AE64">
        <v>69</v>
      </c>
      <c r="AF64">
        <v>57</v>
      </c>
      <c r="AG64">
        <v>57</v>
      </c>
      <c r="AH64">
        <v>58</v>
      </c>
      <c r="AI64">
        <v>64</v>
      </c>
      <c r="AJ64">
        <v>67</v>
      </c>
      <c r="AK64">
        <v>76</v>
      </c>
      <c r="AL64">
        <v>88</v>
      </c>
      <c r="AM64">
        <v>102</v>
      </c>
      <c r="AN64">
        <v>129</v>
      </c>
      <c r="AO64">
        <v>124</v>
      </c>
      <c r="AP64">
        <v>143</v>
      </c>
      <c r="AQ64">
        <v>145</v>
      </c>
      <c r="AR64">
        <v>169</v>
      </c>
      <c r="AS64">
        <v>172</v>
      </c>
      <c r="AT64">
        <v>177</v>
      </c>
      <c r="AU64">
        <v>223</v>
      </c>
      <c r="AV64">
        <v>226</v>
      </c>
      <c r="AW64">
        <v>233</v>
      </c>
      <c r="AX64">
        <v>247</v>
      </c>
      <c r="AY64">
        <v>245</v>
      </c>
      <c r="AZ64">
        <v>248</v>
      </c>
      <c r="BA64">
        <v>248</v>
      </c>
      <c r="BB64">
        <v>245</v>
      </c>
      <c r="BC64">
        <v>247</v>
      </c>
      <c r="BD64">
        <v>249</v>
      </c>
      <c r="BE64">
        <v>268</v>
      </c>
      <c r="BF64">
        <v>261</v>
      </c>
      <c r="BG64">
        <v>253</v>
      </c>
      <c r="BH64">
        <v>256</v>
      </c>
      <c r="BI64">
        <v>263</v>
      </c>
      <c r="BJ64">
        <v>281</v>
      </c>
      <c r="BK64">
        <v>346</v>
      </c>
      <c r="BL64">
        <v>342</v>
      </c>
      <c r="BM64">
        <v>358</v>
      </c>
      <c r="BN64">
        <v>365</v>
      </c>
      <c r="BO64">
        <v>369</v>
      </c>
      <c r="BP64">
        <v>358</v>
      </c>
      <c r="BQ64">
        <v>365</v>
      </c>
      <c r="BR64">
        <v>380</v>
      </c>
      <c r="BS64">
        <v>382</v>
      </c>
      <c r="BT64">
        <v>385</v>
      </c>
      <c r="BU64">
        <v>405</v>
      </c>
      <c r="BV64">
        <v>405</v>
      </c>
      <c r="BW64">
        <v>411</v>
      </c>
      <c r="BX64">
        <v>429</v>
      </c>
      <c r="BY64">
        <v>462</v>
      </c>
      <c r="BZ64">
        <v>484</v>
      </c>
      <c r="CA64">
        <v>498</v>
      </c>
      <c r="CB64">
        <v>496</v>
      </c>
      <c r="CC64">
        <v>494</v>
      </c>
      <c r="CD64">
        <v>489</v>
      </c>
      <c r="CE64">
        <v>489</v>
      </c>
      <c r="CF64">
        <v>483</v>
      </c>
      <c r="CG64">
        <v>483</v>
      </c>
      <c r="CH64">
        <v>488</v>
      </c>
      <c r="CI64">
        <v>503</v>
      </c>
      <c r="CJ64">
        <v>509</v>
      </c>
      <c r="CK64">
        <v>522</v>
      </c>
      <c r="CL64">
        <v>506</v>
      </c>
      <c r="CM64">
        <v>512</v>
      </c>
      <c r="CN64">
        <v>508</v>
      </c>
      <c r="CO64">
        <v>512</v>
      </c>
      <c r="CP64">
        <v>516</v>
      </c>
      <c r="CQ64">
        <v>513</v>
      </c>
      <c r="CR64">
        <v>507</v>
      </c>
      <c r="CS64">
        <v>517</v>
      </c>
      <c r="CT64">
        <v>533</v>
      </c>
      <c r="CU64">
        <v>524</v>
      </c>
      <c r="CV64">
        <v>542</v>
      </c>
      <c r="CW64">
        <v>541</v>
      </c>
      <c r="CX64">
        <v>538</v>
      </c>
      <c r="CY64">
        <v>540</v>
      </c>
      <c r="CZ64">
        <v>537</v>
      </c>
      <c r="DA64">
        <v>543</v>
      </c>
      <c r="DB64">
        <v>593</v>
      </c>
      <c r="DC64">
        <v>629</v>
      </c>
      <c r="DD64">
        <v>654</v>
      </c>
      <c r="DE64">
        <v>710</v>
      </c>
      <c r="DF64">
        <v>711</v>
      </c>
      <c r="DG64">
        <v>721</v>
      </c>
      <c r="DH64">
        <v>711</v>
      </c>
      <c r="DI64">
        <v>712</v>
      </c>
      <c r="DJ64">
        <v>707</v>
      </c>
      <c r="DK64">
        <v>721</v>
      </c>
      <c r="DL64">
        <v>726</v>
      </c>
      <c r="DM64">
        <v>747</v>
      </c>
      <c r="DN64">
        <v>767</v>
      </c>
      <c r="DO64">
        <v>811</v>
      </c>
      <c r="DP64">
        <v>831</v>
      </c>
      <c r="DQ64">
        <v>831</v>
      </c>
      <c r="DR64">
        <v>840</v>
      </c>
      <c r="DS64">
        <v>840</v>
      </c>
      <c r="DT64">
        <v>867</v>
      </c>
      <c r="DU64">
        <v>905</v>
      </c>
      <c r="DV64">
        <v>949</v>
      </c>
      <c r="DW64">
        <v>993</v>
      </c>
      <c r="DX64">
        <v>988</v>
      </c>
      <c r="DY64">
        <v>973</v>
      </c>
      <c r="DZ64">
        <v>972</v>
      </c>
      <c r="EA64">
        <v>977</v>
      </c>
      <c r="EB64">
        <v>976</v>
      </c>
      <c r="EC64">
        <v>976</v>
      </c>
      <c r="ED64">
        <v>975</v>
      </c>
      <c r="EE64">
        <v>973</v>
      </c>
      <c r="EF64">
        <v>984</v>
      </c>
      <c r="EG64">
        <v>984</v>
      </c>
      <c r="EH64">
        <v>1007</v>
      </c>
      <c r="EI64">
        <v>1013</v>
      </c>
      <c r="EJ64">
        <v>1006</v>
      </c>
      <c r="EK64">
        <v>1006</v>
      </c>
      <c r="EL64">
        <v>1000</v>
      </c>
      <c r="EM64">
        <v>996</v>
      </c>
      <c r="EN64">
        <v>989</v>
      </c>
      <c r="EO64">
        <v>991</v>
      </c>
      <c r="EP64">
        <v>989</v>
      </c>
      <c r="EQ64">
        <v>999</v>
      </c>
      <c r="ER64">
        <v>1006</v>
      </c>
      <c r="ES64">
        <v>1010</v>
      </c>
      <c r="ET64">
        <v>1010</v>
      </c>
      <c r="EU64">
        <v>1069</v>
      </c>
      <c r="EV64">
        <v>1054</v>
      </c>
      <c r="EW64">
        <v>1042</v>
      </c>
      <c r="EX64">
        <v>1041</v>
      </c>
      <c r="EY64">
        <v>1053</v>
      </c>
      <c r="EZ64">
        <v>1071</v>
      </c>
      <c r="FA64">
        <v>1080</v>
      </c>
      <c r="FB64">
        <v>1090</v>
      </c>
      <c r="FC64">
        <v>1086</v>
      </c>
      <c r="FD64">
        <v>1090</v>
      </c>
      <c r="FE64">
        <v>1111</v>
      </c>
      <c r="FF64">
        <v>1123</v>
      </c>
      <c r="FG64">
        <v>1108</v>
      </c>
      <c r="FH64">
        <v>1108</v>
      </c>
      <c r="FI64">
        <v>1093</v>
      </c>
      <c r="FJ64">
        <v>1096</v>
      </c>
      <c r="FK64">
        <v>1103</v>
      </c>
      <c r="FL64">
        <v>1111</v>
      </c>
      <c r="FM64">
        <v>1114</v>
      </c>
      <c r="FN64">
        <v>1131</v>
      </c>
      <c r="FO64">
        <v>1120</v>
      </c>
      <c r="FP64">
        <v>1135</v>
      </c>
      <c r="FQ64">
        <v>1170</v>
      </c>
      <c r="FR64">
        <v>1190</v>
      </c>
      <c r="FS64">
        <v>1195</v>
      </c>
      <c r="FT64">
        <v>1195</v>
      </c>
      <c r="FU64">
        <v>1208</v>
      </c>
      <c r="FV64">
        <v>1209</v>
      </c>
      <c r="FW64">
        <v>1211</v>
      </c>
      <c r="FX64">
        <v>1245</v>
      </c>
      <c r="FY64">
        <v>1259</v>
      </c>
      <c r="FZ64">
        <v>1257</v>
      </c>
      <c r="GA64">
        <v>1242</v>
      </c>
      <c r="GB64">
        <v>1244</v>
      </c>
      <c r="GC64">
        <v>1241</v>
      </c>
      <c r="GD64">
        <v>1240</v>
      </c>
      <c r="GE64">
        <v>1237</v>
      </c>
      <c r="GF64">
        <v>1246</v>
      </c>
      <c r="GG64">
        <v>1252</v>
      </c>
      <c r="GH64">
        <v>1246</v>
      </c>
      <c r="GI64">
        <v>1247</v>
      </c>
      <c r="GJ64">
        <v>1255</v>
      </c>
      <c r="GK64">
        <v>1261</v>
      </c>
      <c r="GL64">
        <v>1268</v>
      </c>
      <c r="GM64">
        <v>1276</v>
      </c>
      <c r="GN64">
        <v>1291</v>
      </c>
      <c r="GO64">
        <v>1297</v>
      </c>
      <c r="GP64">
        <v>1291</v>
      </c>
      <c r="GQ64">
        <v>1339</v>
      </c>
      <c r="GR64">
        <v>1368</v>
      </c>
      <c r="GS64">
        <v>1395</v>
      </c>
      <c r="GT64">
        <v>1383</v>
      </c>
      <c r="GU64">
        <v>1414</v>
      </c>
      <c r="GV64">
        <v>1415</v>
      </c>
      <c r="GW64">
        <v>1418</v>
      </c>
      <c r="GX64">
        <v>1424</v>
      </c>
      <c r="GY64">
        <v>1429</v>
      </c>
      <c r="GZ64">
        <v>1438</v>
      </c>
      <c r="HA64">
        <v>1437</v>
      </c>
      <c r="HB64">
        <v>1433</v>
      </c>
      <c r="HC64">
        <v>1433</v>
      </c>
      <c r="HD64">
        <v>1434</v>
      </c>
      <c r="HE64">
        <v>1439</v>
      </c>
      <c r="HF64">
        <v>1456</v>
      </c>
      <c r="HG64">
        <v>1465</v>
      </c>
      <c r="HH64">
        <v>1474</v>
      </c>
      <c r="HI64">
        <v>1473</v>
      </c>
      <c r="HJ64">
        <v>1484</v>
      </c>
      <c r="HK64">
        <v>0</v>
      </c>
      <c r="HL64">
        <v>1509</v>
      </c>
      <c r="HM64">
        <v>1477</v>
      </c>
      <c r="HN64">
        <v>1488</v>
      </c>
      <c r="HO64">
        <v>1492</v>
      </c>
      <c r="HP64">
        <v>1501</v>
      </c>
      <c r="HQ64">
        <v>1523</v>
      </c>
      <c r="HR64">
        <v>1525</v>
      </c>
      <c r="HS64">
        <v>1525</v>
      </c>
      <c r="HT64">
        <v>1528</v>
      </c>
      <c r="HU64">
        <v>1513</v>
      </c>
      <c r="HV64">
        <v>1518</v>
      </c>
      <c r="HW64">
        <v>1520</v>
      </c>
      <c r="HX64">
        <v>1524</v>
      </c>
      <c r="HY64">
        <v>1522</v>
      </c>
      <c r="HZ64">
        <v>1522</v>
      </c>
      <c r="IA64">
        <v>1518</v>
      </c>
      <c r="IB64">
        <v>1535</v>
      </c>
      <c r="IC64">
        <v>10</v>
      </c>
      <c r="ID64">
        <v>1542</v>
      </c>
      <c r="IE64">
        <v>1544</v>
      </c>
      <c r="IF64">
        <v>1546</v>
      </c>
      <c r="IG64">
        <v>1547</v>
      </c>
      <c r="IH64">
        <v>1558</v>
      </c>
      <c r="II64">
        <v>1556</v>
      </c>
      <c r="IJ64">
        <v>1551</v>
      </c>
      <c r="IK64">
        <v>1533</v>
      </c>
      <c r="IL64">
        <v>1544</v>
      </c>
      <c r="IM64">
        <v>1543</v>
      </c>
      <c r="IN64">
        <v>1538</v>
      </c>
      <c r="IO64">
        <v>1563</v>
      </c>
      <c r="IP64">
        <v>1562</v>
      </c>
      <c r="IQ64">
        <v>1561</v>
      </c>
      <c r="IR64">
        <v>1565</v>
      </c>
      <c r="IS64">
        <v>1569</v>
      </c>
      <c r="IT64">
        <v>1587</v>
      </c>
      <c r="IU64">
        <v>1572</v>
      </c>
      <c r="IV64">
        <v>14</v>
      </c>
      <c r="IW64">
        <v>1574</v>
      </c>
      <c r="IX64">
        <v>1581</v>
      </c>
      <c r="IY64">
        <v>1580</v>
      </c>
      <c r="IZ64">
        <v>1581</v>
      </c>
      <c r="JA64">
        <v>1548</v>
      </c>
      <c r="JB64">
        <v>1559</v>
      </c>
      <c r="JC64">
        <v>1556</v>
      </c>
      <c r="JD64">
        <v>1551</v>
      </c>
      <c r="JE64">
        <v>1548</v>
      </c>
      <c r="JF64">
        <v>1551</v>
      </c>
      <c r="JG64">
        <v>1549</v>
      </c>
      <c r="JH64">
        <v>1549</v>
      </c>
      <c r="JI64">
        <v>1551</v>
      </c>
      <c r="JJ64">
        <v>1550</v>
      </c>
      <c r="JK64">
        <v>1549</v>
      </c>
      <c r="JL64">
        <v>1554</v>
      </c>
      <c r="JM64">
        <v>1550</v>
      </c>
      <c r="JN64">
        <v>1549</v>
      </c>
      <c r="JO64">
        <v>1557</v>
      </c>
      <c r="JP64">
        <v>1550</v>
      </c>
      <c r="JQ64">
        <v>1571</v>
      </c>
      <c r="JR64">
        <v>1565</v>
      </c>
      <c r="JS64">
        <v>1572</v>
      </c>
      <c r="JT64">
        <v>1578</v>
      </c>
      <c r="JU64">
        <v>1523</v>
      </c>
      <c r="JV64">
        <v>1524</v>
      </c>
      <c r="JW64">
        <v>1523</v>
      </c>
      <c r="JX64">
        <v>1525</v>
      </c>
      <c r="JY64">
        <v>1527</v>
      </c>
      <c r="JZ64">
        <v>1521</v>
      </c>
      <c r="KA64">
        <v>1533</v>
      </c>
      <c r="KB64">
        <v>1532</v>
      </c>
      <c r="KC64">
        <v>1533</v>
      </c>
      <c r="KD64">
        <v>1537</v>
      </c>
      <c r="KE64">
        <v>1556</v>
      </c>
      <c r="KF64">
        <v>1556</v>
      </c>
      <c r="KG64">
        <v>1570</v>
      </c>
      <c r="KH64">
        <v>1566</v>
      </c>
      <c r="KI64">
        <v>65</v>
      </c>
      <c r="KJ64">
        <v>1591</v>
      </c>
      <c r="KK64">
        <v>1573</v>
      </c>
      <c r="KL64">
        <v>13</v>
      </c>
      <c r="KM64">
        <v>1580</v>
      </c>
      <c r="KN64">
        <v>1585</v>
      </c>
    </row>
    <row r="65" spans="1:1731" x14ac:dyDescent="0.2">
      <c r="A65">
        <v>4</v>
      </c>
      <c r="B65">
        <v>4</v>
      </c>
      <c r="C65">
        <v>4</v>
      </c>
      <c r="D65">
        <v>10</v>
      </c>
      <c r="E65">
        <v>22</v>
      </c>
      <c r="F65">
        <v>22</v>
      </c>
      <c r="G65">
        <v>26</v>
      </c>
      <c r="H65">
        <v>29</v>
      </c>
      <c r="I65">
        <v>33</v>
      </c>
      <c r="J65">
        <v>42</v>
      </c>
      <c r="K65">
        <v>50</v>
      </c>
      <c r="L65">
        <v>46</v>
      </c>
      <c r="M65">
        <v>43</v>
      </c>
      <c r="N65">
        <v>38</v>
      </c>
      <c r="O65">
        <v>54</v>
      </c>
      <c r="P65">
        <v>58</v>
      </c>
      <c r="Q65">
        <v>52</v>
      </c>
      <c r="R65">
        <v>54</v>
      </c>
      <c r="S65">
        <v>54</v>
      </c>
      <c r="T65">
        <v>56</v>
      </c>
      <c r="U65">
        <v>56</v>
      </c>
      <c r="V65">
        <v>46</v>
      </c>
      <c r="W65">
        <v>58</v>
      </c>
      <c r="X65">
        <v>75</v>
      </c>
      <c r="Y65">
        <v>94</v>
      </c>
      <c r="Z65">
        <v>96</v>
      </c>
      <c r="AA65">
        <v>96</v>
      </c>
      <c r="AB65">
        <v>94</v>
      </c>
      <c r="AC65">
        <v>100</v>
      </c>
      <c r="AD65">
        <v>96</v>
      </c>
      <c r="AE65">
        <v>90</v>
      </c>
      <c r="AF65">
        <v>91</v>
      </c>
      <c r="AG65">
        <v>115</v>
      </c>
      <c r="AH65">
        <v>128</v>
      </c>
      <c r="AI65">
        <v>133</v>
      </c>
      <c r="AJ65">
        <v>159</v>
      </c>
      <c r="AK65">
        <v>160</v>
      </c>
      <c r="AL65">
        <v>163</v>
      </c>
      <c r="AM65">
        <v>155</v>
      </c>
      <c r="AN65">
        <v>161</v>
      </c>
      <c r="AO65">
        <v>161</v>
      </c>
      <c r="AP65">
        <v>164</v>
      </c>
      <c r="AQ65">
        <v>187</v>
      </c>
      <c r="AR65">
        <v>190</v>
      </c>
      <c r="AS65">
        <v>189</v>
      </c>
      <c r="AT65">
        <v>199</v>
      </c>
      <c r="AU65">
        <v>220</v>
      </c>
      <c r="AV65">
        <v>240</v>
      </c>
      <c r="AW65">
        <v>269</v>
      </c>
      <c r="AX65">
        <v>265</v>
      </c>
      <c r="AY65">
        <v>261</v>
      </c>
      <c r="AZ65">
        <v>264</v>
      </c>
      <c r="BA65">
        <v>263</v>
      </c>
      <c r="BB65">
        <v>266</v>
      </c>
      <c r="BC65">
        <v>283</v>
      </c>
      <c r="BD65">
        <v>286</v>
      </c>
      <c r="BE65">
        <v>301</v>
      </c>
      <c r="BF65">
        <v>299</v>
      </c>
      <c r="BG65">
        <v>308</v>
      </c>
      <c r="BH65">
        <v>309</v>
      </c>
      <c r="BI65">
        <v>312</v>
      </c>
      <c r="BJ65">
        <v>306</v>
      </c>
      <c r="BK65">
        <v>307</v>
      </c>
      <c r="BL65">
        <v>303</v>
      </c>
      <c r="BM65">
        <v>301</v>
      </c>
      <c r="BN65">
        <v>301</v>
      </c>
      <c r="BO65">
        <v>303</v>
      </c>
      <c r="BP65">
        <v>306</v>
      </c>
      <c r="BQ65">
        <v>307</v>
      </c>
      <c r="BR65">
        <v>340</v>
      </c>
      <c r="BS65">
        <v>12</v>
      </c>
      <c r="BT65">
        <v>334</v>
      </c>
      <c r="BU65">
        <v>329</v>
      </c>
      <c r="BV65">
        <v>335</v>
      </c>
      <c r="BW65">
        <v>338</v>
      </c>
      <c r="BX65">
        <v>345</v>
      </c>
      <c r="BY65">
        <v>368</v>
      </c>
      <c r="BZ65">
        <v>362</v>
      </c>
      <c r="CA65">
        <v>371</v>
      </c>
      <c r="CB65">
        <v>364</v>
      </c>
      <c r="CC65">
        <v>362</v>
      </c>
      <c r="CD65">
        <v>386</v>
      </c>
      <c r="CE65">
        <v>390</v>
      </c>
      <c r="CF65">
        <v>429</v>
      </c>
      <c r="CG65">
        <v>425</v>
      </c>
      <c r="CH65">
        <v>422</v>
      </c>
      <c r="CI65">
        <v>445</v>
      </c>
      <c r="CJ65">
        <v>446</v>
      </c>
      <c r="CK65">
        <v>775</v>
      </c>
      <c r="CL65">
        <v>480</v>
      </c>
      <c r="CM65">
        <v>481</v>
      </c>
      <c r="CN65">
        <v>477</v>
      </c>
      <c r="CO65">
        <v>475</v>
      </c>
      <c r="CP65">
        <v>477</v>
      </c>
      <c r="CQ65">
        <v>489</v>
      </c>
      <c r="CR65">
        <v>509</v>
      </c>
      <c r="CS65">
        <v>505</v>
      </c>
      <c r="CT65">
        <v>512</v>
      </c>
      <c r="CU65">
        <v>528</v>
      </c>
      <c r="CV65">
        <v>526</v>
      </c>
      <c r="CW65">
        <v>561</v>
      </c>
      <c r="CX65">
        <v>561</v>
      </c>
      <c r="CY65">
        <v>562</v>
      </c>
      <c r="CZ65">
        <v>579</v>
      </c>
      <c r="DA65">
        <v>573</v>
      </c>
      <c r="DB65">
        <v>568</v>
      </c>
      <c r="DC65">
        <v>563</v>
      </c>
      <c r="DD65">
        <v>578</v>
      </c>
      <c r="DE65">
        <v>577</v>
      </c>
      <c r="DF65">
        <v>582</v>
      </c>
      <c r="DG65">
        <v>580</v>
      </c>
      <c r="DH65">
        <v>651</v>
      </c>
      <c r="DI65">
        <v>664</v>
      </c>
      <c r="DJ65">
        <v>666</v>
      </c>
      <c r="DK65">
        <v>666</v>
      </c>
      <c r="DL65">
        <v>678</v>
      </c>
      <c r="DM65">
        <v>677</v>
      </c>
      <c r="DN65">
        <v>682</v>
      </c>
      <c r="DO65">
        <v>683</v>
      </c>
      <c r="DP65">
        <v>688</v>
      </c>
      <c r="DQ65">
        <v>683</v>
      </c>
      <c r="DR65">
        <v>679</v>
      </c>
      <c r="DS65">
        <v>691</v>
      </c>
      <c r="DT65">
        <v>685</v>
      </c>
      <c r="DU65">
        <v>685</v>
      </c>
      <c r="DV65">
        <v>697</v>
      </c>
      <c r="DW65">
        <v>694</v>
      </c>
      <c r="DX65">
        <v>689</v>
      </c>
      <c r="DY65">
        <v>687</v>
      </c>
      <c r="DZ65">
        <v>690</v>
      </c>
      <c r="EA65">
        <v>700</v>
      </c>
      <c r="EB65">
        <v>697</v>
      </c>
      <c r="EC65">
        <v>693</v>
      </c>
      <c r="ED65">
        <v>711</v>
      </c>
      <c r="EE65">
        <v>713</v>
      </c>
      <c r="EF65">
        <v>720</v>
      </c>
      <c r="EG65">
        <v>743</v>
      </c>
      <c r="EH65">
        <v>775</v>
      </c>
      <c r="EI65">
        <v>783</v>
      </c>
      <c r="EJ65">
        <v>772</v>
      </c>
      <c r="EK65">
        <v>776</v>
      </c>
      <c r="EL65">
        <v>780</v>
      </c>
      <c r="EM65">
        <v>795</v>
      </c>
      <c r="EN65">
        <v>794</v>
      </c>
      <c r="EO65">
        <v>808</v>
      </c>
      <c r="EP65">
        <v>876</v>
      </c>
      <c r="EQ65">
        <v>881</v>
      </c>
      <c r="ER65">
        <v>875</v>
      </c>
      <c r="ES65">
        <v>859</v>
      </c>
      <c r="ET65">
        <v>888</v>
      </c>
      <c r="EU65">
        <v>911</v>
      </c>
      <c r="EV65">
        <v>918</v>
      </c>
      <c r="EW65">
        <v>918</v>
      </c>
      <c r="EX65">
        <v>912</v>
      </c>
      <c r="EY65">
        <v>934</v>
      </c>
      <c r="EZ65">
        <v>969</v>
      </c>
      <c r="FA65">
        <v>8</v>
      </c>
      <c r="FB65">
        <v>963</v>
      </c>
      <c r="FC65">
        <v>971</v>
      </c>
      <c r="FD65">
        <v>973</v>
      </c>
      <c r="FE65">
        <v>971</v>
      </c>
      <c r="FF65">
        <v>976</v>
      </c>
      <c r="FG65">
        <v>978</v>
      </c>
      <c r="FH65">
        <v>1005</v>
      </c>
      <c r="FI65">
        <v>1006</v>
      </c>
      <c r="FJ65">
        <v>1011</v>
      </c>
      <c r="FK65">
        <v>1014</v>
      </c>
      <c r="FL65">
        <v>1007</v>
      </c>
      <c r="FM65">
        <v>1011</v>
      </c>
      <c r="FN65">
        <v>997</v>
      </c>
      <c r="FO65">
        <v>995</v>
      </c>
      <c r="FP65">
        <v>1001</v>
      </c>
      <c r="FQ65">
        <v>1009</v>
      </c>
      <c r="FR65">
        <v>1012</v>
      </c>
      <c r="FS65">
        <v>1059</v>
      </c>
      <c r="FT65">
        <v>1059</v>
      </c>
      <c r="FU65">
        <v>1063</v>
      </c>
      <c r="FV65">
        <v>1063</v>
      </c>
      <c r="FW65">
        <v>1063</v>
      </c>
      <c r="FX65">
        <v>1066</v>
      </c>
      <c r="FY65">
        <v>1090</v>
      </c>
      <c r="FZ65">
        <v>1097</v>
      </c>
      <c r="GA65">
        <v>1089</v>
      </c>
      <c r="GB65">
        <v>1097</v>
      </c>
      <c r="GC65">
        <v>1093</v>
      </c>
      <c r="GD65">
        <v>1101</v>
      </c>
      <c r="GE65">
        <v>1122</v>
      </c>
      <c r="GF65">
        <v>1138</v>
      </c>
      <c r="GG65">
        <v>1134</v>
      </c>
      <c r="GH65">
        <v>1129</v>
      </c>
      <c r="GI65">
        <v>1131</v>
      </c>
      <c r="GJ65">
        <v>1130</v>
      </c>
      <c r="GK65">
        <v>1142</v>
      </c>
      <c r="GL65">
        <v>1151</v>
      </c>
      <c r="GM65">
        <v>1161</v>
      </c>
      <c r="GN65">
        <v>1169</v>
      </c>
      <c r="GO65">
        <v>1175</v>
      </c>
      <c r="GP65">
        <v>1178</v>
      </c>
      <c r="GQ65">
        <v>1184</v>
      </c>
      <c r="GR65">
        <v>1206</v>
      </c>
      <c r="GS65">
        <v>1208</v>
      </c>
      <c r="GT65">
        <v>1210</v>
      </c>
      <c r="GU65">
        <v>1205</v>
      </c>
      <c r="GV65">
        <v>1253</v>
      </c>
      <c r="GW65">
        <v>43</v>
      </c>
      <c r="GX65">
        <v>1365</v>
      </c>
      <c r="GY65">
        <v>1368</v>
      </c>
      <c r="GZ65">
        <v>1368</v>
      </c>
      <c r="HA65">
        <v>1375</v>
      </c>
      <c r="HB65">
        <v>1384</v>
      </c>
      <c r="HC65">
        <v>1390</v>
      </c>
      <c r="HD65">
        <v>1395</v>
      </c>
      <c r="HE65">
        <v>2352</v>
      </c>
      <c r="HF65">
        <v>1405</v>
      </c>
      <c r="HG65">
        <v>1408</v>
      </c>
      <c r="HH65">
        <v>1403</v>
      </c>
      <c r="HI65">
        <v>1411</v>
      </c>
      <c r="HJ65">
        <v>1417</v>
      </c>
      <c r="HK65">
        <v>1428</v>
      </c>
      <c r="HL65">
        <v>1470</v>
      </c>
      <c r="HM65">
        <v>1482</v>
      </c>
      <c r="HN65">
        <v>1486</v>
      </c>
      <c r="HO65">
        <v>1495</v>
      </c>
      <c r="HP65">
        <v>1504</v>
      </c>
      <c r="HQ65">
        <v>1505</v>
      </c>
      <c r="HR65">
        <v>1510</v>
      </c>
      <c r="HS65">
        <v>1507</v>
      </c>
      <c r="HT65">
        <v>1498</v>
      </c>
      <c r="HU65">
        <v>1491</v>
      </c>
      <c r="HV65">
        <v>1490</v>
      </c>
      <c r="HW65">
        <v>1494</v>
      </c>
      <c r="HX65">
        <v>1496</v>
      </c>
      <c r="HY65">
        <v>1502</v>
      </c>
      <c r="HZ65">
        <v>1497</v>
      </c>
      <c r="IA65">
        <v>1498</v>
      </c>
      <c r="IB65">
        <v>1495</v>
      </c>
      <c r="IC65">
        <v>1511</v>
      </c>
      <c r="ID65">
        <v>1500</v>
      </c>
      <c r="IE65">
        <v>1500</v>
      </c>
      <c r="IF65">
        <v>1511</v>
      </c>
      <c r="IG65">
        <v>1529</v>
      </c>
      <c r="IH65">
        <v>1533</v>
      </c>
      <c r="II65">
        <v>1575</v>
      </c>
      <c r="IJ65">
        <v>1581</v>
      </c>
      <c r="IK65">
        <v>1634</v>
      </c>
      <c r="IL65">
        <v>1648</v>
      </c>
      <c r="IM65">
        <v>1705</v>
      </c>
      <c r="IN65">
        <v>1729</v>
      </c>
      <c r="IO65">
        <v>1728</v>
      </c>
      <c r="IP65">
        <v>1732</v>
      </c>
      <c r="IQ65">
        <v>1728</v>
      </c>
      <c r="IR65">
        <v>1724</v>
      </c>
      <c r="IS65">
        <v>1735</v>
      </c>
      <c r="IT65">
        <v>1732</v>
      </c>
      <c r="IU65">
        <v>1727</v>
      </c>
      <c r="IV65">
        <v>1723</v>
      </c>
      <c r="IW65">
        <v>1725</v>
      </c>
      <c r="IX65">
        <v>1724</v>
      </c>
      <c r="IY65">
        <v>1724</v>
      </c>
      <c r="IZ65">
        <v>1723</v>
      </c>
      <c r="JA65">
        <v>1693</v>
      </c>
      <c r="JB65">
        <v>1692</v>
      </c>
      <c r="JC65">
        <v>1695</v>
      </c>
      <c r="JD65">
        <v>1692</v>
      </c>
      <c r="JE65">
        <v>1694</v>
      </c>
      <c r="JF65">
        <v>1700</v>
      </c>
      <c r="JG65">
        <v>1696</v>
      </c>
      <c r="JH65">
        <v>1704</v>
      </c>
      <c r="JI65">
        <v>1697</v>
      </c>
      <c r="JJ65">
        <v>1710</v>
      </c>
      <c r="JK65">
        <v>1712</v>
      </c>
      <c r="JL65">
        <v>1719</v>
      </c>
      <c r="JM65">
        <v>1735</v>
      </c>
      <c r="JN65">
        <v>1738</v>
      </c>
      <c r="JO65">
        <v>1773</v>
      </c>
      <c r="JP65">
        <v>1764</v>
      </c>
      <c r="JQ65">
        <v>1782</v>
      </c>
    </row>
    <row r="66" spans="1:1731" x14ac:dyDescent="0.2">
      <c r="A66">
        <v>5</v>
      </c>
      <c r="B66">
        <v>4</v>
      </c>
      <c r="C66">
        <v>7</v>
      </c>
      <c r="D66">
        <v>10</v>
      </c>
      <c r="E66">
        <v>19</v>
      </c>
      <c r="F66">
        <v>24</v>
      </c>
      <c r="G66">
        <v>27</v>
      </c>
      <c r="H66">
        <v>30</v>
      </c>
      <c r="I66">
        <v>34</v>
      </c>
      <c r="J66">
        <v>45</v>
      </c>
      <c r="K66">
        <v>52</v>
      </c>
      <c r="L66">
        <v>47</v>
      </c>
      <c r="M66">
        <v>57</v>
      </c>
      <c r="N66">
        <v>83</v>
      </c>
      <c r="O66">
        <v>80</v>
      </c>
      <c r="P66">
        <v>71</v>
      </c>
      <c r="Q66">
        <v>72</v>
      </c>
      <c r="R66">
        <v>72</v>
      </c>
      <c r="S66">
        <v>71</v>
      </c>
      <c r="T66">
        <v>74</v>
      </c>
      <c r="U66">
        <v>74</v>
      </c>
      <c r="V66">
        <v>78</v>
      </c>
      <c r="W66">
        <v>76</v>
      </c>
      <c r="X66">
        <v>73</v>
      </c>
      <c r="Y66">
        <v>71</v>
      </c>
      <c r="Z66">
        <v>68</v>
      </c>
      <c r="AA66">
        <v>68</v>
      </c>
      <c r="AB66">
        <v>73</v>
      </c>
      <c r="AC66">
        <v>71</v>
      </c>
      <c r="AD66">
        <v>67</v>
      </c>
      <c r="AE66">
        <v>67</v>
      </c>
      <c r="AF66">
        <v>74</v>
      </c>
      <c r="AG66">
        <v>75</v>
      </c>
      <c r="AH66">
        <v>101</v>
      </c>
      <c r="AI66">
        <v>109</v>
      </c>
      <c r="AJ66">
        <v>110</v>
      </c>
      <c r="AK66">
        <v>108</v>
      </c>
      <c r="AL66">
        <v>120</v>
      </c>
      <c r="AM66">
        <v>125</v>
      </c>
      <c r="AN66">
        <v>128</v>
      </c>
      <c r="AO66">
        <v>123</v>
      </c>
      <c r="AP66">
        <v>122</v>
      </c>
      <c r="AQ66">
        <v>126</v>
      </c>
      <c r="AR66">
        <v>128</v>
      </c>
      <c r="AS66">
        <v>131</v>
      </c>
      <c r="AT66">
        <v>136</v>
      </c>
      <c r="AU66">
        <v>139</v>
      </c>
      <c r="AV66">
        <v>149</v>
      </c>
      <c r="AW66">
        <v>152</v>
      </c>
      <c r="AX66">
        <v>172</v>
      </c>
      <c r="AY66">
        <v>172</v>
      </c>
      <c r="AZ66">
        <v>174</v>
      </c>
      <c r="BA66">
        <v>182</v>
      </c>
      <c r="BB66">
        <v>179</v>
      </c>
      <c r="BC66">
        <v>187</v>
      </c>
      <c r="BD66">
        <v>189</v>
      </c>
      <c r="BE66">
        <v>211</v>
      </c>
      <c r="BF66">
        <v>210</v>
      </c>
      <c r="BG66">
        <v>230</v>
      </c>
      <c r="BH66">
        <v>226</v>
      </c>
      <c r="BI66">
        <v>222</v>
      </c>
      <c r="BJ66">
        <v>248</v>
      </c>
      <c r="BK66">
        <v>270</v>
      </c>
      <c r="BL66">
        <v>343</v>
      </c>
      <c r="BM66">
        <v>367</v>
      </c>
      <c r="BN66">
        <v>374</v>
      </c>
      <c r="BO66">
        <v>372</v>
      </c>
      <c r="BP66">
        <v>361</v>
      </c>
      <c r="BQ66">
        <v>399</v>
      </c>
      <c r="BR66">
        <v>402</v>
      </c>
      <c r="BS66">
        <v>406</v>
      </c>
      <c r="BT66">
        <v>404</v>
      </c>
      <c r="BU66">
        <v>410</v>
      </c>
      <c r="BV66">
        <v>411</v>
      </c>
      <c r="BW66">
        <v>405</v>
      </c>
      <c r="BX66">
        <v>428</v>
      </c>
      <c r="BY66">
        <v>461</v>
      </c>
      <c r="BZ66">
        <v>482</v>
      </c>
      <c r="CA66">
        <v>487</v>
      </c>
      <c r="CB66">
        <v>482</v>
      </c>
      <c r="CC66">
        <v>478</v>
      </c>
      <c r="CD66">
        <v>531</v>
      </c>
      <c r="CE66">
        <v>531</v>
      </c>
      <c r="CF66">
        <v>524</v>
      </c>
      <c r="CG66">
        <v>534</v>
      </c>
      <c r="CH66">
        <v>540</v>
      </c>
      <c r="CI66">
        <v>553</v>
      </c>
      <c r="CJ66">
        <v>548</v>
      </c>
      <c r="CK66">
        <v>553</v>
      </c>
      <c r="CL66">
        <v>542</v>
      </c>
      <c r="CM66">
        <v>544</v>
      </c>
      <c r="CN66">
        <v>547</v>
      </c>
      <c r="CO66">
        <v>546</v>
      </c>
      <c r="CP66">
        <v>543</v>
      </c>
      <c r="CQ66">
        <v>552</v>
      </c>
      <c r="CR66">
        <v>566</v>
      </c>
      <c r="CS66">
        <v>557</v>
      </c>
      <c r="CT66">
        <v>575</v>
      </c>
      <c r="CU66">
        <v>574</v>
      </c>
      <c r="CV66">
        <v>569</v>
      </c>
      <c r="CW66">
        <v>576</v>
      </c>
      <c r="CX66">
        <v>596</v>
      </c>
      <c r="CY66">
        <v>643</v>
      </c>
      <c r="CZ66">
        <v>678</v>
      </c>
      <c r="DA66">
        <v>703</v>
      </c>
      <c r="DB66">
        <v>696</v>
      </c>
      <c r="DC66">
        <v>698</v>
      </c>
      <c r="DD66">
        <v>720</v>
      </c>
      <c r="DE66">
        <v>727</v>
      </c>
      <c r="DF66">
        <v>732</v>
      </c>
      <c r="DG66">
        <v>741</v>
      </c>
      <c r="DH66">
        <v>736</v>
      </c>
      <c r="DI66">
        <v>771</v>
      </c>
      <c r="DJ66">
        <v>796</v>
      </c>
      <c r="DK66">
        <v>805</v>
      </c>
      <c r="DL66">
        <v>820</v>
      </c>
      <c r="DM66">
        <v>839</v>
      </c>
      <c r="DN66">
        <v>839</v>
      </c>
      <c r="DO66">
        <v>851</v>
      </c>
      <c r="DP66">
        <v>869</v>
      </c>
      <c r="DQ66">
        <v>893</v>
      </c>
      <c r="DR66">
        <v>883</v>
      </c>
      <c r="DS66">
        <v>902</v>
      </c>
      <c r="DT66">
        <v>904</v>
      </c>
      <c r="DU66">
        <v>920</v>
      </c>
      <c r="DV66">
        <v>914</v>
      </c>
      <c r="DW66">
        <v>916</v>
      </c>
      <c r="DX66">
        <v>936</v>
      </c>
      <c r="DY66">
        <v>927</v>
      </c>
      <c r="DZ66">
        <v>937</v>
      </c>
      <c r="EA66">
        <v>941</v>
      </c>
      <c r="EB66">
        <v>945</v>
      </c>
      <c r="EC66">
        <v>961</v>
      </c>
      <c r="ED66">
        <v>964</v>
      </c>
      <c r="EE66">
        <v>979</v>
      </c>
      <c r="EF66">
        <v>1030</v>
      </c>
      <c r="EG66">
        <v>1043</v>
      </c>
      <c r="EH66">
        <v>1041</v>
      </c>
      <c r="EI66">
        <v>1046</v>
      </c>
      <c r="EJ66">
        <v>1069</v>
      </c>
      <c r="EK66">
        <v>1086</v>
      </c>
      <c r="EL66">
        <v>1091</v>
      </c>
      <c r="EM66">
        <v>1098</v>
      </c>
      <c r="EN66">
        <v>1091</v>
      </c>
      <c r="EO66">
        <v>1111</v>
      </c>
      <c r="EP66">
        <v>1121</v>
      </c>
      <c r="EQ66">
        <v>1115</v>
      </c>
      <c r="ER66">
        <v>1120</v>
      </c>
      <c r="ES66">
        <v>1102</v>
      </c>
      <c r="ET66">
        <v>1123</v>
      </c>
      <c r="EU66">
        <v>1115</v>
      </c>
      <c r="EV66">
        <v>1119</v>
      </c>
      <c r="EW66">
        <v>1115</v>
      </c>
      <c r="EX66">
        <v>1120</v>
      </c>
      <c r="EY66">
        <v>1124</v>
      </c>
      <c r="EZ66">
        <v>1121</v>
      </c>
      <c r="FA66">
        <v>1134</v>
      </c>
      <c r="FB66">
        <v>1136</v>
      </c>
      <c r="FC66">
        <v>1142</v>
      </c>
      <c r="FD66">
        <v>1146</v>
      </c>
      <c r="FE66">
        <v>1158</v>
      </c>
      <c r="FF66">
        <v>1143</v>
      </c>
      <c r="FG66">
        <v>1129</v>
      </c>
      <c r="FH66">
        <v>1129</v>
      </c>
      <c r="FI66">
        <v>1131</v>
      </c>
      <c r="FJ66">
        <v>1136</v>
      </c>
      <c r="FK66">
        <v>1140</v>
      </c>
      <c r="FL66">
        <v>1148</v>
      </c>
      <c r="FM66">
        <v>1165</v>
      </c>
      <c r="FN66">
        <v>1166</v>
      </c>
      <c r="FO66">
        <v>1166</v>
      </c>
      <c r="FP66">
        <v>1162</v>
      </c>
      <c r="FQ66">
        <v>1165</v>
      </c>
      <c r="FR66">
        <v>1167</v>
      </c>
      <c r="FS66">
        <v>1174</v>
      </c>
      <c r="FT66">
        <v>1183</v>
      </c>
      <c r="FU66">
        <v>1176</v>
      </c>
      <c r="FV66">
        <v>1230</v>
      </c>
      <c r="FW66">
        <v>1239</v>
      </c>
      <c r="FX66">
        <v>1257</v>
      </c>
      <c r="FY66">
        <v>1271</v>
      </c>
      <c r="FZ66">
        <v>1282</v>
      </c>
      <c r="GA66">
        <v>1284</v>
      </c>
      <c r="GB66">
        <v>1280</v>
      </c>
      <c r="GC66">
        <v>1274</v>
      </c>
      <c r="GD66">
        <v>1268</v>
      </c>
      <c r="GE66">
        <v>1278</v>
      </c>
      <c r="GF66">
        <v>1283</v>
      </c>
      <c r="GG66">
        <v>1271</v>
      </c>
      <c r="GH66">
        <v>1279</v>
      </c>
      <c r="GI66">
        <v>1286</v>
      </c>
      <c r="GJ66">
        <v>1293</v>
      </c>
      <c r="GK66">
        <v>1300</v>
      </c>
      <c r="GL66">
        <v>1322</v>
      </c>
      <c r="GM66">
        <v>1323</v>
      </c>
      <c r="GN66">
        <v>1327</v>
      </c>
      <c r="GO66">
        <v>1324</v>
      </c>
      <c r="GP66">
        <v>1371</v>
      </c>
      <c r="GQ66">
        <v>1393</v>
      </c>
      <c r="GR66">
        <v>1424</v>
      </c>
      <c r="GS66">
        <v>1411</v>
      </c>
      <c r="GT66">
        <v>1398</v>
      </c>
      <c r="GU66">
        <v>1429</v>
      </c>
      <c r="GV66">
        <v>1428</v>
      </c>
      <c r="GW66">
        <v>1427</v>
      </c>
      <c r="GX66">
        <v>1430</v>
      </c>
      <c r="GY66">
        <v>1436</v>
      </c>
      <c r="GZ66">
        <v>1444</v>
      </c>
      <c r="HA66">
        <v>1445</v>
      </c>
      <c r="HB66">
        <v>1440</v>
      </c>
      <c r="HC66">
        <v>1440</v>
      </c>
      <c r="HD66">
        <v>1441</v>
      </c>
      <c r="HE66">
        <v>1448</v>
      </c>
      <c r="HF66">
        <v>1436</v>
      </c>
      <c r="HG66">
        <v>1438</v>
      </c>
      <c r="HH66">
        <v>1451</v>
      </c>
      <c r="HI66">
        <v>21</v>
      </c>
      <c r="HJ66">
        <v>1462</v>
      </c>
      <c r="HK66">
        <v>1498</v>
      </c>
      <c r="HL66">
        <v>1489</v>
      </c>
      <c r="HM66">
        <v>1494</v>
      </c>
      <c r="HN66">
        <v>1502</v>
      </c>
      <c r="HO66">
        <v>1511</v>
      </c>
      <c r="HP66">
        <v>1514</v>
      </c>
      <c r="HQ66">
        <v>1514</v>
      </c>
      <c r="HR66">
        <v>1547</v>
      </c>
      <c r="HS66">
        <v>1542</v>
      </c>
      <c r="HT66">
        <v>1559</v>
      </c>
      <c r="HU66">
        <v>1576</v>
      </c>
      <c r="HV66">
        <v>1574</v>
      </c>
      <c r="HW66">
        <v>1628</v>
      </c>
      <c r="HX66">
        <v>1637</v>
      </c>
      <c r="HY66">
        <v>1631</v>
      </c>
      <c r="HZ66">
        <v>1644</v>
      </c>
      <c r="IA66">
        <v>1639</v>
      </c>
      <c r="IB66">
        <v>1643</v>
      </c>
      <c r="IC66">
        <v>1647</v>
      </c>
      <c r="ID66">
        <v>1644</v>
      </c>
      <c r="IE66">
        <v>1643</v>
      </c>
      <c r="IF66">
        <v>1639</v>
      </c>
      <c r="IG66">
        <v>1653</v>
      </c>
      <c r="IH66">
        <v>1653</v>
      </c>
      <c r="II66">
        <v>1649</v>
      </c>
      <c r="IJ66">
        <v>1674</v>
      </c>
      <c r="IK66">
        <v>1671</v>
      </c>
      <c r="IL66">
        <v>1690</v>
      </c>
      <c r="IM66">
        <v>1718</v>
      </c>
      <c r="IN66">
        <v>12</v>
      </c>
      <c r="IO66">
        <v>1720</v>
      </c>
      <c r="IP66">
        <v>1722</v>
      </c>
      <c r="IQ66">
        <v>1723</v>
      </c>
      <c r="IR66">
        <v>1724</v>
      </c>
      <c r="IS66">
        <v>1722</v>
      </c>
      <c r="IT66">
        <v>1730</v>
      </c>
      <c r="IU66">
        <v>1727</v>
      </c>
      <c r="IV66">
        <v>1724</v>
      </c>
      <c r="IW66">
        <v>1719</v>
      </c>
      <c r="IX66">
        <v>1723</v>
      </c>
      <c r="IY66">
        <v>1722</v>
      </c>
      <c r="IZ66">
        <v>1721</v>
      </c>
      <c r="JA66">
        <v>1725</v>
      </c>
      <c r="JB66">
        <v>1695</v>
      </c>
      <c r="JC66">
        <v>1693</v>
      </c>
      <c r="JD66">
        <v>1700</v>
      </c>
      <c r="JE66">
        <v>1697</v>
      </c>
      <c r="JF66">
        <v>1705</v>
      </c>
      <c r="JG66">
        <v>1743</v>
      </c>
      <c r="JH66">
        <v>1728</v>
      </c>
      <c r="JI66">
        <v>1721</v>
      </c>
      <c r="JJ66">
        <v>1730</v>
      </c>
      <c r="JK66">
        <v>1733</v>
      </c>
      <c r="JL66">
        <v>1739</v>
      </c>
      <c r="JM66">
        <v>1737</v>
      </c>
      <c r="JN66">
        <v>1740</v>
      </c>
      <c r="JO66">
        <v>1743</v>
      </c>
      <c r="JP66">
        <v>1744</v>
      </c>
      <c r="JQ66">
        <v>1739</v>
      </c>
      <c r="JR66">
        <v>1754</v>
      </c>
      <c r="JS66">
        <v>1751</v>
      </c>
      <c r="JT66">
        <v>1753</v>
      </c>
      <c r="JU66">
        <v>1754</v>
      </c>
      <c r="JV66">
        <v>1698</v>
      </c>
      <c r="JW66">
        <v>1700</v>
      </c>
      <c r="JX66">
        <v>1702</v>
      </c>
      <c r="JY66">
        <v>1701</v>
      </c>
      <c r="JZ66">
        <v>1699</v>
      </c>
      <c r="KA66">
        <v>1702</v>
      </c>
      <c r="KB66">
        <v>1698</v>
      </c>
      <c r="KC66">
        <v>1732</v>
      </c>
      <c r="KD66">
        <v>1716</v>
      </c>
      <c r="KE66">
        <v>1722</v>
      </c>
    </row>
    <row r="67" spans="1:1731" x14ac:dyDescent="0.2">
      <c r="A67">
        <v>4</v>
      </c>
      <c r="B67">
        <v>3</v>
      </c>
      <c r="C67">
        <v>7</v>
      </c>
      <c r="D67">
        <v>11</v>
      </c>
      <c r="E67">
        <v>19</v>
      </c>
      <c r="F67">
        <v>24</v>
      </c>
      <c r="G67">
        <v>29</v>
      </c>
      <c r="H67">
        <v>30</v>
      </c>
      <c r="I67">
        <v>37</v>
      </c>
      <c r="J67">
        <v>48</v>
      </c>
      <c r="K67">
        <v>90</v>
      </c>
      <c r="L67">
        <v>118</v>
      </c>
      <c r="M67">
        <v>126</v>
      </c>
      <c r="N67">
        <v>133</v>
      </c>
      <c r="O67">
        <v>130</v>
      </c>
      <c r="P67">
        <v>123</v>
      </c>
      <c r="Q67">
        <v>142</v>
      </c>
      <c r="R67">
        <v>158</v>
      </c>
      <c r="S67">
        <v>216</v>
      </c>
      <c r="T67">
        <v>245</v>
      </c>
      <c r="U67">
        <v>258</v>
      </c>
      <c r="V67">
        <v>266</v>
      </c>
      <c r="W67">
        <v>267</v>
      </c>
      <c r="X67">
        <v>302</v>
      </c>
      <c r="Y67">
        <v>314</v>
      </c>
      <c r="Z67">
        <v>313</v>
      </c>
      <c r="AA67">
        <v>314</v>
      </c>
      <c r="AB67">
        <v>319</v>
      </c>
      <c r="AC67">
        <v>331</v>
      </c>
      <c r="AD67">
        <v>338</v>
      </c>
      <c r="AE67">
        <v>336</v>
      </c>
      <c r="AF67">
        <v>337</v>
      </c>
      <c r="AG67">
        <v>335</v>
      </c>
      <c r="AH67">
        <v>322</v>
      </c>
      <c r="AI67">
        <v>318</v>
      </c>
      <c r="AJ67">
        <v>319</v>
      </c>
      <c r="AK67">
        <v>329</v>
      </c>
      <c r="AL67">
        <v>328</v>
      </c>
      <c r="AM67">
        <v>321</v>
      </c>
      <c r="AN67">
        <v>318</v>
      </c>
      <c r="AO67">
        <v>317</v>
      </c>
      <c r="AP67">
        <v>322</v>
      </c>
      <c r="AQ67">
        <v>325</v>
      </c>
      <c r="AR67">
        <v>326</v>
      </c>
      <c r="AS67">
        <v>372</v>
      </c>
      <c r="AT67">
        <v>377</v>
      </c>
      <c r="AU67">
        <v>396</v>
      </c>
      <c r="AV67">
        <v>390</v>
      </c>
      <c r="AW67">
        <v>406</v>
      </c>
      <c r="AX67">
        <v>399</v>
      </c>
      <c r="AY67">
        <v>399</v>
      </c>
      <c r="AZ67">
        <v>408</v>
      </c>
      <c r="BA67">
        <v>407</v>
      </c>
      <c r="BB67">
        <v>414</v>
      </c>
      <c r="BC67">
        <v>411</v>
      </c>
      <c r="BD67">
        <v>409</v>
      </c>
      <c r="BE67">
        <v>408</v>
      </c>
      <c r="BF67">
        <v>405</v>
      </c>
      <c r="BG67">
        <v>413</v>
      </c>
      <c r="BH67">
        <v>409</v>
      </c>
      <c r="BI67">
        <v>415</v>
      </c>
      <c r="BJ67">
        <v>424</v>
      </c>
      <c r="BK67">
        <v>425</v>
      </c>
      <c r="BL67">
        <v>438</v>
      </c>
      <c r="BM67">
        <v>435</v>
      </c>
      <c r="BN67">
        <v>434</v>
      </c>
      <c r="BO67">
        <v>432</v>
      </c>
      <c r="BP67">
        <v>460</v>
      </c>
      <c r="BQ67">
        <v>471</v>
      </c>
      <c r="BR67">
        <v>484</v>
      </c>
      <c r="BS67">
        <v>483</v>
      </c>
      <c r="BT67">
        <v>490</v>
      </c>
      <c r="BU67">
        <v>497</v>
      </c>
      <c r="BV67">
        <v>505</v>
      </c>
      <c r="BW67">
        <v>531</v>
      </c>
      <c r="BX67">
        <v>596</v>
      </c>
      <c r="BY67">
        <v>600</v>
      </c>
      <c r="BZ67">
        <v>598</v>
      </c>
      <c r="CA67">
        <v>603</v>
      </c>
      <c r="CB67">
        <v>611</v>
      </c>
      <c r="CC67">
        <v>618</v>
      </c>
      <c r="CD67">
        <v>633</v>
      </c>
      <c r="CE67">
        <v>616</v>
      </c>
      <c r="CF67">
        <v>622</v>
      </c>
      <c r="CG67">
        <v>631</v>
      </c>
      <c r="CH67">
        <v>633</v>
      </c>
      <c r="CI67">
        <v>638</v>
      </c>
      <c r="CJ67">
        <v>632</v>
      </c>
      <c r="CK67">
        <v>627</v>
      </c>
      <c r="CL67">
        <v>622</v>
      </c>
      <c r="CM67">
        <v>640</v>
      </c>
      <c r="CN67">
        <v>631</v>
      </c>
      <c r="CO67">
        <v>631</v>
      </c>
      <c r="CP67">
        <v>640</v>
      </c>
      <c r="CQ67">
        <v>640</v>
      </c>
      <c r="CR67">
        <v>637</v>
      </c>
      <c r="CS67">
        <v>654</v>
      </c>
      <c r="CT67">
        <v>660</v>
      </c>
      <c r="CU67">
        <v>708</v>
      </c>
      <c r="CV67">
        <v>742</v>
      </c>
      <c r="CW67">
        <v>769</v>
      </c>
      <c r="CX67">
        <v>823</v>
      </c>
      <c r="CY67">
        <v>828</v>
      </c>
      <c r="CZ67">
        <v>838</v>
      </c>
      <c r="DA67">
        <v>838</v>
      </c>
      <c r="DB67">
        <v>836</v>
      </c>
      <c r="DC67">
        <v>831</v>
      </c>
      <c r="DD67">
        <v>827</v>
      </c>
      <c r="DE67">
        <v>834</v>
      </c>
      <c r="DF67">
        <v>832</v>
      </c>
      <c r="DG67">
        <v>849</v>
      </c>
      <c r="DH67">
        <v>7</v>
      </c>
      <c r="DI67">
        <v>836</v>
      </c>
      <c r="DJ67">
        <v>842</v>
      </c>
      <c r="DK67">
        <v>841</v>
      </c>
      <c r="DL67">
        <v>837</v>
      </c>
      <c r="DM67">
        <v>832</v>
      </c>
      <c r="DN67">
        <v>847</v>
      </c>
      <c r="DO67">
        <v>841</v>
      </c>
      <c r="DP67">
        <v>832</v>
      </c>
      <c r="DQ67">
        <v>832</v>
      </c>
      <c r="DR67">
        <v>840</v>
      </c>
      <c r="DS67">
        <v>839</v>
      </c>
      <c r="DT67">
        <v>843</v>
      </c>
      <c r="DU67">
        <v>848</v>
      </c>
      <c r="DV67">
        <v>859</v>
      </c>
      <c r="DW67">
        <v>867</v>
      </c>
      <c r="DX67">
        <v>890</v>
      </c>
      <c r="DY67">
        <v>890</v>
      </c>
      <c r="DZ67">
        <v>901</v>
      </c>
      <c r="EA67">
        <v>914</v>
      </c>
      <c r="EB67">
        <v>904</v>
      </c>
      <c r="EC67">
        <v>902</v>
      </c>
      <c r="ED67">
        <v>903</v>
      </c>
      <c r="EE67">
        <v>901</v>
      </c>
      <c r="EF67">
        <v>902</v>
      </c>
      <c r="EG67">
        <v>904</v>
      </c>
      <c r="EH67">
        <v>896</v>
      </c>
      <c r="EI67">
        <v>894</v>
      </c>
      <c r="EJ67">
        <v>905</v>
      </c>
      <c r="EK67">
        <v>904</v>
      </c>
      <c r="EL67">
        <v>901</v>
      </c>
      <c r="EM67">
        <v>898</v>
      </c>
      <c r="EN67">
        <v>902</v>
      </c>
      <c r="EO67">
        <v>912</v>
      </c>
      <c r="EP67">
        <v>898</v>
      </c>
      <c r="EQ67">
        <v>14</v>
      </c>
      <c r="ER67">
        <v>906</v>
      </c>
      <c r="ES67">
        <v>885</v>
      </c>
      <c r="ET67">
        <v>878</v>
      </c>
      <c r="EU67">
        <v>880</v>
      </c>
      <c r="EV67">
        <v>879</v>
      </c>
      <c r="EW67">
        <v>890</v>
      </c>
      <c r="EX67">
        <v>892</v>
      </c>
      <c r="EY67">
        <v>907</v>
      </c>
      <c r="EZ67">
        <v>905</v>
      </c>
      <c r="FA67">
        <v>912</v>
      </c>
      <c r="FB67">
        <v>939</v>
      </c>
      <c r="FC67">
        <v>926</v>
      </c>
      <c r="FD67">
        <v>1741</v>
      </c>
      <c r="FE67">
        <v>911</v>
      </c>
      <c r="FF67">
        <v>923</v>
      </c>
      <c r="FG67">
        <v>928</v>
      </c>
      <c r="FH67">
        <v>949</v>
      </c>
      <c r="FI67">
        <v>960</v>
      </c>
      <c r="FJ67">
        <v>977</v>
      </c>
      <c r="FK67">
        <v>978</v>
      </c>
      <c r="FL67">
        <v>983</v>
      </c>
      <c r="FM67">
        <v>997</v>
      </c>
      <c r="FN67">
        <v>983</v>
      </c>
      <c r="FO67">
        <v>984</v>
      </c>
      <c r="FP67">
        <v>968</v>
      </c>
      <c r="FQ67">
        <v>971</v>
      </c>
      <c r="FR67">
        <v>973</v>
      </c>
      <c r="FS67">
        <v>983</v>
      </c>
      <c r="FT67">
        <v>986</v>
      </c>
      <c r="FU67">
        <v>1004</v>
      </c>
      <c r="FV67">
        <v>998</v>
      </c>
      <c r="FW67">
        <v>1017</v>
      </c>
      <c r="FX67">
        <v>1018</v>
      </c>
      <c r="FY67">
        <v>1037</v>
      </c>
      <c r="FZ67">
        <v>1055</v>
      </c>
      <c r="GA67">
        <v>1057</v>
      </c>
      <c r="GB67">
        <v>1055</v>
      </c>
      <c r="GC67">
        <v>25</v>
      </c>
      <c r="GD67">
        <v>1063</v>
      </c>
      <c r="GE67">
        <v>1062</v>
      </c>
      <c r="GF67">
        <v>1068</v>
      </c>
      <c r="GG67">
        <v>1070</v>
      </c>
      <c r="GH67">
        <v>1067</v>
      </c>
      <c r="GI67">
        <v>1071</v>
      </c>
      <c r="GJ67">
        <v>1071</v>
      </c>
      <c r="GK67">
        <v>1066</v>
      </c>
      <c r="GL67">
        <v>1064</v>
      </c>
      <c r="GM67">
        <v>1068</v>
      </c>
      <c r="GN67">
        <v>1064</v>
      </c>
      <c r="GO67">
        <v>1063</v>
      </c>
      <c r="GP67">
        <v>1059</v>
      </c>
      <c r="GQ67">
        <v>1941</v>
      </c>
      <c r="GR67">
        <v>1058</v>
      </c>
      <c r="GS67">
        <v>1062</v>
      </c>
      <c r="GT67">
        <v>1062</v>
      </c>
      <c r="GU67">
        <v>1068</v>
      </c>
      <c r="GV67">
        <v>1074</v>
      </c>
      <c r="GW67">
        <v>1081</v>
      </c>
      <c r="GX67">
        <v>1089</v>
      </c>
      <c r="GY67">
        <v>1105</v>
      </c>
      <c r="GZ67">
        <v>1107</v>
      </c>
      <c r="HA67">
        <v>1107</v>
      </c>
      <c r="HB67">
        <v>1155</v>
      </c>
      <c r="HC67">
        <v>1221</v>
      </c>
      <c r="HD67">
        <v>1212</v>
      </c>
      <c r="HE67">
        <v>1198</v>
      </c>
      <c r="HF67">
        <v>1234</v>
      </c>
      <c r="HG67">
        <v>1233</v>
      </c>
      <c r="HH67">
        <v>1242</v>
      </c>
      <c r="HI67">
        <v>1249</v>
      </c>
      <c r="HJ67">
        <v>1253</v>
      </c>
      <c r="HK67">
        <v>1255</v>
      </c>
      <c r="HL67">
        <v>1265</v>
      </c>
      <c r="HM67">
        <v>1291</v>
      </c>
      <c r="HN67">
        <v>1292</v>
      </c>
      <c r="HO67">
        <v>1295</v>
      </c>
      <c r="HP67">
        <v>1288</v>
      </c>
      <c r="HQ67">
        <v>1290</v>
      </c>
      <c r="HR67">
        <v>1295</v>
      </c>
      <c r="HS67">
        <v>1305</v>
      </c>
      <c r="HT67">
        <v>1312</v>
      </c>
      <c r="HU67">
        <v>1314</v>
      </c>
      <c r="HV67">
        <v>1306</v>
      </c>
      <c r="HW67">
        <v>1316</v>
      </c>
      <c r="HX67">
        <v>1322</v>
      </c>
      <c r="HY67">
        <v>1330</v>
      </c>
      <c r="HZ67">
        <v>1334</v>
      </c>
      <c r="IA67">
        <v>1334</v>
      </c>
      <c r="IB67">
        <v>1340</v>
      </c>
      <c r="IC67">
        <v>1341</v>
      </c>
      <c r="ID67">
        <v>1339</v>
      </c>
      <c r="IE67">
        <v>1333</v>
      </c>
      <c r="IF67">
        <v>1348</v>
      </c>
      <c r="IG67">
        <v>1355</v>
      </c>
      <c r="IH67">
        <v>1356</v>
      </c>
      <c r="II67">
        <v>1354</v>
      </c>
      <c r="IJ67">
        <v>1408</v>
      </c>
      <c r="IK67">
        <v>1377</v>
      </c>
      <c r="IL67">
        <v>2406</v>
      </c>
      <c r="IM67">
        <v>1383</v>
      </c>
      <c r="IN67">
        <v>1410</v>
      </c>
      <c r="IO67">
        <v>1477</v>
      </c>
      <c r="IP67">
        <v>1533</v>
      </c>
      <c r="IQ67">
        <v>1539</v>
      </c>
      <c r="IR67">
        <v>1551</v>
      </c>
      <c r="IS67">
        <v>1608</v>
      </c>
      <c r="IT67">
        <v>1605</v>
      </c>
      <c r="IU67">
        <v>1619</v>
      </c>
      <c r="IV67">
        <v>1622</v>
      </c>
      <c r="IW67">
        <v>1634</v>
      </c>
      <c r="IX67">
        <v>1642</v>
      </c>
      <c r="IY67">
        <v>1684</v>
      </c>
      <c r="IZ67">
        <v>1716</v>
      </c>
      <c r="JA67">
        <v>1719</v>
      </c>
      <c r="JB67">
        <v>1734</v>
      </c>
      <c r="JC67">
        <v>1794</v>
      </c>
      <c r="JD67">
        <v>1782</v>
      </c>
      <c r="JE67">
        <v>1779</v>
      </c>
      <c r="JF67">
        <v>1782</v>
      </c>
      <c r="JG67">
        <v>1789</v>
      </c>
      <c r="JH67">
        <v>1793</v>
      </c>
      <c r="JI67">
        <v>1793</v>
      </c>
      <c r="JJ67">
        <v>1795</v>
      </c>
      <c r="JK67">
        <v>1797</v>
      </c>
      <c r="JL67">
        <v>1797</v>
      </c>
      <c r="JM67">
        <v>1794</v>
      </c>
      <c r="JN67">
        <v>1806</v>
      </c>
      <c r="JO67">
        <v>1804</v>
      </c>
      <c r="JP67">
        <v>1805</v>
      </c>
      <c r="JQ67">
        <v>1809</v>
      </c>
      <c r="JR67">
        <v>1828</v>
      </c>
      <c r="JS67">
        <v>1829</v>
      </c>
      <c r="JT67">
        <v>1841</v>
      </c>
      <c r="JU67">
        <v>1777</v>
      </c>
      <c r="JV67">
        <v>1824</v>
      </c>
      <c r="JW67">
        <v>1813</v>
      </c>
      <c r="JX67">
        <v>1801</v>
      </c>
      <c r="JY67">
        <v>1785</v>
      </c>
      <c r="JZ67">
        <v>1790</v>
      </c>
      <c r="KA67">
        <v>1797</v>
      </c>
      <c r="KB67">
        <v>1803</v>
      </c>
      <c r="KC67">
        <v>1807</v>
      </c>
      <c r="KD67">
        <v>1809</v>
      </c>
      <c r="KE67">
        <v>1812</v>
      </c>
      <c r="KF67">
        <v>1827</v>
      </c>
      <c r="KG67">
        <v>1823</v>
      </c>
      <c r="KH67">
        <v>1818</v>
      </c>
      <c r="KI67">
        <v>1817</v>
      </c>
      <c r="KJ67">
        <v>1806</v>
      </c>
      <c r="KK67">
        <v>1803</v>
      </c>
      <c r="KL67">
        <v>1809</v>
      </c>
      <c r="KM67">
        <v>1802</v>
      </c>
      <c r="KN67">
        <v>1769</v>
      </c>
      <c r="KO67">
        <v>1763</v>
      </c>
      <c r="KP67">
        <v>1767</v>
      </c>
      <c r="KQ67">
        <v>1769</v>
      </c>
      <c r="KR67">
        <v>1767</v>
      </c>
      <c r="KS67">
        <v>1787</v>
      </c>
      <c r="KT67">
        <v>1</v>
      </c>
      <c r="KU67">
        <v>1791</v>
      </c>
      <c r="KV67">
        <v>1784</v>
      </c>
      <c r="KW67">
        <v>0</v>
      </c>
      <c r="KX67">
        <v>1785</v>
      </c>
      <c r="KY67">
        <v>1772</v>
      </c>
      <c r="KZ67">
        <v>1771</v>
      </c>
      <c r="LA67">
        <v>1772</v>
      </c>
      <c r="LB67">
        <v>1774</v>
      </c>
      <c r="LC67">
        <v>1775</v>
      </c>
      <c r="LD67">
        <v>1776</v>
      </c>
      <c r="LE67">
        <v>1780</v>
      </c>
      <c r="LF67">
        <v>1778</v>
      </c>
      <c r="LG67">
        <v>1763</v>
      </c>
      <c r="LH67">
        <v>1764</v>
      </c>
      <c r="LI67">
        <v>1765</v>
      </c>
      <c r="LJ67">
        <v>1767</v>
      </c>
      <c r="LK67">
        <v>1765</v>
      </c>
      <c r="LL67">
        <v>1768</v>
      </c>
      <c r="LM67">
        <v>1766</v>
      </c>
      <c r="LN67">
        <v>1763</v>
      </c>
      <c r="LO67">
        <v>1765</v>
      </c>
      <c r="LP67">
        <v>1762</v>
      </c>
      <c r="LQ67">
        <v>1762</v>
      </c>
      <c r="LR67">
        <v>1764</v>
      </c>
      <c r="LS67">
        <v>1760</v>
      </c>
      <c r="LT67">
        <v>1761</v>
      </c>
      <c r="LU67">
        <v>1759</v>
      </c>
      <c r="LV67">
        <v>1757</v>
      </c>
      <c r="LW67">
        <v>1754</v>
      </c>
      <c r="LX67">
        <v>1760</v>
      </c>
      <c r="LY67">
        <v>1747</v>
      </c>
      <c r="LZ67">
        <v>1765</v>
      </c>
      <c r="MA67">
        <v>1753</v>
      </c>
      <c r="MB67">
        <v>1750</v>
      </c>
      <c r="MC67">
        <v>1753</v>
      </c>
      <c r="MD67">
        <v>1754</v>
      </c>
      <c r="ME67">
        <v>1752</v>
      </c>
      <c r="MF67">
        <v>1753</v>
      </c>
      <c r="MG67">
        <v>1753</v>
      </c>
      <c r="MH67">
        <v>1754</v>
      </c>
      <c r="MI67">
        <v>1749</v>
      </c>
      <c r="MJ67">
        <v>1747</v>
      </c>
      <c r="MK67">
        <v>1748</v>
      </c>
      <c r="ML67">
        <v>1749</v>
      </c>
      <c r="MM67">
        <v>1745</v>
      </c>
      <c r="MN67">
        <v>1747</v>
      </c>
      <c r="MO67">
        <v>1747</v>
      </c>
      <c r="MP67">
        <v>1745</v>
      </c>
      <c r="MQ67">
        <v>1744</v>
      </c>
      <c r="MR67">
        <v>1749</v>
      </c>
      <c r="MS67">
        <v>1746</v>
      </c>
      <c r="MT67">
        <v>1745</v>
      </c>
      <c r="MU67">
        <v>1747</v>
      </c>
      <c r="MV67">
        <v>1733</v>
      </c>
      <c r="MW67">
        <v>1717</v>
      </c>
      <c r="MX67">
        <v>1717</v>
      </c>
      <c r="MY67">
        <v>1718</v>
      </c>
      <c r="MZ67">
        <v>1716</v>
      </c>
      <c r="NA67">
        <v>1713</v>
      </c>
      <c r="NB67">
        <v>1712</v>
      </c>
      <c r="NC67">
        <v>1715</v>
      </c>
      <c r="ND67">
        <v>1716</v>
      </c>
      <c r="NE67">
        <v>1717</v>
      </c>
      <c r="NF67">
        <v>1715</v>
      </c>
      <c r="NG67">
        <v>1726</v>
      </c>
      <c r="NH67">
        <v>1739</v>
      </c>
      <c r="NI67">
        <v>1741</v>
      </c>
      <c r="NJ67">
        <v>1737</v>
      </c>
      <c r="NK67">
        <v>1737</v>
      </c>
      <c r="NL67">
        <v>1734</v>
      </c>
      <c r="NM67">
        <v>1734</v>
      </c>
      <c r="NN67">
        <v>1737</v>
      </c>
      <c r="NO67">
        <v>1737</v>
      </c>
      <c r="NP67">
        <v>1736</v>
      </c>
      <c r="NQ67">
        <v>1737</v>
      </c>
    </row>
    <row r="68" spans="1:1731" x14ac:dyDescent="0.2">
      <c r="A68">
        <v>4</v>
      </c>
      <c r="B68">
        <v>5</v>
      </c>
      <c r="C68">
        <v>6</v>
      </c>
      <c r="D68">
        <v>11</v>
      </c>
      <c r="E68">
        <v>20</v>
      </c>
      <c r="F68">
        <v>24</v>
      </c>
      <c r="G68">
        <v>26</v>
      </c>
      <c r="H68">
        <v>30</v>
      </c>
      <c r="I68">
        <v>35</v>
      </c>
      <c r="J68">
        <v>46</v>
      </c>
      <c r="K68">
        <v>52</v>
      </c>
      <c r="L68">
        <v>73</v>
      </c>
      <c r="M68">
        <v>75</v>
      </c>
      <c r="N68">
        <v>82</v>
      </c>
      <c r="O68">
        <v>80</v>
      </c>
      <c r="P68">
        <v>71</v>
      </c>
      <c r="Q68">
        <v>74</v>
      </c>
      <c r="R68">
        <v>88</v>
      </c>
      <c r="S68">
        <v>111</v>
      </c>
      <c r="T68">
        <v>122</v>
      </c>
      <c r="U68">
        <v>126</v>
      </c>
      <c r="V68">
        <v>144</v>
      </c>
      <c r="W68">
        <v>144</v>
      </c>
      <c r="X68">
        <v>146</v>
      </c>
      <c r="Y68">
        <v>145</v>
      </c>
      <c r="Z68">
        <v>152</v>
      </c>
      <c r="AA68">
        <v>140</v>
      </c>
      <c r="AB68">
        <v>139</v>
      </c>
      <c r="AC68">
        <v>145</v>
      </c>
      <c r="AD68">
        <v>155</v>
      </c>
      <c r="AE68">
        <v>154</v>
      </c>
      <c r="AF68">
        <v>149</v>
      </c>
      <c r="AG68">
        <v>157</v>
      </c>
      <c r="AH68">
        <v>160</v>
      </c>
      <c r="AI68">
        <v>152</v>
      </c>
      <c r="AJ68">
        <v>150</v>
      </c>
      <c r="AK68">
        <v>152</v>
      </c>
      <c r="AL68">
        <v>157</v>
      </c>
      <c r="AM68">
        <v>172</v>
      </c>
      <c r="AN68">
        <v>176</v>
      </c>
      <c r="AO68">
        <v>176</v>
      </c>
      <c r="AP68">
        <v>177</v>
      </c>
      <c r="AQ68">
        <v>175</v>
      </c>
      <c r="AR68">
        <v>168</v>
      </c>
      <c r="AS68">
        <v>170</v>
      </c>
      <c r="AT68">
        <v>173</v>
      </c>
      <c r="AU68">
        <v>191</v>
      </c>
      <c r="AV68">
        <v>183</v>
      </c>
      <c r="AW68">
        <v>179</v>
      </c>
      <c r="AX68">
        <v>176</v>
      </c>
      <c r="AY68">
        <v>176</v>
      </c>
      <c r="AZ68">
        <v>180</v>
      </c>
      <c r="BA68">
        <v>202</v>
      </c>
      <c r="BB68">
        <v>199</v>
      </c>
      <c r="BC68">
        <v>198</v>
      </c>
      <c r="BD68">
        <v>197</v>
      </c>
      <c r="BE68">
        <v>206</v>
      </c>
      <c r="BF68">
        <v>217</v>
      </c>
      <c r="BG68">
        <v>220</v>
      </c>
      <c r="BH68">
        <v>219</v>
      </c>
      <c r="BI68">
        <v>214</v>
      </c>
      <c r="BJ68">
        <v>213</v>
      </c>
      <c r="BK68">
        <v>216</v>
      </c>
      <c r="BL68">
        <v>216</v>
      </c>
      <c r="BM68">
        <v>220</v>
      </c>
      <c r="BN68">
        <v>232</v>
      </c>
      <c r="BO68">
        <v>231</v>
      </c>
      <c r="BP68">
        <v>229</v>
      </c>
      <c r="BQ68">
        <v>224</v>
      </c>
      <c r="BR68">
        <v>234</v>
      </c>
      <c r="BS68">
        <v>228</v>
      </c>
      <c r="BT68">
        <v>212</v>
      </c>
      <c r="BU68">
        <v>226</v>
      </c>
      <c r="BV68">
        <v>228</v>
      </c>
      <c r="BW68">
        <v>235</v>
      </c>
      <c r="BX68">
        <v>255</v>
      </c>
      <c r="BY68">
        <v>277</v>
      </c>
      <c r="BZ68">
        <v>279</v>
      </c>
      <c r="CA68">
        <v>299</v>
      </c>
      <c r="CB68">
        <v>296</v>
      </c>
      <c r="CC68">
        <v>293</v>
      </c>
      <c r="CD68">
        <v>315</v>
      </c>
      <c r="CE68">
        <v>314</v>
      </c>
      <c r="CF68">
        <v>308</v>
      </c>
      <c r="CG68">
        <v>309</v>
      </c>
      <c r="CH68">
        <v>320</v>
      </c>
      <c r="CI68">
        <v>18</v>
      </c>
      <c r="CJ68">
        <v>326</v>
      </c>
      <c r="CK68">
        <v>323</v>
      </c>
      <c r="CL68">
        <v>317</v>
      </c>
      <c r="CM68">
        <v>362</v>
      </c>
      <c r="CN68">
        <v>367</v>
      </c>
      <c r="CO68">
        <v>363</v>
      </c>
      <c r="CP68">
        <v>387</v>
      </c>
      <c r="CQ68">
        <v>402</v>
      </c>
      <c r="CR68">
        <v>402</v>
      </c>
      <c r="CS68">
        <v>398</v>
      </c>
      <c r="CT68">
        <v>406</v>
      </c>
      <c r="CU68">
        <v>411</v>
      </c>
      <c r="CV68">
        <v>415</v>
      </c>
      <c r="CW68">
        <v>414</v>
      </c>
      <c r="CX68">
        <v>410</v>
      </c>
      <c r="CY68">
        <v>418</v>
      </c>
      <c r="CZ68">
        <v>433</v>
      </c>
      <c r="DA68">
        <v>724</v>
      </c>
      <c r="DB68">
        <v>425</v>
      </c>
      <c r="DC68">
        <v>429</v>
      </c>
      <c r="DD68">
        <v>429</v>
      </c>
      <c r="DE68">
        <v>424</v>
      </c>
      <c r="DF68">
        <v>445</v>
      </c>
      <c r="DG68">
        <v>443</v>
      </c>
      <c r="DH68">
        <v>469</v>
      </c>
      <c r="DI68">
        <v>471</v>
      </c>
      <c r="DJ68">
        <v>483</v>
      </c>
      <c r="DK68">
        <v>490</v>
      </c>
      <c r="DL68">
        <v>515</v>
      </c>
      <c r="DM68">
        <v>572</v>
      </c>
      <c r="DN68">
        <v>580</v>
      </c>
      <c r="DO68">
        <v>586</v>
      </c>
      <c r="DP68">
        <v>581</v>
      </c>
      <c r="DQ68">
        <v>580</v>
      </c>
      <c r="DR68">
        <v>575</v>
      </c>
      <c r="DS68">
        <v>569</v>
      </c>
      <c r="DT68">
        <v>574</v>
      </c>
      <c r="DU68">
        <v>574</v>
      </c>
      <c r="DV68">
        <v>573</v>
      </c>
      <c r="DW68">
        <v>581</v>
      </c>
      <c r="DX68">
        <v>582</v>
      </c>
      <c r="DY68">
        <v>588</v>
      </c>
      <c r="DZ68">
        <v>588</v>
      </c>
      <c r="EA68">
        <v>582</v>
      </c>
      <c r="EB68">
        <v>583</v>
      </c>
      <c r="EC68">
        <v>594</v>
      </c>
      <c r="ED68">
        <v>589</v>
      </c>
      <c r="EE68">
        <v>589</v>
      </c>
      <c r="EF68">
        <v>591</v>
      </c>
      <c r="EG68">
        <v>600</v>
      </c>
      <c r="EH68">
        <v>597</v>
      </c>
      <c r="EI68">
        <v>608</v>
      </c>
      <c r="EJ68">
        <v>626</v>
      </c>
      <c r="EK68">
        <v>627</v>
      </c>
      <c r="EL68">
        <v>644</v>
      </c>
      <c r="EM68">
        <v>640</v>
      </c>
      <c r="EN68">
        <v>641</v>
      </c>
      <c r="EO68">
        <v>645</v>
      </c>
      <c r="EP68">
        <v>647</v>
      </c>
      <c r="EQ68">
        <v>643</v>
      </c>
      <c r="ER68">
        <v>657</v>
      </c>
      <c r="ES68">
        <v>658</v>
      </c>
      <c r="ET68">
        <v>646</v>
      </c>
      <c r="EU68">
        <v>661</v>
      </c>
      <c r="EV68">
        <v>664</v>
      </c>
      <c r="EW68">
        <v>680</v>
      </c>
      <c r="EX68">
        <v>730</v>
      </c>
      <c r="EY68">
        <v>740</v>
      </c>
      <c r="EZ68">
        <v>757</v>
      </c>
      <c r="FA68">
        <v>788</v>
      </c>
      <c r="FB68">
        <v>792</v>
      </c>
      <c r="FC68">
        <v>792</v>
      </c>
      <c r="FD68">
        <v>797</v>
      </c>
      <c r="FE68">
        <v>800</v>
      </c>
      <c r="FF68">
        <v>794</v>
      </c>
      <c r="FG68">
        <v>815</v>
      </c>
      <c r="FH68">
        <v>834</v>
      </c>
      <c r="FI68">
        <v>818</v>
      </c>
      <c r="FJ68">
        <v>828</v>
      </c>
      <c r="FK68">
        <v>846</v>
      </c>
      <c r="FL68">
        <v>849</v>
      </c>
      <c r="FM68">
        <v>847</v>
      </c>
      <c r="FN68">
        <v>851</v>
      </c>
      <c r="FO68">
        <v>870</v>
      </c>
      <c r="FP68">
        <v>863</v>
      </c>
      <c r="FQ68">
        <v>857</v>
      </c>
      <c r="FR68">
        <v>881</v>
      </c>
      <c r="FS68">
        <v>931</v>
      </c>
      <c r="FT68">
        <v>935</v>
      </c>
      <c r="FU68">
        <v>941</v>
      </c>
      <c r="FV68">
        <v>950</v>
      </c>
      <c r="FW68">
        <v>967</v>
      </c>
      <c r="FX68">
        <v>967</v>
      </c>
      <c r="FY68">
        <v>960</v>
      </c>
      <c r="FZ68">
        <v>981</v>
      </c>
      <c r="GA68">
        <v>996</v>
      </c>
      <c r="GB68">
        <v>999</v>
      </c>
      <c r="GC68">
        <v>996</v>
      </c>
      <c r="GD68">
        <v>997</v>
      </c>
      <c r="GE68">
        <v>1003</v>
      </c>
      <c r="GF68">
        <v>1005</v>
      </c>
      <c r="GG68">
        <v>1017</v>
      </c>
      <c r="GH68">
        <v>1018</v>
      </c>
      <c r="GI68">
        <v>1017</v>
      </c>
      <c r="GJ68">
        <v>1054</v>
      </c>
      <c r="GK68">
        <v>1066</v>
      </c>
      <c r="GL68">
        <v>1065</v>
      </c>
      <c r="GM68">
        <v>1061</v>
      </c>
      <c r="GN68">
        <v>1064</v>
      </c>
      <c r="GO68">
        <v>1061</v>
      </c>
      <c r="GP68">
        <v>1060</v>
      </c>
      <c r="GQ68">
        <v>1056</v>
      </c>
      <c r="GR68">
        <v>1059</v>
      </c>
      <c r="GS68">
        <v>1066</v>
      </c>
      <c r="GT68">
        <v>16</v>
      </c>
      <c r="GU68">
        <v>1072</v>
      </c>
      <c r="GV68">
        <v>1080</v>
      </c>
      <c r="GW68">
        <v>1085</v>
      </c>
      <c r="GX68">
        <v>1093</v>
      </c>
      <c r="GY68">
        <v>1095</v>
      </c>
      <c r="GZ68">
        <v>1099</v>
      </c>
      <c r="HA68">
        <v>1134</v>
      </c>
      <c r="HB68">
        <v>1134</v>
      </c>
      <c r="HC68">
        <v>1131</v>
      </c>
      <c r="HD68">
        <v>1130</v>
      </c>
      <c r="HE68">
        <v>1125</v>
      </c>
      <c r="HF68">
        <v>1098</v>
      </c>
      <c r="HG68">
        <v>1091</v>
      </c>
      <c r="HH68">
        <v>1106</v>
      </c>
      <c r="HI68">
        <v>1108</v>
      </c>
      <c r="HJ68">
        <v>0</v>
      </c>
      <c r="HK68">
        <v>1122</v>
      </c>
      <c r="HL68">
        <v>1132</v>
      </c>
      <c r="HM68">
        <v>1125</v>
      </c>
      <c r="HN68">
        <v>1125</v>
      </c>
      <c r="HO68">
        <v>1131</v>
      </c>
      <c r="HP68">
        <v>1141</v>
      </c>
      <c r="HQ68">
        <v>1147</v>
      </c>
      <c r="HR68">
        <v>1146</v>
      </c>
      <c r="HS68">
        <v>1157</v>
      </c>
      <c r="HT68">
        <v>1156</v>
      </c>
      <c r="HU68">
        <v>1154</v>
      </c>
      <c r="HV68">
        <v>1168</v>
      </c>
      <c r="HW68">
        <v>1167</v>
      </c>
      <c r="HX68">
        <v>1173</v>
      </c>
      <c r="HY68">
        <v>1182</v>
      </c>
      <c r="HZ68">
        <v>1171</v>
      </c>
      <c r="IA68">
        <v>28</v>
      </c>
      <c r="IB68">
        <v>1206</v>
      </c>
      <c r="IC68">
        <v>1191</v>
      </c>
      <c r="ID68">
        <v>1189</v>
      </c>
      <c r="IE68">
        <v>1199</v>
      </c>
      <c r="IF68">
        <v>1203</v>
      </c>
      <c r="IG68">
        <v>1211</v>
      </c>
      <c r="IH68">
        <v>1238</v>
      </c>
      <c r="II68">
        <v>1277</v>
      </c>
      <c r="IJ68">
        <v>1274</v>
      </c>
      <c r="IK68">
        <v>1269</v>
      </c>
      <c r="IL68">
        <v>1283</v>
      </c>
      <c r="IM68">
        <v>1286</v>
      </c>
      <c r="IN68">
        <v>1306</v>
      </c>
      <c r="IO68">
        <v>1310</v>
      </c>
      <c r="IP68">
        <v>1300</v>
      </c>
      <c r="IQ68">
        <v>1313</v>
      </c>
      <c r="IR68">
        <v>1315</v>
      </c>
      <c r="IS68">
        <v>1317</v>
      </c>
      <c r="IT68">
        <v>1318</v>
      </c>
      <c r="IU68">
        <v>1321</v>
      </c>
      <c r="IV68">
        <v>1318</v>
      </c>
      <c r="IW68">
        <v>1318</v>
      </c>
      <c r="IX68">
        <v>1314</v>
      </c>
      <c r="IY68">
        <v>1323</v>
      </c>
      <c r="IZ68">
        <v>1321</v>
      </c>
      <c r="JA68">
        <v>2337</v>
      </c>
      <c r="JB68">
        <v>1281</v>
      </c>
      <c r="JC68">
        <v>1277</v>
      </c>
      <c r="JD68">
        <v>1280</v>
      </c>
      <c r="JE68">
        <v>1278</v>
      </c>
      <c r="JF68">
        <v>1278</v>
      </c>
      <c r="JG68">
        <v>1281</v>
      </c>
      <c r="JH68">
        <v>1286</v>
      </c>
      <c r="JI68">
        <v>1304</v>
      </c>
      <c r="JJ68">
        <v>1286</v>
      </c>
      <c r="JK68">
        <v>1280</v>
      </c>
      <c r="JL68">
        <v>1288</v>
      </c>
      <c r="JM68">
        <v>1293</v>
      </c>
      <c r="JN68">
        <v>1293</v>
      </c>
      <c r="JO68">
        <v>1294</v>
      </c>
      <c r="JP68">
        <v>1294</v>
      </c>
      <c r="JQ68">
        <v>1302</v>
      </c>
      <c r="JR68">
        <v>1299</v>
      </c>
      <c r="JS68">
        <v>1294</v>
      </c>
      <c r="JT68">
        <v>2362</v>
      </c>
      <c r="JU68">
        <v>1246</v>
      </c>
      <c r="JV68">
        <v>1244</v>
      </c>
      <c r="JW68">
        <v>1243</v>
      </c>
      <c r="JX68">
        <v>1247</v>
      </c>
      <c r="JY68">
        <v>1246</v>
      </c>
      <c r="JZ68">
        <v>1241</v>
      </c>
      <c r="KA68">
        <v>1245</v>
      </c>
      <c r="KB68">
        <v>1242</v>
      </c>
      <c r="KC68">
        <v>1244</v>
      </c>
      <c r="KD68">
        <v>1246</v>
      </c>
      <c r="KE68">
        <v>1243</v>
      </c>
      <c r="KF68">
        <v>1255</v>
      </c>
      <c r="KG68">
        <v>1248</v>
      </c>
      <c r="KH68">
        <v>1241</v>
      </c>
      <c r="KI68">
        <v>1248</v>
      </c>
      <c r="KJ68">
        <v>1252</v>
      </c>
      <c r="KK68">
        <v>1252</v>
      </c>
      <c r="KL68">
        <v>1253</v>
      </c>
      <c r="KM68">
        <v>2428</v>
      </c>
      <c r="KN68">
        <v>1274</v>
      </c>
      <c r="KO68">
        <v>1240</v>
      </c>
      <c r="KP68">
        <v>1251</v>
      </c>
      <c r="KQ68">
        <v>1248</v>
      </c>
      <c r="KR68">
        <v>1247</v>
      </c>
      <c r="KS68">
        <v>1253</v>
      </c>
      <c r="KT68">
        <v>1269</v>
      </c>
      <c r="KU68">
        <v>1269</v>
      </c>
      <c r="KV68">
        <v>1284</v>
      </c>
      <c r="KW68">
        <v>1279</v>
      </c>
      <c r="KX68">
        <v>1294</v>
      </c>
      <c r="KY68">
        <v>1315</v>
      </c>
      <c r="KZ68">
        <v>1302</v>
      </c>
      <c r="LA68">
        <v>1303</v>
      </c>
      <c r="LB68">
        <v>1312</v>
      </c>
      <c r="LC68">
        <v>1316</v>
      </c>
      <c r="LD68">
        <v>1324</v>
      </c>
      <c r="LE68">
        <v>1325</v>
      </c>
      <c r="LF68">
        <v>1330</v>
      </c>
      <c r="LG68">
        <v>1322</v>
      </c>
      <c r="LH68">
        <v>1340</v>
      </c>
      <c r="LI68">
        <v>1386</v>
      </c>
      <c r="LJ68">
        <v>1389</v>
      </c>
      <c r="LK68">
        <v>1421</v>
      </c>
      <c r="LL68">
        <v>1422</v>
      </c>
      <c r="LM68">
        <v>1433</v>
      </c>
      <c r="LN68">
        <v>1440</v>
      </c>
      <c r="LO68">
        <v>1451</v>
      </c>
      <c r="LP68">
        <v>1450</v>
      </c>
      <c r="LQ68">
        <v>1446</v>
      </c>
      <c r="LR68">
        <v>1441</v>
      </c>
      <c r="LS68">
        <v>1455</v>
      </c>
      <c r="LT68">
        <v>1455</v>
      </c>
      <c r="LU68">
        <v>1459</v>
      </c>
      <c r="LV68">
        <v>1459</v>
      </c>
      <c r="LW68">
        <v>1461</v>
      </c>
      <c r="LX68">
        <v>1465</v>
      </c>
      <c r="LY68">
        <v>1467</v>
      </c>
      <c r="LZ68">
        <v>1469</v>
      </c>
      <c r="MA68">
        <v>1468</v>
      </c>
      <c r="MB68">
        <v>1470</v>
      </c>
      <c r="MC68">
        <v>1453</v>
      </c>
      <c r="MD68">
        <v>1453</v>
      </c>
      <c r="ME68">
        <v>1455</v>
      </c>
      <c r="MF68">
        <v>1455</v>
      </c>
      <c r="MG68">
        <v>1451</v>
      </c>
      <c r="MH68">
        <v>1449</v>
      </c>
      <c r="MI68">
        <v>1448</v>
      </c>
      <c r="MJ68">
        <v>1448</v>
      </c>
      <c r="MK68">
        <v>1449</v>
      </c>
      <c r="ML68">
        <v>1449</v>
      </c>
      <c r="MM68">
        <v>1447</v>
      </c>
      <c r="MN68">
        <v>1446</v>
      </c>
      <c r="MO68">
        <v>1445</v>
      </c>
      <c r="MP68">
        <v>1441</v>
      </c>
      <c r="MQ68">
        <v>1461</v>
      </c>
      <c r="MR68">
        <v>1449</v>
      </c>
      <c r="MS68">
        <v>1461</v>
      </c>
      <c r="MT68">
        <v>1455</v>
      </c>
      <c r="MU68">
        <v>1452</v>
      </c>
      <c r="MV68">
        <v>1454</v>
      </c>
      <c r="MW68">
        <v>1455</v>
      </c>
      <c r="MX68">
        <v>1454</v>
      </c>
      <c r="MY68">
        <v>1443</v>
      </c>
      <c r="MZ68">
        <v>1440</v>
      </c>
      <c r="NA68">
        <v>1440</v>
      </c>
      <c r="NB68">
        <v>1438</v>
      </c>
      <c r="NC68">
        <v>1436</v>
      </c>
      <c r="ND68">
        <v>1435</v>
      </c>
      <c r="NE68">
        <v>1434</v>
      </c>
      <c r="NF68">
        <v>1434</v>
      </c>
      <c r="NG68">
        <v>1437</v>
      </c>
      <c r="NH68">
        <v>1439</v>
      </c>
      <c r="NI68">
        <v>1437</v>
      </c>
      <c r="NJ68">
        <v>1436</v>
      </c>
      <c r="NK68">
        <v>1437</v>
      </c>
      <c r="NL68">
        <v>1438</v>
      </c>
      <c r="NM68">
        <v>1437</v>
      </c>
      <c r="NN68">
        <v>1439</v>
      </c>
      <c r="NO68">
        <v>1435</v>
      </c>
      <c r="NP68">
        <v>1435</v>
      </c>
      <c r="NQ68">
        <v>1435</v>
      </c>
      <c r="NR68">
        <v>1436</v>
      </c>
      <c r="NS68">
        <v>1434</v>
      </c>
      <c r="NT68">
        <v>1425</v>
      </c>
      <c r="NU68">
        <v>1390</v>
      </c>
      <c r="NV68">
        <v>1390</v>
      </c>
      <c r="NW68">
        <v>1391</v>
      </c>
      <c r="NX68">
        <v>1391</v>
      </c>
      <c r="NY68">
        <v>1394</v>
      </c>
      <c r="NZ68">
        <v>1409</v>
      </c>
      <c r="OA68">
        <v>1418</v>
      </c>
      <c r="OB68">
        <v>1420</v>
      </c>
      <c r="OC68">
        <v>1416</v>
      </c>
      <c r="OD68">
        <v>1415</v>
      </c>
      <c r="OE68">
        <v>1413</v>
      </c>
      <c r="OF68">
        <v>1413</v>
      </c>
      <c r="OG68">
        <v>1415</v>
      </c>
      <c r="OH68">
        <v>1415</v>
      </c>
      <c r="OI68">
        <v>1417</v>
      </c>
      <c r="OJ68">
        <v>1414</v>
      </c>
      <c r="OK68">
        <v>1416</v>
      </c>
      <c r="OL68">
        <v>1414</v>
      </c>
      <c r="OM68">
        <v>1415</v>
      </c>
      <c r="ON68">
        <v>1415</v>
      </c>
      <c r="OO68">
        <v>1416</v>
      </c>
      <c r="OP68">
        <v>1416</v>
      </c>
      <c r="OQ68">
        <v>1422</v>
      </c>
      <c r="OR68">
        <v>1426</v>
      </c>
      <c r="OS68">
        <v>1425</v>
      </c>
      <c r="OT68">
        <v>1414</v>
      </c>
      <c r="OU68">
        <v>1402</v>
      </c>
      <c r="OV68">
        <v>1401</v>
      </c>
      <c r="OW68">
        <v>1398</v>
      </c>
      <c r="OX68">
        <v>1395</v>
      </c>
      <c r="OY68">
        <v>1393</v>
      </c>
      <c r="OZ68">
        <v>1392</v>
      </c>
      <c r="PA68">
        <v>1391</v>
      </c>
      <c r="PB68">
        <v>1393</v>
      </c>
      <c r="PC68">
        <v>1391</v>
      </c>
      <c r="PD68">
        <v>1394</v>
      </c>
      <c r="PE68">
        <v>1398</v>
      </c>
      <c r="PF68">
        <v>1395</v>
      </c>
      <c r="PG68">
        <v>1390</v>
      </c>
      <c r="PH68">
        <v>1393</v>
      </c>
      <c r="PI68">
        <v>1390</v>
      </c>
      <c r="PJ68">
        <v>1399</v>
      </c>
      <c r="PK68">
        <v>1395</v>
      </c>
      <c r="PL68">
        <v>1398</v>
      </c>
      <c r="PM68">
        <v>1399</v>
      </c>
      <c r="PN68">
        <v>1399</v>
      </c>
      <c r="PO68">
        <v>1398</v>
      </c>
      <c r="PP68">
        <v>1398</v>
      </c>
      <c r="PQ68">
        <v>1396</v>
      </c>
      <c r="PR68">
        <v>1400</v>
      </c>
      <c r="PS68">
        <v>1394</v>
      </c>
      <c r="PT68">
        <v>1394</v>
      </c>
      <c r="PU68">
        <v>1402</v>
      </c>
      <c r="PV68">
        <v>1389</v>
      </c>
      <c r="PW68">
        <v>1377</v>
      </c>
      <c r="PX68">
        <v>1369</v>
      </c>
      <c r="PY68">
        <v>1369</v>
      </c>
      <c r="PZ68">
        <v>1370</v>
      </c>
      <c r="QA68">
        <v>1369</v>
      </c>
      <c r="QB68">
        <v>1371</v>
      </c>
      <c r="QC68">
        <v>1369</v>
      </c>
      <c r="QD68">
        <v>1369</v>
      </c>
      <c r="QE68">
        <v>1369</v>
      </c>
      <c r="QF68">
        <v>1371</v>
      </c>
      <c r="QG68">
        <v>1370</v>
      </c>
      <c r="QH68">
        <v>1369</v>
      </c>
      <c r="QI68">
        <v>1371</v>
      </c>
      <c r="QJ68">
        <v>1371</v>
      </c>
      <c r="QK68">
        <v>1368</v>
      </c>
      <c r="QL68">
        <v>1369</v>
      </c>
      <c r="QM68">
        <v>1366</v>
      </c>
      <c r="QN68">
        <v>1370</v>
      </c>
      <c r="QO68">
        <v>1374</v>
      </c>
      <c r="QP68">
        <v>1373</v>
      </c>
      <c r="QQ68">
        <v>1376</v>
      </c>
      <c r="QR68">
        <v>1377</v>
      </c>
      <c r="QS68">
        <v>1374</v>
      </c>
      <c r="QT68">
        <v>1375</v>
      </c>
      <c r="QU68">
        <v>1375</v>
      </c>
      <c r="QV68">
        <v>1376</v>
      </c>
      <c r="QW68">
        <v>1374</v>
      </c>
      <c r="QX68">
        <v>1375</v>
      </c>
      <c r="QY68">
        <v>1375</v>
      </c>
      <c r="QZ68">
        <v>1376</v>
      </c>
      <c r="RA68">
        <v>1373</v>
      </c>
      <c r="RB68">
        <v>1373</v>
      </c>
      <c r="RC68">
        <v>1376</v>
      </c>
      <c r="RD68">
        <v>1367</v>
      </c>
      <c r="RE68">
        <v>1349</v>
      </c>
      <c r="RF68">
        <v>1347</v>
      </c>
      <c r="RG68">
        <v>1348</v>
      </c>
      <c r="RH68">
        <v>1346</v>
      </c>
      <c r="RI68">
        <v>1347</v>
      </c>
      <c r="RJ68">
        <v>1345</v>
      </c>
      <c r="RK68">
        <v>1348</v>
      </c>
      <c r="RL68">
        <v>1348</v>
      </c>
      <c r="RM68">
        <v>1349</v>
      </c>
      <c r="RN68">
        <v>1353</v>
      </c>
      <c r="RO68">
        <v>1360</v>
      </c>
      <c r="RP68">
        <v>1358</v>
      </c>
      <c r="RQ68">
        <v>1356</v>
      </c>
      <c r="RR68">
        <v>1357</v>
      </c>
      <c r="RS68">
        <v>1356</v>
      </c>
      <c r="RT68">
        <v>1357</v>
      </c>
      <c r="RU68">
        <v>1356</v>
      </c>
      <c r="RV68">
        <v>1353</v>
      </c>
      <c r="RW68">
        <v>1352</v>
      </c>
      <c r="RX68">
        <v>1354</v>
      </c>
      <c r="RY68">
        <v>1352</v>
      </c>
      <c r="RZ68">
        <v>1353</v>
      </c>
      <c r="SA68">
        <v>1352</v>
      </c>
      <c r="SB68">
        <v>1354</v>
      </c>
      <c r="SC68">
        <v>1353</v>
      </c>
      <c r="SD68">
        <v>1351</v>
      </c>
      <c r="SE68">
        <v>1352</v>
      </c>
      <c r="SF68">
        <v>1349</v>
      </c>
      <c r="SG68">
        <v>1351</v>
      </c>
      <c r="SH68">
        <v>1354</v>
      </c>
      <c r="SI68">
        <v>1353</v>
      </c>
      <c r="SJ68">
        <v>1351</v>
      </c>
      <c r="SK68">
        <v>1350</v>
      </c>
      <c r="SL68">
        <v>1353</v>
      </c>
      <c r="SM68">
        <v>1349</v>
      </c>
      <c r="SN68">
        <v>1354</v>
      </c>
      <c r="SO68">
        <v>1350</v>
      </c>
      <c r="SP68">
        <v>1353</v>
      </c>
      <c r="SQ68">
        <v>1353</v>
      </c>
      <c r="SR68">
        <v>1355</v>
      </c>
      <c r="SS68">
        <v>1352</v>
      </c>
      <c r="ST68">
        <v>1352</v>
      </c>
      <c r="SU68">
        <v>1353</v>
      </c>
      <c r="SV68">
        <v>1355</v>
      </c>
      <c r="SW68">
        <v>1351</v>
      </c>
      <c r="SX68">
        <v>1350</v>
      </c>
      <c r="SY68">
        <v>1352</v>
      </c>
      <c r="SZ68">
        <v>1349</v>
      </c>
      <c r="TA68">
        <v>1353</v>
      </c>
      <c r="TB68">
        <v>1352</v>
      </c>
      <c r="TC68">
        <v>1351</v>
      </c>
      <c r="TD68">
        <v>1349</v>
      </c>
      <c r="TE68">
        <v>1350</v>
      </c>
      <c r="TF68">
        <v>1348</v>
      </c>
      <c r="TG68">
        <v>1349</v>
      </c>
      <c r="TH68">
        <v>1348</v>
      </c>
      <c r="TI68">
        <v>1352</v>
      </c>
      <c r="TJ68">
        <v>1351</v>
      </c>
      <c r="TK68">
        <v>1350</v>
      </c>
      <c r="TL68">
        <v>1353</v>
      </c>
      <c r="TM68">
        <v>1353</v>
      </c>
      <c r="TN68">
        <v>1353</v>
      </c>
      <c r="TO68">
        <v>1355</v>
      </c>
      <c r="TP68">
        <v>1353</v>
      </c>
      <c r="TQ68">
        <v>1355</v>
      </c>
      <c r="TR68">
        <v>1351</v>
      </c>
      <c r="TS68">
        <v>1353</v>
      </c>
      <c r="TT68">
        <v>1351</v>
      </c>
      <c r="TU68">
        <v>1352</v>
      </c>
      <c r="TV68">
        <v>1355</v>
      </c>
      <c r="TW68">
        <v>1354</v>
      </c>
      <c r="TX68">
        <v>1357</v>
      </c>
      <c r="TY68">
        <v>1355</v>
      </c>
      <c r="TZ68">
        <v>1354</v>
      </c>
      <c r="UA68">
        <v>1357</v>
      </c>
      <c r="UB68">
        <v>1357</v>
      </c>
      <c r="UC68">
        <v>1357</v>
      </c>
      <c r="UD68">
        <v>1353</v>
      </c>
      <c r="UE68">
        <v>1356</v>
      </c>
      <c r="UF68">
        <v>1354</v>
      </c>
      <c r="UG68">
        <v>1352</v>
      </c>
      <c r="UH68">
        <v>1355</v>
      </c>
      <c r="UI68">
        <v>1355</v>
      </c>
      <c r="UJ68">
        <v>1353</v>
      </c>
      <c r="UK68">
        <v>1354</v>
      </c>
      <c r="UL68">
        <v>1359</v>
      </c>
      <c r="UM68">
        <v>1352</v>
      </c>
      <c r="UN68">
        <v>1354</v>
      </c>
      <c r="UO68">
        <v>1356</v>
      </c>
      <c r="UP68">
        <v>1357</v>
      </c>
      <c r="UQ68">
        <v>1352</v>
      </c>
      <c r="UR68">
        <v>1352</v>
      </c>
      <c r="US68">
        <v>1353</v>
      </c>
      <c r="UT68">
        <v>1342</v>
      </c>
      <c r="UU68">
        <v>1342</v>
      </c>
      <c r="UV68">
        <v>1343</v>
      </c>
      <c r="UW68">
        <v>1344</v>
      </c>
      <c r="UX68">
        <v>1341</v>
      </c>
      <c r="UY68">
        <v>1341</v>
      </c>
      <c r="UZ68">
        <v>1342</v>
      </c>
      <c r="VA68">
        <v>1342</v>
      </c>
      <c r="VB68">
        <v>1339</v>
      </c>
      <c r="VC68">
        <v>1340</v>
      </c>
      <c r="VD68">
        <v>1340</v>
      </c>
      <c r="VE68">
        <v>1341</v>
      </c>
      <c r="VF68">
        <v>1341</v>
      </c>
      <c r="VG68">
        <v>1338</v>
      </c>
      <c r="VH68">
        <v>1338</v>
      </c>
      <c r="VI68">
        <v>1337</v>
      </c>
      <c r="VJ68">
        <v>1337</v>
      </c>
      <c r="VK68">
        <v>1338</v>
      </c>
      <c r="VL68">
        <v>1337</v>
      </c>
      <c r="VM68">
        <v>1339</v>
      </c>
      <c r="VN68">
        <v>1341</v>
      </c>
      <c r="VO68">
        <v>1339</v>
      </c>
      <c r="VP68">
        <v>1341</v>
      </c>
      <c r="VQ68">
        <v>1343</v>
      </c>
      <c r="VR68">
        <v>1342</v>
      </c>
      <c r="VS68">
        <v>1343</v>
      </c>
      <c r="VT68">
        <v>1336</v>
      </c>
      <c r="VU68">
        <v>1338</v>
      </c>
      <c r="VV68">
        <v>1336</v>
      </c>
      <c r="VW68">
        <v>1338</v>
      </c>
      <c r="VX68">
        <v>1342</v>
      </c>
      <c r="VY68">
        <v>1338</v>
      </c>
      <c r="VZ68">
        <v>1340</v>
      </c>
      <c r="WA68">
        <v>1339</v>
      </c>
      <c r="WB68">
        <v>1341</v>
      </c>
      <c r="WC68">
        <v>1339</v>
      </c>
      <c r="WD68">
        <v>1339</v>
      </c>
      <c r="WE68">
        <v>1340</v>
      </c>
      <c r="WF68">
        <v>1339</v>
      </c>
      <c r="WG68">
        <v>1342</v>
      </c>
      <c r="WH68">
        <v>1346</v>
      </c>
      <c r="WI68">
        <v>1339</v>
      </c>
      <c r="WJ68">
        <v>1346</v>
      </c>
      <c r="WK68">
        <v>1349</v>
      </c>
      <c r="WL68">
        <v>1347</v>
      </c>
      <c r="WM68">
        <v>1344</v>
      </c>
      <c r="WN68">
        <v>1342</v>
      </c>
      <c r="WO68">
        <v>1344</v>
      </c>
      <c r="WP68">
        <v>1342</v>
      </c>
      <c r="WQ68">
        <v>1343</v>
      </c>
      <c r="WR68">
        <v>1342</v>
      </c>
      <c r="WS68">
        <v>1342</v>
      </c>
      <c r="WT68">
        <v>1344</v>
      </c>
      <c r="WU68">
        <v>1347</v>
      </c>
      <c r="WV68">
        <v>1345</v>
      </c>
      <c r="WW68">
        <v>1347</v>
      </c>
      <c r="WX68">
        <v>1353</v>
      </c>
      <c r="WY68">
        <v>1352</v>
      </c>
      <c r="WZ68">
        <v>1348</v>
      </c>
      <c r="XA68">
        <v>1365</v>
      </c>
      <c r="XB68">
        <v>1360</v>
      </c>
      <c r="XC68">
        <v>1361</v>
      </c>
      <c r="XD68">
        <v>1360</v>
      </c>
      <c r="XE68">
        <v>1361</v>
      </c>
      <c r="XF68">
        <v>1360</v>
      </c>
      <c r="XG68">
        <v>1361</v>
      </c>
      <c r="XH68">
        <v>1353</v>
      </c>
      <c r="XI68">
        <v>1356</v>
      </c>
      <c r="XJ68">
        <v>1355</v>
      </c>
      <c r="XK68">
        <v>1355</v>
      </c>
      <c r="XL68">
        <v>1355</v>
      </c>
      <c r="XM68">
        <v>1357</v>
      </c>
      <c r="XN68">
        <v>1356</v>
      </c>
      <c r="XO68">
        <v>1357</v>
      </c>
      <c r="XP68">
        <v>1356</v>
      </c>
      <c r="XQ68">
        <v>1356</v>
      </c>
      <c r="XR68">
        <v>1356</v>
      </c>
      <c r="XS68">
        <v>1354</v>
      </c>
      <c r="XT68">
        <v>1357</v>
      </c>
      <c r="XU68">
        <v>1358</v>
      </c>
      <c r="XV68">
        <v>1356</v>
      </c>
      <c r="XW68">
        <v>1355</v>
      </c>
      <c r="XX68">
        <v>1356</v>
      </c>
      <c r="XY68">
        <v>1354</v>
      </c>
      <c r="XZ68">
        <v>1355</v>
      </c>
      <c r="YA68">
        <v>1353</v>
      </c>
      <c r="YB68">
        <v>1355</v>
      </c>
      <c r="YC68">
        <v>1355</v>
      </c>
      <c r="YD68">
        <v>1356</v>
      </c>
      <c r="YE68">
        <v>1358</v>
      </c>
      <c r="YF68">
        <v>1356</v>
      </c>
      <c r="YG68">
        <v>1358</v>
      </c>
      <c r="YH68">
        <v>1355</v>
      </c>
      <c r="YI68">
        <v>1357</v>
      </c>
      <c r="YJ68">
        <v>1357</v>
      </c>
      <c r="YK68">
        <v>1358</v>
      </c>
      <c r="YL68">
        <v>1353</v>
      </c>
      <c r="YM68">
        <v>1357</v>
      </c>
      <c r="YN68">
        <v>1357</v>
      </c>
      <c r="YO68">
        <v>1359</v>
      </c>
      <c r="YP68">
        <v>1358</v>
      </c>
      <c r="YQ68">
        <v>1354</v>
      </c>
      <c r="YR68">
        <v>1355</v>
      </c>
      <c r="YS68">
        <v>1356</v>
      </c>
      <c r="YT68">
        <v>1358</v>
      </c>
      <c r="YU68">
        <v>1359</v>
      </c>
      <c r="YV68">
        <v>1361</v>
      </c>
      <c r="YW68">
        <v>1364</v>
      </c>
      <c r="YX68">
        <v>1363</v>
      </c>
      <c r="YY68">
        <v>1360</v>
      </c>
      <c r="YZ68">
        <v>1361</v>
      </c>
      <c r="ZA68">
        <v>1363</v>
      </c>
      <c r="ZB68">
        <v>1362</v>
      </c>
      <c r="ZC68">
        <v>1366</v>
      </c>
      <c r="ZD68">
        <v>1362</v>
      </c>
      <c r="ZE68">
        <v>1362</v>
      </c>
      <c r="ZF68">
        <v>1358</v>
      </c>
      <c r="ZG68">
        <v>1363</v>
      </c>
      <c r="ZH68">
        <v>1358</v>
      </c>
      <c r="ZI68">
        <v>1356</v>
      </c>
      <c r="ZJ68">
        <v>1355</v>
      </c>
      <c r="ZK68">
        <v>1355</v>
      </c>
      <c r="ZL68">
        <v>1357</v>
      </c>
      <c r="ZM68">
        <v>1357</v>
      </c>
      <c r="ZN68">
        <v>1356</v>
      </c>
      <c r="ZO68">
        <v>1357</v>
      </c>
      <c r="ZP68">
        <v>1355</v>
      </c>
      <c r="ZQ68">
        <v>1356</v>
      </c>
      <c r="ZR68">
        <v>1353</v>
      </c>
      <c r="ZS68">
        <v>1356</v>
      </c>
      <c r="ZT68">
        <v>1356</v>
      </c>
      <c r="ZU68">
        <v>1354</v>
      </c>
      <c r="ZV68">
        <v>1353</v>
      </c>
      <c r="ZW68">
        <v>1352</v>
      </c>
      <c r="ZX68">
        <v>1354</v>
      </c>
      <c r="ZY68">
        <v>1352</v>
      </c>
      <c r="ZZ68">
        <v>1354</v>
      </c>
      <c r="AAA68">
        <v>1351</v>
      </c>
      <c r="AAB68">
        <v>1349</v>
      </c>
      <c r="AAC68">
        <v>1359</v>
      </c>
      <c r="AAD68">
        <v>1358</v>
      </c>
      <c r="AAE68">
        <v>1352</v>
      </c>
      <c r="AAF68">
        <v>1358</v>
      </c>
      <c r="AAG68">
        <v>1351</v>
      </c>
      <c r="AAH68">
        <v>1349</v>
      </c>
      <c r="AAI68">
        <v>1350</v>
      </c>
      <c r="AAJ68">
        <v>1352</v>
      </c>
      <c r="AAK68">
        <v>1352</v>
      </c>
      <c r="AAL68">
        <v>1346</v>
      </c>
      <c r="AAM68">
        <v>1348</v>
      </c>
      <c r="AAN68">
        <v>1346</v>
      </c>
      <c r="AAO68">
        <v>1348</v>
      </c>
      <c r="AAP68">
        <v>1351</v>
      </c>
      <c r="AAQ68">
        <v>1352</v>
      </c>
      <c r="AAR68">
        <v>1370</v>
      </c>
      <c r="AAS68">
        <v>15</v>
      </c>
      <c r="AAT68">
        <v>1367</v>
      </c>
      <c r="AAU68">
        <v>1364</v>
      </c>
      <c r="AAV68">
        <v>1366</v>
      </c>
      <c r="AAW68">
        <v>1359</v>
      </c>
      <c r="AAX68">
        <v>1358</v>
      </c>
      <c r="AAY68">
        <v>1369</v>
      </c>
      <c r="AAZ68">
        <v>1363</v>
      </c>
      <c r="ABA68">
        <v>1365</v>
      </c>
      <c r="ABB68">
        <v>1364</v>
      </c>
      <c r="ABC68">
        <v>1363</v>
      </c>
      <c r="ABD68">
        <v>1363</v>
      </c>
      <c r="ABE68">
        <v>1365</v>
      </c>
      <c r="ABF68">
        <v>1364</v>
      </c>
      <c r="ABG68">
        <v>1364</v>
      </c>
      <c r="ABH68">
        <v>1363</v>
      </c>
      <c r="ABI68">
        <v>1364</v>
      </c>
      <c r="ABJ68">
        <v>1366</v>
      </c>
      <c r="ABK68">
        <v>1367</v>
      </c>
      <c r="ABL68">
        <v>1365</v>
      </c>
      <c r="ABM68">
        <v>1364</v>
      </c>
      <c r="ABN68">
        <v>1361</v>
      </c>
      <c r="ABO68">
        <v>1364</v>
      </c>
      <c r="ABP68">
        <v>1363</v>
      </c>
      <c r="ABQ68">
        <v>1362</v>
      </c>
      <c r="ABR68">
        <v>1364</v>
      </c>
      <c r="ABS68">
        <v>1363</v>
      </c>
      <c r="ABT68">
        <v>1363</v>
      </c>
      <c r="ABU68">
        <v>1363</v>
      </c>
      <c r="ABV68">
        <v>1362</v>
      </c>
      <c r="ABW68">
        <v>1362</v>
      </c>
      <c r="ABX68">
        <v>1361</v>
      </c>
      <c r="ABY68">
        <v>1362</v>
      </c>
      <c r="ABZ68">
        <v>1359</v>
      </c>
      <c r="ACA68">
        <v>1359</v>
      </c>
      <c r="ACB68">
        <v>1359</v>
      </c>
      <c r="ACC68">
        <v>1359</v>
      </c>
      <c r="ACD68">
        <v>1358</v>
      </c>
      <c r="ACE68">
        <v>1360</v>
      </c>
      <c r="ACF68">
        <v>1359</v>
      </c>
      <c r="ACG68">
        <v>1361</v>
      </c>
      <c r="ACH68">
        <v>1358</v>
      </c>
      <c r="ACI68">
        <v>1359</v>
      </c>
      <c r="ACJ68">
        <v>1359</v>
      </c>
      <c r="ACK68">
        <v>1358</v>
      </c>
      <c r="ACL68">
        <v>1363</v>
      </c>
      <c r="ACM68">
        <v>1369</v>
      </c>
      <c r="ACN68">
        <v>1361</v>
      </c>
      <c r="ACO68">
        <v>1360</v>
      </c>
      <c r="ACP68">
        <v>1361</v>
      </c>
      <c r="ACQ68">
        <v>1360</v>
      </c>
      <c r="ACR68">
        <v>1361</v>
      </c>
      <c r="ACS68">
        <v>1357</v>
      </c>
      <c r="ACT68">
        <v>1357</v>
      </c>
      <c r="ACU68">
        <v>1360</v>
      </c>
      <c r="ACV68">
        <v>1359</v>
      </c>
      <c r="ACW68">
        <v>1360</v>
      </c>
      <c r="ACX68">
        <v>1359</v>
      </c>
      <c r="ACY68">
        <v>1359</v>
      </c>
      <c r="ACZ68">
        <v>1357</v>
      </c>
      <c r="ADA68">
        <v>1356</v>
      </c>
      <c r="ADB68">
        <v>1354</v>
      </c>
      <c r="ADC68">
        <v>1354</v>
      </c>
      <c r="ADD68">
        <v>1356</v>
      </c>
      <c r="ADE68">
        <v>1357</v>
      </c>
      <c r="ADF68">
        <v>1358</v>
      </c>
      <c r="ADG68">
        <v>1353</v>
      </c>
      <c r="ADH68">
        <v>1355</v>
      </c>
      <c r="ADI68">
        <v>1354</v>
      </c>
      <c r="ADJ68">
        <v>1355</v>
      </c>
      <c r="ADK68">
        <v>1358</v>
      </c>
      <c r="ADL68">
        <v>1359</v>
      </c>
      <c r="ADM68">
        <v>1357</v>
      </c>
      <c r="ADN68">
        <v>1361</v>
      </c>
      <c r="ADO68">
        <v>1360</v>
      </c>
      <c r="ADP68">
        <v>1361</v>
      </c>
      <c r="ADQ68">
        <v>1367</v>
      </c>
      <c r="ADR68">
        <v>1368</v>
      </c>
      <c r="ADS68">
        <v>1365</v>
      </c>
      <c r="ADT68">
        <v>1364</v>
      </c>
      <c r="ADU68">
        <v>1364</v>
      </c>
      <c r="ADV68">
        <v>1363</v>
      </c>
      <c r="ADW68">
        <v>2713</v>
      </c>
      <c r="ADX68">
        <v>1363</v>
      </c>
      <c r="ADY68">
        <v>1357</v>
      </c>
      <c r="ADZ68">
        <v>1357</v>
      </c>
      <c r="AEA68">
        <v>1352</v>
      </c>
      <c r="AEB68">
        <v>1353</v>
      </c>
      <c r="AEC68">
        <v>1353</v>
      </c>
      <c r="AED68">
        <v>1353</v>
      </c>
      <c r="AEE68">
        <v>1351</v>
      </c>
      <c r="AEF68">
        <v>1359</v>
      </c>
      <c r="AEG68">
        <v>1358</v>
      </c>
      <c r="AEH68">
        <v>1364</v>
      </c>
      <c r="AEI68">
        <v>1364</v>
      </c>
      <c r="AEJ68">
        <v>1363</v>
      </c>
      <c r="AEK68">
        <v>1361</v>
      </c>
      <c r="AEL68">
        <v>1365</v>
      </c>
      <c r="AEM68">
        <v>1368</v>
      </c>
      <c r="AEN68">
        <v>1368</v>
      </c>
      <c r="AEO68">
        <v>1369</v>
      </c>
      <c r="AEP68">
        <v>1369</v>
      </c>
      <c r="AEQ68">
        <v>1375</v>
      </c>
      <c r="AER68">
        <v>1374</v>
      </c>
      <c r="AES68">
        <v>1379</v>
      </c>
      <c r="AET68">
        <v>1378</v>
      </c>
      <c r="AEU68">
        <v>1373</v>
      </c>
      <c r="AEV68">
        <v>1372</v>
      </c>
      <c r="AEW68">
        <v>1376</v>
      </c>
      <c r="AEX68">
        <v>1376</v>
      </c>
      <c r="AEY68">
        <v>1380</v>
      </c>
      <c r="AEZ68">
        <v>9</v>
      </c>
      <c r="AFA68">
        <v>1377</v>
      </c>
      <c r="AFB68">
        <v>1377</v>
      </c>
      <c r="AFC68">
        <v>1378</v>
      </c>
      <c r="AFD68">
        <v>1379</v>
      </c>
      <c r="AFE68">
        <v>1378</v>
      </c>
      <c r="AFF68">
        <v>1374</v>
      </c>
      <c r="AFG68">
        <v>1374</v>
      </c>
      <c r="AFH68">
        <v>1375</v>
      </c>
      <c r="AFI68">
        <v>1375</v>
      </c>
      <c r="AFJ68">
        <v>1374</v>
      </c>
      <c r="AFK68">
        <v>1373</v>
      </c>
      <c r="AFL68">
        <v>1374</v>
      </c>
      <c r="AFM68">
        <v>1373</v>
      </c>
      <c r="AFN68">
        <v>1375</v>
      </c>
      <c r="AFO68">
        <v>1373</v>
      </c>
      <c r="AFP68">
        <v>1373</v>
      </c>
      <c r="AFQ68">
        <v>1369</v>
      </c>
      <c r="AFR68">
        <v>1370</v>
      </c>
      <c r="AFS68">
        <v>1370</v>
      </c>
      <c r="AFT68">
        <v>1372</v>
      </c>
      <c r="AFU68">
        <v>1372</v>
      </c>
      <c r="AFV68">
        <v>1373</v>
      </c>
      <c r="AFW68">
        <v>1373</v>
      </c>
      <c r="AFX68">
        <v>1366</v>
      </c>
      <c r="AFY68">
        <v>1368</v>
      </c>
      <c r="AFZ68">
        <v>1370</v>
      </c>
      <c r="AGA68">
        <v>1376</v>
      </c>
      <c r="AGB68">
        <v>1381</v>
      </c>
      <c r="AGC68">
        <v>1376</v>
      </c>
      <c r="AGD68">
        <v>1377</v>
      </c>
      <c r="AGE68">
        <v>1370</v>
      </c>
      <c r="AGF68">
        <v>1374</v>
      </c>
      <c r="AGG68">
        <v>1373</v>
      </c>
      <c r="AGH68">
        <v>1372</v>
      </c>
      <c r="AGI68">
        <v>1377</v>
      </c>
      <c r="AGJ68">
        <v>1380</v>
      </c>
      <c r="AGK68">
        <v>1383</v>
      </c>
      <c r="AGL68">
        <v>1381</v>
      </c>
      <c r="AGM68">
        <v>1381</v>
      </c>
      <c r="AGN68">
        <v>1379</v>
      </c>
      <c r="AGO68">
        <v>1377</v>
      </c>
      <c r="AGP68">
        <v>1379</v>
      </c>
      <c r="AGQ68">
        <v>1382</v>
      </c>
      <c r="AGR68">
        <v>1379</v>
      </c>
      <c r="AGS68">
        <v>1379</v>
      </c>
      <c r="AGT68">
        <v>1379</v>
      </c>
      <c r="AGU68">
        <v>1380</v>
      </c>
      <c r="AGV68">
        <v>1376</v>
      </c>
      <c r="AGW68">
        <v>1375</v>
      </c>
      <c r="AGX68">
        <v>1374</v>
      </c>
      <c r="AGY68">
        <v>1369</v>
      </c>
      <c r="AGZ68">
        <v>1368</v>
      </c>
      <c r="AHA68">
        <v>1371</v>
      </c>
      <c r="AHB68">
        <v>1374</v>
      </c>
      <c r="AHC68">
        <v>1373</v>
      </c>
      <c r="AHD68">
        <v>1373</v>
      </c>
      <c r="AHE68">
        <v>1373</v>
      </c>
      <c r="AHF68">
        <v>1374</v>
      </c>
      <c r="AHG68">
        <v>1372</v>
      </c>
      <c r="AHH68">
        <v>1371</v>
      </c>
      <c r="AHI68">
        <v>1372</v>
      </c>
      <c r="AHJ68">
        <v>1371</v>
      </c>
      <c r="AHK68">
        <v>1372</v>
      </c>
      <c r="AHL68">
        <v>1361</v>
      </c>
      <c r="AHM68">
        <v>1363</v>
      </c>
      <c r="AHN68">
        <v>1363</v>
      </c>
      <c r="AHO68">
        <v>1359</v>
      </c>
      <c r="AHP68">
        <v>1354</v>
      </c>
      <c r="AHQ68">
        <v>1357</v>
      </c>
      <c r="AHR68">
        <v>1357</v>
      </c>
      <c r="AHS68">
        <v>1358</v>
      </c>
      <c r="AHT68">
        <v>1356</v>
      </c>
      <c r="AHU68">
        <v>1354</v>
      </c>
      <c r="AHV68">
        <v>1352</v>
      </c>
      <c r="AHW68">
        <v>1359</v>
      </c>
      <c r="AHX68">
        <v>1355</v>
      </c>
      <c r="AHY68">
        <v>1352</v>
      </c>
      <c r="AHZ68">
        <v>1356</v>
      </c>
      <c r="AIA68">
        <v>1354</v>
      </c>
      <c r="AIB68">
        <v>1355</v>
      </c>
      <c r="AIC68">
        <v>1356</v>
      </c>
      <c r="AID68">
        <v>2721</v>
      </c>
      <c r="AIE68">
        <v>1356</v>
      </c>
      <c r="AIF68">
        <v>1355</v>
      </c>
      <c r="AIG68">
        <v>1352</v>
      </c>
      <c r="AIH68">
        <v>1354</v>
      </c>
      <c r="AII68">
        <v>1357</v>
      </c>
      <c r="AIJ68">
        <v>1358</v>
      </c>
      <c r="AIK68">
        <v>1353</v>
      </c>
      <c r="AIL68">
        <v>1347</v>
      </c>
      <c r="AIM68">
        <v>1345</v>
      </c>
      <c r="AIN68">
        <v>1351</v>
      </c>
      <c r="AIO68">
        <v>1350</v>
      </c>
      <c r="AIP68">
        <v>1347</v>
      </c>
      <c r="AIQ68">
        <v>1349</v>
      </c>
      <c r="AIR68">
        <v>1350</v>
      </c>
      <c r="AIS68">
        <v>1350</v>
      </c>
      <c r="AIT68">
        <v>1350</v>
      </c>
      <c r="AIU68">
        <v>1351</v>
      </c>
      <c r="AIV68">
        <v>1354</v>
      </c>
      <c r="AIW68">
        <v>1349</v>
      </c>
      <c r="AIX68">
        <v>1356</v>
      </c>
      <c r="AIY68">
        <v>1351</v>
      </c>
      <c r="AIZ68">
        <v>1351</v>
      </c>
      <c r="AJA68">
        <v>1355</v>
      </c>
      <c r="AJB68">
        <v>1359</v>
      </c>
      <c r="AJC68">
        <v>1351</v>
      </c>
      <c r="AJD68">
        <v>1351</v>
      </c>
      <c r="AJE68">
        <v>1358</v>
      </c>
      <c r="AJF68">
        <v>1356</v>
      </c>
      <c r="AJG68">
        <v>1352</v>
      </c>
      <c r="AJH68">
        <v>1358</v>
      </c>
      <c r="AJI68">
        <v>1357</v>
      </c>
      <c r="AJJ68">
        <v>1356</v>
      </c>
      <c r="AJK68">
        <v>1352</v>
      </c>
      <c r="AJL68">
        <v>1362</v>
      </c>
      <c r="AJM68">
        <v>1357</v>
      </c>
      <c r="AJN68">
        <v>1356</v>
      </c>
      <c r="AJO68">
        <v>1354</v>
      </c>
      <c r="AJP68">
        <v>1355</v>
      </c>
      <c r="AJQ68">
        <v>1355</v>
      </c>
      <c r="AJR68">
        <v>1355</v>
      </c>
      <c r="AJS68">
        <v>1353</v>
      </c>
      <c r="AJT68">
        <v>1352</v>
      </c>
      <c r="AJU68">
        <v>1353</v>
      </c>
      <c r="AJV68">
        <v>1351</v>
      </c>
      <c r="AJW68">
        <v>1353</v>
      </c>
      <c r="AJX68">
        <v>1354</v>
      </c>
      <c r="AJY68">
        <v>1355</v>
      </c>
      <c r="AJZ68">
        <v>1351</v>
      </c>
      <c r="AKA68">
        <v>1348</v>
      </c>
      <c r="AKB68">
        <v>1351</v>
      </c>
      <c r="AKC68">
        <v>1350</v>
      </c>
      <c r="AKD68">
        <v>1349</v>
      </c>
      <c r="AKE68">
        <v>1349</v>
      </c>
      <c r="AKF68">
        <v>1351</v>
      </c>
      <c r="AKG68">
        <v>1346</v>
      </c>
      <c r="AKH68">
        <v>1349</v>
      </c>
      <c r="AKI68">
        <v>1347</v>
      </c>
      <c r="AKJ68">
        <v>1350</v>
      </c>
      <c r="AKK68">
        <v>1349</v>
      </c>
      <c r="AKL68">
        <v>1353</v>
      </c>
      <c r="AKM68">
        <v>1354</v>
      </c>
      <c r="AKN68">
        <v>1351</v>
      </c>
      <c r="AKO68">
        <v>1349</v>
      </c>
      <c r="AKP68">
        <v>1352</v>
      </c>
      <c r="AKQ68">
        <v>1352</v>
      </c>
      <c r="AKR68">
        <v>1352</v>
      </c>
      <c r="AKS68">
        <v>1354</v>
      </c>
      <c r="AKT68">
        <v>1353</v>
      </c>
      <c r="AKU68">
        <v>1356</v>
      </c>
      <c r="AKV68">
        <v>1354</v>
      </c>
      <c r="AKW68">
        <v>1350</v>
      </c>
      <c r="AKX68">
        <v>1351</v>
      </c>
      <c r="AKY68">
        <v>1352</v>
      </c>
      <c r="AKZ68">
        <v>1350</v>
      </c>
      <c r="ALA68">
        <v>1349</v>
      </c>
      <c r="ALB68">
        <v>1350</v>
      </c>
      <c r="ALC68">
        <v>1351</v>
      </c>
      <c r="ALD68">
        <v>1352</v>
      </c>
      <c r="ALE68">
        <v>1354</v>
      </c>
      <c r="ALF68">
        <v>1351</v>
      </c>
      <c r="ALG68">
        <v>1362</v>
      </c>
      <c r="ALH68">
        <v>1356</v>
      </c>
      <c r="ALI68">
        <v>1356</v>
      </c>
      <c r="ALJ68">
        <v>1359</v>
      </c>
      <c r="ALK68">
        <v>1358</v>
      </c>
      <c r="ALL68">
        <v>1356</v>
      </c>
      <c r="ALM68">
        <v>1364</v>
      </c>
      <c r="ALN68">
        <v>1361</v>
      </c>
      <c r="ALO68">
        <v>1364</v>
      </c>
      <c r="ALP68">
        <v>1365</v>
      </c>
      <c r="ALQ68">
        <v>1368</v>
      </c>
      <c r="ALR68">
        <v>1366</v>
      </c>
      <c r="ALS68">
        <v>1372</v>
      </c>
      <c r="ALT68">
        <v>1368</v>
      </c>
      <c r="ALU68">
        <v>1375</v>
      </c>
      <c r="ALV68">
        <v>1373</v>
      </c>
      <c r="ALW68">
        <v>1373</v>
      </c>
      <c r="ALX68">
        <v>1374</v>
      </c>
      <c r="ALY68">
        <v>1373</v>
      </c>
      <c r="ALZ68">
        <v>1371</v>
      </c>
      <c r="AMA68">
        <v>1369</v>
      </c>
      <c r="AMB68">
        <v>1366</v>
      </c>
      <c r="AMC68">
        <v>1367</v>
      </c>
      <c r="AMD68">
        <v>1365</v>
      </c>
      <c r="AME68">
        <v>1365</v>
      </c>
      <c r="AMF68">
        <v>1366</v>
      </c>
      <c r="AMG68">
        <v>1367</v>
      </c>
      <c r="AMH68">
        <v>1365</v>
      </c>
      <c r="AMI68">
        <v>1362</v>
      </c>
      <c r="AMJ68">
        <v>1362</v>
      </c>
      <c r="AMK68">
        <v>1362</v>
      </c>
      <c r="AML68">
        <v>1373</v>
      </c>
      <c r="AMM68">
        <v>1372</v>
      </c>
      <c r="AMN68">
        <v>1371</v>
      </c>
      <c r="AMO68">
        <v>1372</v>
      </c>
      <c r="AMP68">
        <v>1370</v>
      </c>
      <c r="AMQ68">
        <v>1372</v>
      </c>
      <c r="AMR68">
        <v>1378</v>
      </c>
      <c r="AMS68">
        <v>1373</v>
      </c>
      <c r="AMT68">
        <v>1372</v>
      </c>
      <c r="AMU68">
        <v>1369</v>
      </c>
      <c r="AMV68">
        <v>1364</v>
      </c>
      <c r="AMW68">
        <v>1371</v>
      </c>
      <c r="AMX68">
        <v>1375</v>
      </c>
      <c r="AMY68">
        <v>1374</v>
      </c>
      <c r="AMZ68">
        <v>1374</v>
      </c>
      <c r="ANA68">
        <v>1375</v>
      </c>
      <c r="ANB68">
        <v>1372</v>
      </c>
      <c r="ANC68">
        <v>1374</v>
      </c>
      <c r="AND68">
        <v>1373</v>
      </c>
      <c r="ANE68">
        <v>1371</v>
      </c>
      <c r="ANF68">
        <v>1373</v>
      </c>
      <c r="ANG68">
        <v>1387</v>
      </c>
      <c r="ANH68">
        <v>1382</v>
      </c>
      <c r="ANI68">
        <v>1386</v>
      </c>
      <c r="ANJ68">
        <v>1383</v>
      </c>
      <c r="ANK68">
        <v>1385</v>
      </c>
      <c r="ANL68">
        <v>1384</v>
      </c>
      <c r="ANM68">
        <v>1385</v>
      </c>
      <c r="ANN68">
        <v>1386</v>
      </c>
      <c r="ANO68">
        <v>1383</v>
      </c>
      <c r="ANP68">
        <v>1384</v>
      </c>
      <c r="ANQ68">
        <v>1384</v>
      </c>
      <c r="ANR68">
        <v>1386</v>
      </c>
      <c r="ANS68">
        <v>1384</v>
      </c>
      <c r="ANT68">
        <v>1389</v>
      </c>
      <c r="ANU68">
        <v>1390</v>
      </c>
      <c r="ANV68">
        <v>1386</v>
      </c>
      <c r="ANW68">
        <v>1386</v>
      </c>
      <c r="ANX68">
        <v>1391</v>
      </c>
      <c r="ANY68">
        <v>1382</v>
      </c>
      <c r="ANZ68">
        <v>1385</v>
      </c>
      <c r="AOA68">
        <v>1392</v>
      </c>
      <c r="AOB68">
        <v>1386</v>
      </c>
      <c r="AOC68">
        <v>1383</v>
      </c>
      <c r="AOD68">
        <v>1387</v>
      </c>
      <c r="AOE68">
        <v>1383</v>
      </c>
      <c r="AOF68">
        <v>1393</v>
      </c>
      <c r="AOG68">
        <v>1384</v>
      </c>
      <c r="AOH68">
        <v>1389</v>
      </c>
      <c r="AOI68">
        <v>1385</v>
      </c>
      <c r="AOJ68">
        <v>1385</v>
      </c>
      <c r="AOK68">
        <v>1380</v>
      </c>
      <c r="AOL68">
        <v>1387</v>
      </c>
      <c r="AOM68">
        <v>1384</v>
      </c>
      <c r="AON68">
        <v>1382</v>
      </c>
      <c r="AOO68">
        <v>1383</v>
      </c>
      <c r="AOP68">
        <v>1385</v>
      </c>
      <c r="AOQ68">
        <v>1379</v>
      </c>
      <c r="AOR68">
        <v>1383</v>
      </c>
      <c r="AOS68">
        <v>1377</v>
      </c>
      <c r="AOT68">
        <v>1381</v>
      </c>
      <c r="AOU68">
        <v>1380</v>
      </c>
      <c r="AOV68">
        <v>1379</v>
      </c>
      <c r="AOW68">
        <v>1379</v>
      </c>
      <c r="AOX68">
        <v>1378</v>
      </c>
      <c r="AOY68">
        <v>1379</v>
      </c>
      <c r="AOZ68">
        <v>1382</v>
      </c>
      <c r="APA68">
        <v>1387</v>
      </c>
      <c r="APB68">
        <v>13</v>
      </c>
      <c r="APC68">
        <v>1390</v>
      </c>
      <c r="APD68">
        <v>1395</v>
      </c>
      <c r="APE68">
        <v>1386</v>
      </c>
      <c r="APF68">
        <v>1390</v>
      </c>
      <c r="APG68">
        <v>1390</v>
      </c>
      <c r="APH68">
        <v>1386</v>
      </c>
      <c r="API68">
        <v>1389</v>
      </c>
      <c r="APJ68">
        <v>1392</v>
      </c>
      <c r="APK68">
        <v>1391</v>
      </c>
      <c r="APL68">
        <v>1391</v>
      </c>
      <c r="APM68">
        <v>1383</v>
      </c>
      <c r="APN68">
        <v>1383</v>
      </c>
      <c r="APO68">
        <v>1391</v>
      </c>
      <c r="APP68">
        <v>1379</v>
      </c>
      <c r="APQ68">
        <v>1387</v>
      </c>
      <c r="APR68">
        <v>1382</v>
      </c>
      <c r="APS68">
        <v>1384</v>
      </c>
      <c r="APT68">
        <v>1391</v>
      </c>
      <c r="APU68">
        <v>1392</v>
      </c>
      <c r="APV68">
        <v>1388</v>
      </c>
      <c r="APW68">
        <v>1388</v>
      </c>
      <c r="APX68">
        <v>1389</v>
      </c>
      <c r="APY68">
        <v>1391</v>
      </c>
      <c r="APZ68">
        <v>1391</v>
      </c>
      <c r="AQA68">
        <v>1389</v>
      </c>
      <c r="AQB68">
        <v>1386</v>
      </c>
      <c r="AQC68">
        <v>1385</v>
      </c>
      <c r="AQD68">
        <v>1385</v>
      </c>
      <c r="AQE68">
        <v>1388</v>
      </c>
      <c r="AQF68">
        <v>1384</v>
      </c>
      <c r="AQG68">
        <v>1382</v>
      </c>
      <c r="AQH68">
        <v>1384</v>
      </c>
      <c r="AQI68">
        <v>1384</v>
      </c>
      <c r="AQJ68">
        <v>1380</v>
      </c>
      <c r="AQK68">
        <v>1374</v>
      </c>
      <c r="AQL68">
        <v>1372</v>
      </c>
      <c r="AQM68">
        <v>1379</v>
      </c>
      <c r="AQN68">
        <v>1369</v>
      </c>
      <c r="AQO68">
        <v>1378</v>
      </c>
      <c r="AQP68">
        <v>1373</v>
      </c>
      <c r="AQQ68">
        <v>1372</v>
      </c>
      <c r="AQR68">
        <v>1373</v>
      </c>
      <c r="AQS68">
        <v>1373</v>
      </c>
      <c r="AQT68">
        <v>1372</v>
      </c>
      <c r="AQU68">
        <v>1373</v>
      </c>
      <c r="AQV68">
        <v>1371</v>
      </c>
      <c r="AQW68">
        <v>1371</v>
      </c>
      <c r="AQX68">
        <v>1367</v>
      </c>
      <c r="AQY68">
        <v>1370</v>
      </c>
      <c r="AQZ68">
        <v>1373</v>
      </c>
      <c r="ARA68">
        <v>1372</v>
      </c>
      <c r="ARB68">
        <v>1371</v>
      </c>
      <c r="ARC68">
        <v>1373</v>
      </c>
      <c r="ARD68">
        <v>1382</v>
      </c>
      <c r="ARE68">
        <v>1374</v>
      </c>
      <c r="ARF68">
        <v>1380</v>
      </c>
      <c r="ARG68">
        <v>1379</v>
      </c>
      <c r="ARH68">
        <v>1381</v>
      </c>
      <c r="ARI68">
        <v>1381</v>
      </c>
      <c r="ARJ68">
        <v>1381</v>
      </c>
      <c r="ARK68">
        <v>1380</v>
      </c>
      <c r="ARL68">
        <v>1378</v>
      </c>
      <c r="ARM68">
        <v>1381</v>
      </c>
      <c r="ARN68">
        <v>1380</v>
      </c>
      <c r="ARO68">
        <v>1381</v>
      </c>
      <c r="ARP68">
        <v>1378</v>
      </c>
      <c r="ARQ68">
        <v>1382</v>
      </c>
      <c r="ARR68">
        <v>1373</v>
      </c>
      <c r="ARS68">
        <v>1375</v>
      </c>
      <c r="ART68">
        <v>1381</v>
      </c>
      <c r="ARU68">
        <v>1380</v>
      </c>
      <c r="ARV68">
        <v>1382</v>
      </c>
      <c r="ARW68">
        <v>1382</v>
      </c>
      <c r="ARX68">
        <v>1377</v>
      </c>
      <c r="ARY68">
        <v>1379</v>
      </c>
      <c r="ARZ68">
        <v>1377</v>
      </c>
      <c r="ASA68">
        <v>1377</v>
      </c>
      <c r="ASB68">
        <v>1377</v>
      </c>
      <c r="ASC68">
        <v>1379</v>
      </c>
      <c r="ASD68">
        <v>1379</v>
      </c>
      <c r="ASE68">
        <v>1377</v>
      </c>
      <c r="ASF68">
        <v>2755</v>
      </c>
      <c r="ASG68">
        <v>1376</v>
      </c>
      <c r="ASH68">
        <v>1377</v>
      </c>
      <c r="ASI68">
        <v>1377</v>
      </c>
      <c r="ASJ68">
        <v>1381</v>
      </c>
      <c r="ASK68">
        <v>1381</v>
      </c>
      <c r="ASL68">
        <v>1380</v>
      </c>
      <c r="ASM68">
        <v>1376</v>
      </c>
      <c r="ASN68">
        <v>1380</v>
      </c>
      <c r="ASO68">
        <v>1382</v>
      </c>
      <c r="ASP68">
        <v>1381</v>
      </c>
      <c r="ASQ68">
        <v>1386</v>
      </c>
      <c r="ASR68">
        <v>1374</v>
      </c>
      <c r="ASS68">
        <v>1379</v>
      </c>
      <c r="AST68">
        <v>1378</v>
      </c>
      <c r="ASU68">
        <v>1378</v>
      </c>
      <c r="ASV68">
        <v>1383</v>
      </c>
      <c r="ASW68">
        <v>1382</v>
      </c>
      <c r="ASX68">
        <v>1381</v>
      </c>
      <c r="ASY68">
        <v>1380</v>
      </c>
      <c r="ASZ68">
        <v>1378</v>
      </c>
      <c r="ATA68">
        <v>1380</v>
      </c>
      <c r="ATB68">
        <v>1378</v>
      </c>
      <c r="ATC68">
        <v>1379</v>
      </c>
      <c r="ATD68">
        <v>1379</v>
      </c>
      <c r="ATE68">
        <v>1380</v>
      </c>
      <c r="ATF68">
        <v>1379</v>
      </c>
      <c r="ATG68">
        <v>1378</v>
      </c>
      <c r="ATH68">
        <v>1378</v>
      </c>
      <c r="ATI68">
        <v>1376</v>
      </c>
      <c r="ATJ68">
        <v>1377</v>
      </c>
      <c r="ATK68">
        <v>1375</v>
      </c>
      <c r="ATL68">
        <v>1377</v>
      </c>
      <c r="ATM68">
        <v>1379</v>
      </c>
      <c r="ATN68">
        <v>1382</v>
      </c>
      <c r="ATO68">
        <v>1382</v>
      </c>
      <c r="ATP68">
        <v>1386</v>
      </c>
      <c r="ATQ68">
        <v>1388</v>
      </c>
      <c r="ATR68">
        <v>1386</v>
      </c>
      <c r="ATS68">
        <v>1385</v>
      </c>
      <c r="ATT68">
        <v>1390</v>
      </c>
      <c r="ATU68">
        <v>1396</v>
      </c>
      <c r="ATV68">
        <v>1394</v>
      </c>
      <c r="ATW68">
        <v>1385</v>
      </c>
      <c r="ATX68">
        <v>1384</v>
      </c>
      <c r="ATY68">
        <v>1385</v>
      </c>
      <c r="ATZ68">
        <v>1384</v>
      </c>
      <c r="AUA68">
        <v>1392</v>
      </c>
      <c r="AUB68">
        <v>1390</v>
      </c>
      <c r="AUC68">
        <v>1393</v>
      </c>
      <c r="AUD68">
        <v>1393</v>
      </c>
      <c r="AUE68">
        <v>1398</v>
      </c>
      <c r="AUF68">
        <v>1391</v>
      </c>
      <c r="AUG68">
        <v>1392</v>
      </c>
      <c r="AUH68">
        <v>1387</v>
      </c>
      <c r="AUI68">
        <v>1389</v>
      </c>
      <c r="AUJ68">
        <v>1389</v>
      </c>
      <c r="AUK68">
        <v>1393</v>
      </c>
      <c r="AUL68">
        <v>1390</v>
      </c>
      <c r="AUM68">
        <v>1388</v>
      </c>
      <c r="AUN68">
        <v>1388</v>
      </c>
      <c r="AUO68">
        <v>1392</v>
      </c>
      <c r="AUP68">
        <v>1389</v>
      </c>
      <c r="AUQ68">
        <v>1384</v>
      </c>
      <c r="AUR68">
        <v>1379</v>
      </c>
      <c r="AUS68">
        <v>1387</v>
      </c>
      <c r="AUT68">
        <v>1386</v>
      </c>
      <c r="AUU68">
        <v>1384</v>
      </c>
      <c r="AUV68">
        <v>1382</v>
      </c>
      <c r="AUW68">
        <v>1383</v>
      </c>
      <c r="AUX68">
        <v>1380</v>
      </c>
      <c r="AUY68">
        <v>1381</v>
      </c>
      <c r="AUZ68">
        <v>1380</v>
      </c>
      <c r="AVA68">
        <v>1381</v>
      </c>
      <c r="AVB68">
        <v>1382</v>
      </c>
      <c r="AVC68">
        <v>1381</v>
      </c>
      <c r="AVD68">
        <v>1383</v>
      </c>
      <c r="AVE68">
        <v>1387</v>
      </c>
      <c r="AVF68">
        <v>1393</v>
      </c>
      <c r="AVG68">
        <v>1391</v>
      </c>
      <c r="AVH68">
        <v>1390</v>
      </c>
      <c r="AVI68">
        <v>1390</v>
      </c>
      <c r="AVJ68">
        <v>1384</v>
      </c>
      <c r="AVK68">
        <v>1387</v>
      </c>
      <c r="AVL68">
        <v>1382</v>
      </c>
      <c r="AVM68">
        <v>1383</v>
      </c>
      <c r="AVN68">
        <v>1385</v>
      </c>
      <c r="AVO68">
        <v>1387</v>
      </c>
      <c r="AVP68">
        <v>1391</v>
      </c>
      <c r="AVQ68">
        <v>1386</v>
      </c>
      <c r="AVR68">
        <v>1386</v>
      </c>
      <c r="AVS68">
        <v>1384</v>
      </c>
      <c r="AVT68">
        <v>1383</v>
      </c>
      <c r="AVU68">
        <v>1381</v>
      </c>
      <c r="AVV68">
        <v>1379</v>
      </c>
      <c r="AVW68">
        <v>1379</v>
      </c>
      <c r="AVX68">
        <v>1390</v>
      </c>
      <c r="AVY68">
        <v>1384</v>
      </c>
      <c r="AVZ68">
        <v>1379</v>
      </c>
      <c r="AWA68">
        <v>1382</v>
      </c>
      <c r="AWB68">
        <v>1384</v>
      </c>
      <c r="AWC68">
        <v>1381</v>
      </c>
      <c r="AWD68">
        <v>1383</v>
      </c>
      <c r="AWE68">
        <v>1385</v>
      </c>
      <c r="AWF68">
        <v>1387</v>
      </c>
      <c r="AWG68">
        <v>1384</v>
      </c>
      <c r="AWH68">
        <v>1399</v>
      </c>
      <c r="AWI68">
        <v>1387</v>
      </c>
      <c r="AWJ68">
        <v>1386</v>
      </c>
      <c r="AWK68">
        <v>1388</v>
      </c>
      <c r="AWL68">
        <v>1388</v>
      </c>
      <c r="AWM68">
        <v>1387</v>
      </c>
      <c r="AWN68">
        <v>1388</v>
      </c>
      <c r="AWO68">
        <v>1388</v>
      </c>
      <c r="AWP68">
        <v>1385</v>
      </c>
      <c r="AWQ68">
        <v>1386</v>
      </c>
      <c r="AWR68">
        <v>1384</v>
      </c>
      <c r="AWS68">
        <v>1386</v>
      </c>
      <c r="AWT68">
        <v>1381</v>
      </c>
      <c r="AWU68">
        <v>1383</v>
      </c>
      <c r="AWV68">
        <v>1384</v>
      </c>
      <c r="AWW68">
        <v>1389</v>
      </c>
      <c r="AWX68">
        <v>1385</v>
      </c>
      <c r="AWY68">
        <v>1386</v>
      </c>
      <c r="AWZ68">
        <v>1383</v>
      </c>
      <c r="AXA68">
        <v>1380</v>
      </c>
      <c r="AXB68">
        <v>1392</v>
      </c>
      <c r="AXC68">
        <v>1386</v>
      </c>
      <c r="AXD68">
        <v>1384</v>
      </c>
      <c r="AXE68">
        <v>1383</v>
      </c>
      <c r="AXF68">
        <v>1385</v>
      </c>
      <c r="AXG68">
        <v>1381</v>
      </c>
      <c r="AXH68">
        <v>1384</v>
      </c>
      <c r="AXI68">
        <v>1385</v>
      </c>
      <c r="AXJ68">
        <v>1378</v>
      </c>
      <c r="AXK68">
        <v>1380</v>
      </c>
      <c r="AXL68">
        <v>1382</v>
      </c>
      <c r="AXM68">
        <v>1379</v>
      </c>
      <c r="AXN68">
        <v>1381</v>
      </c>
      <c r="AXO68">
        <v>1378</v>
      </c>
      <c r="AXP68">
        <v>1379</v>
      </c>
      <c r="AXQ68">
        <v>1380</v>
      </c>
      <c r="AXR68">
        <v>1376</v>
      </c>
      <c r="AXS68">
        <v>1380</v>
      </c>
      <c r="AXT68">
        <v>1380</v>
      </c>
      <c r="AXU68">
        <v>1379</v>
      </c>
      <c r="AXV68">
        <v>1384</v>
      </c>
      <c r="AXW68">
        <v>1382</v>
      </c>
      <c r="AXX68">
        <v>1385</v>
      </c>
      <c r="AXY68">
        <v>1383</v>
      </c>
      <c r="AXZ68">
        <v>1378</v>
      </c>
      <c r="AYA68">
        <v>1378</v>
      </c>
      <c r="AYB68">
        <v>1376</v>
      </c>
      <c r="AYC68">
        <v>1388</v>
      </c>
      <c r="AYD68">
        <v>1376</v>
      </c>
      <c r="AYE68">
        <v>1383</v>
      </c>
      <c r="AYF68">
        <v>1383</v>
      </c>
      <c r="AYG68">
        <v>1381</v>
      </c>
      <c r="AYH68">
        <v>1374</v>
      </c>
      <c r="AYI68">
        <v>1371</v>
      </c>
      <c r="AYJ68">
        <v>1370</v>
      </c>
      <c r="AYK68">
        <v>1371</v>
      </c>
      <c r="AYL68">
        <v>1373</v>
      </c>
      <c r="AYM68">
        <v>1372</v>
      </c>
      <c r="AYN68">
        <v>1373</v>
      </c>
      <c r="AYO68">
        <v>1369</v>
      </c>
      <c r="AYP68">
        <v>1368</v>
      </c>
      <c r="AYQ68">
        <v>1368</v>
      </c>
      <c r="AYR68">
        <v>1377</v>
      </c>
      <c r="AYS68">
        <v>1376</v>
      </c>
      <c r="AYT68">
        <v>1377</v>
      </c>
      <c r="AYU68">
        <v>1376</v>
      </c>
      <c r="AYV68">
        <v>1377</v>
      </c>
      <c r="AYW68">
        <v>1375</v>
      </c>
      <c r="AYX68">
        <v>1374</v>
      </c>
      <c r="AYY68">
        <v>1381</v>
      </c>
      <c r="AYZ68">
        <v>1379</v>
      </c>
      <c r="AZA68">
        <v>1375</v>
      </c>
      <c r="AZB68">
        <v>1379</v>
      </c>
      <c r="AZC68">
        <v>1379</v>
      </c>
      <c r="AZD68">
        <v>1381</v>
      </c>
      <c r="AZE68">
        <v>1377</v>
      </c>
      <c r="AZF68">
        <v>1372</v>
      </c>
      <c r="AZG68">
        <v>1373</v>
      </c>
      <c r="AZH68">
        <v>1378</v>
      </c>
      <c r="AZI68">
        <v>1371</v>
      </c>
      <c r="AZJ68">
        <v>1373</v>
      </c>
      <c r="AZK68">
        <v>1381</v>
      </c>
      <c r="AZL68">
        <v>1374</v>
      </c>
      <c r="AZM68">
        <v>1377</v>
      </c>
      <c r="AZN68">
        <v>1376</v>
      </c>
      <c r="AZO68">
        <v>1375</v>
      </c>
      <c r="AZP68">
        <v>1379</v>
      </c>
      <c r="AZQ68">
        <v>1384</v>
      </c>
      <c r="AZR68">
        <v>1388</v>
      </c>
      <c r="AZS68">
        <v>1385</v>
      </c>
      <c r="AZT68">
        <v>1380</v>
      </c>
      <c r="AZU68">
        <v>1382</v>
      </c>
      <c r="AZV68">
        <v>1381</v>
      </c>
      <c r="AZW68">
        <v>1381</v>
      </c>
      <c r="AZX68">
        <v>1381</v>
      </c>
      <c r="AZY68">
        <v>1381</v>
      </c>
      <c r="AZZ68">
        <v>1388</v>
      </c>
      <c r="BAA68">
        <v>1401</v>
      </c>
      <c r="BAB68">
        <v>1395</v>
      </c>
      <c r="BAC68">
        <v>1395</v>
      </c>
      <c r="BAD68">
        <v>1397</v>
      </c>
      <c r="BAE68">
        <v>1397</v>
      </c>
      <c r="BAF68">
        <v>1394</v>
      </c>
      <c r="BAG68">
        <v>1393</v>
      </c>
      <c r="BAH68">
        <v>1395</v>
      </c>
      <c r="BAI68">
        <v>1394</v>
      </c>
      <c r="BAJ68">
        <v>1397</v>
      </c>
      <c r="BAK68">
        <v>1404</v>
      </c>
      <c r="BAL68">
        <v>1402</v>
      </c>
      <c r="BAM68">
        <v>1402</v>
      </c>
      <c r="BAN68">
        <v>1404</v>
      </c>
      <c r="BAO68">
        <v>1402</v>
      </c>
      <c r="BAP68">
        <v>1404</v>
      </c>
      <c r="BAQ68">
        <v>1404</v>
      </c>
      <c r="BAR68">
        <v>1405</v>
      </c>
      <c r="BAS68">
        <v>1399</v>
      </c>
      <c r="BAT68">
        <v>1401</v>
      </c>
      <c r="BAU68">
        <v>1406</v>
      </c>
      <c r="BAV68">
        <v>1404</v>
      </c>
      <c r="BAW68">
        <v>1399</v>
      </c>
      <c r="BAX68">
        <v>1404</v>
      </c>
      <c r="BAY68">
        <v>1407</v>
      </c>
      <c r="BAZ68">
        <v>1412</v>
      </c>
      <c r="BBA68">
        <v>1407</v>
      </c>
      <c r="BBB68">
        <v>1409</v>
      </c>
      <c r="BBC68">
        <v>1406</v>
      </c>
      <c r="BBD68">
        <v>1408</v>
      </c>
      <c r="BBE68">
        <v>1406</v>
      </c>
      <c r="BBF68">
        <v>1410</v>
      </c>
      <c r="BBG68">
        <v>1407</v>
      </c>
      <c r="BBH68">
        <v>1403</v>
      </c>
      <c r="BBI68">
        <v>1396</v>
      </c>
      <c r="BBJ68">
        <v>1401</v>
      </c>
      <c r="BBK68">
        <v>1398</v>
      </c>
      <c r="BBL68">
        <v>1399</v>
      </c>
      <c r="BBM68">
        <v>1398</v>
      </c>
      <c r="BBN68">
        <v>1409</v>
      </c>
      <c r="BBO68">
        <v>1403</v>
      </c>
      <c r="BBP68">
        <v>1410</v>
      </c>
      <c r="BBQ68">
        <v>1403</v>
      </c>
      <c r="BBR68">
        <v>1401</v>
      </c>
      <c r="BBS68">
        <v>1402</v>
      </c>
      <c r="BBT68">
        <v>1401</v>
      </c>
      <c r="BBU68">
        <v>1410</v>
      </c>
      <c r="BBV68">
        <v>1407</v>
      </c>
      <c r="BBW68">
        <v>1404</v>
      </c>
      <c r="BBX68">
        <v>1403</v>
      </c>
      <c r="BBY68">
        <v>1402</v>
      </c>
      <c r="BBZ68">
        <v>1402</v>
      </c>
      <c r="BCA68">
        <v>1402</v>
      </c>
      <c r="BCB68">
        <v>1402</v>
      </c>
      <c r="BCC68">
        <v>1407</v>
      </c>
      <c r="BCD68">
        <v>1407</v>
      </c>
      <c r="BCE68">
        <v>1404</v>
      </c>
      <c r="BCF68">
        <v>1405</v>
      </c>
      <c r="BCG68">
        <v>1412</v>
      </c>
      <c r="BCH68">
        <v>1412</v>
      </c>
      <c r="BCI68">
        <v>1410</v>
      </c>
      <c r="BCJ68">
        <v>1408</v>
      </c>
      <c r="BCK68">
        <v>1415</v>
      </c>
      <c r="BCL68">
        <v>1406</v>
      </c>
      <c r="BCM68">
        <v>1409</v>
      </c>
      <c r="BCN68">
        <v>1409</v>
      </c>
      <c r="BCO68">
        <v>1411</v>
      </c>
      <c r="BCP68">
        <v>1410</v>
      </c>
      <c r="BCQ68">
        <v>1400</v>
      </c>
      <c r="BCR68">
        <v>1397</v>
      </c>
      <c r="BCS68">
        <v>1396</v>
      </c>
      <c r="BCT68">
        <v>1396</v>
      </c>
      <c r="BCU68">
        <v>1400</v>
      </c>
      <c r="BCV68">
        <v>1404</v>
      </c>
      <c r="BCW68">
        <v>1408</v>
      </c>
      <c r="BCX68">
        <v>1397</v>
      </c>
      <c r="BCY68">
        <v>1395</v>
      </c>
      <c r="BCZ68">
        <v>1397</v>
      </c>
      <c r="BDA68">
        <v>1394</v>
      </c>
      <c r="BDB68">
        <v>1394</v>
      </c>
      <c r="BDC68">
        <v>1394</v>
      </c>
      <c r="BDD68">
        <v>1392</v>
      </c>
      <c r="BDE68">
        <v>1383</v>
      </c>
      <c r="BDF68">
        <v>1386</v>
      </c>
      <c r="BDG68">
        <v>1384</v>
      </c>
      <c r="BDH68">
        <v>1384</v>
      </c>
      <c r="BDI68">
        <v>1387</v>
      </c>
      <c r="BDJ68">
        <v>1385</v>
      </c>
      <c r="BDK68">
        <v>1384</v>
      </c>
      <c r="BDL68">
        <v>1383</v>
      </c>
      <c r="BDM68">
        <v>1390</v>
      </c>
      <c r="BDN68">
        <v>1387</v>
      </c>
      <c r="BDO68">
        <v>1385</v>
      </c>
      <c r="BDP68">
        <v>1388</v>
      </c>
      <c r="BDQ68">
        <v>1384</v>
      </c>
      <c r="BDR68">
        <v>1390</v>
      </c>
      <c r="BDS68">
        <v>1392</v>
      </c>
      <c r="BDT68">
        <v>1390</v>
      </c>
      <c r="BDU68">
        <v>1392</v>
      </c>
      <c r="BDV68">
        <v>1390</v>
      </c>
      <c r="BDW68">
        <v>1394</v>
      </c>
      <c r="BDX68">
        <v>1394</v>
      </c>
      <c r="BDY68">
        <v>1394</v>
      </c>
      <c r="BDZ68">
        <v>1391</v>
      </c>
      <c r="BEA68">
        <v>1393</v>
      </c>
      <c r="BEB68">
        <v>1386</v>
      </c>
      <c r="BEC68">
        <v>1380</v>
      </c>
      <c r="BED68">
        <v>1383</v>
      </c>
      <c r="BEE68">
        <v>1388</v>
      </c>
      <c r="BEF68">
        <v>1386</v>
      </c>
      <c r="BEG68">
        <v>1384</v>
      </c>
      <c r="BEH68">
        <v>1379</v>
      </c>
      <c r="BEI68">
        <v>1377</v>
      </c>
      <c r="BEJ68">
        <v>1384</v>
      </c>
      <c r="BEK68">
        <v>1383</v>
      </c>
      <c r="BEL68">
        <v>1383</v>
      </c>
      <c r="BEM68">
        <v>1385</v>
      </c>
      <c r="BEN68">
        <v>1386</v>
      </c>
      <c r="BEO68">
        <v>1389</v>
      </c>
      <c r="BEP68">
        <v>1381</v>
      </c>
      <c r="BEQ68">
        <v>1384</v>
      </c>
      <c r="BER68">
        <v>1382</v>
      </c>
      <c r="BES68">
        <v>1385</v>
      </c>
      <c r="BET68">
        <v>1388</v>
      </c>
      <c r="BEU68">
        <v>1379</v>
      </c>
      <c r="BEV68">
        <v>1380</v>
      </c>
      <c r="BEW68">
        <v>1383</v>
      </c>
      <c r="BEX68">
        <v>1380</v>
      </c>
      <c r="BEY68">
        <v>1380</v>
      </c>
      <c r="BEZ68">
        <v>1377</v>
      </c>
      <c r="BFA68">
        <v>1384</v>
      </c>
      <c r="BFB68">
        <v>1375</v>
      </c>
      <c r="BFC68">
        <v>1377</v>
      </c>
      <c r="BFD68">
        <v>1377</v>
      </c>
      <c r="BFE68">
        <v>1375</v>
      </c>
      <c r="BFF68">
        <v>1375</v>
      </c>
      <c r="BFG68">
        <v>1371</v>
      </c>
      <c r="BFH68">
        <v>1371</v>
      </c>
      <c r="BFI68">
        <v>1373</v>
      </c>
      <c r="BFJ68">
        <v>1372</v>
      </c>
      <c r="BFK68">
        <v>1370</v>
      </c>
      <c r="BFL68">
        <v>1373</v>
      </c>
      <c r="BFM68">
        <v>1381</v>
      </c>
      <c r="BFN68">
        <v>1376</v>
      </c>
      <c r="BFO68">
        <v>1377</v>
      </c>
      <c r="BFP68">
        <v>1380</v>
      </c>
      <c r="BFQ68">
        <v>1377</v>
      </c>
      <c r="BFR68">
        <v>1378</v>
      </c>
      <c r="BFS68">
        <v>1373</v>
      </c>
      <c r="BFT68">
        <v>1377</v>
      </c>
      <c r="BFU68">
        <v>1378</v>
      </c>
      <c r="BFV68">
        <v>1374</v>
      </c>
      <c r="BFW68">
        <v>1371</v>
      </c>
      <c r="BFX68">
        <v>1369</v>
      </c>
      <c r="BFY68">
        <v>1367</v>
      </c>
      <c r="BFZ68">
        <v>1367</v>
      </c>
      <c r="BGA68">
        <v>1363</v>
      </c>
      <c r="BGB68">
        <v>1365</v>
      </c>
      <c r="BGC68">
        <v>1365</v>
      </c>
      <c r="BGD68">
        <v>1364</v>
      </c>
      <c r="BGE68">
        <v>1364</v>
      </c>
      <c r="BGF68">
        <v>1366</v>
      </c>
      <c r="BGG68">
        <v>1372</v>
      </c>
      <c r="BGH68">
        <v>1370</v>
      </c>
      <c r="BGI68">
        <v>1393</v>
      </c>
      <c r="BGJ68">
        <v>1414</v>
      </c>
      <c r="BGK68">
        <v>1416</v>
      </c>
      <c r="BGL68">
        <v>1426</v>
      </c>
      <c r="BGM68">
        <v>1421</v>
      </c>
      <c r="BGN68">
        <v>1427</v>
      </c>
      <c r="BGO68">
        <v>1428</v>
      </c>
      <c r="BGP68">
        <v>1428</v>
      </c>
      <c r="BGQ68">
        <v>1427</v>
      </c>
      <c r="BGR68">
        <v>1423</v>
      </c>
      <c r="BGS68">
        <v>1422</v>
      </c>
      <c r="BGT68">
        <v>1423</v>
      </c>
      <c r="BGU68">
        <v>1421</v>
      </c>
      <c r="BGV68">
        <v>1419</v>
      </c>
      <c r="BGW68">
        <v>1419</v>
      </c>
      <c r="BGX68">
        <v>1414</v>
      </c>
      <c r="BGY68">
        <v>1418</v>
      </c>
      <c r="BGZ68">
        <v>1418</v>
      </c>
      <c r="BHA68">
        <v>1426</v>
      </c>
      <c r="BHB68">
        <v>1421</v>
      </c>
      <c r="BHC68">
        <v>1417</v>
      </c>
      <c r="BHD68">
        <v>1418</v>
      </c>
      <c r="BHE68">
        <v>1418</v>
      </c>
      <c r="BHF68">
        <v>1423</v>
      </c>
      <c r="BHG68">
        <v>1432</v>
      </c>
      <c r="BHH68">
        <v>1454</v>
      </c>
      <c r="BHI68">
        <v>1451</v>
      </c>
      <c r="BHJ68">
        <v>1451</v>
      </c>
      <c r="BHK68">
        <v>1457</v>
      </c>
      <c r="BHL68">
        <v>1460</v>
      </c>
      <c r="BHM68">
        <v>1462</v>
      </c>
      <c r="BHN68">
        <v>1458</v>
      </c>
      <c r="BHO68">
        <v>1458</v>
      </c>
      <c r="BHP68">
        <v>1453</v>
      </c>
      <c r="BHQ68">
        <v>1454</v>
      </c>
      <c r="BHR68">
        <v>1453</v>
      </c>
      <c r="BHS68">
        <v>1453</v>
      </c>
      <c r="BHT68">
        <v>1458</v>
      </c>
      <c r="BHU68">
        <v>1457</v>
      </c>
      <c r="BHV68">
        <v>1461</v>
      </c>
      <c r="BHW68">
        <v>1461</v>
      </c>
      <c r="BHX68">
        <v>1459</v>
      </c>
      <c r="BHY68">
        <v>1457</v>
      </c>
      <c r="BHZ68">
        <v>1458</v>
      </c>
      <c r="BIA68">
        <v>1454</v>
      </c>
      <c r="BIB68">
        <v>1454</v>
      </c>
      <c r="BIC68">
        <v>1450</v>
      </c>
      <c r="BID68">
        <v>1451</v>
      </c>
      <c r="BIE68">
        <v>1447</v>
      </c>
      <c r="BIF68">
        <v>1447</v>
      </c>
      <c r="BIG68">
        <v>1450</v>
      </c>
      <c r="BIH68">
        <v>1449</v>
      </c>
      <c r="BII68">
        <v>1454</v>
      </c>
      <c r="BIJ68">
        <v>1455</v>
      </c>
      <c r="BIK68">
        <v>1456</v>
      </c>
      <c r="BIL68">
        <v>1457</v>
      </c>
      <c r="BIM68">
        <v>1459</v>
      </c>
      <c r="BIN68">
        <v>1453</v>
      </c>
      <c r="BIO68">
        <v>1453</v>
      </c>
      <c r="BIP68">
        <v>1452</v>
      </c>
      <c r="BIQ68">
        <v>1448</v>
      </c>
      <c r="BIR68">
        <v>1449</v>
      </c>
      <c r="BIS68">
        <v>1449</v>
      </c>
      <c r="BIT68">
        <v>1450</v>
      </c>
      <c r="BIU68">
        <v>1453</v>
      </c>
      <c r="BIV68">
        <v>1450</v>
      </c>
      <c r="BIW68">
        <v>1450</v>
      </c>
      <c r="BIX68">
        <v>1451</v>
      </c>
      <c r="BIY68">
        <v>1453</v>
      </c>
      <c r="BIZ68">
        <v>1454</v>
      </c>
      <c r="BJA68">
        <v>1451</v>
      </c>
      <c r="BJB68">
        <v>1470</v>
      </c>
      <c r="BJC68">
        <v>1469</v>
      </c>
      <c r="BJD68">
        <v>1466</v>
      </c>
      <c r="BJE68">
        <v>1467</v>
      </c>
      <c r="BJF68">
        <v>1474</v>
      </c>
      <c r="BJG68">
        <v>1472</v>
      </c>
      <c r="BJH68">
        <v>1466</v>
      </c>
      <c r="BJI68">
        <v>1463</v>
      </c>
      <c r="BJJ68">
        <v>1461</v>
      </c>
      <c r="BJK68">
        <v>1462</v>
      </c>
      <c r="BJL68">
        <v>1459</v>
      </c>
      <c r="BJM68">
        <v>1431</v>
      </c>
      <c r="BJN68">
        <v>1412</v>
      </c>
      <c r="BJO68">
        <v>1411</v>
      </c>
      <c r="BJP68">
        <v>1411</v>
      </c>
      <c r="BJQ68">
        <v>1404</v>
      </c>
      <c r="BJR68">
        <v>1407</v>
      </c>
      <c r="BJS68">
        <v>1408</v>
      </c>
      <c r="BJT68">
        <v>1407</v>
      </c>
      <c r="BJU68">
        <v>1408</v>
      </c>
      <c r="BJV68">
        <v>1407</v>
      </c>
      <c r="BJW68">
        <v>1415</v>
      </c>
      <c r="BJX68">
        <v>1410</v>
      </c>
      <c r="BJY68">
        <v>1408</v>
      </c>
      <c r="BJZ68">
        <v>1411</v>
      </c>
      <c r="BKA68">
        <v>1411</v>
      </c>
      <c r="BKB68">
        <v>1411</v>
      </c>
      <c r="BKC68">
        <v>1414</v>
      </c>
      <c r="BKD68">
        <v>1410</v>
      </c>
      <c r="BKE68">
        <v>1411</v>
      </c>
      <c r="BKF68">
        <v>1407</v>
      </c>
      <c r="BKG68">
        <v>1412</v>
      </c>
      <c r="BKH68">
        <v>1412</v>
      </c>
      <c r="BKI68">
        <v>1414</v>
      </c>
      <c r="BKJ68">
        <v>1411</v>
      </c>
      <c r="BKK68">
        <v>1401</v>
      </c>
      <c r="BKL68">
        <v>1373</v>
      </c>
      <c r="BKM68">
        <v>1377</v>
      </c>
      <c r="BKN68">
        <v>1378</v>
      </c>
      <c r="BKO68">
        <v>1376</v>
      </c>
      <c r="BKP68">
        <v>1376</v>
      </c>
      <c r="BKQ68">
        <v>1375</v>
      </c>
      <c r="BKR68">
        <v>1379</v>
      </c>
      <c r="BKS68">
        <v>1375</v>
      </c>
      <c r="BKT68">
        <v>1376</v>
      </c>
      <c r="BKU68">
        <v>1380</v>
      </c>
      <c r="BKV68">
        <v>1385</v>
      </c>
      <c r="BKW68">
        <v>1399</v>
      </c>
      <c r="BKX68">
        <v>1393</v>
      </c>
      <c r="BKY68">
        <v>1393</v>
      </c>
      <c r="BKZ68">
        <v>1395</v>
      </c>
      <c r="BLA68">
        <v>1395</v>
      </c>
      <c r="BLB68">
        <v>1393</v>
      </c>
      <c r="BLC68">
        <v>1394</v>
      </c>
      <c r="BLD68">
        <v>1394</v>
      </c>
      <c r="BLE68">
        <v>1392</v>
      </c>
      <c r="BLF68">
        <v>1393</v>
      </c>
      <c r="BLG68">
        <v>1390</v>
      </c>
      <c r="BLH68">
        <v>1391</v>
      </c>
      <c r="BLI68">
        <v>1390</v>
      </c>
      <c r="BLJ68">
        <v>1390</v>
      </c>
      <c r="BLK68">
        <v>1393</v>
      </c>
      <c r="BLL68">
        <v>1391</v>
      </c>
      <c r="BLM68">
        <v>1390</v>
      </c>
      <c r="BLN68">
        <v>1391</v>
      </c>
      <c r="BLO68">
        <v>1388</v>
      </c>
      <c r="BLP68">
        <v>1388</v>
      </c>
      <c r="BLQ68">
        <v>1388</v>
      </c>
      <c r="BLR68">
        <v>1388</v>
      </c>
      <c r="BLS68">
        <v>1387</v>
      </c>
      <c r="BLT68">
        <v>1388</v>
      </c>
      <c r="BLU68">
        <v>1390</v>
      </c>
      <c r="BLV68">
        <v>1391</v>
      </c>
      <c r="BLW68">
        <v>1391</v>
      </c>
      <c r="BLX68">
        <v>1392</v>
      </c>
      <c r="BLY68">
        <v>1391</v>
      </c>
      <c r="BLZ68">
        <v>1393</v>
      </c>
      <c r="BMA68">
        <v>1392</v>
      </c>
      <c r="BMB68">
        <v>1396</v>
      </c>
      <c r="BMC68">
        <v>1394</v>
      </c>
      <c r="BMD68">
        <v>1396</v>
      </c>
      <c r="BME68">
        <v>1396</v>
      </c>
      <c r="BMF68">
        <v>1391</v>
      </c>
      <c r="BMG68">
        <v>1381</v>
      </c>
      <c r="BMH68">
        <v>1380</v>
      </c>
      <c r="BMI68">
        <v>1380</v>
      </c>
      <c r="BMJ68">
        <v>1382</v>
      </c>
      <c r="BMK68">
        <v>1387</v>
      </c>
      <c r="BML68">
        <v>1387</v>
      </c>
      <c r="BMM68">
        <v>1394</v>
      </c>
      <c r="BMN68">
        <v>1411</v>
      </c>
    </row>
    <row r="69" spans="1:1731" x14ac:dyDescent="0.2">
      <c r="A69">
        <v>5</v>
      </c>
      <c r="B69">
        <v>4</v>
      </c>
      <c r="C69">
        <v>5</v>
      </c>
      <c r="D69">
        <v>15</v>
      </c>
      <c r="E69">
        <v>20</v>
      </c>
      <c r="F69">
        <v>26</v>
      </c>
      <c r="G69">
        <v>30</v>
      </c>
      <c r="H69">
        <v>31</v>
      </c>
      <c r="I69">
        <v>37</v>
      </c>
      <c r="J69">
        <v>48</v>
      </c>
      <c r="K69">
        <v>90</v>
      </c>
      <c r="L69">
        <v>91</v>
      </c>
      <c r="M69">
        <v>101</v>
      </c>
      <c r="N69">
        <v>129</v>
      </c>
      <c r="O69">
        <v>127</v>
      </c>
      <c r="P69">
        <v>139</v>
      </c>
      <c r="Q69">
        <v>140</v>
      </c>
      <c r="R69">
        <v>161</v>
      </c>
      <c r="S69">
        <v>216</v>
      </c>
      <c r="T69">
        <v>261</v>
      </c>
      <c r="U69">
        <v>261</v>
      </c>
      <c r="V69">
        <v>268</v>
      </c>
      <c r="W69">
        <v>270</v>
      </c>
      <c r="X69">
        <v>303</v>
      </c>
      <c r="Y69">
        <v>317</v>
      </c>
      <c r="Z69">
        <v>314</v>
      </c>
      <c r="AA69">
        <v>316</v>
      </c>
      <c r="AB69">
        <v>320</v>
      </c>
      <c r="AC69">
        <v>330</v>
      </c>
      <c r="AD69">
        <v>337</v>
      </c>
      <c r="AE69">
        <v>353</v>
      </c>
      <c r="AF69">
        <v>352</v>
      </c>
      <c r="AG69">
        <v>346</v>
      </c>
      <c r="AH69">
        <v>356</v>
      </c>
      <c r="AI69">
        <v>362</v>
      </c>
      <c r="AJ69">
        <v>362</v>
      </c>
      <c r="AK69">
        <v>357</v>
      </c>
      <c r="AL69">
        <v>349</v>
      </c>
      <c r="AM69">
        <v>349</v>
      </c>
      <c r="AN69">
        <v>360</v>
      </c>
      <c r="AO69">
        <v>358</v>
      </c>
      <c r="AP69">
        <v>358</v>
      </c>
      <c r="AQ69">
        <v>366</v>
      </c>
      <c r="AR69">
        <v>393</v>
      </c>
      <c r="AS69">
        <v>435</v>
      </c>
      <c r="AT69">
        <v>431</v>
      </c>
      <c r="AU69">
        <v>453</v>
      </c>
      <c r="AV69">
        <v>459</v>
      </c>
      <c r="AW69">
        <v>472</v>
      </c>
      <c r="AX69">
        <v>465</v>
      </c>
      <c r="AY69">
        <v>464</v>
      </c>
      <c r="AZ69">
        <v>466</v>
      </c>
      <c r="BA69">
        <v>461</v>
      </c>
      <c r="BB69">
        <v>458</v>
      </c>
      <c r="BC69">
        <v>455</v>
      </c>
      <c r="BD69">
        <v>462</v>
      </c>
      <c r="BE69">
        <v>459</v>
      </c>
      <c r="BF69">
        <v>463</v>
      </c>
      <c r="BG69">
        <v>469</v>
      </c>
      <c r="BH69">
        <v>471</v>
      </c>
      <c r="BI69">
        <v>497</v>
      </c>
      <c r="BJ69">
        <v>497</v>
      </c>
      <c r="BK69">
        <v>519</v>
      </c>
      <c r="BL69">
        <v>519</v>
      </c>
      <c r="BM69">
        <v>521</v>
      </c>
      <c r="BN69">
        <v>526</v>
      </c>
      <c r="BO69">
        <v>517</v>
      </c>
      <c r="BP69">
        <v>523</v>
      </c>
      <c r="BQ69">
        <v>538</v>
      </c>
      <c r="BR69">
        <v>571</v>
      </c>
      <c r="BS69">
        <v>596</v>
      </c>
      <c r="BT69">
        <v>587</v>
      </c>
      <c r="BU69">
        <v>589</v>
      </c>
      <c r="BV69">
        <v>583</v>
      </c>
      <c r="BW69">
        <v>583</v>
      </c>
      <c r="BX69">
        <v>613</v>
      </c>
      <c r="BY69">
        <v>622</v>
      </c>
      <c r="BZ69">
        <v>626</v>
      </c>
      <c r="CA69">
        <v>622</v>
      </c>
      <c r="CB69">
        <v>627</v>
      </c>
      <c r="CC69">
        <v>629</v>
      </c>
      <c r="CD69">
        <v>661</v>
      </c>
      <c r="CE69">
        <v>650</v>
      </c>
      <c r="CF69">
        <v>656</v>
      </c>
      <c r="CG69">
        <v>686</v>
      </c>
      <c r="CH69">
        <v>689</v>
      </c>
      <c r="CI69">
        <v>706</v>
      </c>
      <c r="CJ69">
        <v>724</v>
      </c>
      <c r="CK69">
        <v>726</v>
      </c>
      <c r="CL69">
        <v>727</v>
      </c>
      <c r="CM69">
        <v>724</v>
      </c>
      <c r="CN69">
        <v>745</v>
      </c>
      <c r="CO69">
        <v>749</v>
      </c>
      <c r="CP69">
        <v>778</v>
      </c>
      <c r="CQ69">
        <v>779</v>
      </c>
      <c r="CR69">
        <v>788</v>
      </c>
      <c r="CS69">
        <v>794</v>
      </c>
      <c r="CT69">
        <v>820</v>
      </c>
      <c r="CU69">
        <v>817</v>
      </c>
      <c r="CV69">
        <v>858</v>
      </c>
      <c r="CW69">
        <v>856</v>
      </c>
      <c r="CX69">
        <v>862</v>
      </c>
      <c r="CY69">
        <v>868</v>
      </c>
      <c r="CZ69">
        <v>874</v>
      </c>
      <c r="DA69">
        <v>874</v>
      </c>
      <c r="DB69">
        <v>891</v>
      </c>
      <c r="DC69">
        <v>911</v>
      </c>
      <c r="DD69">
        <v>911</v>
      </c>
      <c r="DE69">
        <v>923</v>
      </c>
      <c r="DF69">
        <v>922</v>
      </c>
      <c r="DG69">
        <v>942</v>
      </c>
      <c r="DH69">
        <v>943</v>
      </c>
      <c r="DI69">
        <v>938</v>
      </c>
      <c r="DJ69">
        <v>933</v>
      </c>
      <c r="DK69">
        <v>934</v>
      </c>
      <c r="DL69">
        <v>937</v>
      </c>
      <c r="DM69">
        <v>948</v>
      </c>
      <c r="DN69">
        <v>945</v>
      </c>
      <c r="DO69">
        <v>947</v>
      </c>
      <c r="DP69">
        <v>995</v>
      </c>
      <c r="DQ69">
        <v>1038</v>
      </c>
      <c r="DR69">
        <v>1051</v>
      </c>
      <c r="DS69">
        <v>1067</v>
      </c>
      <c r="DT69">
        <v>1</v>
      </c>
      <c r="DU69">
        <v>1054</v>
      </c>
      <c r="DV69">
        <v>1058</v>
      </c>
      <c r="DW69">
        <v>1058</v>
      </c>
      <c r="DX69">
        <v>1058</v>
      </c>
      <c r="DY69">
        <v>1055</v>
      </c>
      <c r="DZ69">
        <v>1051</v>
      </c>
      <c r="EA69">
        <v>1049</v>
      </c>
      <c r="EB69">
        <v>1058</v>
      </c>
      <c r="EC69">
        <v>1058</v>
      </c>
      <c r="ED69">
        <v>1056</v>
      </c>
      <c r="EE69">
        <v>1055</v>
      </c>
      <c r="EF69">
        <v>1081</v>
      </c>
      <c r="EG69">
        <v>1071</v>
      </c>
      <c r="EH69">
        <v>1073</v>
      </c>
      <c r="EI69">
        <v>1073</v>
      </c>
      <c r="EJ69">
        <v>1084</v>
      </c>
      <c r="EK69">
        <v>1083</v>
      </c>
      <c r="EL69">
        <v>1085</v>
      </c>
      <c r="EM69">
        <v>1090</v>
      </c>
      <c r="EN69">
        <v>1096</v>
      </c>
      <c r="EO69">
        <v>1087</v>
      </c>
      <c r="EP69">
        <v>1095</v>
      </c>
      <c r="EQ69">
        <v>1094</v>
      </c>
      <c r="ER69">
        <v>1107</v>
      </c>
      <c r="ES69">
        <v>1100</v>
      </c>
      <c r="ET69">
        <v>1100</v>
      </c>
      <c r="EU69">
        <v>1085</v>
      </c>
      <c r="EV69">
        <v>1084</v>
      </c>
      <c r="EW69">
        <v>1086</v>
      </c>
      <c r="EX69">
        <v>1093</v>
      </c>
      <c r="EY69">
        <v>1111</v>
      </c>
      <c r="EZ69">
        <v>1147</v>
      </c>
      <c r="FA69">
        <v>1141</v>
      </c>
      <c r="FB69">
        <v>1150</v>
      </c>
      <c r="FC69">
        <v>1148</v>
      </c>
      <c r="FD69">
        <v>1156</v>
      </c>
      <c r="FE69">
        <v>1180</v>
      </c>
      <c r="FF69">
        <v>1187</v>
      </c>
      <c r="FG69">
        <v>1194</v>
      </c>
      <c r="FH69">
        <v>1201</v>
      </c>
      <c r="FI69">
        <v>1208</v>
      </c>
      <c r="FJ69">
        <v>1204</v>
      </c>
      <c r="FK69">
        <v>1218</v>
      </c>
      <c r="FL69">
        <v>1219</v>
      </c>
      <c r="FM69">
        <v>1222</v>
      </c>
      <c r="FN69">
        <v>1220</v>
      </c>
      <c r="FO69">
        <v>1222</v>
      </c>
      <c r="FP69">
        <v>1225</v>
      </c>
      <c r="FQ69">
        <v>1224</v>
      </c>
      <c r="FR69">
        <v>1233</v>
      </c>
      <c r="FS69">
        <v>1253</v>
      </c>
      <c r="FT69">
        <v>1267</v>
      </c>
      <c r="FU69">
        <v>1272</v>
      </c>
      <c r="FV69">
        <v>1294</v>
      </c>
      <c r="FW69">
        <v>1305</v>
      </c>
      <c r="FX69">
        <v>1303</v>
      </c>
      <c r="FY69">
        <v>1299</v>
      </c>
      <c r="FZ69">
        <v>1302</v>
      </c>
      <c r="GA69">
        <v>1299</v>
      </c>
      <c r="GB69">
        <v>1297</v>
      </c>
      <c r="GC69">
        <v>1288</v>
      </c>
      <c r="GD69">
        <v>2344</v>
      </c>
      <c r="GE69">
        <v>1291</v>
      </c>
      <c r="GF69">
        <v>1286</v>
      </c>
      <c r="GG69">
        <v>1294</v>
      </c>
      <c r="GH69">
        <v>1300</v>
      </c>
      <c r="GI69">
        <v>1307</v>
      </c>
      <c r="GJ69">
        <v>1312</v>
      </c>
      <c r="GK69">
        <v>1321</v>
      </c>
      <c r="GL69">
        <v>1338</v>
      </c>
      <c r="GM69">
        <v>1340</v>
      </c>
      <c r="GN69">
        <v>1340</v>
      </c>
      <c r="GO69">
        <v>1388</v>
      </c>
      <c r="GP69">
        <v>1395</v>
      </c>
      <c r="GQ69">
        <v>1382</v>
      </c>
      <c r="GR69">
        <v>1410</v>
      </c>
      <c r="GS69">
        <v>1400</v>
      </c>
      <c r="GT69">
        <v>1438</v>
      </c>
      <c r="GU69">
        <v>1450</v>
      </c>
      <c r="GV69">
        <v>1449</v>
      </c>
      <c r="GW69">
        <v>1457</v>
      </c>
      <c r="GX69">
        <v>1466</v>
      </c>
      <c r="GY69">
        <v>1501</v>
      </c>
      <c r="GZ69">
        <v>1528</v>
      </c>
      <c r="HA69">
        <v>1540</v>
      </c>
      <c r="HB69">
        <v>1531</v>
      </c>
      <c r="HC69">
        <v>1543</v>
      </c>
      <c r="HD69">
        <v>1551</v>
      </c>
      <c r="HE69">
        <v>1547</v>
      </c>
      <c r="HF69">
        <v>1560</v>
      </c>
      <c r="HG69">
        <v>1543</v>
      </c>
      <c r="HH69">
        <v>1556</v>
      </c>
      <c r="HI69">
        <v>1558</v>
      </c>
      <c r="HJ69">
        <v>1569</v>
      </c>
      <c r="HK69">
        <v>1573</v>
      </c>
      <c r="HL69">
        <v>1580</v>
      </c>
      <c r="HM69">
        <v>1602</v>
      </c>
      <c r="HN69">
        <v>1603</v>
      </c>
      <c r="HO69">
        <v>1606</v>
      </c>
      <c r="HP69">
        <v>1613</v>
      </c>
      <c r="HQ69">
        <v>1609</v>
      </c>
      <c r="HR69">
        <v>1612</v>
      </c>
      <c r="HS69">
        <v>1615</v>
      </c>
      <c r="HT69">
        <v>1619</v>
      </c>
      <c r="HU69">
        <v>1617</v>
      </c>
      <c r="HV69">
        <v>1603</v>
      </c>
      <c r="HW69">
        <v>1602</v>
      </c>
      <c r="HX69">
        <v>1614</v>
      </c>
      <c r="HY69">
        <v>12</v>
      </c>
      <c r="HZ69">
        <v>1624</v>
      </c>
      <c r="IA69">
        <v>1630</v>
      </c>
      <c r="IB69">
        <v>1627</v>
      </c>
      <c r="IC69">
        <v>1629</v>
      </c>
      <c r="ID69">
        <v>1632</v>
      </c>
      <c r="IE69">
        <v>1630</v>
      </c>
      <c r="IF69">
        <v>1627</v>
      </c>
      <c r="IG69">
        <v>1626</v>
      </c>
      <c r="IH69">
        <v>1632</v>
      </c>
      <c r="II69">
        <v>1633</v>
      </c>
      <c r="IJ69">
        <v>1628</v>
      </c>
      <c r="IK69">
        <v>1621</v>
      </c>
      <c r="IL69">
        <v>1607</v>
      </c>
      <c r="IM69">
        <v>1609</v>
      </c>
      <c r="IN69">
        <v>1608</v>
      </c>
      <c r="IO69">
        <v>1608</v>
      </c>
      <c r="IP69">
        <v>1615</v>
      </c>
      <c r="IQ69">
        <v>1615</v>
      </c>
      <c r="IR69">
        <v>1613</v>
      </c>
      <c r="IS69">
        <v>1621</v>
      </c>
      <c r="IT69">
        <v>1611</v>
      </c>
      <c r="IU69">
        <v>1613</v>
      </c>
      <c r="IV69">
        <v>1621</v>
      </c>
      <c r="IW69">
        <v>1623</v>
      </c>
      <c r="IX69">
        <v>1623</v>
      </c>
      <c r="IY69">
        <v>1621</v>
      </c>
      <c r="IZ69">
        <v>1629</v>
      </c>
      <c r="JA69">
        <v>1629</v>
      </c>
      <c r="JB69">
        <v>1597</v>
      </c>
      <c r="JC69">
        <v>1595</v>
      </c>
      <c r="JD69">
        <v>1599</v>
      </c>
      <c r="JE69">
        <v>1597</v>
      </c>
      <c r="JF69">
        <v>1593</v>
      </c>
      <c r="JG69">
        <v>1600</v>
      </c>
      <c r="JH69">
        <v>1600</v>
      </c>
      <c r="JI69">
        <v>1600</v>
      </c>
      <c r="JJ69">
        <v>1602</v>
      </c>
      <c r="JK69">
        <v>1602</v>
      </c>
      <c r="JL69">
        <v>1621</v>
      </c>
      <c r="JM69">
        <v>1642</v>
      </c>
      <c r="JN69">
        <v>0</v>
      </c>
      <c r="JO69">
        <v>1661</v>
      </c>
      <c r="JP69">
        <v>1649</v>
      </c>
      <c r="JQ69">
        <v>1654</v>
      </c>
      <c r="JR69">
        <v>1691</v>
      </c>
      <c r="JS69">
        <v>1723</v>
      </c>
      <c r="JT69">
        <v>1714</v>
      </c>
      <c r="JU69">
        <v>1639</v>
      </c>
      <c r="JV69">
        <v>1657</v>
      </c>
      <c r="JW69">
        <v>1656</v>
      </c>
      <c r="JX69">
        <v>1660</v>
      </c>
      <c r="JY69">
        <v>1677</v>
      </c>
      <c r="JZ69">
        <v>1672</v>
      </c>
      <c r="KA69">
        <v>1740</v>
      </c>
      <c r="KB69">
        <v>0</v>
      </c>
      <c r="KC69">
        <v>1736</v>
      </c>
      <c r="KD69">
        <v>1727</v>
      </c>
      <c r="KE69">
        <v>1732</v>
      </c>
      <c r="KF69">
        <v>1739</v>
      </c>
      <c r="KG69">
        <v>1747</v>
      </c>
      <c r="KH69">
        <v>1728</v>
      </c>
      <c r="KI69">
        <v>1734</v>
      </c>
      <c r="KJ69">
        <v>1731</v>
      </c>
      <c r="KK69">
        <v>1733</v>
      </c>
      <c r="KL69">
        <v>1729</v>
      </c>
      <c r="KM69">
        <v>1733</v>
      </c>
      <c r="KN69">
        <v>1701</v>
      </c>
      <c r="KO69">
        <v>1696</v>
      </c>
      <c r="KP69">
        <v>1697</v>
      </c>
      <c r="KQ69">
        <v>1699</v>
      </c>
      <c r="KR69">
        <v>1698</v>
      </c>
      <c r="KS69">
        <v>1700</v>
      </c>
    </row>
    <row r="70" spans="1:1731" x14ac:dyDescent="0.2">
      <c r="A70">
        <v>3</v>
      </c>
      <c r="B70">
        <v>3</v>
      </c>
      <c r="C70">
        <v>5</v>
      </c>
      <c r="D70">
        <v>17</v>
      </c>
      <c r="E70">
        <v>20</v>
      </c>
      <c r="F70">
        <v>26</v>
      </c>
      <c r="G70">
        <v>29</v>
      </c>
      <c r="H70">
        <v>31</v>
      </c>
      <c r="I70">
        <v>37</v>
      </c>
      <c r="J70">
        <v>50</v>
      </c>
      <c r="K70">
        <v>92</v>
      </c>
      <c r="L70">
        <v>113</v>
      </c>
      <c r="M70">
        <v>113</v>
      </c>
      <c r="N70">
        <v>107</v>
      </c>
      <c r="O70">
        <v>109</v>
      </c>
      <c r="P70">
        <v>105</v>
      </c>
      <c r="Q70">
        <v>104</v>
      </c>
      <c r="R70">
        <v>107</v>
      </c>
      <c r="S70">
        <v>103</v>
      </c>
      <c r="T70">
        <v>109</v>
      </c>
      <c r="U70">
        <v>101</v>
      </c>
      <c r="V70">
        <v>112</v>
      </c>
      <c r="W70">
        <v>115</v>
      </c>
      <c r="X70">
        <v>114</v>
      </c>
      <c r="Y70">
        <v>117</v>
      </c>
      <c r="Z70">
        <v>149</v>
      </c>
      <c r="AA70">
        <v>159</v>
      </c>
      <c r="AB70">
        <v>165</v>
      </c>
      <c r="AC70">
        <v>161</v>
      </c>
      <c r="AD70">
        <v>163</v>
      </c>
      <c r="AE70">
        <v>177</v>
      </c>
      <c r="AF70">
        <v>206</v>
      </c>
      <c r="AG70">
        <v>208</v>
      </c>
      <c r="AH70">
        <v>214</v>
      </c>
      <c r="AI70">
        <v>228</v>
      </c>
      <c r="AJ70">
        <v>231</v>
      </c>
      <c r="AK70">
        <v>235</v>
      </c>
      <c r="AL70">
        <v>235</v>
      </c>
      <c r="AM70">
        <v>231</v>
      </c>
      <c r="AN70">
        <v>227</v>
      </c>
      <c r="AO70">
        <v>243</v>
      </c>
      <c r="AP70">
        <v>251</v>
      </c>
      <c r="AQ70">
        <v>248</v>
      </c>
      <c r="AR70">
        <v>243</v>
      </c>
      <c r="AS70">
        <v>238</v>
      </c>
      <c r="AT70">
        <v>259</v>
      </c>
      <c r="AU70">
        <v>263</v>
      </c>
      <c r="AV70">
        <v>262</v>
      </c>
      <c r="AW70">
        <v>312</v>
      </c>
      <c r="AX70">
        <v>326</v>
      </c>
      <c r="AY70">
        <v>334</v>
      </c>
      <c r="AZ70">
        <v>337</v>
      </c>
      <c r="BA70">
        <v>350</v>
      </c>
      <c r="BB70">
        <v>356</v>
      </c>
      <c r="BC70">
        <v>371</v>
      </c>
      <c r="BD70">
        <v>365</v>
      </c>
      <c r="BE70">
        <v>368</v>
      </c>
      <c r="BF70">
        <v>372</v>
      </c>
      <c r="BG70">
        <v>371</v>
      </c>
      <c r="BH70">
        <v>398</v>
      </c>
      <c r="BI70">
        <v>400</v>
      </c>
      <c r="BJ70">
        <v>402</v>
      </c>
      <c r="BK70">
        <v>430</v>
      </c>
      <c r="BL70">
        <v>441</v>
      </c>
      <c r="BM70">
        <v>439</v>
      </c>
      <c r="BN70">
        <v>436</v>
      </c>
      <c r="BO70">
        <v>437</v>
      </c>
      <c r="BP70">
        <v>443</v>
      </c>
      <c r="BQ70">
        <v>444</v>
      </c>
      <c r="BR70">
        <v>450</v>
      </c>
      <c r="BS70">
        <v>43</v>
      </c>
      <c r="BT70">
        <v>465</v>
      </c>
      <c r="BU70">
        <v>471</v>
      </c>
      <c r="BV70">
        <v>466</v>
      </c>
      <c r="BW70">
        <v>472</v>
      </c>
      <c r="BX70">
        <v>471</v>
      </c>
      <c r="BY70">
        <v>470</v>
      </c>
      <c r="BZ70">
        <v>483</v>
      </c>
      <c r="CA70">
        <v>505</v>
      </c>
      <c r="CB70">
        <v>503</v>
      </c>
      <c r="CC70">
        <v>500</v>
      </c>
      <c r="CD70">
        <v>494</v>
      </c>
      <c r="CE70">
        <v>495</v>
      </c>
      <c r="CF70">
        <v>494</v>
      </c>
      <c r="CG70">
        <v>496</v>
      </c>
      <c r="CH70">
        <v>494</v>
      </c>
      <c r="CI70">
        <v>498</v>
      </c>
      <c r="CJ70">
        <v>498</v>
      </c>
      <c r="CK70">
        <v>497</v>
      </c>
      <c r="CL70">
        <v>498</v>
      </c>
      <c r="CM70">
        <v>494</v>
      </c>
      <c r="CN70">
        <v>494</v>
      </c>
      <c r="CO70">
        <v>501</v>
      </c>
      <c r="CP70">
        <v>506</v>
      </c>
      <c r="CQ70">
        <v>537</v>
      </c>
      <c r="CR70">
        <v>979</v>
      </c>
      <c r="CS70">
        <v>579</v>
      </c>
      <c r="CT70">
        <v>576</v>
      </c>
      <c r="CU70">
        <v>573</v>
      </c>
      <c r="CV70">
        <v>579</v>
      </c>
      <c r="CW70">
        <v>597</v>
      </c>
      <c r="CX70">
        <v>643</v>
      </c>
      <c r="CY70">
        <v>638</v>
      </c>
      <c r="CZ70">
        <v>638</v>
      </c>
      <c r="DA70">
        <v>637</v>
      </c>
      <c r="DB70">
        <v>643</v>
      </c>
      <c r="DC70">
        <v>644</v>
      </c>
      <c r="DD70">
        <v>649</v>
      </c>
      <c r="DE70">
        <v>653</v>
      </c>
      <c r="DF70">
        <v>649</v>
      </c>
      <c r="DG70">
        <v>642</v>
      </c>
      <c r="DH70">
        <v>638</v>
      </c>
      <c r="DI70">
        <v>638</v>
      </c>
      <c r="DJ70">
        <v>632</v>
      </c>
      <c r="DK70">
        <v>650</v>
      </c>
      <c r="DL70">
        <v>646</v>
      </c>
      <c r="DM70">
        <v>660</v>
      </c>
      <c r="DN70">
        <v>659</v>
      </c>
      <c r="DO70">
        <v>659</v>
      </c>
      <c r="DP70">
        <v>660</v>
      </c>
      <c r="DQ70">
        <v>667</v>
      </c>
      <c r="DR70">
        <v>664</v>
      </c>
      <c r="DS70">
        <v>662</v>
      </c>
      <c r="DT70">
        <v>673</v>
      </c>
      <c r="DU70">
        <v>669</v>
      </c>
      <c r="DV70">
        <v>664</v>
      </c>
      <c r="DW70">
        <v>661</v>
      </c>
      <c r="DX70">
        <v>644</v>
      </c>
      <c r="DY70">
        <v>640</v>
      </c>
      <c r="DZ70">
        <v>635</v>
      </c>
      <c r="EA70">
        <v>637</v>
      </c>
      <c r="EB70">
        <v>639</v>
      </c>
      <c r="EC70">
        <v>647</v>
      </c>
      <c r="ED70">
        <v>15</v>
      </c>
      <c r="EE70">
        <v>660</v>
      </c>
      <c r="EF70">
        <v>698</v>
      </c>
      <c r="EG70">
        <v>698</v>
      </c>
      <c r="EH70">
        <v>718</v>
      </c>
      <c r="EI70">
        <v>757</v>
      </c>
      <c r="EJ70">
        <v>761</v>
      </c>
      <c r="EK70">
        <v>764</v>
      </c>
      <c r="EL70">
        <v>765</v>
      </c>
      <c r="EM70">
        <v>778</v>
      </c>
      <c r="EN70">
        <v>815</v>
      </c>
      <c r="EO70">
        <v>864</v>
      </c>
      <c r="EP70">
        <v>882</v>
      </c>
      <c r="EQ70">
        <v>900</v>
      </c>
      <c r="ER70">
        <v>924</v>
      </c>
      <c r="ES70">
        <v>941</v>
      </c>
      <c r="ET70">
        <v>943</v>
      </c>
      <c r="EU70">
        <v>948</v>
      </c>
      <c r="EV70">
        <v>942</v>
      </c>
      <c r="EW70">
        <v>947</v>
      </c>
      <c r="EX70">
        <v>941</v>
      </c>
      <c r="EY70">
        <v>956</v>
      </c>
      <c r="EZ70">
        <v>950</v>
      </c>
      <c r="FA70">
        <v>959</v>
      </c>
      <c r="FB70">
        <v>966</v>
      </c>
      <c r="FC70">
        <v>964</v>
      </c>
      <c r="FD70">
        <v>966</v>
      </c>
      <c r="FE70">
        <v>968</v>
      </c>
      <c r="FF70">
        <v>969</v>
      </c>
      <c r="FG70">
        <v>973</v>
      </c>
      <c r="FH70">
        <v>970</v>
      </c>
      <c r="FI70">
        <v>983</v>
      </c>
      <c r="FJ70">
        <v>986</v>
      </c>
      <c r="FK70">
        <v>990</v>
      </c>
      <c r="FL70">
        <v>1009</v>
      </c>
      <c r="FM70">
        <v>1011</v>
      </c>
      <c r="FN70">
        <v>997</v>
      </c>
      <c r="FO70">
        <v>1617</v>
      </c>
      <c r="FP70">
        <v>990</v>
      </c>
      <c r="FQ70">
        <v>995</v>
      </c>
      <c r="FR70">
        <v>1001</v>
      </c>
      <c r="FS70">
        <v>1007</v>
      </c>
      <c r="FT70">
        <v>1037</v>
      </c>
      <c r="FU70">
        <v>1036</v>
      </c>
      <c r="FV70">
        <v>1036</v>
      </c>
      <c r="FW70">
        <v>1037</v>
      </c>
      <c r="FX70">
        <v>1037</v>
      </c>
      <c r="FY70">
        <v>1038</v>
      </c>
      <c r="FZ70">
        <v>1050</v>
      </c>
      <c r="GA70">
        <v>1042</v>
      </c>
      <c r="GB70">
        <v>1053</v>
      </c>
      <c r="GC70">
        <v>1053</v>
      </c>
      <c r="GD70">
        <v>1055</v>
      </c>
      <c r="GE70">
        <v>1070</v>
      </c>
      <c r="GF70">
        <v>1068</v>
      </c>
      <c r="GG70">
        <v>1076</v>
      </c>
      <c r="GH70">
        <v>1075</v>
      </c>
      <c r="GI70">
        <v>1072</v>
      </c>
      <c r="GJ70">
        <v>1071</v>
      </c>
      <c r="GK70">
        <v>1076</v>
      </c>
      <c r="GL70">
        <v>1072</v>
      </c>
      <c r="GM70">
        <v>1069</v>
      </c>
      <c r="GN70">
        <v>1064</v>
      </c>
      <c r="GO70">
        <v>1065</v>
      </c>
      <c r="GP70">
        <v>1068</v>
      </c>
      <c r="GQ70">
        <v>1069</v>
      </c>
      <c r="GR70">
        <v>1072</v>
      </c>
      <c r="GS70">
        <v>1078</v>
      </c>
      <c r="GT70">
        <v>1085</v>
      </c>
      <c r="GU70">
        <v>1090</v>
      </c>
      <c r="GV70">
        <v>1099</v>
      </c>
      <c r="GW70">
        <v>1103</v>
      </c>
      <c r="GX70">
        <v>1116</v>
      </c>
      <c r="GY70">
        <v>1114</v>
      </c>
      <c r="GZ70">
        <v>1122</v>
      </c>
      <c r="HA70">
        <v>1151</v>
      </c>
      <c r="HB70">
        <v>1156</v>
      </c>
      <c r="HC70">
        <v>1177</v>
      </c>
      <c r="HD70">
        <v>1188</v>
      </c>
      <c r="HE70">
        <v>1201</v>
      </c>
      <c r="HF70">
        <v>1205</v>
      </c>
      <c r="HG70">
        <v>1207</v>
      </c>
      <c r="HH70">
        <v>1213</v>
      </c>
      <c r="HI70">
        <v>1219</v>
      </c>
      <c r="HJ70">
        <v>1227</v>
      </c>
      <c r="HK70">
        <v>1228</v>
      </c>
      <c r="HL70">
        <v>1223</v>
      </c>
      <c r="HM70">
        <v>1240</v>
      </c>
      <c r="HN70">
        <v>1250</v>
      </c>
      <c r="HO70">
        <v>1258</v>
      </c>
      <c r="HP70">
        <v>1276</v>
      </c>
      <c r="HQ70">
        <v>1281</v>
      </c>
      <c r="HR70">
        <v>1285</v>
      </c>
      <c r="HS70">
        <v>1293</v>
      </c>
      <c r="HT70">
        <v>1308</v>
      </c>
      <c r="HU70">
        <v>1293</v>
      </c>
      <c r="HV70">
        <v>1289</v>
      </c>
      <c r="HW70">
        <v>1297</v>
      </c>
      <c r="HX70">
        <v>1301</v>
      </c>
      <c r="HY70">
        <v>1309</v>
      </c>
      <c r="HZ70">
        <v>1318</v>
      </c>
      <c r="IA70">
        <v>1313</v>
      </c>
      <c r="IB70">
        <v>1317</v>
      </c>
      <c r="IC70">
        <v>1318</v>
      </c>
      <c r="ID70">
        <v>1316</v>
      </c>
      <c r="IE70">
        <v>1311</v>
      </c>
      <c r="IF70">
        <v>1310</v>
      </c>
      <c r="IG70">
        <v>1312</v>
      </c>
      <c r="IH70">
        <v>1314</v>
      </c>
      <c r="II70">
        <v>1317</v>
      </c>
      <c r="IJ70">
        <v>1311</v>
      </c>
      <c r="IK70">
        <v>1323</v>
      </c>
      <c r="IL70">
        <v>1347</v>
      </c>
      <c r="IM70">
        <v>8</v>
      </c>
      <c r="IN70">
        <v>1350</v>
      </c>
      <c r="IO70">
        <v>1352</v>
      </c>
      <c r="IP70">
        <v>1354</v>
      </c>
      <c r="IQ70">
        <v>1354</v>
      </c>
      <c r="IR70">
        <v>1357</v>
      </c>
      <c r="IS70">
        <v>1354</v>
      </c>
      <c r="IT70">
        <v>1353</v>
      </c>
      <c r="IU70">
        <v>1351</v>
      </c>
      <c r="IV70">
        <v>1354</v>
      </c>
      <c r="IW70">
        <v>1357</v>
      </c>
      <c r="IX70">
        <v>1353</v>
      </c>
      <c r="IY70">
        <v>1350</v>
      </c>
      <c r="IZ70">
        <v>1317</v>
      </c>
      <c r="JA70">
        <v>1320</v>
      </c>
      <c r="JB70">
        <v>1318</v>
      </c>
      <c r="JC70">
        <v>1321</v>
      </c>
      <c r="JD70">
        <v>1324</v>
      </c>
      <c r="JE70">
        <v>1328</v>
      </c>
      <c r="JF70">
        <v>1325</v>
      </c>
      <c r="JG70">
        <v>1335</v>
      </c>
      <c r="JH70">
        <v>1327</v>
      </c>
      <c r="JI70">
        <v>1329</v>
      </c>
      <c r="JJ70">
        <v>1336</v>
      </c>
      <c r="JK70">
        <v>1337</v>
      </c>
      <c r="JL70">
        <v>1338</v>
      </c>
      <c r="JM70">
        <v>1336</v>
      </c>
      <c r="JN70">
        <v>1346</v>
      </c>
      <c r="JO70">
        <v>1343</v>
      </c>
      <c r="JP70">
        <v>1340</v>
      </c>
      <c r="JQ70">
        <v>1337</v>
      </c>
      <c r="JR70">
        <v>1341</v>
      </c>
      <c r="JS70">
        <v>1275</v>
      </c>
      <c r="JT70">
        <v>1267</v>
      </c>
      <c r="JU70">
        <v>1275</v>
      </c>
      <c r="JV70">
        <v>1272</v>
      </c>
      <c r="JW70">
        <v>1272</v>
      </c>
      <c r="JX70">
        <v>1277</v>
      </c>
      <c r="JY70">
        <v>1271</v>
      </c>
      <c r="JZ70">
        <v>1270</v>
      </c>
      <c r="KA70">
        <v>1276</v>
      </c>
      <c r="KB70">
        <v>1271</v>
      </c>
      <c r="KC70">
        <v>1297</v>
      </c>
      <c r="KD70">
        <v>1303</v>
      </c>
      <c r="KE70">
        <v>1307</v>
      </c>
      <c r="KF70">
        <v>1314</v>
      </c>
      <c r="KG70">
        <v>1303</v>
      </c>
      <c r="KH70">
        <v>1306</v>
      </c>
      <c r="KI70">
        <v>1303</v>
      </c>
      <c r="KJ70">
        <v>1303</v>
      </c>
      <c r="KK70">
        <v>1299</v>
      </c>
      <c r="KL70">
        <v>1312</v>
      </c>
      <c r="KM70">
        <v>1282</v>
      </c>
      <c r="KN70">
        <v>1279</v>
      </c>
      <c r="KO70">
        <v>1285</v>
      </c>
      <c r="KP70">
        <v>1287</v>
      </c>
      <c r="KQ70">
        <v>1290</v>
      </c>
      <c r="KR70">
        <v>1290</v>
      </c>
      <c r="KS70">
        <v>1302</v>
      </c>
      <c r="KT70">
        <v>1304</v>
      </c>
      <c r="KU70">
        <v>1303</v>
      </c>
      <c r="KV70">
        <v>1331</v>
      </c>
      <c r="KW70">
        <v>0</v>
      </c>
      <c r="KX70">
        <v>1331</v>
      </c>
      <c r="KY70">
        <v>1324</v>
      </c>
      <c r="KZ70">
        <v>1329</v>
      </c>
      <c r="LA70">
        <v>1334</v>
      </c>
      <c r="LB70">
        <v>1341</v>
      </c>
      <c r="LC70">
        <v>1341</v>
      </c>
      <c r="LD70">
        <v>1346</v>
      </c>
      <c r="LE70">
        <v>1342</v>
      </c>
      <c r="LF70">
        <v>1342</v>
      </c>
      <c r="LG70">
        <v>2657</v>
      </c>
      <c r="LH70">
        <v>1333</v>
      </c>
      <c r="LI70">
        <v>1332</v>
      </c>
      <c r="LJ70">
        <v>1328</v>
      </c>
      <c r="LK70">
        <v>1329</v>
      </c>
      <c r="LL70">
        <v>1330</v>
      </c>
      <c r="LM70">
        <v>1332</v>
      </c>
      <c r="LN70">
        <v>1333</v>
      </c>
      <c r="LO70">
        <v>1328</v>
      </c>
      <c r="LP70">
        <v>1330</v>
      </c>
      <c r="LQ70">
        <v>1334</v>
      </c>
      <c r="LR70">
        <v>1333</v>
      </c>
      <c r="LS70">
        <v>1345</v>
      </c>
      <c r="LT70">
        <v>1341</v>
      </c>
      <c r="LU70">
        <v>1360</v>
      </c>
      <c r="LV70">
        <v>1344</v>
      </c>
      <c r="LW70">
        <v>1328</v>
      </c>
      <c r="LX70">
        <v>1338</v>
      </c>
      <c r="LY70">
        <v>1339</v>
      </c>
      <c r="LZ70">
        <v>1338</v>
      </c>
      <c r="MA70">
        <v>1336</v>
      </c>
      <c r="MB70">
        <v>1324</v>
      </c>
      <c r="MC70">
        <v>1325</v>
      </c>
      <c r="MD70">
        <v>1329</v>
      </c>
      <c r="ME70">
        <v>1330</v>
      </c>
      <c r="MF70">
        <v>1333</v>
      </c>
      <c r="MG70">
        <v>1330</v>
      </c>
      <c r="MH70">
        <v>1333</v>
      </c>
      <c r="MI70">
        <v>1333</v>
      </c>
      <c r="MJ70">
        <v>1333</v>
      </c>
      <c r="MK70">
        <v>1333</v>
      </c>
      <c r="ML70">
        <v>1334</v>
      </c>
      <c r="MM70">
        <v>1334</v>
      </c>
      <c r="MN70">
        <v>1329</v>
      </c>
      <c r="MO70">
        <v>1330</v>
      </c>
      <c r="MP70">
        <v>1328</v>
      </c>
      <c r="MQ70">
        <v>1329</v>
      </c>
      <c r="MR70">
        <v>1334</v>
      </c>
      <c r="MS70">
        <v>1329</v>
      </c>
      <c r="MT70">
        <v>1327</v>
      </c>
      <c r="MU70">
        <v>1327</v>
      </c>
      <c r="MV70">
        <v>1317</v>
      </c>
      <c r="MW70">
        <v>1296</v>
      </c>
      <c r="MX70">
        <v>1291</v>
      </c>
      <c r="MY70">
        <v>1298</v>
      </c>
      <c r="MZ70">
        <v>1300</v>
      </c>
      <c r="NA70">
        <v>1290</v>
      </c>
      <c r="NB70">
        <v>1292</v>
      </c>
      <c r="NC70">
        <v>1294</v>
      </c>
      <c r="ND70">
        <v>1295</v>
      </c>
      <c r="NE70">
        <v>1294</v>
      </c>
      <c r="NF70">
        <v>1296</v>
      </c>
      <c r="NG70">
        <v>1295</v>
      </c>
      <c r="NH70">
        <v>1295</v>
      </c>
      <c r="NI70">
        <v>1292</v>
      </c>
      <c r="NJ70">
        <v>1291</v>
      </c>
      <c r="NK70">
        <v>1289</v>
      </c>
      <c r="NL70">
        <v>1289</v>
      </c>
      <c r="NM70">
        <v>1288</v>
      </c>
      <c r="NN70">
        <v>1287</v>
      </c>
      <c r="NO70">
        <v>1288</v>
      </c>
      <c r="NP70">
        <v>1287</v>
      </c>
      <c r="NQ70">
        <v>1286</v>
      </c>
      <c r="NR70">
        <v>1282</v>
      </c>
      <c r="NS70">
        <v>1272</v>
      </c>
      <c r="NT70">
        <v>2551</v>
      </c>
      <c r="NU70">
        <v>1249</v>
      </c>
      <c r="NV70">
        <v>1247</v>
      </c>
      <c r="NW70">
        <v>1247</v>
      </c>
      <c r="NX70">
        <v>1245</v>
      </c>
      <c r="NY70">
        <v>1245</v>
      </c>
      <c r="NZ70">
        <v>1246</v>
      </c>
      <c r="OA70">
        <v>1246</v>
      </c>
      <c r="OB70">
        <v>1245</v>
      </c>
      <c r="OC70">
        <v>1245</v>
      </c>
      <c r="OD70">
        <v>1249</v>
      </c>
      <c r="OE70">
        <v>1248</v>
      </c>
      <c r="OF70">
        <v>1247</v>
      </c>
      <c r="OG70">
        <v>1248</v>
      </c>
      <c r="OH70">
        <v>1254</v>
      </c>
      <c r="OI70">
        <v>1266</v>
      </c>
      <c r="OJ70">
        <v>1267</v>
      </c>
      <c r="OK70">
        <v>1266</v>
      </c>
      <c r="OL70">
        <v>1264</v>
      </c>
      <c r="OM70">
        <v>1263</v>
      </c>
      <c r="ON70">
        <v>1265</v>
      </c>
      <c r="OO70">
        <v>1265</v>
      </c>
      <c r="OP70">
        <v>1265</v>
      </c>
      <c r="OQ70">
        <v>1263</v>
      </c>
      <c r="OR70">
        <v>1250</v>
      </c>
      <c r="OS70">
        <v>1245</v>
      </c>
      <c r="OT70">
        <v>1236</v>
      </c>
      <c r="OU70">
        <v>1236</v>
      </c>
      <c r="OV70">
        <v>1235</v>
      </c>
      <c r="OW70">
        <v>1233</v>
      </c>
      <c r="OX70">
        <v>1235</v>
      </c>
      <c r="OY70">
        <v>1236</v>
      </c>
      <c r="OZ70">
        <v>1236</v>
      </c>
      <c r="PA70">
        <v>1237</v>
      </c>
      <c r="PB70">
        <v>1238</v>
      </c>
      <c r="PC70">
        <v>1235</v>
      </c>
      <c r="PD70">
        <v>1235</v>
      </c>
      <c r="PE70">
        <v>1238</v>
      </c>
      <c r="PF70">
        <v>1237</v>
      </c>
      <c r="PG70">
        <v>1238</v>
      </c>
      <c r="PH70">
        <v>1235</v>
      </c>
      <c r="PI70">
        <v>1235</v>
      </c>
      <c r="PJ70">
        <v>1235</v>
      </c>
      <c r="PK70">
        <v>1235</v>
      </c>
      <c r="PL70">
        <v>1236</v>
      </c>
      <c r="PM70">
        <v>1236</v>
      </c>
      <c r="PN70">
        <v>1239</v>
      </c>
      <c r="PO70">
        <v>1237</v>
      </c>
      <c r="PP70">
        <v>1240</v>
      </c>
      <c r="PQ70">
        <v>1239</v>
      </c>
      <c r="PR70">
        <v>1238</v>
      </c>
      <c r="PS70">
        <v>1237</v>
      </c>
      <c r="PT70">
        <v>1237</v>
      </c>
      <c r="PU70">
        <v>1232</v>
      </c>
      <c r="PV70">
        <v>1223</v>
      </c>
      <c r="PW70">
        <v>1220</v>
      </c>
      <c r="PX70">
        <v>1218</v>
      </c>
      <c r="PY70">
        <v>1219</v>
      </c>
      <c r="PZ70">
        <v>1221</v>
      </c>
      <c r="QA70">
        <v>1222</v>
      </c>
      <c r="QB70">
        <v>1223</v>
      </c>
      <c r="QC70">
        <v>1222</v>
      </c>
      <c r="QD70">
        <v>1222</v>
      </c>
      <c r="QE70">
        <v>1221</v>
      </c>
      <c r="QF70">
        <v>1222</v>
      </c>
      <c r="QG70">
        <v>1221</v>
      </c>
      <c r="QH70">
        <v>1221</v>
      </c>
      <c r="QI70">
        <v>1220</v>
      </c>
      <c r="QJ70">
        <v>1222</v>
      </c>
      <c r="QK70">
        <v>1223</v>
      </c>
      <c r="QL70">
        <v>1221</v>
      </c>
      <c r="QM70">
        <v>1221</v>
      </c>
      <c r="QN70">
        <v>1224</v>
      </c>
      <c r="QO70">
        <v>1223</v>
      </c>
      <c r="QP70">
        <v>1222</v>
      </c>
      <c r="QQ70">
        <v>1222</v>
      </c>
      <c r="QR70">
        <v>1222</v>
      </c>
      <c r="QS70">
        <v>1221</v>
      </c>
      <c r="QT70">
        <v>1220</v>
      </c>
      <c r="QU70">
        <v>1222</v>
      </c>
      <c r="QV70">
        <v>1226</v>
      </c>
      <c r="QW70">
        <v>1226</v>
      </c>
      <c r="QX70">
        <v>1227</v>
      </c>
      <c r="QY70">
        <v>1227</v>
      </c>
      <c r="QZ70">
        <v>1227</v>
      </c>
      <c r="RA70">
        <v>1225</v>
      </c>
      <c r="RB70">
        <v>1226</v>
      </c>
      <c r="RC70">
        <v>1223</v>
      </c>
      <c r="RD70">
        <v>1225</v>
      </c>
      <c r="RE70">
        <v>1213</v>
      </c>
      <c r="RF70">
        <v>1214</v>
      </c>
      <c r="RG70">
        <v>1213</v>
      </c>
      <c r="RH70">
        <v>1211</v>
      </c>
      <c r="RI70">
        <v>1211</v>
      </c>
      <c r="RJ70">
        <v>1210</v>
      </c>
      <c r="RK70">
        <v>1211</v>
      </c>
      <c r="RL70">
        <v>1214</v>
      </c>
      <c r="RM70">
        <v>1211</v>
      </c>
      <c r="RN70">
        <v>1212</v>
      </c>
      <c r="RO70">
        <v>1212</v>
      </c>
      <c r="RP70">
        <v>1211</v>
      </c>
      <c r="RQ70">
        <v>1210</v>
      </c>
      <c r="RR70">
        <v>1210</v>
      </c>
      <c r="RS70">
        <v>1210</v>
      </c>
      <c r="RT70">
        <v>1209</v>
      </c>
      <c r="RU70">
        <v>1210</v>
      </c>
      <c r="RV70">
        <v>1213</v>
      </c>
      <c r="RW70">
        <v>1226</v>
      </c>
      <c r="RX70">
        <v>1212</v>
      </c>
      <c r="RY70">
        <v>1212</v>
      </c>
      <c r="RZ70">
        <v>1208</v>
      </c>
      <c r="SA70">
        <v>1210</v>
      </c>
      <c r="SB70">
        <v>1209</v>
      </c>
      <c r="SC70">
        <v>1210</v>
      </c>
      <c r="SD70">
        <v>1211</v>
      </c>
      <c r="SE70">
        <v>1212</v>
      </c>
      <c r="SF70">
        <v>1211</v>
      </c>
      <c r="SG70">
        <v>1212</v>
      </c>
      <c r="SH70">
        <v>1208</v>
      </c>
      <c r="SI70">
        <v>1210</v>
      </c>
      <c r="SJ70">
        <v>1208</v>
      </c>
      <c r="SK70">
        <v>1208</v>
      </c>
      <c r="SL70">
        <v>1210</v>
      </c>
      <c r="SM70">
        <v>1210</v>
      </c>
      <c r="SN70">
        <v>1208</v>
      </c>
      <c r="SO70">
        <v>1210</v>
      </c>
      <c r="SP70">
        <v>1209</v>
      </c>
      <c r="SQ70">
        <v>1209</v>
      </c>
      <c r="SR70">
        <v>1210</v>
      </c>
      <c r="SS70">
        <v>1211</v>
      </c>
      <c r="ST70">
        <v>1214</v>
      </c>
      <c r="SU70">
        <v>1213</v>
      </c>
      <c r="SV70">
        <v>1207</v>
      </c>
      <c r="SW70">
        <v>1211</v>
      </c>
      <c r="SX70">
        <v>1205</v>
      </c>
      <c r="SY70">
        <v>1209</v>
      </c>
      <c r="SZ70">
        <v>1211</v>
      </c>
      <c r="TA70">
        <v>1214</v>
      </c>
      <c r="TB70">
        <v>1211</v>
      </c>
      <c r="TC70">
        <v>1210</v>
      </c>
      <c r="TD70">
        <v>1213</v>
      </c>
      <c r="TE70">
        <v>1214</v>
      </c>
      <c r="TF70">
        <v>1210</v>
      </c>
      <c r="TG70">
        <v>1209</v>
      </c>
      <c r="TH70">
        <v>1214</v>
      </c>
      <c r="TI70">
        <v>1208</v>
      </c>
      <c r="TJ70">
        <v>1212</v>
      </c>
      <c r="TK70">
        <v>1211</v>
      </c>
      <c r="TL70">
        <v>1212</v>
      </c>
      <c r="TM70">
        <v>1207</v>
      </c>
      <c r="TN70">
        <v>1212</v>
      </c>
      <c r="TO70">
        <v>1208</v>
      </c>
      <c r="TP70">
        <v>1211</v>
      </c>
      <c r="TQ70">
        <v>1208</v>
      </c>
      <c r="TR70">
        <v>1210</v>
      </c>
      <c r="TS70">
        <v>1208</v>
      </c>
      <c r="TT70">
        <v>1211</v>
      </c>
      <c r="TU70">
        <v>1212</v>
      </c>
      <c r="TV70">
        <v>1210</v>
      </c>
      <c r="TW70">
        <v>1211</v>
      </c>
      <c r="TX70">
        <v>1214</v>
      </c>
      <c r="TY70">
        <v>1211</v>
      </c>
      <c r="TZ70">
        <v>1214</v>
      </c>
      <c r="UA70">
        <v>1207</v>
      </c>
      <c r="UB70">
        <v>1211</v>
      </c>
      <c r="UC70">
        <v>1210</v>
      </c>
      <c r="UD70">
        <v>1213</v>
      </c>
      <c r="UE70">
        <v>1214</v>
      </c>
      <c r="UF70">
        <v>1214</v>
      </c>
      <c r="UG70">
        <v>1214</v>
      </c>
      <c r="UH70">
        <v>1211</v>
      </c>
      <c r="UI70">
        <v>1211</v>
      </c>
      <c r="UJ70">
        <v>1213</v>
      </c>
      <c r="UK70">
        <v>1214</v>
      </c>
      <c r="UL70">
        <v>1215</v>
      </c>
      <c r="UM70">
        <v>1211</v>
      </c>
      <c r="UN70">
        <v>1213</v>
      </c>
      <c r="UO70">
        <v>1212</v>
      </c>
      <c r="UP70">
        <v>1210</v>
      </c>
      <c r="UQ70">
        <v>1211</v>
      </c>
      <c r="UR70">
        <v>1212</v>
      </c>
      <c r="US70">
        <v>1209</v>
      </c>
      <c r="UT70">
        <v>1209</v>
      </c>
      <c r="UU70">
        <v>1214</v>
      </c>
      <c r="UV70">
        <v>1207</v>
      </c>
      <c r="UW70">
        <v>1210</v>
      </c>
      <c r="UX70">
        <v>1211</v>
      </c>
      <c r="UY70">
        <v>1214</v>
      </c>
      <c r="UZ70">
        <v>1208</v>
      </c>
      <c r="VA70">
        <v>1207</v>
      </c>
      <c r="VB70">
        <v>1211</v>
      </c>
      <c r="VC70">
        <v>1212</v>
      </c>
      <c r="VD70">
        <v>1213</v>
      </c>
      <c r="VE70">
        <v>1212</v>
      </c>
      <c r="VF70">
        <v>1217</v>
      </c>
      <c r="VG70">
        <v>1211</v>
      </c>
      <c r="VH70">
        <v>1212</v>
      </c>
      <c r="VI70">
        <v>1213</v>
      </c>
      <c r="VJ70">
        <v>1213</v>
      </c>
      <c r="VK70">
        <v>1210</v>
      </c>
      <c r="VL70">
        <v>1211</v>
      </c>
      <c r="VM70">
        <v>1212</v>
      </c>
      <c r="VN70">
        <v>1212</v>
      </c>
      <c r="VO70">
        <v>1213</v>
      </c>
      <c r="VP70">
        <v>1214</v>
      </c>
      <c r="VQ70">
        <v>1211</v>
      </c>
      <c r="VR70">
        <v>1210</v>
      </c>
      <c r="VS70">
        <v>1212</v>
      </c>
      <c r="VT70">
        <v>1211</v>
      </c>
      <c r="VU70">
        <v>1212</v>
      </c>
      <c r="VV70">
        <v>1216</v>
      </c>
      <c r="VW70">
        <v>1218</v>
      </c>
      <c r="VX70">
        <v>1214</v>
      </c>
      <c r="VY70">
        <v>1212</v>
      </c>
      <c r="VZ70">
        <v>1216</v>
      </c>
      <c r="WA70">
        <v>1216</v>
      </c>
      <c r="WB70">
        <v>1218</v>
      </c>
      <c r="WC70">
        <v>1212</v>
      </c>
      <c r="WD70">
        <v>1216</v>
      </c>
      <c r="WE70">
        <v>1216</v>
      </c>
      <c r="WF70">
        <v>1215</v>
      </c>
      <c r="WG70">
        <v>1218</v>
      </c>
      <c r="WH70">
        <v>1216</v>
      </c>
      <c r="WI70">
        <v>1217</v>
      </c>
      <c r="WJ70">
        <v>1216</v>
      </c>
      <c r="WK70">
        <v>1218</v>
      </c>
      <c r="WL70">
        <v>1216</v>
      </c>
      <c r="WM70">
        <v>1218</v>
      </c>
      <c r="WN70">
        <v>1213</v>
      </c>
      <c r="WO70">
        <v>1215</v>
      </c>
      <c r="WP70">
        <v>1219</v>
      </c>
      <c r="WQ70">
        <v>1215</v>
      </c>
      <c r="WR70">
        <v>1210</v>
      </c>
      <c r="WS70">
        <v>1214</v>
      </c>
      <c r="WT70">
        <v>1216</v>
      </c>
      <c r="WU70">
        <v>1213</v>
      </c>
      <c r="WV70">
        <v>1217</v>
      </c>
      <c r="WW70">
        <v>1211</v>
      </c>
      <c r="WX70">
        <v>1216</v>
      </c>
      <c r="WY70">
        <v>1217</v>
      </c>
      <c r="WZ70">
        <v>1216</v>
      </c>
      <c r="XA70">
        <v>1219</v>
      </c>
      <c r="XB70">
        <v>1221</v>
      </c>
      <c r="XC70">
        <v>1217</v>
      </c>
      <c r="XD70">
        <v>1211</v>
      </c>
      <c r="XE70">
        <v>1213</v>
      </c>
      <c r="XF70">
        <v>1213</v>
      </c>
      <c r="XG70">
        <v>1221</v>
      </c>
      <c r="XH70">
        <v>1218</v>
      </c>
      <c r="XI70">
        <v>1219</v>
      </c>
      <c r="XJ70">
        <v>1219</v>
      </c>
      <c r="XK70">
        <v>1226</v>
      </c>
      <c r="XL70">
        <v>1222</v>
      </c>
      <c r="XM70">
        <v>1220</v>
      </c>
      <c r="XN70">
        <v>1221</v>
      </c>
      <c r="XO70">
        <v>1222</v>
      </c>
      <c r="XP70">
        <v>1222</v>
      </c>
      <c r="XQ70">
        <v>1222</v>
      </c>
      <c r="XR70">
        <v>1226</v>
      </c>
      <c r="XS70">
        <v>1224</v>
      </c>
      <c r="XT70">
        <v>1223</v>
      </c>
      <c r="XU70">
        <v>1224</v>
      </c>
      <c r="XV70">
        <v>1224</v>
      </c>
      <c r="XW70">
        <v>1223</v>
      </c>
      <c r="XX70">
        <v>1225</v>
      </c>
      <c r="XY70">
        <v>1224</v>
      </c>
      <c r="XZ70">
        <v>1226</v>
      </c>
      <c r="YA70">
        <v>1224</v>
      </c>
      <c r="YB70">
        <v>1220</v>
      </c>
      <c r="YC70">
        <v>1222</v>
      </c>
      <c r="YD70">
        <v>1226</v>
      </c>
      <c r="YE70">
        <v>1223</v>
      </c>
      <c r="YF70">
        <v>1222</v>
      </c>
      <c r="YG70">
        <v>1226</v>
      </c>
      <c r="YH70">
        <v>1222</v>
      </c>
      <c r="YI70">
        <v>1224</v>
      </c>
      <c r="YJ70">
        <v>1223</v>
      </c>
      <c r="YK70">
        <v>1223</v>
      </c>
      <c r="YL70">
        <v>1223</v>
      </c>
      <c r="YM70">
        <v>1223</v>
      </c>
      <c r="YN70">
        <v>1225</v>
      </c>
      <c r="YO70">
        <v>1223</v>
      </c>
      <c r="YP70">
        <v>1225</v>
      </c>
      <c r="YQ70">
        <v>1224</v>
      </c>
      <c r="YR70">
        <v>1224</v>
      </c>
      <c r="YS70">
        <v>1223</v>
      </c>
      <c r="YT70">
        <v>1225</v>
      </c>
      <c r="YU70">
        <v>1226</v>
      </c>
      <c r="YV70">
        <v>1227</v>
      </c>
      <c r="YW70">
        <v>1224</v>
      </c>
      <c r="YX70">
        <v>1226</v>
      </c>
      <c r="YY70">
        <v>1224</v>
      </c>
      <c r="YZ70">
        <v>1225</v>
      </c>
      <c r="ZA70">
        <v>1223</v>
      </c>
      <c r="ZB70">
        <v>1223</v>
      </c>
      <c r="ZC70">
        <v>1223</v>
      </c>
      <c r="ZD70">
        <v>1232</v>
      </c>
      <c r="ZE70">
        <v>1228</v>
      </c>
      <c r="ZF70">
        <v>1231</v>
      </c>
      <c r="ZG70">
        <v>1232</v>
      </c>
      <c r="ZH70">
        <v>1232</v>
      </c>
      <c r="ZI70">
        <v>1231</v>
      </c>
      <c r="ZJ70">
        <v>1232</v>
      </c>
      <c r="ZK70">
        <v>1241</v>
      </c>
      <c r="ZL70">
        <v>1238</v>
      </c>
      <c r="ZM70">
        <v>1240</v>
      </c>
      <c r="ZN70">
        <v>1236</v>
      </c>
      <c r="ZO70">
        <v>1242</v>
      </c>
      <c r="ZP70">
        <v>1236</v>
      </c>
      <c r="ZQ70">
        <v>1242</v>
      </c>
      <c r="ZR70">
        <v>1240</v>
      </c>
      <c r="ZS70">
        <v>1242</v>
      </c>
      <c r="ZT70">
        <v>1244</v>
      </c>
      <c r="ZU70">
        <v>1243</v>
      </c>
      <c r="ZV70">
        <v>1245</v>
      </c>
      <c r="ZW70">
        <v>1247</v>
      </c>
      <c r="ZX70">
        <v>1241</v>
      </c>
      <c r="ZY70">
        <v>1242</v>
      </c>
      <c r="ZZ70">
        <v>1241</v>
      </c>
      <c r="AAA70">
        <v>1239</v>
      </c>
      <c r="AAB70">
        <v>1240</v>
      </c>
      <c r="AAC70">
        <v>1237</v>
      </c>
      <c r="AAD70">
        <v>1236</v>
      </c>
      <c r="AAE70">
        <v>1242</v>
      </c>
      <c r="AAF70">
        <v>1234</v>
      </c>
      <c r="AAG70">
        <v>1237</v>
      </c>
      <c r="AAH70">
        <v>1238</v>
      </c>
      <c r="AAI70">
        <v>1239</v>
      </c>
      <c r="AAJ70">
        <v>1238</v>
      </c>
      <c r="AAK70">
        <v>1243</v>
      </c>
      <c r="AAL70">
        <v>1240</v>
      </c>
      <c r="AAM70">
        <v>1243</v>
      </c>
      <c r="AAN70">
        <v>1246</v>
      </c>
      <c r="AAO70">
        <v>1238</v>
      </c>
      <c r="AAP70">
        <v>1236</v>
      </c>
      <c r="AAQ70">
        <v>1238</v>
      </c>
      <c r="AAR70">
        <v>1237</v>
      </c>
      <c r="AAS70">
        <v>1239</v>
      </c>
      <c r="AAT70">
        <v>1233</v>
      </c>
      <c r="AAU70">
        <v>1236</v>
      </c>
      <c r="AAV70">
        <v>1235</v>
      </c>
      <c r="AAW70">
        <v>1237</v>
      </c>
      <c r="AAX70">
        <v>1237</v>
      </c>
      <c r="AAY70">
        <v>1233</v>
      </c>
      <c r="AAZ70">
        <v>1254</v>
      </c>
      <c r="ABA70">
        <v>1243</v>
      </c>
      <c r="ABB70">
        <v>1243</v>
      </c>
      <c r="ABC70">
        <v>1242</v>
      </c>
      <c r="ABD70">
        <v>1243</v>
      </c>
      <c r="ABE70">
        <v>1248</v>
      </c>
      <c r="ABF70">
        <v>1242</v>
      </c>
      <c r="ABG70">
        <v>1247</v>
      </c>
      <c r="ABH70">
        <v>1252</v>
      </c>
      <c r="ABI70">
        <v>1254</v>
      </c>
      <c r="ABJ70">
        <v>1254</v>
      </c>
      <c r="ABK70">
        <v>1249</v>
      </c>
      <c r="ABL70">
        <v>1258</v>
      </c>
      <c r="ABM70">
        <v>1250</v>
      </c>
      <c r="ABN70">
        <v>1255</v>
      </c>
      <c r="ABO70">
        <v>1252</v>
      </c>
      <c r="ABP70">
        <v>1250</v>
      </c>
      <c r="ABQ70">
        <v>1253</v>
      </c>
      <c r="ABR70">
        <v>1252</v>
      </c>
      <c r="ABS70">
        <v>1253</v>
      </c>
      <c r="ABT70">
        <v>1251</v>
      </c>
      <c r="ABU70">
        <v>1250</v>
      </c>
      <c r="ABV70">
        <v>1248</v>
      </c>
      <c r="ABW70">
        <v>1251</v>
      </c>
      <c r="ABX70">
        <v>1250</v>
      </c>
      <c r="ABY70">
        <v>1251</v>
      </c>
      <c r="ABZ70">
        <v>1246</v>
      </c>
      <c r="ACA70">
        <v>1243</v>
      </c>
      <c r="ACB70">
        <v>1240</v>
      </c>
      <c r="ACC70">
        <v>1244</v>
      </c>
      <c r="ACD70">
        <v>1242</v>
      </c>
      <c r="ACE70">
        <v>1238</v>
      </c>
      <c r="ACF70">
        <v>1240</v>
      </c>
      <c r="ACG70">
        <v>1240</v>
      </c>
      <c r="ACH70">
        <v>1240</v>
      </c>
      <c r="ACI70">
        <v>1240</v>
      </c>
      <c r="ACJ70">
        <v>1234</v>
      </c>
      <c r="ACK70">
        <v>1233</v>
      </c>
      <c r="ACL70">
        <v>1236</v>
      </c>
      <c r="ACM70">
        <v>1233</v>
      </c>
      <c r="ACN70">
        <v>1232</v>
      </c>
      <c r="ACO70">
        <v>1232</v>
      </c>
      <c r="ACP70">
        <v>1232</v>
      </c>
      <c r="ACQ70">
        <v>1232</v>
      </c>
      <c r="ACR70">
        <v>1231</v>
      </c>
      <c r="ACS70">
        <v>1231</v>
      </c>
      <c r="ACT70">
        <v>1232</v>
      </c>
      <c r="ACU70">
        <v>1236</v>
      </c>
      <c r="ACV70">
        <v>1234</v>
      </c>
      <c r="ACW70">
        <v>1233</v>
      </c>
      <c r="ACX70">
        <v>1235</v>
      </c>
      <c r="ACY70">
        <v>1232</v>
      </c>
      <c r="ACZ70">
        <v>1233</v>
      </c>
      <c r="ADA70">
        <v>1234</v>
      </c>
      <c r="ADB70">
        <v>1230</v>
      </c>
      <c r="ADC70">
        <v>1232</v>
      </c>
      <c r="ADD70">
        <v>1232</v>
      </c>
      <c r="ADE70">
        <v>1231</v>
      </c>
      <c r="ADF70">
        <v>1233</v>
      </c>
      <c r="ADG70">
        <v>1231</v>
      </c>
      <c r="ADH70">
        <v>1228</v>
      </c>
      <c r="ADI70">
        <v>1231</v>
      </c>
      <c r="ADJ70">
        <v>1232</v>
      </c>
      <c r="ADK70">
        <v>1231</v>
      </c>
      <c r="ADL70">
        <v>1229</v>
      </c>
      <c r="ADM70">
        <v>1233</v>
      </c>
      <c r="ADN70">
        <v>1230</v>
      </c>
      <c r="ADO70">
        <v>1231</v>
      </c>
      <c r="ADP70">
        <v>1233</v>
      </c>
      <c r="ADQ70">
        <v>1233</v>
      </c>
      <c r="ADR70">
        <v>1232</v>
      </c>
      <c r="ADS70">
        <v>1232</v>
      </c>
      <c r="ADT70">
        <v>1235</v>
      </c>
      <c r="ADU70">
        <v>1232</v>
      </c>
      <c r="ADV70">
        <v>1221</v>
      </c>
      <c r="ADW70">
        <v>1221</v>
      </c>
      <c r="ADX70">
        <v>1219</v>
      </c>
      <c r="ADY70">
        <v>1223</v>
      </c>
      <c r="ADZ70">
        <v>1224</v>
      </c>
      <c r="AEA70">
        <v>1220</v>
      </c>
      <c r="AEB70">
        <v>1219</v>
      </c>
      <c r="AEC70">
        <v>1224</v>
      </c>
      <c r="AED70">
        <v>1226</v>
      </c>
      <c r="AEE70">
        <v>1219</v>
      </c>
      <c r="AEF70">
        <v>1227</v>
      </c>
      <c r="AEG70">
        <v>1224</v>
      </c>
      <c r="AEH70">
        <v>1224</v>
      </c>
      <c r="AEI70">
        <v>1227</v>
      </c>
      <c r="AEJ70">
        <v>1224</v>
      </c>
      <c r="AEK70">
        <v>1230</v>
      </c>
      <c r="AEL70">
        <v>1228</v>
      </c>
      <c r="AEM70">
        <v>1226</v>
      </c>
      <c r="AEN70">
        <v>1227</v>
      </c>
      <c r="AEO70">
        <v>1228</v>
      </c>
      <c r="AEP70">
        <v>1241</v>
      </c>
      <c r="AEQ70">
        <v>1230</v>
      </c>
      <c r="AER70">
        <v>1229</v>
      </c>
      <c r="AES70">
        <v>1229</v>
      </c>
      <c r="AET70">
        <v>1237</v>
      </c>
      <c r="AEU70">
        <v>1246</v>
      </c>
      <c r="AEV70">
        <v>1242</v>
      </c>
      <c r="AEW70">
        <v>1241</v>
      </c>
      <c r="AEX70">
        <v>1246</v>
      </c>
      <c r="AEY70">
        <v>1239</v>
      </c>
      <c r="AEZ70">
        <v>1238</v>
      </c>
      <c r="AFA70">
        <v>1241</v>
      </c>
      <c r="AFB70">
        <v>1242</v>
      </c>
      <c r="AFC70">
        <v>1240</v>
      </c>
      <c r="AFD70">
        <v>1238</v>
      </c>
      <c r="AFE70">
        <v>1239</v>
      </c>
      <c r="AFF70">
        <v>1239</v>
      </c>
      <c r="AFG70">
        <v>1242</v>
      </c>
      <c r="AFH70">
        <v>1237</v>
      </c>
      <c r="AFI70">
        <v>1241</v>
      </c>
      <c r="AFJ70">
        <v>1237</v>
      </c>
      <c r="AFK70">
        <v>1239</v>
      </c>
      <c r="AFL70">
        <v>1241</v>
      </c>
      <c r="AFM70">
        <v>1240</v>
      </c>
      <c r="AFN70">
        <v>1236</v>
      </c>
      <c r="AFO70">
        <v>1239</v>
      </c>
      <c r="AFP70">
        <v>1239</v>
      </c>
      <c r="AFQ70">
        <v>1235</v>
      </c>
      <c r="AFR70">
        <v>1234</v>
      </c>
      <c r="AFS70">
        <v>1232</v>
      </c>
      <c r="AFT70">
        <v>1232</v>
      </c>
      <c r="AFU70">
        <v>1232</v>
      </c>
      <c r="AFV70">
        <v>1232</v>
      </c>
      <c r="AFW70">
        <v>1233</v>
      </c>
      <c r="AFX70">
        <v>1232</v>
      </c>
      <c r="AFY70">
        <v>1231</v>
      </c>
      <c r="AFZ70">
        <v>1231</v>
      </c>
      <c r="AGA70">
        <v>1232</v>
      </c>
      <c r="AGB70">
        <v>1234</v>
      </c>
      <c r="AGC70">
        <v>1233</v>
      </c>
      <c r="AGD70">
        <v>1233</v>
      </c>
      <c r="AGE70">
        <v>1233</v>
      </c>
      <c r="AGF70">
        <v>1234</v>
      </c>
      <c r="AGG70">
        <v>1233</v>
      </c>
      <c r="AGH70">
        <v>1244</v>
      </c>
      <c r="AGI70">
        <v>1238</v>
      </c>
      <c r="AGJ70">
        <v>1240</v>
      </c>
      <c r="AGK70">
        <v>1243</v>
      </c>
      <c r="AGL70">
        <v>1238</v>
      </c>
      <c r="AGM70">
        <v>1237</v>
      </c>
      <c r="AGN70">
        <v>1236</v>
      </c>
      <c r="AGO70">
        <v>1236</v>
      </c>
      <c r="AGP70">
        <v>1236</v>
      </c>
      <c r="AGQ70">
        <v>1238</v>
      </c>
      <c r="AGR70">
        <v>1239</v>
      </c>
      <c r="AGS70">
        <v>1245</v>
      </c>
      <c r="AGT70">
        <v>1238</v>
      </c>
      <c r="AGU70">
        <v>1241</v>
      </c>
      <c r="AGV70">
        <v>1236</v>
      </c>
      <c r="AGW70">
        <v>1240</v>
      </c>
      <c r="AGX70">
        <v>1245</v>
      </c>
      <c r="AGY70">
        <v>1245</v>
      </c>
      <c r="AGZ70">
        <v>1242</v>
      </c>
      <c r="AHA70">
        <v>1246</v>
      </c>
      <c r="AHB70">
        <v>1242</v>
      </c>
      <c r="AHC70">
        <v>1238</v>
      </c>
      <c r="AHD70">
        <v>1238</v>
      </c>
      <c r="AHE70">
        <v>1236</v>
      </c>
      <c r="AHF70">
        <v>1234</v>
      </c>
      <c r="AHG70">
        <v>1230</v>
      </c>
      <c r="AHH70">
        <v>1234</v>
      </c>
      <c r="AHI70">
        <v>1235</v>
      </c>
      <c r="AHJ70">
        <v>1237</v>
      </c>
      <c r="AHK70">
        <v>1235</v>
      </c>
      <c r="AHL70">
        <v>1225</v>
      </c>
      <c r="AHM70">
        <v>1227</v>
      </c>
      <c r="AHN70">
        <v>1228</v>
      </c>
      <c r="AHO70">
        <v>1227</v>
      </c>
      <c r="AHP70">
        <v>1223</v>
      </c>
      <c r="AHQ70">
        <v>1223</v>
      </c>
      <c r="AHR70">
        <v>1223</v>
      </c>
      <c r="AHS70">
        <v>1221</v>
      </c>
      <c r="AHT70">
        <v>1220</v>
      </c>
      <c r="AHU70">
        <v>1217</v>
      </c>
      <c r="AHV70">
        <v>1217</v>
      </c>
      <c r="AHW70">
        <v>1216</v>
      </c>
      <c r="AHX70">
        <v>1215</v>
      </c>
      <c r="AHY70">
        <v>1215</v>
      </c>
      <c r="AHZ70">
        <v>1216</v>
      </c>
      <c r="AIA70">
        <v>1216</v>
      </c>
      <c r="AIB70">
        <v>1217</v>
      </c>
      <c r="AIC70">
        <v>1217</v>
      </c>
      <c r="AID70">
        <v>1217</v>
      </c>
      <c r="AIE70">
        <v>1220</v>
      </c>
      <c r="AIF70">
        <v>1217</v>
      </c>
      <c r="AIG70">
        <v>1218</v>
      </c>
      <c r="AIH70">
        <v>1217</v>
      </c>
      <c r="AII70">
        <v>1216</v>
      </c>
      <c r="AIJ70">
        <v>1218</v>
      </c>
      <c r="AIK70">
        <v>1216</v>
      </c>
      <c r="AIL70">
        <v>1215</v>
      </c>
      <c r="AIM70">
        <v>1218</v>
      </c>
      <c r="AIN70">
        <v>1217</v>
      </c>
      <c r="AIO70">
        <v>1216</v>
      </c>
      <c r="AIP70">
        <v>1217</v>
      </c>
      <c r="AIQ70">
        <v>1219</v>
      </c>
      <c r="AIR70">
        <v>1223</v>
      </c>
      <c r="AIS70">
        <v>1222</v>
      </c>
      <c r="AIT70">
        <v>1229</v>
      </c>
      <c r="AIU70">
        <v>1225</v>
      </c>
      <c r="AIV70">
        <v>1232</v>
      </c>
      <c r="AIW70">
        <v>1231</v>
      </c>
      <c r="AIX70">
        <v>1228</v>
      </c>
      <c r="AIY70">
        <v>1228</v>
      </c>
      <c r="AIZ70">
        <v>1231</v>
      </c>
      <c r="AJA70">
        <v>1229</v>
      </c>
      <c r="AJB70">
        <v>1224</v>
      </c>
      <c r="AJC70">
        <v>1223</v>
      </c>
      <c r="AJD70">
        <v>1223</v>
      </c>
      <c r="AJE70">
        <v>1220</v>
      </c>
      <c r="AJF70">
        <v>1219</v>
      </c>
      <c r="AJG70">
        <v>1222</v>
      </c>
      <c r="AJH70">
        <v>1220</v>
      </c>
      <c r="AJI70">
        <v>1217</v>
      </c>
      <c r="AJJ70">
        <v>1223</v>
      </c>
      <c r="AJK70">
        <v>1226</v>
      </c>
      <c r="AJL70">
        <v>1225</v>
      </c>
      <c r="AJM70">
        <v>1219</v>
      </c>
      <c r="AJN70">
        <v>1222</v>
      </c>
      <c r="AJO70">
        <v>1220</v>
      </c>
      <c r="AJP70">
        <v>1222</v>
      </c>
      <c r="AJQ70">
        <v>1220</v>
      </c>
      <c r="AJR70">
        <v>1222</v>
      </c>
      <c r="AJS70">
        <v>1223</v>
      </c>
      <c r="AJT70">
        <v>1217</v>
      </c>
      <c r="AJU70">
        <v>1217</v>
      </c>
      <c r="AJV70">
        <v>1217</v>
      </c>
      <c r="AJW70">
        <v>1217</v>
      </c>
      <c r="AJX70">
        <v>1217</v>
      </c>
      <c r="AJY70">
        <v>1218</v>
      </c>
      <c r="AJZ70">
        <v>1217</v>
      </c>
      <c r="AKA70">
        <v>1222</v>
      </c>
      <c r="AKB70">
        <v>1216</v>
      </c>
      <c r="AKC70">
        <v>1216</v>
      </c>
      <c r="AKD70">
        <v>1215</v>
      </c>
      <c r="AKE70">
        <v>1216</v>
      </c>
      <c r="AKF70">
        <v>1214</v>
      </c>
      <c r="AKG70">
        <v>1217</v>
      </c>
      <c r="AKH70">
        <v>1213</v>
      </c>
      <c r="AKI70">
        <v>1215</v>
      </c>
      <c r="AKJ70">
        <v>1213</v>
      </c>
      <c r="AKK70">
        <v>1216</v>
      </c>
      <c r="AKL70">
        <v>1215</v>
      </c>
      <c r="AKM70">
        <v>1214</v>
      </c>
      <c r="AKN70">
        <v>1215</v>
      </c>
      <c r="AKO70">
        <v>1215</v>
      </c>
      <c r="AKP70">
        <v>1215</v>
      </c>
      <c r="AKQ70">
        <v>1217</v>
      </c>
      <c r="AKR70">
        <v>1219</v>
      </c>
      <c r="AKS70">
        <v>1216</v>
      </c>
      <c r="AKT70">
        <v>1221</v>
      </c>
      <c r="AKU70">
        <v>1220</v>
      </c>
      <c r="AKV70">
        <v>1219</v>
      </c>
      <c r="AKW70">
        <v>1218</v>
      </c>
      <c r="AKX70">
        <v>1220</v>
      </c>
      <c r="AKY70">
        <v>1219</v>
      </c>
      <c r="AKZ70">
        <v>1219</v>
      </c>
      <c r="ALA70">
        <v>1220</v>
      </c>
      <c r="ALB70">
        <v>1219</v>
      </c>
      <c r="ALC70">
        <v>1218</v>
      </c>
      <c r="ALD70">
        <v>1217</v>
      </c>
      <c r="ALE70">
        <v>1226</v>
      </c>
      <c r="ALF70">
        <v>1226</v>
      </c>
      <c r="ALG70">
        <v>1236</v>
      </c>
      <c r="ALH70">
        <v>1229</v>
      </c>
      <c r="ALI70">
        <v>1228</v>
      </c>
      <c r="ALJ70">
        <v>1231</v>
      </c>
      <c r="ALK70">
        <v>1230</v>
      </c>
      <c r="ALL70">
        <v>1230</v>
      </c>
      <c r="ALM70">
        <v>1228</v>
      </c>
      <c r="ALN70">
        <v>1233</v>
      </c>
      <c r="ALO70">
        <v>1226</v>
      </c>
      <c r="ALP70">
        <v>1224</v>
      </c>
      <c r="ALQ70">
        <v>1227</v>
      </c>
      <c r="ALR70">
        <v>1222</v>
      </c>
      <c r="ALS70">
        <v>1228</v>
      </c>
      <c r="ALT70">
        <v>1228</v>
      </c>
      <c r="ALU70">
        <v>1236</v>
      </c>
      <c r="ALV70">
        <v>1236</v>
      </c>
      <c r="ALW70">
        <v>1237</v>
      </c>
      <c r="ALX70">
        <v>1240</v>
      </c>
      <c r="ALY70">
        <v>1237</v>
      </c>
      <c r="ALZ70">
        <v>1235</v>
      </c>
      <c r="AMA70">
        <v>1246</v>
      </c>
      <c r="AMB70">
        <v>1238</v>
      </c>
      <c r="AMC70">
        <v>1245</v>
      </c>
      <c r="AMD70">
        <v>1243</v>
      </c>
      <c r="AME70">
        <v>1243</v>
      </c>
      <c r="AMF70">
        <v>1242</v>
      </c>
      <c r="AMG70">
        <v>1246</v>
      </c>
      <c r="AMH70">
        <v>1249</v>
      </c>
      <c r="AMI70">
        <v>1243</v>
      </c>
      <c r="AMJ70">
        <v>1245</v>
      </c>
      <c r="AMK70">
        <v>1241</v>
      </c>
      <c r="AML70">
        <v>1240</v>
      </c>
      <c r="AMM70">
        <v>1242</v>
      </c>
      <c r="AMN70">
        <v>1241</v>
      </c>
      <c r="AMO70">
        <v>1242</v>
      </c>
      <c r="AMP70">
        <v>1242</v>
      </c>
      <c r="AMQ70">
        <v>1240</v>
      </c>
      <c r="AMR70">
        <v>1238</v>
      </c>
      <c r="AMS70">
        <v>1237</v>
      </c>
      <c r="AMT70">
        <v>1240</v>
      </c>
      <c r="AMU70">
        <v>1239</v>
      </c>
      <c r="AMV70">
        <v>1237</v>
      </c>
      <c r="AMW70">
        <v>1238</v>
      </c>
      <c r="AMX70">
        <v>1234</v>
      </c>
      <c r="AMY70">
        <v>1240</v>
      </c>
      <c r="AMZ70">
        <v>1243</v>
      </c>
      <c r="ANA70">
        <v>1238</v>
      </c>
      <c r="ANB70">
        <v>1237</v>
      </c>
      <c r="ANC70">
        <v>1237</v>
      </c>
      <c r="AND70">
        <v>1238</v>
      </c>
      <c r="ANE70">
        <v>1239</v>
      </c>
      <c r="ANF70">
        <v>1243</v>
      </c>
      <c r="ANG70">
        <v>1242</v>
      </c>
      <c r="ANH70">
        <v>1240</v>
      </c>
      <c r="ANI70">
        <v>1246</v>
      </c>
      <c r="ANJ70">
        <v>1248</v>
      </c>
      <c r="ANK70">
        <v>1253</v>
      </c>
      <c r="ANL70">
        <v>1248</v>
      </c>
      <c r="ANM70">
        <v>1249</v>
      </c>
      <c r="ANN70">
        <v>1250</v>
      </c>
      <c r="ANO70">
        <v>1244</v>
      </c>
      <c r="ANP70">
        <v>1246</v>
      </c>
      <c r="ANQ70">
        <v>1244</v>
      </c>
      <c r="ANR70">
        <v>1244</v>
      </c>
      <c r="ANS70">
        <v>1242</v>
      </c>
      <c r="ANT70">
        <v>1245</v>
      </c>
      <c r="ANU70">
        <v>1250</v>
      </c>
      <c r="ANV70">
        <v>1251</v>
      </c>
      <c r="ANW70">
        <v>1250</v>
      </c>
      <c r="ANX70">
        <v>1250</v>
      </c>
      <c r="ANY70">
        <v>1248</v>
      </c>
      <c r="ANZ70">
        <v>1254</v>
      </c>
      <c r="AOA70">
        <v>1247</v>
      </c>
      <c r="AOB70">
        <v>1248</v>
      </c>
      <c r="AOC70">
        <v>1251</v>
      </c>
      <c r="AOD70">
        <v>1250</v>
      </c>
      <c r="AOE70">
        <v>1248</v>
      </c>
      <c r="AOF70">
        <v>1253</v>
      </c>
      <c r="AOG70">
        <v>1248</v>
      </c>
      <c r="AOH70">
        <v>1251</v>
      </c>
      <c r="AOI70">
        <v>1255</v>
      </c>
      <c r="AOJ70">
        <v>1257</v>
      </c>
      <c r="AOK70">
        <v>1258</v>
      </c>
      <c r="AOL70">
        <v>1248</v>
      </c>
      <c r="AOM70">
        <v>1249</v>
      </c>
      <c r="AON70">
        <v>1257</v>
      </c>
      <c r="AOO70">
        <v>1255</v>
      </c>
      <c r="AOP70">
        <v>1247</v>
      </c>
      <c r="AOQ70">
        <v>1243</v>
      </c>
      <c r="AOR70">
        <v>1250</v>
      </c>
      <c r="AOS70">
        <v>1243</v>
      </c>
      <c r="AOT70">
        <v>1246</v>
      </c>
      <c r="AOU70">
        <v>1240</v>
      </c>
      <c r="AOV70">
        <v>1241</v>
      </c>
      <c r="AOW70">
        <v>1239</v>
      </c>
      <c r="AOX70">
        <v>1241</v>
      </c>
      <c r="AOY70">
        <v>1237</v>
      </c>
      <c r="AOZ70">
        <v>1237</v>
      </c>
      <c r="APA70">
        <v>1239</v>
      </c>
      <c r="APB70">
        <v>1242</v>
      </c>
      <c r="APC70">
        <v>1241</v>
      </c>
      <c r="APD70">
        <v>1251</v>
      </c>
      <c r="APE70">
        <v>1244</v>
      </c>
      <c r="APF70">
        <v>1244</v>
      </c>
      <c r="APG70">
        <v>1242</v>
      </c>
      <c r="APH70">
        <v>1248</v>
      </c>
      <c r="API70">
        <v>1244</v>
      </c>
      <c r="APJ70">
        <v>1247</v>
      </c>
      <c r="APK70">
        <v>1262</v>
      </c>
      <c r="APL70">
        <v>1254</v>
      </c>
      <c r="APM70">
        <v>1251</v>
      </c>
      <c r="APN70">
        <v>1251</v>
      </c>
      <c r="APO70">
        <v>1253</v>
      </c>
      <c r="APP70">
        <v>1249</v>
      </c>
      <c r="APQ70">
        <v>1250</v>
      </c>
      <c r="APR70">
        <v>1252</v>
      </c>
      <c r="APS70">
        <v>1252</v>
      </c>
      <c r="APT70">
        <v>1255</v>
      </c>
      <c r="APU70">
        <v>1251</v>
      </c>
      <c r="APV70">
        <v>1248</v>
      </c>
      <c r="APW70">
        <v>1256</v>
      </c>
      <c r="APX70">
        <v>1253</v>
      </c>
      <c r="APY70">
        <v>1258</v>
      </c>
      <c r="APZ70">
        <v>1257</v>
      </c>
      <c r="AQA70">
        <v>1253</v>
      </c>
      <c r="AQB70">
        <v>1253</v>
      </c>
      <c r="AQC70">
        <v>1256</v>
      </c>
      <c r="AQD70">
        <v>1254</v>
      </c>
      <c r="AQE70">
        <v>1255</v>
      </c>
      <c r="AQF70">
        <v>1254</v>
      </c>
      <c r="AQG70">
        <v>1256</v>
      </c>
      <c r="AQH70">
        <v>1255</v>
      </c>
      <c r="AQI70">
        <v>1256</v>
      </c>
      <c r="AQJ70">
        <v>1252</v>
      </c>
      <c r="AQK70">
        <v>1249</v>
      </c>
      <c r="AQL70">
        <v>1253</v>
      </c>
      <c r="AQM70">
        <v>1255</v>
      </c>
      <c r="AQN70">
        <v>1251</v>
      </c>
      <c r="AQO70">
        <v>1249</v>
      </c>
      <c r="AQP70">
        <v>1251</v>
      </c>
      <c r="AQQ70">
        <v>1249</v>
      </c>
      <c r="AQR70">
        <v>1246</v>
      </c>
      <c r="AQS70">
        <v>1241</v>
      </c>
      <c r="AQT70">
        <v>1244</v>
      </c>
      <c r="AQU70">
        <v>1242</v>
      </c>
      <c r="AQV70">
        <v>1245</v>
      </c>
      <c r="AQW70">
        <v>1241</v>
      </c>
      <c r="AQX70">
        <v>1238</v>
      </c>
      <c r="AQY70">
        <v>1238</v>
      </c>
      <c r="AQZ70">
        <v>1239</v>
      </c>
      <c r="ARA70">
        <v>1238</v>
      </c>
      <c r="ARB70">
        <v>1237</v>
      </c>
      <c r="ARC70">
        <v>1236</v>
      </c>
      <c r="ARD70">
        <v>1235</v>
      </c>
      <c r="ARE70">
        <v>1233</v>
      </c>
      <c r="ARF70">
        <v>1233</v>
      </c>
      <c r="ARG70">
        <v>1235</v>
      </c>
      <c r="ARH70">
        <v>1235</v>
      </c>
      <c r="ARI70">
        <v>1236</v>
      </c>
      <c r="ARJ70">
        <v>1242</v>
      </c>
      <c r="ARK70">
        <v>1236</v>
      </c>
      <c r="ARL70">
        <v>1244</v>
      </c>
      <c r="ARM70">
        <v>1245</v>
      </c>
      <c r="ARN70">
        <v>1247</v>
      </c>
      <c r="ARO70">
        <v>1246</v>
      </c>
      <c r="ARP70">
        <v>1246</v>
      </c>
      <c r="ARQ70">
        <v>1252</v>
      </c>
      <c r="ARR70">
        <v>1247</v>
      </c>
      <c r="ARS70">
        <v>1241</v>
      </c>
      <c r="ART70">
        <v>1243</v>
      </c>
      <c r="ARU70">
        <v>1242</v>
      </c>
      <c r="ARV70">
        <v>1241</v>
      </c>
      <c r="ARW70">
        <v>1238</v>
      </c>
      <c r="ARX70">
        <v>1237</v>
      </c>
      <c r="ARY70">
        <v>1237</v>
      </c>
      <c r="ARZ70">
        <v>1249</v>
      </c>
      <c r="ASA70">
        <v>1240</v>
      </c>
      <c r="ASB70">
        <v>1241</v>
      </c>
      <c r="ASC70">
        <v>1252</v>
      </c>
      <c r="ASD70">
        <v>1242</v>
      </c>
      <c r="ASE70">
        <v>1241</v>
      </c>
      <c r="ASF70">
        <v>1245</v>
      </c>
      <c r="ASG70">
        <v>1243</v>
      </c>
      <c r="ASH70">
        <v>1244</v>
      </c>
      <c r="ASI70">
        <v>1250</v>
      </c>
      <c r="ASJ70">
        <v>1247</v>
      </c>
      <c r="ASK70">
        <v>1249</v>
      </c>
      <c r="ASL70">
        <v>1247</v>
      </c>
      <c r="ASM70">
        <v>1247</v>
      </c>
      <c r="ASN70">
        <v>1246</v>
      </c>
      <c r="ASO70">
        <v>1246</v>
      </c>
      <c r="ASP70">
        <v>1244</v>
      </c>
      <c r="ASQ70">
        <v>1244</v>
      </c>
      <c r="ASR70">
        <v>1246</v>
      </c>
      <c r="ASS70">
        <v>1241</v>
      </c>
      <c r="AST70">
        <v>1241</v>
      </c>
      <c r="ASU70">
        <v>1241</v>
      </c>
      <c r="ASV70">
        <v>1241</v>
      </c>
      <c r="ASW70">
        <v>1242</v>
      </c>
      <c r="ASX70">
        <v>1241</v>
      </c>
      <c r="ASY70">
        <v>1251</v>
      </c>
      <c r="ASZ70">
        <v>1248</v>
      </c>
      <c r="ATA70">
        <v>1247</v>
      </c>
      <c r="ATB70">
        <v>1253</v>
      </c>
      <c r="ATC70">
        <v>1252</v>
      </c>
      <c r="ATD70">
        <v>1255</v>
      </c>
      <c r="ATE70">
        <v>1253</v>
      </c>
      <c r="ATF70">
        <v>1256</v>
      </c>
      <c r="ATG70">
        <v>1258</v>
      </c>
      <c r="ATH70">
        <v>1253</v>
      </c>
      <c r="ATI70">
        <v>1257</v>
      </c>
      <c r="ATJ70">
        <v>1258</v>
      </c>
      <c r="ATK70">
        <v>1255</v>
      </c>
      <c r="ATL70">
        <v>1257</v>
      </c>
      <c r="ATM70">
        <v>1256</v>
      </c>
      <c r="ATN70">
        <v>1256</v>
      </c>
      <c r="ATO70">
        <v>1255</v>
      </c>
      <c r="ATP70">
        <v>1254</v>
      </c>
      <c r="ATQ70">
        <v>1257</v>
      </c>
      <c r="ATR70">
        <v>1255</v>
      </c>
      <c r="ATS70">
        <v>1253</v>
      </c>
      <c r="ATT70">
        <v>1253</v>
      </c>
      <c r="ATU70">
        <v>1252</v>
      </c>
      <c r="ATV70">
        <v>1255</v>
      </c>
      <c r="ATW70">
        <v>1250</v>
      </c>
      <c r="ATX70">
        <v>1251</v>
      </c>
      <c r="ATY70">
        <v>1258</v>
      </c>
      <c r="ATZ70">
        <v>1253</v>
      </c>
      <c r="AUA70">
        <v>1261</v>
      </c>
      <c r="AUB70">
        <v>1256</v>
      </c>
      <c r="AUC70">
        <v>1259</v>
      </c>
      <c r="AUD70">
        <v>1253</v>
      </c>
      <c r="AUE70">
        <v>1255</v>
      </c>
      <c r="AUF70">
        <v>1257</v>
      </c>
      <c r="AUG70">
        <v>1252</v>
      </c>
      <c r="AUH70">
        <v>1254</v>
      </c>
      <c r="AUI70">
        <v>1251</v>
      </c>
      <c r="AUJ70">
        <v>1252</v>
      </c>
      <c r="AUK70">
        <v>1257</v>
      </c>
      <c r="AUL70">
        <v>1254</v>
      </c>
      <c r="AUM70">
        <v>1255</v>
      </c>
      <c r="AUN70">
        <v>1250</v>
      </c>
      <c r="AUO70">
        <v>1250</v>
      </c>
      <c r="AUP70">
        <v>1248</v>
      </c>
      <c r="AUQ70">
        <v>1249</v>
      </c>
      <c r="AUR70">
        <v>1262</v>
      </c>
      <c r="AUS70">
        <v>1252</v>
      </c>
      <c r="AUT70">
        <v>1254</v>
      </c>
      <c r="AUU70">
        <v>1251</v>
      </c>
      <c r="AUV70">
        <v>1260</v>
      </c>
      <c r="AUW70">
        <v>1260</v>
      </c>
      <c r="AUX70">
        <v>1255</v>
      </c>
      <c r="AUY70">
        <v>1250</v>
      </c>
      <c r="AUZ70">
        <v>1254</v>
      </c>
      <c r="AVA70">
        <v>1254</v>
      </c>
      <c r="AVB70">
        <v>1256</v>
      </c>
      <c r="AVC70">
        <v>1253</v>
      </c>
      <c r="AVD70">
        <v>1251</v>
      </c>
      <c r="AVE70">
        <v>1254</v>
      </c>
      <c r="AVF70">
        <v>1251</v>
      </c>
      <c r="AVG70">
        <v>1253</v>
      </c>
      <c r="AVH70">
        <v>1248</v>
      </c>
      <c r="AVI70">
        <v>1252</v>
      </c>
      <c r="AVJ70">
        <v>1258</v>
      </c>
      <c r="AVK70">
        <v>10</v>
      </c>
      <c r="AVL70">
        <v>1250</v>
      </c>
      <c r="AVM70">
        <v>1257</v>
      </c>
      <c r="AVN70">
        <v>1256</v>
      </c>
      <c r="AVO70">
        <v>1249</v>
      </c>
      <c r="AVP70">
        <v>1250</v>
      </c>
      <c r="AVQ70">
        <v>1253</v>
      </c>
      <c r="AVR70">
        <v>1249</v>
      </c>
      <c r="AVS70">
        <v>1254</v>
      </c>
      <c r="AVT70">
        <v>1253</v>
      </c>
      <c r="AVU70">
        <v>1248</v>
      </c>
      <c r="AVV70">
        <v>1249</v>
      </c>
      <c r="AVW70">
        <v>1247</v>
      </c>
      <c r="AVX70">
        <v>1238</v>
      </c>
      <c r="AVY70">
        <v>1239</v>
      </c>
      <c r="AVZ70">
        <v>1239</v>
      </c>
      <c r="AWA70">
        <v>1240</v>
      </c>
      <c r="AWB70">
        <v>1238</v>
      </c>
      <c r="AWC70">
        <v>1239</v>
      </c>
      <c r="AWD70">
        <v>1240</v>
      </c>
      <c r="AWE70">
        <v>1249</v>
      </c>
      <c r="AWF70">
        <v>1242</v>
      </c>
      <c r="AWG70">
        <v>1242</v>
      </c>
      <c r="AWH70">
        <v>1243</v>
      </c>
      <c r="AWI70">
        <v>1246</v>
      </c>
      <c r="AWJ70">
        <v>1251</v>
      </c>
      <c r="AWK70">
        <v>1248</v>
      </c>
      <c r="AWL70">
        <v>1245</v>
      </c>
      <c r="AWM70">
        <v>1246</v>
      </c>
      <c r="AWN70">
        <v>1246</v>
      </c>
      <c r="AWO70">
        <v>1245</v>
      </c>
      <c r="AWP70">
        <v>1250</v>
      </c>
      <c r="AWQ70">
        <v>1255</v>
      </c>
      <c r="AWR70">
        <v>1250</v>
      </c>
      <c r="AWS70">
        <v>1251</v>
      </c>
      <c r="AWT70">
        <v>1251</v>
      </c>
      <c r="AWU70">
        <v>1248</v>
      </c>
      <c r="AWV70">
        <v>1248</v>
      </c>
      <c r="AWW70">
        <v>1248</v>
      </c>
      <c r="AWX70">
        <v>1247</v>
      </c>
      <c r="AWY70">
        <v>1247</v>
      </c>
      <c r="AWZ70">
        <v>1246</v>
      </c>
      <c r="AXA70">
        <v>1249</v>
      </c>
      <c r="AXB70">
        <v>1244</v>
      </c>
      <c r="AXC70">
        <v>1246</v>
      </c>
      <c r="AXD70">
        <v>1245</v>
      </c>
      <c r="AXE70">
        <v>1251</v>
      </c>
      <c r="AXF70">
        <v>1249</v>
      </c>
      <c r="AXG70">
        <v>1249</v>
      </c>
      <c r="AXH70">
        <v>1245</v>
      </c>
      <c r="AXI70">
        <v>1245</v>
      </c>
      <c r="AXJ70">
        <v>1253</v>
      </c>
      <c r="AXK70">
        <v>1247</v>
      </c>
      <c r="AXL70">
        <v>1245</v>
      </c>
      <c r="AXM70">
        <v>1245</v>
      </c>
      <c r="AXN70">
        <v>1245</v>
      </c>
      <c r="AXO70">
        <v>1242</v>
      </c>
      <c r="AXP70">
        <v>1244</v>
      </c>
      <c r="AXQ70">
        <v>1250</v>
      </c>
      <c r="AXR70">
        <v>1239</v>
      </c>
      <c r="AXS70">
        <v>1238</v>
      </c>
      <c r="AXT70">
        <v>1240</v>
      </c>
      <c r="AXU70">
        <v>1239</v>
      </c>
      <c r="AXV70">
        <v>1239</v>
      </c>
      <c r="AXW70">
        <v>1239</v>
      </c>
      <c r="AXX70">
        <v>1240</v>
      </c>
      <c r="AXY70">
        <v>1242</v>
      </c>
      <c r="AXZ70">
        <v>1239</v>
      </c>
      <c r="AYA70">
        <v>1248</v>
      </c>
      <c r="AYB70">
        <v>1244</v>
      </c>
      <c r="AYC70">
        <v>1247</v>
      </c>
      <c r="AYD70">
        <v>1245</v>
      </c>
      <c r="AYE70">
        <v>1244</v>
      </c>
      <c r="AYF70">
        <v>1237</v>
      </c>
      <c r="AYG70">
        <v>2480</v>
      </c>
      <c r="AYH70">
        <v>1245</v>
      </c>
      <c r="AYI70">
        <v>1242</v>
      </c>
      <c r="AYJ70">
        <v>1239</v>
      </c>
      <c r="AYK70">
        <v>1240</v>
      </c>
      <c r="AYL70">
        <v>1242</v>
      </c>
      <c r="AYM70">
        <v>1246</v>
      </c>
      <c r="AYN70">
        <v>1245</v>
      </c>
      <c r="AYO70">
        <v>1244</v>
      </c>
      <c r="AYP70">
        <v>1240</v>
      </c>
      <c r="AYQ70">
        <v>1240</v>
      </c>
      <c r="AYR70">
        <v>1238</v>
      </c>
      <c r="AYS70">
        <v>1240</v>
      </c>
      <c r="AYT70">
        <v>1240</v>
      </c>
      <c r="AYU70">
        <v>1241</v>
      </c>
      <c r="AYV70">
        <v>1240</v>
      </c>
      <c r="AYW70">
        <v>1238</v>
      </c>
      <c r="AYX70">
        <v>1240</v>
      </c>
      <c r="AYY70">
        <v>1239</v>
      </c>
      <c r="AYZ70">
        <v>1247</v>
      </c>
      <c r="AZA70">
        <v>1246</v>
      </c>
      <c r="AZB70">
        <v>1239</v>
      </c>
      <c r="AZC70">
        <v>1242</v>
      </c>
      <c r="AZD70">
        <v>1241</v>
      </c>
      <c r="AZE70">
        <v>1240</v>
      </c>
      <c r="AZF70">
        <v>1243</v>
      </c>
      <c r="AZG70">
        <v>1236</v>
      </c>
      <c r="AZH70">
        <v>1239</v>
      </c>
      <c r="AZI70">
        <v>1237</v>
      </c>
      <c r="AZJ70">
        <v>1239</v>
      </c>
      <c r="AZK70">
        <v>1238</v>
      </c>
      <c r="AZL70">
        <v>1240</v>
      </c>
      <c r="AZM70">
        <v>1239</v>
      </c>
      <c r="AZN70">
        <v>1240</v>
      </c>
      <c r="AZO70">
        <v>1241</v>
      </c>
      <c r="AZP70">
        <v>1246</v>
      </c>
      <c r="AZQ70">
        <v>1243</v>
      </c>
      <c r="AZR70">
        <v>1241</v>
      </c>
      <c r="AZS70">
        <v>1251</v>
      </c>
      <c r="AZT70">
        <v>1242</v>
      </c>
      <c r="AZU70">
        <v>1250</v>
      </c>
      <c r="AZV70">
        <v>1247</v>
      </c>
      <c r="AZW70">
        <v>1246</v>
      </c>
      <c r="AZX70">
        <v>1252</v>
      </c>
      <c r="AZY70">
        <v>1254</v>
      </c>
      <c r="AZZ70">
        <v>1258</v>
      </c>
      <c r="BAA70">
        <v>1254</v>
      </c>
      <c r="BAB70">
        <v>1260</v>
      </c>
      <c r="BAC70">
        <v>1251</v>
      </c>
      <c r="BAD70">
        <v>1251</v>
      </c>
      <c r="BAE70">
        <v>1252</v>
      </c>
      <c r="BAF70">
        <v>1261</v>
      </c>
      <c r="BAG70">
        <v>1258</v>
      </c>
      <c r="BAH70">
        <v>1258</v>
      </c>
      <c r="BAI70">
        <v>1272</v>
      </c>
      <c r="BAJ70">
        <v>1261</v>
      </c>
      <c r="BAK70">
        <v>1260</v>
      </c>
      <c r="BAL70">
        <v>1258</v>
      </c>
      <c r="BAM70">
        <v>1256</v>
      </c>
      <c r="BAN70">
        <v>1258</v>
      </c>
      <c r="BAO70">
        <v>1261</v>
      </c>
      <c r="BAP70">
        <v>1260</v>
      </c>
      <c r="BAQ70">
        <v>1264</v>
      </c>
      <c r="BAR70">
        <v>1259</v>
      </c>
      <c r="BAS70">
        <v>1266</v>
      </c>
      <c r="BAT70">
        <v>1266</v>
      </c>
      <c r="BAU70">
        <v>1267</v>
      </c>
      <c r="BAV70">
        <v>1264</v>
      </c>
      <c r="BAW70">
        <v>1274</v>
      </c>
      <c r="BAX70">
        <v>1274</v>
      </c>
      <c r="BAY70">
        <v>1275</v>
      </c>
      <c r="BAZ70">
        <v>1274</v>
      </c>
      <c r="BBA70">
        <v>1269</v>
      </c>
      <c r="BBB70">
        <v>1275</v>
      </c>
      <c r="BBC70">
        <v>1278</v>
      </c>
      <c r="BBD70">
        <v>1269</v>
      </c>
      <c r="BBE70">
        <v>1262</v>
      </c>
      <c r="BBF70">
        <v>1263</v>
      </c>
      <c r="BBG70">
        <v>1273</v>
      </c>
      <c r="BBH70">
        <v>1268</v>
      </c>
      <c r="BBI70">
        <v>1264</v>
      </c>
      <c r="BBJ70">
        <v>1266</v>
      </c>
      <c r="BBK70">
        <v>1266</v>
      </c>
      <c r="BBL70">
        <v>1267</v>
      </c>
      <c r="BBM70">
        <v>1267</v>
      </c>
      <c r="BBN70">
        <v>1270</v>
      </c>
      <c r="BBO70">
        <v>1268</v>
      </c>
      <c r="BBP70">
        <v>1272</v>
      </c>
      <c r="BBQ70">
        <v>1276</v>
      </c>
      <c r="BBR70">
        <v>1277</v>
      </c>
      <c r="BBS70">
        <v>1271</v>
      </c>
      <c r="BBT70">
        <v>1273</v>
      </c>
      <c r="BBU70">
        <v>1271</v>
      </c>
      <c r="BBV70">
        <v>1276</v>
      </c>
      <c r="BBW70">
        <v>1271</v>
      </c>
      <c r="BBX70">
        <v>1278</v>
      </c>
      <c r="BBY70">
        <v>1272</v>
      </c>
      <c r="BBZ70">
        <v>1274</v>
      </c>
      <c r="BCA70">
        <v>1276</v>
      </c>
      <c r="BCB70">
        <v>1275</v>
      </c>
      <c r="BCC70">
        <v>1273</v>
      </c>
      <c r="BCD70">
        <v>1271</v>
      </c>
      <c r="BCE70">
        <v>1269</v>
      </c>
      <c r="BCF70">
        <v>1267</v>
      </c>
      <c r="BCG70">
        <v>1268</v>
      </c>
      <c r="BCH70">
        <v>1268</v>
      </c>
      <c r="BCI70">
        <v>1266</v>
      </c>
      <c r="BCJ70">
        <v>1265</v>
      </c>
      <c r="BCK70">
        <v>1264</v>
      </c>
      <c r="BCL70">
        <v>1265</v>
      </c>
      <c r="BCM70">
        <v>1264</v>
      </c>
      <c r="BCN70">
        <v>1264</v>
      </c>
      <c r="BCO70">
        <v>1269</v>
      </c>
      <c r="BCP70">
        <v>1270</v>
      </c>
      <c r="BCQ70">
        <v>1271</v>
      </c>
      <c r="BCR70">
        <v>1264</v>
      </c>
      <c r="BCS70">
        <v>1267</v>
      </c>
      <c r="BCT70">
        <v>1272</v>
      </c>
      <c r="BCU70">
        <v>1274</v>
      </c>
      <c r="BCV70">
        <v>1271</v>
      </c>
      <c r="BCW70">
        <v>1273</v>
      </c>
      <c r="BCX70">
        <v>1268</v>
      </c>
      <c r="BCY70">
        <v>1268</v>
      </c>
      <c r="BCZ70">
        <v>1264</v>
      </c>
      <c r="BDA70">
        <v>1262</v>
      </c>
      <c r="BDB70">
        <v>1267</v>
      </c>
      <c r="BDC70">
        <v>1261</v>
      </c>
      <c r="BDD70">
        <v>1261</v>
      </c>
      <c r="BDE70">
        <v>1259</v>
      </c>
      <c r="BDF70">
        <v>1259</v>
      </c>
      <c r="BDG70">
        <v>1261</v>
      </c>
      <c r="BDH70">
        <v>1260</v>
      </c>
      <c r="BDI70">
        <v>1256</v>
      </c>
      <c r="BDJ70">
        <v>1256</v>
      </c>
      <c r="BDK70">
        <v>1253</v>
      </c>
      <c r="BDL70">
        <v>1252</v>
      </c>
      <c r="BDM70">
        <v>1253</v>
      </c>
      <c r="BDN70">
        <v>1260</v>
      </c>
      <c r="BDO70">
        <v>1253</v>
      </c>
      <c r="BDP70">
        <v>1252</v>
      </c>
      <c r="BDQ70">
        <v>1252</v>
      </c>
      <c r="BDR70">
        <v>1248</v>
      </c>
      <c r="BDS70">
        <v>1245</v>
      </c>
      <c r="BDT70">
        <v>1245</v>
      </c>
      <c r="BDU70">
        <v>1249</v>
      </c>
      <c r="BDV70">
        <v>1253</v>
      </c>
      <c r="BDW70">
        <v>1251</v>
      </c>
      <c r="BDX70">
        <v>1254</v>
      </c>
      <c r="BDY70">
        <v>1251</v>
      </c>
      <c r="BDZ70">
        <v>1252</v>
      </c>
      <c r="BEA70">
        <v>1256</v>
      </c>
      <c r="BEB70">
        <v>1250</v>
      </c>
      <c r="BEC70">
        <v>1247</v>
      </c>
      <c r="BED70">
        <v>1245</v>
      </c>
      <c r="BEE70">
        <v>1246</v>
      </c>
      <c r="BEF70">
        <v>1247</v>
      </c>
      <c r="BEG70">
        <v>1248</v>
      </c>
      <c r="BEH70">
        <v>1247</v>
      </c>
      <c r="BEI70">
        <v>1250</v>
      </c>
      <c r="BEJ70">
        <v>1246</v>
      </c>
      <c r="BEK70">
        <v>1245</v>
      </c>
      <c r="BEL70">
        <v>1251</v>
      </c>
      <c r="BEM70">
        <v>1245</v>
      </c>
      <c r="BEN70">
        <v>1244</v>
      </c>
      <c r="BEO70">
        <v>1245</v>
      </c>
      <c r="BEP70">
        <v>1243</v>
      </c>
      <c r="BEQ70">
        <v>1244</v>
      </c>
      <c r="BER70">
        <v>1248</v>
      </c>
      <c r="BES70">
        <v>1244</v>
      </c>
      <c r="BET70">
        <v>1241</v>
      </c>
      <c r="BEU70">
        <v>1243</v>
      </c>
      <c r="BEV70">
        <v>1242</v>
      </c>
      <c r="BEW70">
        <v>1243</v>
      </c>
      <c r="BEX70">
        <v>1242</v>
      </c>
      <c r="BEY70">
        <v>1238</v>
      </c>
      <c r="BEZ70">
        <v>1240</v>
      </c>
      <c r="BFA70">
        <v>1242</v>
      </c>
      <c r="BFB70">
        <v>1249</v>
      </c>
      <c r="BFC70">
        <v>1242</v>
      </c>
      <c r="BFD70">
        <v>1243</v>
      </c>
      <c r="BFE70">
        <v>1242</v>
      </c>
      <c r="BFF70">
        <v>1239</v>
      </c>
      <c r="BFG70">
        <v>1241</v>
      </c>
      <c r="BFH70">
        <v>1244</v>
      </c>
      <c r="BFI70">
        <v>1249</v>
      </c>
      <c r="BFJ70">
        <v>1246</v>
      </c>
      <c r="BFK70">
        <v>1243</v>
      </c>
      <c r="BFL70">
        <v>1243</v>
      </c>
      <c r="BFM70">
        <v>1241</v>
      </c>
      <c r="BFN70">
        <v>1239</v>
      </c>
      <c r="BFO70">
        <v>1246</v>
      </c>
      <c r="BFP70">
        <v>1247</v>
      </c>
      <c r="BFQ70">
        <v>1244</v>
      </c>
      <c r="BFR70">
        <v>1245</v>
      </c>
      <c r="BFS70">
        <v>1242</v>
      </c>
      <c r="BFT70">
        <v>1239</v>
      </c>
      <c r="BFU70">
        <v>1247</v>
      </c>
      <c r="BFV70">
        <v>1240</v>
      </c>
      <c r="BFW70">
        <v>1238</v>
      </c>
      <c r="BFX70">
        <v>1237</v>
      </c>
      <c r="BFY70">
        <v>1237</v>
      </c>
      <c r="BFZ70">
        <v>1235</v>
      </c>
      <c r="BGA70">
        <v>1235</v>
      </c>
      <c r="BGB70">
        <v>1234</v>
      </c>
      <c r="BGC70">
        <v>1235</v>
      </c>
      <c r="BGD70">
        <v>1235</v>
      </c>
      <c r="BGE70">
        <v>1235</v>
      </c>
      <c r="BGF70">
        <v>1240</v>
      </c>
      <c r="BGG70">
        <v>1238</v>
      </c>
      <c r="BGH70">
        <v>1233</v>
      </c>
      <c r="BGI70">
        <v>1232</v>
      </c>
      <c r="BGJ70">
        <v>1231</v>
      </c>
      <c r="BGK70">
        <v>1233</v>
      </c>
      <c r="BGL70">
        <v>1232</v>
      </c>
      <c r="BGM70">
        <v>1233</v>
      </c>
      <c r="BGN70">
        <v>1231</v>
      </c>
      <c r="BGO70">
        <v>1232</v>
      </c>
      <c r="BGP70">
        <v>1234</v>
      </c>
      <c r="BGQ70">
        <v>1236</v>
      </c>
      <c r="BGR70">
        <v>1245</v>
      </c>
      <c r="BGS70">
        <v>1248</v>
      </c>
      <c r="BGT70">
        <v>1245</v>
      </c>
      <c r="BGU70">
        <v>1268</v>
      </c>
      <c r="BGV70">
        <v>1266</v>
      </c>
      <c r="BGW70">
        <v>1265</v>
      </c>
      <c r="BGX70">
        <v>1263</v>
      </c>
      <c r="BGY70">
        <v>1263</v>
      </c>
      <c r="BGZ70">
        <v>1267</v>
      </c>
      <c r="BHA70">
        <v>1264</v>
      </c>
      <c r="BHB70">
        <v>1264</v>
      </c>
      <c r="BHC70">
        <v>1263</v>
      </c>
      <c r="BHD70">
        <v>1265</v>
      </c>
      <c r="BHE70">
        <v>1262</v>
      </c>
      <c r="BHF70">
        <v>1261</v>
      </c>
      <c r="BHG70">
        <v>1260</v>
      </c>
      <c r="BHH70">
        <v>1260</v>
      </c>
      <c r="BHI70">
        <v>1262</v>
      </c>
      <c r="BHJ70">
        <v>1260</v>
      </c>
      <c r="BHK70">
        <v>1272</v>
      </c>
      <c r="BHL70">
        <v>1272</v>
      </c>
      <c r="BHM70">
        <v>1274</v>
      </c>
      <c r="BHN70">
        <v>1270</v>
      </c>
      <c r="BHO70">
        <v>1278</v>
      </c>
      <c r="BHP70">
        <v>1276</v>
      </c>
      <c r="BHQ70">
        <v>1300</v>
      </c>
      <c r="BHR70">
        <v>1294</v>
      </c>
      <c r="BHS70">
        <v>1292</v>
      </c>
      <c r="BHT70">
        <v>1285</v>
      </c>
      <c r="BHU70">
        <v>1287</v>
      </c>
      <c r="BHV70">
        <v>1283</v>
      </c>
      <c r="BHW70">
        <v>1285</v>
      </c>
      <c r="BHX70">
        <v>1284</v>
      </c>
      <c r="BHY70">
        <v>1295</v>
      </c>
      <c r="BHZ70">
        <v>1290</v>
      </c>
      <c r="BIA70">
        <v>1293</v>
      </c>
      <c r="BIB70">
        <v>1288</v>
      </c>
      <c r="BIC70">
        <v>1288</v>
      </c>
      <c r="BID70">
        <v>1282</v>
      </c>
      <c r="BIE70">
        <v>1279</v>
      </c>
      <c r="BIF70">
        <v>1280</v>
      </c>
      <c r="BIG70">
        <v>1280</v>
      </c>
      <c r="BIH70">
        <v>1280</v>
      </c>
      <c r="BII70">
        <v>1281</v>
      </c>
      <c r="BIJ70">
        <v>1280</v>
      </c>
      <c r="BIK70">
        <v>1279</v>
      </c>
      <c r="BIL70">
        <v>1280</v>
      </c>
      <c r="BIM70">
        <v>1281</v>
      </c>
      <c r="BIN70">
        <v>1281</v>
      </c>
      <c r="BIO70">
        <v>1279</v>
      </c>
      <c r="BIP70">
        <v>1280</v>
      </c>
      <c r="BIQ70">
        <v>1279</v>
      </c>
      <c r="BIR70">
        <v>1278</v>
      </c>
      <c r="BIS70">
        <v>1281</v>
      </c>
      <c r="BIT70">
        <v>1288</v>
      </c>
      <c r="BIU70">
        <v>1283</v>
      </c>
      <c r="BIV70">
        <v>1285</v>
      </c>
      <c r="BIW70">
        <v>1285</v>
      </c>
      <c r="BIX70">
        <v>1289</v>
      </c>
      <c r="BIY70">
        <v>1289</v>
      </c>
      <c r="BIZ70">
        <v>1290</v>
      </c>
      <c r="BJA70">
        <v>1288</v>
      </c>
      <c r="BJB70">
        <v>1288</v>
      </c>
      <c r="BJC70">
        <v>1291</v>
      </c>
      <c r="BJD70">
        <v>1292</v>
      </c>
      <c r="BJE70">
        <v>1292</v>
      </c>
      <c r="BJF70">
        <v>1289</v>
      </c>
      <c r="BJG70">
        <v>1291</v>
      </c>
      <c r="BJH70">
        <v>1291</v>
      </c>
      <c r="BJI70">
        <v>1292</v>
      </c>
      <c r="BJJ70">
        <v>1293</v>
      </c>
      <c r="BJK70">
        <v>1291</v>
      </c>
      <c r="BJL70">
        <v>1308</v>
      </c>
      <c r="BJM70">
        <v>1305</v>
      </c>
      <c r="BJN70">
        <v>1293</v>
      </c>
      <c r="BJO70">
        <v>1288</v>
      </c>
      <c r="BJP70">
        <v>1294</v>
      </c>
      <c r="BJQ70">
        <v>1274</v>
      </c>
      <c r="BJR70">
        <v>1264</v>
      </c>
      <c r="BJS70">
        <v>1264</v>
      </c>
      <c r="BJT70">
        <v>1264</v>
      </c>
      <c r="BJU70">
        <v>1264</v>
      </c>
      <c r="BJV70">
        <v>1263</v>
      </c>
      <c r="BJW70">
        <v>1268</v>
      </c>
      <c r="BJX70">
        <v>1268</v>
      </c>
      <c r="BJY70">
        <v>1262</v>
      </c>
      <c r="BJZ70">
        <v>1265</v>
      </c>
      <c r="BKA70">
        <v>1270</v>
      </c>
      <c r="BKB70">
        <v>1267</v>
      </c>
      <c r="BKC70">
        <v>1271</v>
      </c>
      <c r="BKD70">
        <v>1275</v>
      </c>
      <c r="BKE70">
        <v>1277</v>
      </c>
      <c r="BKF70">
        <v>1269</v>
      </c>
      <c r="BKG70">
        <v>1267</v>
      </c>
      <c r="BKH70">
        <v>1268</v>
      </c>
      <c r="BKI70">
        <v>1269</v>
      </c>
      <c r="BKJ70">
        <v>1266</v>
      </c>
      <c r="BKK70">
        <v>1261</v>
      </c>
      <c r="BKL70">
        <v>1257</v>
      </c>
      <c r="BKM70">
        <v>1254</v>
      </c>
      <c r="BKN70">
        <v>1242</v>
      </c>
      <c r="BKO70">
        <v>1240</v>
      </c>
      <c r="BKP70">
        <v>1242</v>
      </c>
      <c r="BKQ70">
        <v>1243</v>
      </c>
      <c r="BKR70">
        <v>1249</v>
      </c>
      <c r="BKS70">
        <v>1250</v>
      </c>
      <c r="BKT70">
        <v>1249</v>
      </c>
      <c r="BKU70">
        <v>1244</v>
      </c>
      <c r="BKV70">
        <v>1247</v>
      </c>
      <c r="BKW70">
        <v>1249</v>
      </c>
      <c r="BKX70">
        <v>1250</v>
      </c>
      <c r="BKY70">
        <v>1247</v>
      </c>
      <c r="BKZ70">
        <v>1249</v>
      </c>
      <c r="BLA70">
        <v>1249</v>
      </c>
      <c r="BLB70">
        <v>1250</v>
      </c>
      <c r="BLC70">
        <v>1248</v>
      </c>
      <c r="BLD70">
        <v>1246</v>
      </c>
      <c r="BLE70">
        <v>1247</v>
      </c>
      <c r="BLF70">
        <v>1248</v>
      </c>
      <c r="BLG70">
        <v>1247</v>
      </c>
      <c r="BLH70">
        <v>1253</v>
      </c>
      <c r="BLI70">
        <v>1251</v>
      </c>
      <c r="BLJ70">
        <v>1249</v>
      </c>
      <c r="BLK70">
        <v>1252</v>
      </c>
      <c r="BLL70">
        <v>1251</v>
      </c>
      <c r="BLM70">
        <v>1251</v>
      </c>
      <c r="BLN70">
        <v>1252</v>
      </c>
      <c r="BLO70">
        <v>1249</v>
      </c>
      <c r="BLP70">
        <v>1251</v>
      </c>
      <c r="BLQ70">
        <v>1250</v>
      </c>
      <c r="BLR70">
        <v>1252</v>
      </c>
      <c r="BLS70">
        <v>1250</v>
      </c>
      <c r="BLT70">
        <v>1249</v>
      </c>
      <c r="BLU70">
        <v>1248</v>
      </c>
      <c r="BLV70">
        <v>1246</v>
      </c>
      <c r="BLW70">
        <v>1242</v>
      </c>
      <c r="BLX70">
        <v>1244</v>
      </c>
      <c r="BLY70">
        <v>1242</v>
      </c>
      <c r="BLZ70">
        <v>1242</v>
      </c>
      <c r="BMA70">
        <v>1242</v>
      </c>
      <c r="BMB70">
        <v>1243</v>
      </c>
      <c r="BMC70">
        <v>1245</v>
      </c>
      <c r="BMD70">
        <v>1245</v>
      </c>
      <c r="BME70">
        <v>1240</v>
      </c>
      <c r="BMF70">
        <v>1244</v>
      </c>
      <c r="BMG70">
        <v>1245</v>
      </c>
      <c r="BMH70">
        <v>1242</v>
      </c>
      <c r="BMI70">
        <v>1230</v>
      </c>
      <c r="BMJ70">
        <v>1233</v>
      </c>
      <c r="BMK70">
        <v>1233</v>
      </c>
      <c r="BML70">
        <v>1236</v>
      </c>
      <c r="BMM70">
        <v>1233</v>
      </c>
      <c r="BMN70">
        <v>1234</v>
      </c>
      <c r="BMO70">
        <v>1238</v>
      </c>
      <c r="BMP70">
        <v>1235</v>
      </c>
      <c r="BMQ70">
        <v>1234</v>
      </c>
      <c r="BMR70">
        <v>1239</v>
      </c>
      <c r="BMS70">
        <v>1234</v>
      </c>
      <c r="BMT70">
        <v>1233</v>
      </c>
      <c r="BMU70">
        <v>1235</v>
      </c>
      <c r="BMV70">
        <v>1240</v>
      </c>
      <c r="BMW70">
        <v>1237</v>
      </c>
      <c r="BMX70">
        <v>1244</v>
      </c>
      <c r="BMY70">
        <v>1257</v>
      </c>
    </row>
    <row r="71" spans="1:1731" x14ac:dyDescent="0.2">
      <c r="A71">
        <v>4</v>
      </c>
      <c r="B71">
        <v>4</v>
      </c>
      <c r="C71">
        <v>6</v>
      </c>
      <c r="D71">
        <v>18</v>
      </c>
      <c r="E71">
        <v>21</v>
      </c>
      <c r="F71">
        <v>28</v>
      </c>
      <c r="G71">
        <v>30</v>
      </c>
      <c r="H71">
        <v>33</v>
      </c>
      <c r="I71">
        <v>38</v>
      </c>
      <c r="J71">
        <v>49</v>
      </c>
      <c r="K71">
        <v>72</v>
      </c>
      <c r="L71">
        <v>76</v>
      </c>
      <c r="M71">
        <v>92</v>
      </c>
      <c r="N71">
        <v>106</v>
      </c>
      <c r="O71">
        <v>113</v>
      </c>
      <c r="P71">
        <v>105</v>
      </c>
      <c r="Q71">
        <v>105</v>
      </c>
      <c r="R71">
        <v>127</v>
      </c>
      <c r="S71">
        <v>146</v>
      </c>
      <c r="T71">
        <v>199</v>
      </c>
      <c r="U71">
        <v>226</v>
      </c>
      <c r="V71">
        <v>242</v>
      </c>
      <c r="W71">
        <v>251</v>
      </c>
      <c r="X71">
        <v>254</v>
      </c>
      <c r="Y71">
        <v>251</v>
      </c>
      <c r="Z71">
        <v>249</v>
      </c>
      <c r="AA71">
        <v>255</v>
      </c>
      <c r="AB71">
        <v>255</v>
      </c>
      <c r="AC71">
        <v>252</v>
      </c>
      <c r="AD71">
        <v>250</v>
      </c>
      <c r="AE71">
        <v>255</v>
      </c>
      <c r="AF71">
        <v>256</v>
      </c>
      <c r="AG71">
        <v>252</v>
      </c>
      <c r="AH71">
        <v>252</v>
      </c>
      <c r="AI71">
        <v>248</v>
      </c>
      <c r="AJ71">
        <v>245</v>
      </c>
      <c r="AK71">
        <v>268</v>
      </c>
      <c r="AL71">
        <v>272</v>
      </c>
      <c r="AM71">
        <v>275</v>
      </c>
      <c r="AN71">
        <v>320</v>
      </c>
      <c r="AO71">
        <v>344</v>
      </c>
      <c r="AP71">
        <v>370</v>
      </c>
      <c r="AQ71">
        <v>362</v>
      </c>
      <c r="AR71">
        <v>357</v>
      </c>
      <c r="AS71">
        <v>362</v>
      </c>
      <c r="AT71">
        <v>363</v>
      </c>
      <c r="AU71">
        <v>383</v>
      </c>
      <c r="AV71">
        <v>390</v>
      </c>
      <c r="AW71">
        <v>417</v>
      </c>
      <c r="AX71">
        <v>412</v>
      </c>
      <c r="AY71">
        <v>421</v>
      </c>
      <c r="AZ71">
        <v>423</v>
      </c>
      <c r="BA71">
        <v>425</v>
      </c>
      <c r="BB71">
        <v>438</v>
      </c>
      <c r="BC71">
        <v>436</v>
      </c>
      <c r="BD71">
        <v>435</v>
      </c>
      <c r="BE71">
        <v>436</v>
      </c>
      <c r="BF71">
        <v>436</v>
      </c>
      <c r="BG71">
        <v>427</v>
      </c>
      <c r="BH71">
        <v>441</v>
      </c>
      <c r="BI71">
        <v>439</v>
      </c>
      <c r="BJ71">
        <v>451</v>
      </c>
      <c r="BK71">
        <v>449</v>
      </c>
      <c r="BL71">
        <v>446</v>
      </c>
      <c r="BM71">
        <v>445</v>
      </c>
      <c r="BN71">
        <v>446</v>
      </c>
      <c r="BO71">
        <v>450</v>
      </c>
      <c r="BP71">
        <v>483</v>
      </c>
      <c r="BQ71">
        <v>480</v>
      </c>
      <c r="BR71">
        <v>495</v>
      </c>
      <c r="BS71">
        <v>536</v>
      </c>
      <c r="BT71">
        <v>558</v>
      </c>
      <c r="BU71">
        <v>592</v>
      </c>
      <c r="BV71">
        <v>634</v>
      </c>
      <c r="BW71">
        <v>637</v>
      </c>
      <c r="BX71">
        <v>626</v>
      </c>
      <c r="BY71">
        <v>649</v>
      </c>
      <c r="BZ71">
        <v>668</v>
      </c>
      <c r="CA71">
        <v>667</v>
      </c>
      <c r="CB71">
        <v>665</v>
      </c>
      <c r="CC71">
        <v>677</v>
      </c>
      <c r="CD71">
        <v>682</v>
      </c>
      <c r="CE71">
        <v>685</v>
      </c>
      <c r="CF71">
        <v>683</v>
      </c>
      <c r="CG71">
        <v>681</v>
      </c>
      <c r="CH71">
        <v>692</v>
      </c>
      <c r="CI71">
        <v>700</v>
      </c>
      <c r="CJ71">
        <v>696</v>
      </c>
      <c r="CK71">
        <v>703</v>
      </c>
      <c r="CL71">
        <v>739</v>
      </c>
      <c r="CM71">
        <v>757</v>
      </c>
      <c r="CN71">
        <v>772</v>
      </c>
      <c r="CO71">
        <v>790</v>
      </c>
      <c r="CP71">
        <v>824</v>
      </c>
      <c r="CQ71">
        <v>828</v>
      </c>
      <c r="CR71">
        <v>828</v>
      </c>
      <c r="CS71">
        <v>830</v>
      </c>
      <c r="CT71">
        <v>832</v>
      </c>
      <c r="CU71">
        <v>829</v>
      </c>
      <c r="CV71">
        <v>821</v>
      </c>
      <c r="CW71">
        <v>820</v>
      </c>
      <c r="CX71">
        <v>817</v>
      </c>
      <c r="CY71">
        <v>824</v>
      </c>
      <c r="CZ71">
        <v>825</v>
      </c>
      <c r="DA71">
        <v>822</v>
      </c>
      <c r="DB71">
        <v>831</v>
      </c>
      <c r="DC71">
        <v>828</v>
      </c>
      <c r="DD71">
        <v>836</v>
      </c>
      <c r="DE71">
        <v>838</v>
      </c>
      <c r="DF71">
        <v>839</v>
      </c>
      <c r="DG71">
        <v>836</v>
      </c>
      <c r="DH71">
        <v>836</v>
      </c>
      <c r="DI71">
        <v>839</v>
      </c>
      <c r="DJ71">
        <v>842</v>
      </c>
      <c r="DK71">
        <v>837</v>
      </c>
      <c r="DL71">
        <v>833</v>
      </c>
      <c r="DM71">
        <v>838</v>
      </c>
      <c r="DN71">
        <v>834</v>
      </c>
      <c r="DO71">
        <v>823</v>
      </c>
      <c r="DP71">
        <v>824</v>
      </c>
      <c r="DQ71">
        <v>827</v>
      </c>
      <c r="DR71">
        <v>836</v>
      </c>
      <c r="DS71">
        <v>833</v>
      </c>
      <c r="DT71">
        <v>848</v>
      </c>
      <c r="DU71">
        <v>885</v>
      </c>
      <c r="DV71">
        <v>885</v>
      </c>
      <c r="DW71">
        <v>909</v>
      </c>
      <c r="DX71">
        <v>906</v>
      </c>
      <c r="DY71">
        <v>921</v>
      </c>
      <c r="DZ71">
        <v>929</v>
      </c>
      <c r="EA71">
        <v>936</v>
      </c>
      <c r="EB71">
        <v>951</v>
      </c>
      <c r="EC71">
        <v>953</v>
      </c>
      <c r="ED71">
        <v>964</v>
      </c>
      <c r="EE71">
        <v>975</v>
      </c>
      <c r="EF71">
        <v>988</v>
      </c>
      <c r="EG71">
        <v>987</v>
      </c>
      <c r="EH71">
        <v>988</v>
      </c>
      <c r="EI71">
        <v>40</v>
      </c>
      <c r="EJ71">
        <v>1017</v>
      </c>
      <c r="EK71">
        <v>1013</v>
      </c>
      <c r="EL71">
        <v>1008</v>
      </c>
      <c r="EM71">
        <v>1009</v>
      </c>
      <c r="EN71">
        <v>1007</v>
      </c>
      <c r="EO71">
        <v>1019</v>
      </c>
      <c r="EP71">
        <v>1023</v>
      </c>
      <c r="EQ71">
        <v>1036</v>
      </c>
      <c r="ER71">
        <v>1036</v>
      </c>
      <c r="ES71">
        <v>1037</v>
      </c>
      <c r="ET71">
        <v>1073</v>
      </c>
      <c r="EU71">
        <v>1057</v>
      </c>
      <c r="EV71">
        <v>1049</v>
      </c>
      <c r="EW71">
        <v>1048</v>
      </c>
      <c r="EX71">
        <v>1060</v>
      </c>
      <c r="EY71">
        <v>1063</v>
      </c>
      <c r="EZ71">
        <v>1085</v>
      </c>
      <c r="FA71">
        <v>1094</v>
      </c>
      <c r="FB71">
        <v>1114</v>
      </c>
      <c r="FC71">
        <v>1111</v>
      </c>
      <c r="FD71">
        <v>1116</v>
      </c>
      <c r="FE71">
        <v>1126</v>
      </c>
      <c r="FF71">
        <v>1112</v>
      </c>
      <c r="FG71">
        <v>1113</v>
      </c>
      <c r="FH71">
        <v>1099</v>
      </c>
      <c r="FI71">
        <v>1103</v>
      </c>
      <c r="FJ71">
        <v>1108</v>
      </c>
      <c r="FK71">
        <v>1118</v>
      </c>
      <c r="FL71">
        <v>1120</v>
      </c>
      <c r="FM71">
        <v>1119</v>
      </c>
      <c r="FN71">
        <v>1119</v>
      </c>
      <c r="FO71">
        <v>1099</v>
      </c>
      <c r="FP71">
        <v>1121</v>
      </c>
      <c r="FQ71">
        <v>1136</v>
      </c>
      <c r="FR71">
        <v>1140</v>
      </c>
      <c r="FS71">
        <v>1140</v>
      </c>
      <c r="FT71">
        <v>1141</v>
      </c>
      <c r="FU71">
        <v>1147</v>
      </c>
      <c r="FV71">
        <v>1150</v>
      </c>
      <c r="FW71">
        <v>1161</v>
      </c>
      <c r="FX71">
        <v>1163</v>
      </c>
      <c r="FY71">
        <v>1161</v>
      </c>
      <c r="FZ71">
        <v>1189</v>
      </c>
      <c r="GA71">
        <v>1192</v>
      </c>
      <c r="GB71">
        <v>1190</v>
      </c>
      <c r="GC71">
        <v>1187</v>
      </c>
      <c r="GD71">
        <v>1188</v>
      </c>
      <c r="GE71">
        <v>1185</v>
      </c>
      <c r="GF71">
        <v>1184</v>
      </c>
      <c r="GG71">
        <v>1181</v>
      </c>
      <c r="GH71">
        <v>1189</v>
      </c>
      <c r="GI71">
        <v>1195</v>
      </c>
      <c r="GJ71">
        <v>1196</v>
      </c>
      <c r="GK71">
        <v>1201</v>
      </c>
      <c r="GL71">
        <v>1210</v>
      </c>
      <c r="GM71">
        <v>1217</v>
      </c>
      <c r="GN71">
        <v>2193</v>
      </c>
      <c r="GO71">
        <v>1217</v>
      </c>
      <c r="GP71">
        <v>1217</v>
      </c>
      <c r="GQ71">
        <v>1252</v>
      </c>
      <c r="GR71">
        <v>1250</v>
      </c>
      <c r="GS71">
        <v>1249</v>
      </c>
      <c r="GT71">
        <v>1244</v>
      </c>
      <c r="GU71">
        <v>1250</v>
      </c>
      <c r="GV71">
        <v>1249</v>
      </c>
      <c r="GW71">
        <v>1246</v>
      </c>
      <c r="GX71">
        <v>1271</v>
      </c>
      <c r="GY71">
        <v>1259</v>
      </c>
      <c r="GZ71">
        <v>0</v>
      </c>
      <c r="HA71">
        <v>1293</v>
      </c>
      <c r="HB71">
        <v>1281</v>
      </c>
      <c r="HC71">
        <v>1272</v>
      </c>
      <c r="HD71">
        <v>1261</v>
      </c>
      <c r="HE71">
        <v>1267</v>
      </c>
      <c r="HF71">
        <v>1273</v>
      </c>
      <c r="HG71">
        <v>1277</v>
      </c>
      <c r="HH71">
        <v>1277</v>
      </c>
      <c r="HI71">
        <v>1271</v>
      </c>
      <c r="HJ71">
        <v>1271</v>
      </c>
      <c r="HK71">
        <v>1274</v>
      </c>
      <c r="HL71">
        <v>1281</v>
      </c>
      <c r="HM71">
        <v>1308</v>
      </c>
      <c r="HN71">
        <v>1309</v>
      </c>
      <c r="HO71">
        <v>1319</v>
      </c>
      <c r="HP71">
        <v>1330</v>
      </c>
      <c r="HQ71">
        <v>1366</v>
      </c>
      <c r="HR71">
        <v>1377</v>
      </c>
      <c r="HS71">
        <v>1370</v>
      </c>
      <c r="HT71">
        <v>1380</v>
      </c>
      <c r="HU71">
        <v>1387</v>
      </c>
      <c r="HV71">
        <v>1394</v>
      </c>
      <c r="HW71">
        <v>1390</v>
      </c>
      <c r="HX71">
        <v>1393</v>
      </c>
      <c r="HY71">
        <v>1389</v>
      </c>
      <c r="HZ71">
        <v>1384</v>
      </c>
      <c r="IA71">
        <v>1383</v>
      </c>
      <c r="IB71">
        <v>1388</v>
      </c>
      <c r="IC71">
        <v>1389</v>
      </c>
      <c r="ID71">
        <v>1393</v>
      </c>
      <c r="IE71">
        <v>1392</v>
      </c>
      <c r="IF71">
        <v>1392</v>
      </c>
      <c r="IG71">
        <v>1390</v>
      </c>
      <c r="IH71">
        <v>1403</v>
      </c>
      <c r="II71">
        <v>1386</v>
      </c>
      <c r="IJ71">
        <v>1398</v>
      </c>
      <c r="IK71">
        <v>1406</v>
      </c>
      <c r="IL71">
        <v>1402</v>
      </c>
      <c r="IM71">
        <v>1406</v>
      </c>
      <c r="IN71">
        <v>1406</v>
      </c>
      <c r="IO71">
        <v>1405</v>
      </c>
      <c r="IP71">
        <v>1404</v>
      </c>
      <c r="IQ71">
        <v>1399</v>
      </c>
      <c r="IR71">
        <v>1404</v>
      </c>
      <c r="IS71">
        <v>1405</v>
      </c>
      <c r="IT71">
        <v>1401</v>
      </c>
      <c r="IU71">
        <v>1400</v>
      </c>
      <c r="IV71">
        <v>1396</v>
      </c>
      <c r="IW71">
        <v>1403</v>
      </c>
      <c r="IX71">
        <v>1400</v>
      </c>
      <c r="IY71">
        <v>1369</v>
      </c>
      <c r="IZ71">
        <v>1379</v>
      </c>
      <c r="JA71">
        <v>1383</v>
      </c>
      <c r="JB71">
        <v>1388</v>
      </c>
      <c r="JC71">
        <v>1372</v>
      </c>
      <c r="JD71">
        <v>1364</v>
      </c>
      <c r="JE71">
        <v>1379</v>
      </c>
      <c r="JF71">
        <v>1382</v>
      </c>
      <c r="JG71">
        <v>1383</v>
      </c>
      <c r="JH71">
        <v>1404</v>
      </c>
      <c r="JI71">
        <v>1452</v>
      </c>
      <c r="JJ71">
        <v>1448</v>
      </c>
      <c r="JK71">
        <v>1462</v>
      </c>
      <c r="JL71">
        <v>1492</v>
      </c>
      <c r="JM71">
        <v>1509</v>
      </c>
      <c r="JN71">
        <v>1511</v>
      </c>
      <c r="JO71">
        <v>1548</v>
      </c>
      <c r="JP71">
        <v>1539</v>
      </c>
      <c r="JQ71">
        <v>1535</v>
      </c>
      <c r="JR71">
        <v>2748</v>
      </c>
      <c r="JS71">
        <v>1502</v>
      </c>
      <c r="JT71">
        <v>1505</v>
      </c>
      <c r="JU71">
        <v>1505</v>
      </c>
      <c r="JV71">
        <v>1507</v>
      </c>
      <c r="JW71">
        <v>1508</v>
      </c>
      <c r="JX71">
        <v>1508</v>
      </c>
      <c r="JY71">
        <v>1505</v>
      </c>
      <c r="JZ71">
        <v>1516</v>
      </c>
      <c r="KA71">
        <v>1515</v>
      </c>
      <c r="KB71">
        <v>1515</v>
      </c>
      <c r="KC71">
        <v>1519</v>
      </c>
      <c r="KD71">
        <v>1540</v>
      </c>
      <c r="KE71">
        <v>1540</v>
      </c>
      <c r="KF71">
        <v>1553</v>
      </c>
      <c r="KG71">
        <v>1546</v>
      </c>
      <c r="KH71">
        <v>1542</v>
      </c>
      <c r="KI71">
        <v>1567</v>
      </c>
      <c r="KJ71">
        <v>0</v>
      </c>
      <c r="KK71">
        <v>1568</v>
      </c>
      <c r="KL71">
        <v>1556</v>
      </c>
      <c r="KM71">
        <v>1527</v>
      </c>
      <c r="KN71">
        <v>1531</v>
      </c>
      <c r="KO71">
        <v>1537</v>
      </c>
      <c r="KP71">
        <v>1536</v>
      </c>
      <c r="KQ71">
        <v>1552</v>
      </c>
      <c r="KR71">
        <v>1555</v>
      </c>
      <c r="KS71">
        <v>1550</v>
      </c>
      <c r="KT71">
        <v>1554</v>
      </c>
      <c r="KU71">
        <v>1553</v>
      </c>
      <c r="KV71">
        <v>1550</v>
      </c>
      <c r="KW71">
        <v>1549</v>
      </c>
      <c r="KX71">
        <v>1551</v>
      </c>
      <c r="KY71">
        <v>1550</v>
      </c>
      <c r="KZ71">
        <v>1552</v>
      </c>
      <c r="LA71">
        <v>1548</v>
      </c>
      <c r="LB71">
        <v>1551</v>
      </c>
      <c r="LC71">
        <v>1555</v>
      </c>
      <c r="LD71">
        <v>1536</v>
      </c>
      <c r="LE71">
        <v>1539</v>
      </c>
      <c r="LF71">
        <v>1537</v>
      </c>
      <c r="LG71">
        <v>1529</v>
      </c>
      <c r="LH71">
        <v>1541</v>
      </c>
      <c r="LI71">
        <v>1532</v>
      </c>
      <c r="LJ71">
        <v>1537</v>
      </c>
      <c r="LK71">
        <v>1538</v>
      </c>
      <c r="LL71">
        <v>1538</v>
      </c>
      <c r="LM71">
        <v>1539</v>
      </c>
      <c r="LN71">
        <v>1540</v>
      </c>
      <c r="LO71">
        <v>1541</v>
      </c>
      <c r="LP71">
        <v>1543</v>
      </c>
      <c r="LQ71">
        <v>1546</v>
      </c>
      <c r="LR71">
        <v>1546</v>
      </c>
      <c r="LS71">
        <v>1546</v>
      </c>
      <c r="LT71">
        <v>1549</v>
      </c>
      <c r="LU71">
        <v>1549</v>
      </c>
      <c r="LV71">
        <v>1549</v>
      </c>
      <c r="LW71">
        <v>1550</v>
      </c>
      <c r="LX71">
        <v>1552</v>
      </c>
      <c r="LY71">
        <v>1548</v>
      </c>
      <c r="LZ71">
        <v>1531</v>
      </c>
      <c r="MA71">
        <v>1532</v>
      </c>
      <c r="MB71">
        <v>1527</v>
      </c>
      <c r="MC71">
        <v>1531</v>
      </c>
      <c r="MD71">
        <v>1529</v>
      </c>
      <c r="ME71">
        <v>13</v>
      </c>
      <c r="MF71">
        <v>1526</v>
      </c>
      <c r="MG71">
        <v>1526</v>
      </c>
      <c r="MH71">
        <v>1520</v>
      </c>
      <c r="MI71">
        <v>1541</v>
      </c>
      <c r="MJ71">
        <v>1528</v>
      </c>
      <c r="MK71">
        <v>1540</v>
      </c>
      <c r="ML71">
        <v>1535</v>
      </c>
      <c r="MM71">
        <v>1532</v>
      </c>
      <c r="MN71">
        <v>1533</v>
      </c>
      <c r="MO71">
        <v>1535</v>
      </c>
      <c r="MP71">
        <v>1536</v>
      </c>
      <c r="MQ71">
        <v>1537</v>
      </c>
      <c r="MR71">
        <v>1535</v>
      </c>
      <c r="MS71">
        <v>1534</v>
      </c>
      <c r="MT71">
        <v>1521</v>
      </c>
      <c r="MU71">
        <v>1503</v>
      </c>
      <c r="MV71">
        <v>1502</v>
      </c>
      <c r="MW71">
        <v>1500</v>
      </c>
      <c r="MX71">
        <v>1500</v>
      </c>
      <c r="MY71">
        <v>1499</v>
      </c>
      <c r="MZ71">
        <v>1500</v>
      </c>
      <c r="NA71">
        <v>1500</v>
      </c>
      <c r="NB71">
        <v>1499</v>
      </c>
      <c r="NC71">
        <v>1499</v>
      </c>
      <c r="ND71">
        <v>1500</v>
      </c>
      <c r="NE71">
        <v>1500</v>
      </c>
      <c r="NF71">
        <v>1501</v>
      </c>
      <c r="NG71">
        <v>1502</v>
      </c>
      <c r="NH71">
        <v>1501</v>
      </c>
      <c r="NI71">
        <v>1502</v>
      </c>
      <c r="NJ71">
        <v>1502</v>
      </c>
      <c r="NK71">
        <v>1501</v>
      </c>
      <c r="NL71">
        <v>1501</v>
      </c>
      <c r="NM71">
        <v>1501</v>
      </c>
      <c r="NN71">
        <v>1502</v>
      </c>
      <c r="NO71">
        <v>1500</v>
      </c>
      <c r="NP71">
        <v>1496</v>
      </c>
      <c r="NQ71">
        <v>1484</v>
      </c>
      <c r="NR71">
        <v>2995</v>
      </c>
      <c r="NS71">
        <v>1488</v>
      </c>
      <c r="NT71">
        <v>1487</v>
      </c>
      <c r="NU71">
        <v>1490</v>
      </c>
      <c r="NV71">
        <v>1489</v>
      </c>
      <c r="NW71">
        <v>1491</v>
      </c>
      <c r="NX71">
        <v>1492</v>
      </c>
      <c r="NY71">
        <v>1491</v>
      </c>
      <c r="NZ71">
        <v>1490</v>
      </c>
      <c r="OA71">
        <v>1489</v>
      </c>
      <c r="OB71">
        <v>1491</v>
      </c>
      <c r="OC71">
        <v>1486</v>
      </c>
      <c r="OD71">
        <v>1488</v>
      </c>
      <c r="OE71">
        <v>1490</v>
      </c>
      <c r="OF71">
        <v>1491</v>
      </c>
      <c r="OG71">
        <v>1493</v>
      </c>
      <c r="OH71">
        <v>1490</v>
      </c>
      <c r="OI71">
        <v>1491</v>
      </c>
      <c r="OJ71">
        <v>1493</v>
      </c>
      <c r="OK71">
        <v>1489</v>
      </c>
      <c r="OL71">
        <v>1490</v>
      </c>
      <c r="OM71">
        <v>1487</v>
      </c>
      <c r="ON71">
        <v>1488</v>
      </c>
      <c r="OO71">
        <v>1489</v>
      </c>
      <c r="OP71">
        <v>1466</v>
      </c>
      <c r="OQ71">
        <v>1452</v>
      </c>
      <c r="OR71">
        <v>1451</v>
      </c>
      <c r="OS71">
        <v>1451</v>
      </c>
      <c r="OT71">
        <v>1451</v>
      </c>
      <c r="OU71">
        <v>1453</v>
      </c>
      <c r="OV71">
        <v>1454</v>
      </c>
      <c r="OW71">
        <v>1454</v>
      </c>
      <c r="OX71">
        <v>1455</v>
      </c>
      <c r="OY71">
        <v>1459</v>
      </c>
      <c r="OZ71">
        <v>1461</v>
      </c>
      <c r="PA71">
        <v>1462</v>
      </c>
      <c r="PB71">
        <v>1461</v>
      </c>
      <c r="PC71">
        <v>1459</v>
      </c>
      <c r="PD71">
        <v>1461</v>
      </c>
      <c r="PE71">
        <v>1462</v>
      </c>
      <c r="PF71">
        <v>1460</v>
      </c>
      <c r="PG71">
        <v>1460</v>
      </c>
      <c r="PH71">
        <v>1460</v>
      </c>
      <c r="PI71">
        <v>1458</v>
      </c>
      <c r="PJ71">
        <v>1461</v>
      </c>
      <c r="PK71">
        <v>1459</v>
      </c>
      <c r="PL71">
        <v>1458</v>
      </c>
      <c r="PM71">
        <v>1463</v>
      </c>
      <c r="PN71">
        <v>2970</v>
      </c>
      <c r="PO71">
        <v>1456</v>
      </c>
      <c r="PP71">
        <v>1456</v>
      </c>
      <c r="PQ71">
        <v>1456</v>
      </c>
      <c r="PR71">
        <v>1450</v>
      </c>
      <c r="PS71">
        <v>1437</v>
      </c>
      <c r="PT71">
        <v>1431</v>
      </c>
      <c r="PU71">
        <v>1432</v>
      </c>
      <c r="PV71">
        <v>1430</v>
      </c>
      <c r="PW71">
        <v>1431</v>
      </c>
      <c r="PX71">
        <v>1437</v>
      </c>
      <c r="PY71">
        <v>1436</v>
      </c>
      <c r="PZ71">
        <v>1434</v>
      </c>
      <c r="QA71">
        <v>1437</v>
      </c>
      <c r="QB71">
        <v>1437</v>
      </c>
      <c r="QC71">
        <v>1434</v>
      </c>
      <c r="QD71">
        <v>1436</v>
      </c>
      <c r="QE71">
        <v>1436</v>
      </c>
      <c r="QF71">
        <v>1436</v>
      </c>
      <c r="QG71">
        <v>1434</v>
      </c>
      <c r="QH71">
        <v>1436</v>
      </c>
      <c r="QI71">
        <v>1435</v>
      </c>
      <c r="QJ71">
        <v>1435</v>
      </c>
      <c r="QK71">
        <v>1433</v>
      </c>
      <c r="QL71">
        <v>1435</v>
      </c>
      <c r="QM71">
        <v>1434</v>
      </c>
      <c r="QN71">
        <v>1435</v>
      </c>
      <c r="QO71">
        <v>1434</v>
      </c>
      <c r="QP71">
        <v>1434</v>
      </c>
      <c r="QQ71">
        <v>1433</v>
      </c>
      <c r="QR71">
        <v>1437</v>
      </c>
      <c r="QS71">
        <v>1435</v>
      </c>
      <c r="QT71">
        <v>1435</v>
      </c>
      <c r="QU71">
        <v>1437</v>
      </c>
      <c r="QV71">
        <v>1438</v>
      </c>
      <c r="QW71">
        <v>1436</v>
      </c>
      <c r="QX71">
        <v>1436</v>
      </c>
      <c r="QY71">
        <v>1436</v>
      </c>
      <c r="QZ71">
        <v>1434</v>
      </c>
      <c r="RA71">
        <v>1408</v>
      </c>
      <c r="RB71">
        <v>1405</v>
      </c>
      <c r="RC71">
        <v>1405</v>
      </c>
      <c r="RD71">
        <v>1405</v>
      </c>
      <c r="RE71">
        <v>1407</v>
      </c>
      <c r="RF71">
        <v>1408</v>
      </c>
      <c r="RG71">
        <v>1424</v>
      </c>
      <c r="RH71">
        <v>1417</v>
      </c>
      <c r="RI71">
        <v>1417</v>
      </c>
      <c r="RJ71">
        <v>1417</v>
      </c>
      <c r="RK71">
        <v>1417</v>
      </c>
      <c r="RL71">
        <v>1416</v>
      </c>
      <c r="RM71">
        <v>1417</v>
      </c>
      <c r="RN71">
        <v>1417</v>
      </c>
      <c r="RO71">
        <v>1418</v>
      </c>
      <c r="RP71">
        <v>1416</v>
      </c>
      <c r="RQ71">
        <v>1416</v>
      </c>
      <c r="RR71">
        <v>1415</v>
      </c>
      <c r="RS71">
        <v>1417</v>
      </c>
      <c r="RT71">
        <v>1418</v>
      </c>
      <c r="RU71">
        <v>1418</v>
      </c>
      <c r="RV71">
        <v>1416</v>
      </c>
      <c r="RW71">
        <v>1419</v>
      </c>
      <c r="RX71">
        <v>1417</v>
      </c>
      <c r="RY71">
        <v>1417</v>
      </c>
      <c r="RZ71">
        <v>1416</v>
      </c>
      <c r="SA71">
        <v>1414</v>
      </c>
      <c r="SB71">
        <v>1415</v>
      </c>
      <c r="SC71">
        <v>1421</v>
      </c>
      <c r="SD71">
        <v>1418</v>
      </c>
      <c r="SE71">
        <v>1418</v>
      </c>
      <c r="SF71">
        <v>1421</v>
      </c>
      <c r="SG71">
        <v>1414</v>
      </c>
      <c r="SH71">
        <v>1415</v>
      </c>
      <c r="SI71">
        <v>1417</v>
      </c>
      <c r="SJ71">
        <v>1415</v>
      </c>
      <c r="SK71">
        <v>1413</v>
      </c>
      <c r="SL71">
        <v>1412</v>
      </c>
      <c r="SM71">
        <v>1414</v>
      </c>
      <c r="SN71">
        <v>1417</v>
      </c>
      <c r="SO71">
        <v>1413</v>
      </c>
      <c r="SP71">
        <v>1413</v>
      </c>
      <c r="SQ71">
        <v>1414</v>
      </c>
      <c r="SR71">
        <v>1412</v>
      </c>
      <c r="SS71">
        <v>1410</v>
      </c>
      <c r="ST71">
        <v>1413</v>
      </c>
      <c r="SU71">
        <v>1412</v>
      </c>
      <c r="SV71">
        <v>1411</v>
      </c>
      <c r="SW71">
        <v>1413</v>
      </c>
      <c r="SX71">
        <v>1412</v>
      </c>
      <c r="SY71">
        <v>1413</v>
      </c>
      <c r="SZ71">
        <v>1412</v>
      </c>
      <c r="TA71">
        <v>1411</v>
      </c>
      <c r="TB71">
        <v>1412</v>
      </c>
      <c r="TC71">
        <v>1412</v>
      </c>
      <c r="TD71">
        <v>1418</v>
      </c>
      <c r="TE71">
        <v>1416</v>
      </c>
      <c r="TF71">
        <v>1414</v>
      </c>
      <c r="TG71">
        <v>1416</v>
      </c>
      <c r="TH71">
        <v>1414</v>
      </c>
      <c r="TI71">
        <v>1415</v>
      </c>
      <c r="TJ71">
        <v>1413</v>
      </c>
      <c r="TK71">
        <v>1413</v>
      </c>
      <c r="TL71">
        <v>1413</v>
      </c>
      <c r="TM71">
        <v>1413</v>
      </c>
      <c r="TN71">
        <v>1418</v>
      </c>
      <c r="TO71">
        <v>1418</v>
      </c>
      <c r="TP71">
        <v>1420</v>
      </c>
      <c r="TQ71">
        <v>1418</v>
      </c>
      <c r="TR71">
        <v>1417</v>
      </c>
      <c r="TS71">
        <v>1419</v>
      </c>
      <c r="TT71">
        <v>1418</v>
      </c>
      <c r="TU71">
        <v>1419</v>
      </c>
      <c r="TV71">
        <v>1416</v>
      </c>
      <c r="TW71">
        <v>1418</v>
      </c>
      <c r="TX71">
        <v>1417</v>
      </c>
      <c r="TY71">
        <v>1415</v>
      </c>
      <c r="TZ71">
        <v>1416</v>
      </c>
      <c r="UA71">
        <v>1419</v>
      </c>
      <c r="UB71">
        <v>1416</v>
      </c>
      <c r="UC71">
        <v>1418</v>
      </c>
      <c r="UD71">
        <v>1416</v>
      </c>
      <c r="UE71">
        <v>1415</v>
      </c>
      <c r="UF71">
        <v>1414</v>
      </c>
      <c r="UG71">
        <v>1414</v>
      </c>
      <c r="UH71">
        <v>1415</v>
      </c>
      <c r="UI71">
        <v>1415</v>
      </c>
      <c r="UJ71">
        <v>1415</v>
      </c>
      <c r="UK71">
        <v>1414</v>
      </c>
      <c r="UL71">
        <v>1413</v>
      </c>
      <c r="UM71">
        <v>1414</v>
      </c>
      <c r="UN71">
        <v>1413</v>
      </c>
      <c r="UO71">
        <v>1413</v>
      </c>
      <c r="UP71">
        <v>1401</v>
      </c>
      <c r="UQ71">
        <v>1401</v>
      </c>
      <c r="UR71">
        <v>1401</v>
      </c>
      <c r="US71">
        <v>1403</v>
      </c>
      <c r="UT71">
        <v>1403</v>
      </c>
      <c r="UU71">
        <v>1405</v>
      </c>
      <c r="UV71">
        <v>1403</v>
      </c>
      <c r="UW71">
        <v>1404</v>
      </c>
      <c r="UX71">
        <v>1404</v>
      </c>
      <c r="UY71">
        <v>1405</v>
      </c>
      <c r="UZ71">
        <v>1405</v>
      </c>
      <c r="VA71">
        <v>1405</v>
      </c>
      <c r="VB71">
        <v>1407</v>
      </c>
      <c r="VC71">
        <v>1406</v>
      </c>
      <c r="VD71">
        <v>1405</v>
      </c>
      <c r="VE71">
        <v>1406</v>
      </c>
      <c r="VF71">
        <v>1407</v>
      </c>
      <c r="VG71">
        <v>1408</v>
      </c>
      <c r="VH71">
        <v>1405</v>
      </c>
      <c r="VI71">
        <v>1406</v>
      </c>
      <c r="VJ71">
        <v>1410</v>
      </c>
      <c r="VK71">
        <v>1412</v>
      </c>
      <c r="VL71">
        <v>1407</v>
      </c>
      <c r="VM71">
        <v>1409</v>
      </c>
      <c r="VN71">
        <v>1410</v>
      </c>
      <c r="VO71">
        <v>1409</v>
      </c>
      <c r="VP71">
        <v>1412</v>
      </c>
      <c r="VQ71">
        <v>1409</v>
      </c>
      <c r="VR71">
        <v>1410</v>
      </c>
      <c r="VS71">
        <v>1407</v>
      </c>
      <c r="VT71">
        <v>1411</v>
      </c>
      <c r="VU71">
        <v>1406</v>
      </c>
      <c r="VV71">
        <v>1407</v>
      </c>
      <c r="VW71">
        <v>1406</v>
      </c>
      <c r="VX71">
        <v>1409</v>
      </c>
      <c r="VY71">
        <v>1409</v>
      </c>
      <c r="VZ71">
        <v>1413</v>
      </c>
      <c r="WA71">
        <v>1410</v>
      </c>
      <c r="WB71">
        <v>1411</v>
      </c>
      <c r="WC71">
        <v>1416</v>
      </c>
      <c r="WD71">
        <v>1408</v>
      </c>
      <c r="WE71">
        <v>1409</v>
      </c>
      <c r="WF71">
        <v>1409</v>
      </c>
      <c r="WG71">
        <v>1408</v>
      </c>
      <c r="WH71">
        <v>1410</v>
      </c>
      <c r="WI71">
        <v>1417</v>
      </c>
      <c r="WJ71">
        <v>1413</v>
      </c>
      <c r="WK71">
        <v>1421</v>
      </c>
      <c r="WL71">
        <v>1415</v>
      </c>
      <c r="WM71">
        <v>1422</v>
      </c>
      <c r="WN71">
        <v>1414</v>
      </c>
      <c r="WO71">
        <v>1416</v>
      </c>
      <c r="WP71">
        <v>1414</v>
      </c>
      <c r="WQ71">
        <v>1415</v>
      </c>
      <c r="WR71">
        <v>1412</v>
      </c>
      <c r="WS71">
        <v>1418</v>
      </c>
      <c r="WT71">
        <v>1427</v>
      </c>
      <c r="WU71">
        <v>1419</v>
      </c>
      <c r="WV71">
        <v>1416</v>
      </c>
      <c r="WW71">
        <v>1416</v>
      </c>
      <c r="WX71">
        <v>1417</v>
      </c>
      <c r="WY71">
        <v>1417</v>
      </c>
      <c r="WZ71">
        <v>1417</v>
      </c>
      <c r="XA71">
        <v>1415</v>
      </c>
      <c r="XB71">
        <v>1415</v>
      </c>
      <c r="XC71">
        <v>1415</v>
      </c>
      <c r="XD71">
        <v>1415</v>
      </c>
      <c r="XE71">
        <v>1418</v>
      </c>
      <c r="XF71">
        <v>1416</v>
      </c>
      <c r="XG71">
        <v>1415</v>
      </c>
      <c r="XH71">
        <v>1417</v>
      </c>
      <c r="XI71">
        <v>1416</v>
      </c>
      <c r="XJ71">
        <v>1417</v>
      </c>
      <c r="XK71">
        <v>1416</v>
      </c>
      <c r="XL71">
        <v>1416</v>
      </c>
      <c r="XM71">
        <v>1418</v>
      </c>
      <c r="XN71">
        <v>1417</v>
      </c>
      <c r="XO71">
        <v>1417</v>
      </c>
      <c r="XP71">
        <v>1417</v>
      </c>
      <c r="XQ71">
        <v>1417</v>
      </c>
      <c r="XR71">
        <v>1416</v>
      </c>
      <c r="XS71">
        <v>1417</v>
      </c>
      <c r="XT71">
        <v>1416</v>
      </c>
      <c r="XU71">
        <v>1416</v>
      </c>
      <c r="XV71">
        <v>1414</v>
      </c>
      <c r="XW71">
        <v>1422</v>
      </c>
      <c r="XX71">
        <v>1416</v>
      </c>
      <c r="XY71">
        <v>1418</v>
      </c>
      <c r="XZ71">
        <v>1418</v>
      </c>
      <c r="YA71">
        <v>1420</v>
      </c>
      <c r="YB71">
        <v>1417</v>
      </c>
      <c r="YC71">
        <v>1419</v>
      </c>
      <c r="YD71">
        <v>1417</v>
      </c>
      <c r="YE71">
        <v>1420</v>
      </c>
      <c r="YF71">
        <v>1418</v>
      </c>
      <c r="YG71">
        <v>1417</v>
      </c>
      <c r="YH71">
        <v>1419</v>
      </c>
      <c r="YI71">
        <v>1417</v>
      </c>
      <c r="YJ71">
        <v>1416</v>
      </c>
      <c r="YK71">
        <v>1418</v>
      </c>
      <c r="YL71">
        <v>1416</v>
      </c>
      <c r="YM71">
        <v>1420</v>
      </c>
      <c r="YN71">
        <v>1418</v>
      </c>
      <c r="YO71">
        <v>1421</v>
      </c>
      <c r="YP71">
        <v>1423</v>
      </c>
      <c r="YQ71">
        <v>1424</v>
      </c>
      <c r="YR71">
        <v>1423</v>
      </c>
      <c r="YS71">
        <v>1419</v>
      </c>
      <c r="YT71">
        <v>1420</v>
      </c>
      <c r="YU71">
        <v>1430</v>
      </c>
      <c r="YV71">
        <v>1421</v>
      </c>
      <c r="YW71">
        <v>1422</v>
      </c>
      <c r="YX71">
        <v>1428</v>
      </c>
      <c r="YY71">
        <v>1428</v>
      </c>
      <c r="YZ71">
        <v>1424</v>
      </c>
      <c r="ZA71">
        <v>1423</v>
      </c>
      <c r="ZB71">
        <v>1421</v>
      </c>
      <c r="ZC71">
        <v>1424</v>
      </c>
      <c r="ZD71">
        <v>1421</v>
      </c>
      <c r="ZE71">
        <v>1421</v>
      </c>
      <c r="ZF71">
        <v>1423</v>
      </c>
      <c r="ZG71">
        <v>1420</v>
      </c>
      <c r="ZH71">
        <v>1421</v>
      </c>
      <c r="ZI71">
        <v>1421</v>
      </c>
      <c r="ZJ71">
        <v>1422</v>
      </c>
      <c r="ZK71">
        <v>1422</v>
      </c>
      <c r="ZL71">
        <v>1423</v>
      </c>
      <c r="ZM71">
        <v>1421</v>
      </c>
      <c r="ZN71">
        <v>1422</v>
      </c>
      <c r="ZO71">
        <v>1419</v>
      </c>
      <c r="ZP71">
        <v>1418</v>
      </c>
      <c r="ZQ71">
        <v>1417</v>
      </c>
      <c r="ZR71">
        <v>1417</v>
      </c>
      <c r="ZS71">
        <v>1417</v>
      </c>
      <c r="ZT71">
        <v>1417</v>
      </c>
      <c r="ZU71">
        <v>1417</v>
      </c>
      <c r="ZV71">
        <v>1415</v>
      </c>
      <c r="ZW71">
        <v>1416</v>
      </c>
      <c r="ZX71">
        <v>1414</v>
      </c>
      <c r="ZY71">
        <v>1416</v>
      </c>
      <c r="ZZ71">
        <v>1413</v>
      </c>
      <c r="AAA71">
        <v>1410</v>
      </c>
      <c r="AAB71">
        <v>1408</v>
      </c>
      <c r="AAC71">
        <v>1409</v>
      </c>
      <c r="AAD71">
        <v>1409</v>
      </c>
      <c r="AAE71">
        <v>1411</v>
      </c>
      <c r="AAF71">
        <v>1412</v>
      </c>
      <c r="AAG71">
        <v>1410</v>
      </c>
      <c r="AAH71">
        <v>1411</v>
      </c>
      <c r="AAI71">
        <v>1418</v>
      </c>
      <c r="AAJ71">
        <v>1437</v>
      </c>
      <c r="AAK71">
        <v>1426</v>
      </c>
      <c r="AAL71">
        <v>1426</v>
      </c>
      <c r="AAM71">
        <v>1424</v>
      </c>
      <c r="AAN71">
        <v>1427</v>
      </c>
      <c r="AAO71">
        <v>1429</v>
      </c>
      <c r="AAP71">
        <v>1427</v>
      </c>
      <c r="AAQ71">
        <v>1429</v>
      </c>
      <c r="AAR71">
        <v>1430</v>
      </c>
      <c r="AAS71">
        <v>1432</v>
      </c>
      <c r="AAT71">
        <v>1434</v>
      </c>
      <c r="AAU71">
        <v>1433</v>
      </c>
      <c r="AAV71">
        <v>1434</v>
      </c>
      <c r="AAW71">
        <v>1434</v>
      </c>
      <c r="AAX71">
        <v>1433</v>
      </c>
      <c r="AAY71">
        <v>1433</v>
      </c>
      <c r="AAZ71">
        <v>1432</v>
      </c>
      <c r="ABA71">
        <v>1432</v>
      </c>
      <c r="ABB71">
        <v>1433</v>
      </c>
      <c r="ABC71">
        <v>1434</v>
      </c>
      <c r="ABD71">
        <v>1432</v>
      </c>
      <c r="ABE71">
        <v>1430</v>
      </c>
      <c r="ABF71">
        <v>1431</v>
      </c>
      <c r="ABG71">
        <v>1432</v>
      </c>
      <c r="ABH71">
        <v>1432</v>
      </c>
      <c r="ABI71">
        <v>1431</v>
      </c>
      <c r="ABJ71">
        <v>1432</v>
      </c>
      <c r="ABK71">
        <v>1432</v>
      </c>
      <c r="ABL71">
        <v>1430</v>
      </c>
      <c r="ABM71">
        <v>1433</v>
      </c>
      <c r="ABN71">
        <v>1431</v>
      </c>
      <c r="ABO71">
        <v>1431</v>
      </c>
      <c r="ABP71">
        <v>1431</v>
      </c>
      <c r="ABQ71">
        <v>1432</v>
      </c>
      <c r="ABR71">
        <v>1433</v>
      </c>
      <c r="ABS71">
        <v>1432</v>
      </c>
      <c r="ABT71">
        <v>1432</v>
      </c>
      <c r="ABU71">
        <v>1431</v>
      </c>
      <c r="ABV71">
        <v>1432</v>
      </c>
      <c r="ABW71">
        <v>1431</v>
      </c>
      <c r="ABX71">
        <v>1428</v>
      </c>
      <c r="ABY71">
        <v>1433</v>
      </c>
      <c r="ABZ71">
        <v>1434</v>
      </c>
      <c r="ACA71">
        <v>1433</v>
      </c>
      <c r="ACB71">
        <v>1432</v>
      </c>
      <c r="ACC71">
        <v>1432</v>
      </c>
      <c r="ACD71">
        <v>1435</v>
      </c>
      <c r="ACE71">
        <v>1437</v>
      </c>
      <c r="ACF71">
        <v>1432</v>
      </c>
      <c r="ACG71">
        <v>1431</v>
      </c>
      <c r="ACH71">
        <v>1434</v>
      </c>
      <c r="ACI71">
        <v>1430</v>
      </c>
      <c r="ACJ71">
        <v>1430</v>
      </c>
      <c r="ACK71">
        <v>1432</v>
      </c>
      <c r="ACL71">
        <v>1429</v>
      </c>
      <c r="ACM71">
        <v>1430</v>
      </c>
      <c r="ACN71">
        <v>1429</v>
      </c>
      <c r="ACO71">
        <v>1430</v>
      </c>
      <c r="ACP71">
        <v>1430</v>
      </c>
      <c r="ACQ71">
        <v>1431</v>
      </c>
      <c r="ACR71">
        <v>1426</v>
      </c>
      <c r="ACS71">
        <v>1429</v>
      </c>
      <c r="ACT71">
        <v>1428</v>
      </c>
      <c r="ACU71">
        <v>1428</v>
      </c>
      <c r="ACV71">
        <v>1424</v>
      </c>
      <c r="ACW71">
        <v>1427</v>
      </c>
      <c r="ACX71">
        <v>1426</v>
      </c>
      <c r="ACY71">
        <v>1427</v>
      </c>
      <c r="ACZ71">
        <v>1427</v>
      </c>
      <c r="ADA71">
        <v>1426</v>
      </c>
      <c r="ADB71">
        <v>1426</v>
      </c>
      <c r="ADC71">
        <v>1432</v>
      </c>
      <c r="ADD71">
        <v>1431</v>
      </c>
      <c r="ADE71">
        <v>1431</v>
      </c>
      <c r="ADF71">
        <v>1427</v>
      </c>
      <c r="ADG71">
        <v>1432</v>
      </c>
      <c r="ADH71">
        <v>1430</v>
      </c>
      <c r="ADI71">
        <v>1428</v>
      </c>
      <c r="ADJ71">
        <v>1432</v>
      </c>
      <c r="ADK71">
        <v>1434</v>
      </c>
      <c r="ADL71">
        <v>1432</v>
      </c>
      <c r="ADM71">
        <v>1438</v>
      </c>
      <c r="ADN71">
        <v>1443</v>
      </c>
      <c r="ADO71">
        <v>1438</v>
      </c>
      <c r="ADP71">
        <v>1442</v>
      </c>
      <c r="ADQ71">
        <v>1442</v>
      </c>
      <c r="ADR71">
        <v>1435</v>
      </c>
      <c r="ADS71">
        <v>1426</v>
      </c>
      <c r="ADT71">
        <v>1423</v>
      </c>
      <c r="ADU71">
        <v>1429</v>
      </c>
      <c r="ADV71">
        <v>1427</v>
      </c>
      <c r="ADW71">
        <v>1424</v>
      </c>
      <c r="ADX71">
        <v>1420</v>
      </c>
      <c r="ADY71">
        <v>1430</v>
      </c>
      <c r="ADZ71">
        <v>1435</v>
      </c>
      <c r="AEA71">
        <v>1434</v>
      </c>
      <c r="AEB71">
        <v>1433</v>
      </c>
      <c r="AEC71">
        <v>1432</v>
      </c>
      <c r="AED71">
        <v>1428</v>
      </c>
      <c r="AEE71">
        <v>1430</v>
      </c>
      <c r="AEF71">
        <v>1433</v>
      </c>
      <c r="AEG71">
        <v>1440</v>
      </c>
      <c r="AEH71">
        <v>1439</v>
      </c>
      <c r="AEI71">
        <v>1433</v>
      </c>
      <c r="AEJ71">
        <v>1434</v>
      </c>
      <c r="AEK71">
        <v>1433</v>
      </c>
      <c r="AEL71">
        <v>1436</v>
      </c>
      <c r="AEM71">
        <v>1434</v>
      </c>
      <c r="AEN71">
        <v>1432</v>
      </c>
      <c r="AEO71">
        <v>1433</v>
      </c>
      <c r="AEP71">
        <v>1431</v>
      </c>
      <c r="AEQ71">
        <v>1433</v>
      </c>
      <c r="AER71">
        <v>1431</v>
      </c>
      <c r="AES71">
        <v>1430</v>
      </c>
      <c r="AET71">
        <v>1432</v>
      </c>
      <c r="AEU71">
        <v>1431</v>
      </c>
      <c r="AEV71">
        <v>1434</v>
      </c>
      <c r="AEW71">
        <v>1437</v>
      </c>
      <c r="AEX71">
        <v>1435</v>
      </c>
      <c r="AEY71">
        <v>1437</v>
      </c>
      <c r="AEZ71">
        <v>1439</v>
      </c>
      <c r="AFA71">
        <v>1440</v>
      </c>
      <c r="AFB71">
        <v>1439</v>
      </c>
      <c r="AFC71">
        <v>1438</v>
      </c>
      <c r="AFD71">
        <v>1439</v>
      </c>
      <c r="AFE71">
        <v>1439</v>
      </c>
      <c r="AFF71">
        <v>1441</v>
      </c>
      <c r="AFG71">
        <v>1438</v>
      </c>
      <c r="AFH71">
        <v>1440</v>
      </c>
      <c r="AFI71">
        <v>1436</v>
      </c>
      <c r="AFJ71">
        <v>1437</v>
      </c>
      <c r="AFK71">
        <v>1439</v>
      </c>
      <c r="AFL71">
        <v>1438</v>
      </c>
      <c r="AFM71">
        <v>1436</v>
      </c>
      <c r="AFN71">
        <v>1437</v>
      </c>
      <c r="AFO71">
        <v>1436</v>
      </c>
      <c r="AFP71">
        <v>1435</v>
      </c>
      <c r="AFQ71">
        <v>1437</v>
      </c>
      <c r="AFR71">
        <v>1430</v>
      </c>
      <c r="AFS71">
        <v>1441</v>
      </c>
      <c r="AFT71">
        <v>1437</v>
      </c>
      <c r="AFU71">
        <v>1438</v>
      </c>
      <c r="AFV71">
        <v>1441</v>
      </c>
      <c r="AFW71">
        <v>1437</v>
      </c>
      <c r="AFX71">
        <v>1442</v>
      </c>
      <c r="AFY71">
        <v>1440</v>
      </c>
      <c r="AFZ71">
        <v>1439</v>
      </c>
      <c r="AGA71">
        <v>1447</v>
      </c>
      <c r="AGB71">
        <v>1447</v>
      </c>
      <c r="AGC71">
        <v>1441</v>
      </c>
      <c r="AGD71">
        <v>1435</v>
      </c>
      <c r="AGE71">
        <v>1440</v>
      </c>
      <c r="AGF71">
        <v>1438</v>
      </c>
      <c r="AGG71">
        <v>1444</v>
      </c>
      <c r="AGH71">
        <v>1438</v>
      </c>
      <c r="AGI71">
        <v>1441</v>
      </c>
      <c r="AGJ71">
        <v>1439</v>
      </c>
      <c r="AGK71">
        <v>1438</v>
      </c>
      <c r="AGL71">
        <v>1439</v>
      </c>
      <c r="AGM71">
        <v>1441</v>
      </c>
      <c r="AGN71">
        <v>1442</v>
      </c>
      <c r="AGO71">
        <v>1441</v>
      </c>
      <c r="AGP71">
        <v>1440</v>
      </c>
      <c r="AGQ71">
        <v>1436</v>
      </c>
      <c r="AGR71">
        <v>1435</v>
      </c>
      <c r="AGS71">
        <v>1434</v>
      </c>
      <c r="AGT71">
        <v>1434</v>
      </c>
      <c r="AGU71">
        <v>1430</v>
      </c>
      <c r="AGV71">
        <v>1429</v>
      </c>
      <c r="AGW71">
        <v>1430</v>
      </c>
      <c r="AGX71">
        <v>1429</v>
      </c>
      <c r="AGY71">
        <v>1428</v>
      </c>
      <c r="AGZ71">
        <v>1430</v>
      </c>
      <c r="AHA71">
        <v>1427</v>
      </c>
      <c r="AHB71">
        <v>1428</v>
      </c>
      <c r="AHC71">
        <v>1427</v>
      </c>
      <c r="AHD71">
        <v>1429</v>
      </c>
      <c r="AHE71">
        <v>1426</v>
      </c>
      <c r="AHF71">
        <v>1426</v>
      </c>
      <c r="AHG71">
        <v>1421</v>
      </c>
      <c r="AHH71">
        <v>1414</v>
      </c>
      <c r="AHI71">
        <v>1414</v>
      </c>
      <c r="AHJ71">
        <v>1414</v>
      </c>
      <c r="AHK71">
        <v>1417</v>
      </c>
      <c r="AHL71">
        <v>1413</v>
      </c>
      <c r="AHM71">
        <v>1410</v>
      </c>
      <c r="AHN71">
        <v>1412</v>
      </c>
      <c r="AHO71">
        <v>1415</v>
      </c>
      <c r="AHP71">
        <v>1421</v>
      </c>
      <c r="AHQ71">
        <v>1411</v>
      </c>
      <c r="AHR71">
        <v>1410</v>
      </c>
      <c r="AHS71">
        <v>1410</v>
      </c>
      <c r="AHT71">
        <v>1411</v>
      </c>
      <c r="AHU71">
        <v>1410</v>
      </c>
      <c r="AHV71">
        <v>1414</v>
      </c>
      <c r="AHW71">
        <v>1415</v>
      </c>
      <c r="AHX71">
        <v>1413</v>
      </c>
      <c r="AHY71">
        <v>1415</v>
      </c>
      <c r="AHZ71">
        <v>1418</v>
      </c>
      <c r="AIA71">
        <v>1419</v>
      </c>
      <c r="AIB71">
        <v>1421</v>
      </c>
      <c r="AIC71">
        <v>1416</v>
      </c>
      <c r="AID71">
        <v>1418</v>
      </c>
      <c r="AIE71">
        <v>1418</v>
      </c>
      <c r="AIF71">
        <v>1426</v>
      </c>
      <c r="AIG71">
        <v>1418</v>
      </c>
      <c r="AIH71">
        <v>1416</v>
      </c>
      <c r="AII71">
        <v>1422</v>
      </c>
      <c r="AIJ71">
        <v>1424</v>
      </c>
      <c r="AIK71">
        <v>1430</v>
      </c>
      <c r="AIL71">
        <v>1420</v>
      </c>
      <c r="AIM71">
        <v>1420</v>
      </c>
      <c r="AIN71">
        <v>1421</v>
      </c>
      <c r="AIO71">
        <v>1419</v>
      </c>
      <c r="AIP71">
        <v>1423</v>
      </c>
      <c r="AIQ71">
        <v>1424</v>
      </c>
      <c r="AIR71">
        <v>1421</v>
      </c>
      <c r="AIS71">
        <v>1425</v>
      </c>
      <c r="AIT71">
        <v>1421</v>
      </c>
      <c r="AIU71">
        <v>1428</v>
      </c>
      <c r="AIV71">
        <v>1425</v>
      </c>
      <c r="AIW71">
        <v>1431</v>
      </c>
      <c r="AIX71">
        <v>1429</v>
      </c>
      <c r="AIY71">
        <v>1422</v>
      </c>
      <c r="AIZ71">
        <v>1426</v>
      </c>
      <c r="AJA71">
        <v>1423</v>
      </c>
      <c r="AJB71">
        <v>1422</v>
      </c>
      <c r="AJC71">
        <v>1423</v>
      </c>
      <c r="AJD71">
        <v>1428</v>
      </c>
      <c r="AJE71">
        <v>1423</v>
      </c>
      <c r="AJF71">
        <v>1423</v>
      </c>
      <c r="AJG71">
        <v>1421</v>
      </c>
      <c r="AJH71">
        <v>1421</v>
      </c>
      <c r="AJI71">
        <v>1420</v>
      </c>
      <c r="AJJ71">
        <v>1423</v>
      </c>
      <c r="AJK71">
        <v>1422</v>
      </c>
      <c r="AJL71">
        <v>1420</v>
      </c>
      <c r="AJM71">
        <v>1420</v>
      </c>
      <c r="AJN71">
        <v>1418</v>
      </c>
      <c r="AJO71">
        <v>1418</v>
      </c>
      <c r="AJP71">
        <v>1419</v>
      </c>
      <c r="AJQ71">
        <v>1422</v>
      </c>
      <c r="AJR71">
        <v>1423</v>
      </c>
      <c r="AJS71">
        <v>1418</v>
      </c>
      <c r="AJT71">
        <v>1418</v>
      </c>
      <c r="AJU71">
        <v>1415</v>
      </c>
      <c r="AJV71">
        <v>1415</v>
      </c>
      <c r="AJW71">
        <v>1415</v>
      </c>
      <c r="AJX71">
        <v>1417</v>
      </c>
      <c r="AJY71">
        <v>1413</v>
      </c>
      <c r="AJZ71">
        <v>1417</v>
      </c>
      <c r="AKA71">
        <v>1414</v>
      </c>
      <c r="AKB71">
        <v>1416</v>
      </c>
      <c r="AKC71">
        <v>1414</v>
      </c>
      <c r="AKD71">
        <v>1414</v>
      </c>
      <c r="AKE71">
        <v>1419</v>
      </c>
      <c r="AKF71">
        <v>1416</v>
      </c>
      <c r="AKG71">
        <v>1416</v>
      </c>
      <c r="AKH71">
        <v>1418</v>
      </c>
      <c r="AKI71">
        <v>1419</v>
      </c>
      <c r="AKJ71">
        <v>1415</v>
      </c>
      <c r="AKK71">
        <v>1415</v>
      </c>
      <c r="AKL71">
        <v>1415</v>
      </c>
      <c r="AKM71">
        <v>1416</v>
      </c>
      <c r="AKN71">
        <v>1416</v>
      </c>
      <c r="AKO71">
        <v>1420</v>
      </c>
      <c r="AKP71">
        <v>1415</v>
      </c>
      <c r="AKQ71">
        <v>1418</v>
      </c>
      <c r="AKR71">
        <v>1418</v>
      </c>
      <c r="AKS71">
        <v>1419</v>
      </c>
      <c r="AKT71">
        <v>1421</v>
      </c>
      <c r="AKU71">
        <v>1421</v>
      </c>
      <c r="AKV71">
        <v>1423</v>
      </c>
      <c r="AKW71">
        <v>1424</v>
      </c>
      <c r="AKX71">
        <v>1421</v>
      </c>
      <c r="AKY71">
        <v>1431</v>
      </c>
      <c r="AKZ71">
        <v>1429</v>
      </c>
      <c r="ALA71">
        <v>1430</v>
      </c>
      <c r="ALB71">
        <v>1428</v>
      </c>
      <c r="ALC71">
        <v>1433</v>
      </c>
      <c r="ALD71">
        <v>1430</v>
      </c>
      <c r="ALE71">
        <v>1430</v>
      </c>
      <c r="ALF71">
        <v>1427</v>
      </c>
      <c r="ALG71">
        <v>1426</v>
      </c>
      <c r="ALH71">
        <v>1430</v>
      </c>
      <c r="ALI71">
        <v>1432</v>
      </c>
      <c r="ALJ71">
        <v>1435</v>
      </c>
      <c r="ALK71">
        <v>1437</v>
      </c>
      <c r="ALL71">
        <v>1430</v>
      </c>
      <c r="ALM71">
        <v>1431</v>
      </c>
      <c r="ALN71">
        <v>1435</v>
      </c>
      <c r="ALO71">
        <v>1434</v>
      </c>
      <c r="ALP71">
        <v>1433</v>
      </c>
      <c r="ALQ71">
        <v>1430</v>
      </c>
      <c r="ALR71">
        <v>1432</v>
      </c>
      <c r="ALS71">
        <v>1431</v>
      </c>
      <c r="ALT71">
        <v>1431</v>
      </c>
      <c r="ALU71">
        <v>1432</v>
      </c>
      <c r="ALV71">
        <v>1430</v>
      </c>
      <c r="ALW71">
        <v>1433</v>
      </c>
      <c r="ALX71">
        <v>1433</v>
      </c>
      <c r="ALY71">
        <v>1431</v>
      </c>
      <c r="ALZ71">
        <v>1430</v>
      </c>
      <c r="AMA71">
        <v>1433</v>
      </c>
      <c r="AMB71">
        <v>1431</v>
      </c>
      <c r="AMC71">
        <v>1429</v>
      </c>
      <c r="AMD71">
        <v>1434</v>
      </c>
      <c r="AME71">
        <v>1430</v>
      </c>
      <c r="AMF71">
        <v>1431</v>
      </c>
      <c r="AMG71">
        <v>1430</v>
      </c>
      <c r="AMH71">
        <v>1434</v>
      </c>
      <c r="AMI71">
        <v>1437</v>
      </c>
      <c r="AMJ71">
        <v>1441</v>
      </c>
      <c r="AMK71">
        <v>1439</v>
      </c>
      <c r="AML71">
        <v>1438</v>
      </c>
      <c r="AMM71">
        <v>1438</v>
      </c>
      <c r="AMN71">
        <v>1436</v>
      </c>
      <c r="AMO71">
        <v>1431</v>
      </c>
      <c r="AMP71">
        <v>1434</v>
      </c>
      <c r="AMQ71">
        <v>1434</v>
      </c>
      <c r="AMR71">
        <v>1439</v>
      </c>
      <c r="AMS71">
        <v>1436</v>
      </c>
      <c r="AMT71">
        <v>1434</v>
      </c>
      <c r="AMU71">
        <v>1433</v>
      </c>
      <c r="AMV71">
        <v>1434</v>
      </c>
      <c r="AMW71">
        <v>1438</v>
      </c>
      <c r="AMX71">
        <v>1438</v>
      </c>
      <c r="AMY71">
        <v>1443</v>
      </c>
      <c r="AMZ71">
        <v>1445</v>
      </c>
      <c r="ANA71">
        <v>1448</v>
      </c>
      <c r="ANB71">
        <v>1446</v>
      </c>
      <c r="ANC71">
        <v>1446</v>
      </c>
      <c r="AND71">
        <v>1446</v>
      </c>
      <c r="ANE71">
        <v>1446</v>
      </c>
      <c r="ANF71">
        <v>1450</v>
      </c>
      <c r="ANG71">
        <v>1447</v>
      </c>
      <c r="ANH71">
        <v>1446</v>
      </c>
      <c r="ANI71">
        <v>1447</v>
      </c>
      <c r="ANJ71">
        <v>1452</v>
      </c>
      <c r="ANK71">
        <v>1444</v>
      </c>
      <c r="ANL71">
        <v>1448</v>
      </c>
      <c r="ANM71">
        <v>1445</v>
      </c>
      <c r="ANN71">
        <v>1446</v>
      </c>
      <c r="ANO71">
        <v>1446</v>
      </c>
      <c r="ANP71">
        <v>1446</v>
      </c>
      <c r="ANQ71">
        <v>1450</v>
      </c>
      <c r="ANR71">
        <v>1462</v>
      </c>
      <c r="ANS71">
        <v>1454</v>
      </c>
      <c r="ANT71">
        <v>1451</v>
      </c>
      <c r="ANU71">
        <v>1458</v>
      </c>
      <c r="ANV71">
        <v>1456</v>
      </c>
      <c r="ANW71">
        <v>1455</v>
      </c>
      <c r="ANX71">
        <v>1456</v>
      </c>
      <c r="ANY71">
        <v>1459</v>
      </c>
      <c r="ANZ71">
        <v>1450</v>
      </c>
      <c r="AOA71">
        <v>1452</v>
      </c>
      <c r="AOB71">
        <v>1459</v>
      </c>
      <c r="AOC71">
        <v>1451</v>
      </c>
      <c r="AOD71">
        <v>1459</v>
      </c>
      <c r="AOE71">
        <v>1455</v>
      </c>
      <c r="AOF71">
        <v>1455</v>
      </c>
      <c r="AOG71">
        <v>1454</v>
      </c>
      <c r="AOH71">
        <v>1455</v>
      </c>
      <c r="AOI71">
        <v>1451</v>
      </c>
      <c r="AOJ71">
        <v>1454</v>
      </c>
      <c r="AOK71">
        <v>1454</v>
      </c>
      <c r="AOL71">
        <v>1447</v>
      </c>
      <c r="AOM71">
        <v>1443</v>
      </c>
      <c r="AON71">
        <v>1455</v>
      </c>
      <c r="AOO71">
        <v>1447</v>
      </c>
      <c r="AOP71">
        <v>1443</v>
      </c>
      <c r="AOQ71">
        <v>1444</v>
      </c>
      <c r="AOR71">
        <v>1443</v>
      </c>
      <c r="AOS71">
        <v>1440</v>
      </c>
      <c r="AOT71">
        <v>1442</v>
      </c>
      <c r="AOU71">
        <v>1454</v>
      </c>
      <c r="AOV71">
        <v>1457</v>
      </c>
      <c r="AOW71">
        <v>1451</v>
      </c>
      <c r="AOX71">
        <v>1454</v>
      </c>
      <c r="AOY71">
        <v>1455</v>
      </c>
      <c r="AOZ71">
        <v>1451</v>
      </c>
      <c r="APA71">
        <v>1454</v>
      </c>
      <c r="APB71">
        <v>1456</v>
      </c>
      <c r="APC71">
        <v>1455</v>
      </c>
      <c r="APD71">
        <v>1449</v>
      </c>
      <c r="APE71">
        <v>1451</v>
      </c>
      <c r="APF71">
        <v>1450</v>
      </c>
      <c r="APG71">
        <v>1450</v>
      </c>
      <c r="APH71">
        <v>1454</v>
      </c>
      <c r="API71">
        <v>1453</v>
      </c>
      <c r="APJ71">
        <v>1450</v>
      </c>
      <c r="APK71">
        <v>1452</v>
      </c>
      <c r="APL71">
        <v>1457</v>
      </c>
      <c r="APM71">
        <v>1459</v>
      </c>
      <c r="APN71">
        <v>1453</v>
      </c>
      <c r="APO71">
        <v>1451</v>
      </c>
      <c r="APP71">
        <v>1451</v>
      </c>
      <c r="APQ71">
        <v>1451</v>
      </c>
      <c r="APR71">
        <v>1451</v>
      </c>
      <c r="APS71">
        <v>1450</v>
      </c>
      <c r="APT71">
        <v>1449</v>
      </c>
      <c r="APU71">
        <v>1447</v>
      </c>
      <c r="APV71">
        <v>1449</v>
      </c>
      <c r="APW71">
        <v>1450</v>
      </c>
      <c r="APX71">
        <v>1449</v>
      </c>
      <c r="APY71">
        <v>1447</v>
      </c>
      <c r="APZ71">
        <v>1446</v>
      </c>
      <c r="AQA71">
        <v>1450</v>
      </c>
      <c r="AQB71">
        <v>1446</v>
      </c>
      <c r="AQC71">
        <v>1448</v>
      </c>
      <c r="AQD71">
        <v>1449</v>
      </c>
      <c r="AQE71">
        <v>1446</v>
      </c>
      <c r="AQF71">
        <v>1448</v>
      </c>
      <c r="AQG71">
        <v>1443</v>
      </c>
      <c r="AQH71">
        <v>1441</v>
      </c>
      <c r="AQI71">
        <v>1438</v>
      </c>
      <c r="AQJ71">
        <v>1439</v>
      </c>
      <c r="AQK71">
        <v>1439</v>
      </c>
      <c r="AQL71">
        <v>1438</v>
      </c>
      <c r="AQM71">
        <v>1438</v>
      </c>
      <c r="AQN71">
        <v>1438</v>
      </c>
      <c r="AQO71">
        <v>1438</v>
      </c>
      <c r="AQP71">
        <v>1438</v>
      </c>
      <c r="AQQ71">
        <v>1441</v>
      </c>
      <c r="AQR71">
        <v>1444</v>
      </c>
      <c r="AQS71">
        <v>1440</v>
      </c>
      <c r="AQT71">
        <v>1442</v>
      </c>
      <c r="AQU71">
        <v>1443</v>
      </c>
      <c r="AQV71">
        <v>1441</v>
      </c>
      <c r="AQW71">
        <v>1444</v>
      </c>
      <c r="AQX71">
        <v>1444</v>
      </c>
      <c r="AQY71">
        <v>1441</v>
      </c>
      <c r="AQZ71">
        <v>1439</v>
      </c>
      <c r="ARA71">
        <v>1444</v>
      </c>
      <c r="ARB71">
        <v>1448</v>
      </c>
      <c r="ARC71">
        <v>1443</v>
      </c>
      <c r="ARD71">
        <v>1443</v>
      </c>
      <c r="ARE71">
        <v>1446</v>
      </c>
      <c r="ARF71">
        <v>1445</v>
      </c>
      <c r="ARG71">
        <v>1447</v>
      </c>
      <c r="ARH71">
        <v>1445</v>
      </c>
      <c r="ARI71">
        <v>1448</v>
      </c>
      <c r="ARJ71">
        <v>1449</v>
      </c>
      <c r="ARK71">
        <v>1441</v>
      </c>
      <c r="ARL71">
        <v>1443</v>
      </c>
      <c r="ARM71">
        <v>1453</v>
      </c>
      <c r="ARN71">
        <v>1449</v>
      </c>
      <c r="ARO71">
        <v>1446</v>
      </c>
      <c r="ARP71">
        <v>1445</v>
      </c>
      <c r="ARQ71">
        <v>1447</v>
      </c>
      <c r="ARR71">
        <v>1444</v>
      </c>
      <c r="ARS71">
        <v>1457</v>
      </c>
      <c r="ART71">
        <v>1445</v>
      </c>
      <c r="ARU71">
        <v>1452</v>
      </c>
      <c r="ARV71">
        <v>1447</v>
      </c>
      <c r="ARW71">
        <v>1451</v>
      </c>
      <c r="ARX71">
        <v>1457</v>
      </c>
      <c r="ARY71">
        <v>1446</v>
      </c>
      <c r="ARZ71">
        <v>1445</v>
      </c>
      <c r="ASA71">
        <v>1449</v>
      </c>
      <c r="ASB71">
        <v>1454</v>
      </c>
      <c r="ASC71">
        <v>1445</v>
      </c>
      <c r="ASD71">
        <v>1443</v>
      </c>
      <c r="ASE71">
        <v>1444</v>
      </c>
      <c r="ASF71">
        <v>1448</v>
      </c>
      <c r="ASG71">
        <v>1449</v>
      </c>
      <c r="ASH71">
        <v>1444</v>
      </c>
      <c r="ASI71">
        <v>1446</v>
      </c>
      <c r="ASJ71">
        <v>1455</v>
      </c>
      <c r="ASK71">
        <v>1452</v>
      </c>
      <c r="ASL71">
        <v>1448</v>
      </c>
      <c r="ASM71">
        <v>1447</v>
      </c>
      <c r="ASN71">
        <v>1450</v>
      </c>
      <c r="ASO71">
        <v>1449</v>
      </c>
      <c r="ASP71">
        <v>1449</v>
      </c>
      <c r="ASQ71">
        <v>1444</v>
      </c>
      <c r="ASR71">
        <v>1444</v>
      </c>
      <c r="ASS71">
        <v>1443</v>
      </c>
      <c r="AST71">
        <v>1441</v>
      </c>
      <c r="ASU71">
        <v>1441</v>
      </c>
      <c r="ASV71">
        <v>1442</v>
      </c>
      <c r="ASW71">
        <v>1442</v>
      </c>
      <c r="ASX71">
        <v>1442</v>
      </c>
      <c r="ASY71">
        <v>1443</v>
      </c>
      <c r="ASZ71">
        <v>1442</v>
      </c>
      <c r="ATA71">
        <v>1448</v>
      </c>
      <c r="ATB71">
        <v>1447</v>
      </c>
      <c r="ATC71">
        <v>1447</v>
      </c>
      <c r="ATD71">
        <v>1448</v>
      </c>
      <c r="ATE71">
        <v>1448</v>
      </c>
      <c r="ATF71">
        <v>1448</v>
      </c>
      <c r="ATG71">
        <v>1452</v>
      </c>
      <c r="ATH71">
        <v>1450</v>
      </c>
      <c r="ATI71">
        <v>1456</v>
      </c>
      <c r="ATJ71">
        <v>1450</v>
      </c>
      <c r="ATK71">
        <v>1457</v>
      </c>
      <c r="ATL71">
        <v>1451</v>
      </c>
      <c r="ATM71">
        <v>1457</v>
      </c>
      <c r="ATN71">
        <v>1455</v>
      </c>
      <c r="ATO71">
        <v>1454</v>
      </c>
      <c r="ATP71">
        <v>1460</v>
      </c>
      <c r="ATQ71">
        <v>1457</v>
      </c>
      <c r="ATR71">
        <v>1460</v>
      </c>
      <c r="ATS71">
        <v>1453</v>
      </c>
      <c r="ATT71">
        <v>1454</v>
      </c>
      <c r="ATU71">
        <v>1456</v>
      </c>
      <c r="ATV71">
        <v>1454</v>
      </c>
      <c r="ATW71">
        <v>1455</v>
      </c>
      <c r="ATX71">
        <v>1455</v>
      </c>
      <c r="ATY71">
        <v>1452</v>
      </c>
      <c r="ATZ71">
        <v>1449</v>
      </c>
      <c r="AUA71">
        <v>1454</v>
      </c>
      <c r="AUB71">
        <v>1457</v>
      </c>
      <c r="AUC71">
        <v>1459</v>
      </c>
      <c r="AUD71">
        <v>1458</v>
      </c>
      <c r="AUE71">
        <v>1456</v>
      </c>
      <c r="AUF71">
        <v>1465</v>
      </c>
      <c r="AUG71">
        <v>1463</v>
      </c>
      <c r="AUH71">
        <v>1465</v>
      </c>
      <c r="AUI71">
        <v>1462</v>
      </c>
      <c r="AUJ71">
        <v>1460</v>
      </c>
      <c r="AUK71">
        <v>1461</v>
      </c>
      <c r="AUL71">
        <v>1462</v>
      </c>
      <c r="AUM71">
        <v>1456</v>
      </c>
      <c r="AUN71">
        <v>1457</v>
      </c>
      <c r="AUO71">
        <v>1455</v>
      </c>
      <c r="AUP71">
        <v>1456</v>
      </c>
      <c r="AUQ71">
        <v>1458</v>
      </c>
      <c r="AUR71">
        <v>1452</v>
      </c>
      <c r="AUS71">
        <v>1457</v>
      </c>
      <c r="AUT71">
        <v>1463</v>
      </c>
      <c r="AUU71">
        <v>1453</v>
      </c>
      <c r="AUV71">
        <v>1456</v>
      </c>
      <c r="AUW71">
        <v>1460</v>
      </c>
      <c r="AUX71">
        <v>1462</v>
      </c>
      <c r="AUY71">
        <v>1459</v>
      </c>
      <c r="AUZ71">
        <v>1459</v>
      </c>
      <c r="AVA71">
        <v>1459</v>
      </c>
      <c r="AVB71">
        <v>1458</v>
      </c>
      <c r="AVC71">
        <v>1459</v>
      </c>
      <c r="AVD71">
        <v>1457</v>
      </c>
      <c r="AVE71">
        <v>1460</v>
      </c>
      <c r="AVF71">
        <v>1451</v>
      </c>
      <c r="AVG71">
        <v>1451</v>
      </c>
      <c r="AVH71">
        <v>1455</v>
      </c>
      <c r="AVI71">
        <v>1450</v>
      </c>
      <c r="AVJ71">
        <v>1451</v>
      </c>
      <c r="AVK71">
        <v>1451</v>
      </c>
      <c r="AVL71">
        <v>1448</v>
      </c>
      <c r="AVM71">
        <v>1446</v>
      </c>
      <c r="AVN71">
        <v>1449</v>
      </c>
      <c r="AVO71">
        <v>1456</v>
      </c>
      <c r="AVP71">
        <v>1450</v>
      </c>
      <c r="AVQ71">
        <v>1451</v>
      </c>
      <c r="AVR71">
        <v>1454</v>
      </c>
      <c r="AVS71">
        <v>1453</v>
      </c>
      <c r="AVT71">
        <v>1458</v>
      </c>
      <c r="AVU71">
        <v>1451</v>
      </c>
      <c r="AVV71">
        <v>1454</v>
      </c>
      <c r="AVW71">
        <v>1452</v>
      </c>
      <c r="AVX71">
        <v>1453</v>
      </c>
      <c r="AVY71">
        <v>1452</v>
      </c>
      <c r="AVZ71">
        <v>1461</v>
      </c>
      <c r="AWA71">
        <v>1464</v>
      </c>
      <c r="AWB71">
        <v>1459</v>
      </c>
      <c r="AWC71">
        <v>1461</v>
      </c>
      <c r="AWD71">
        <v>1463</v>
      </c>
      <c r="AWE71">
        <v>1461</v>
      </c>
      <c r="AWF71">
        <v>1463</v>
      </c>
      <c r="AWG71">
        <v>1464</v>
      </c>
      <c r="AWH71">
        <v>1463</v>
      </c>
      <c r="AWI71">
        <v>1457</v>
      </c>
      <c r="AWJ71">
        <v>1461</v>
      </c>
      <c r="AWK71">
        <v>1463</v>
      </c>
      <c r="AWL71">
        <v>1464</v>
      </c>
      <c r="AWM71">
        <v>1464</v>
      </c>
      <c r="AWN71">
        <v>1459</v>
      </c>
      <c r="AWO71">
        <v>1465</v>
      </c>
      <c r="AWP71">
        <v>1460</v>
      </c>
      <c r="AWQ71">
        <v>1461</v>
      </c>
      <c r="AWR71">
        <v>1459</v>
      </c>
      <c r="AWS71">
        <v>1466</v>
      </c>
      <c r="AWT71">
        <v>1463</v>
      </c>
      <c r="AWU71">
        <v>1460</v>
      </c>
      <c r="AWV71">
        <v>1461</v>
      </c>
      <c r="AWW71">
        <v>1462</v>
      </c>
      <c r="AWX71">
        <v>1458</v>
      </c>
      <c r="AWY71">
        <v>1464</v>
      </c>
      <c r="AWZ71">
        <v>1474</v>
      </c>
      <c r="AXA71">
        <v>1474</v>
      </c>
      <c r="AXB71">
        <v>1468</v>
      </c>
      <c r="AXC71">
        <v>1468</v>
      </c>
      <c r="AXD71">
        <v>1466</v>
      </c>
      <c r="AXE71">
        <v>1465</v>
      </c>
      <c r="AXF71">
        <v>1463</v>
      </c>
      <c r="AXG71">
        <v>1464</v>
      </c>
      <c r="AXH71">
        <v>1460</v>
      </c>
      <c r="AXI71">
        <v>1460</v>
      </c>
      <c r="AXJ71">
        <v>1468</v>
      </c>
      <c r="AXK71">
        <v>1458</v>
      </c>
      <c r="AXL71">
        <v>1456</v>
      </c>
      <c r="AXM71">
        <v>1459</v>
      </c>
      <c r="AXN71">
        <v>1449</v>
      </c>
      <c r="AXO71">
        <v>1453</v>
      </c>
      <c r="AXP71">
        <v>1453</v>
      </c>
      <c r="AXQ71">
        <v>1459</v>
      </c>
      <c r="AXR71">
        <v>1461</v>
      </c>
      <c r="AXS71">
        <v>1456</v>
      </c>
      <c r="AXT71">
        <v>1457</v>
      </c>
      <c r="AXU71">
        <v>1457</v>
      </c>
      <c r="AXV71">
        <v>1457</v>
      </c>
      <c r="AXW71">
        <v>1463</v>
      </c>
      <c r="AXX71">
        <v>1460</v>
      </c>
      <c r="AXY71">
        <v>1457</v>
      </c>
      <c r="AXZ71">
        <v>1455</v>
      </c>
      <c r="AYA71">
        <v>1455</v>
      </c>
      <c r="AYB71">
        <v>1455</v>
      </c>
      <c r="AYC71">
        <v>1454</v>
      </c>
      <c r="AYD71">
        <v>1457</v>
      </c>
      <c r="AYE71">
        <v>1451</v>
      </c>
      <c r="AYF71">
        <v>1452</v>
      </c>
      <c r="AYG71">
        <v>1451</v>
      </c>
      <c r="AYH71">
        <v>1454</v>
      </c>
      <c r="AYI71">
        <v>1455</v>
      </c>
      <c r="AYJ71">
        <v>1456</v>
      </c>
      <c r="AYK71">
        <v>1451</v>
      </c>
      <c r="AYL71">
        <v>1451</v>
      </c>
      <c r="AYM71">
        <v>1452</v>
      </c>
      <c r="AYN71">
        <v>1464</v>
      </c>
      <c r="AYO71">
        <v>1463</v>
      </c>
      <c r="AYP71">
        <v>1459</v>
      </c>
      <c r="AYQ71">
        <v>1464</v>
      </c>
      <c r="AYR71">
        <v>1460</v>
      </c>
      <c r="AYS71">
        <v>1467</v>
      </c>
      <c r="AYT71">
        <v>1467</v>
      </c>
      <c r="AYU71">
        <v>1472</v>
      </c>
      <c r="AYV71">
        <v>1465</v>
      </c>
      <c r="AYW71">
        <v>1468</v>
      </c>
      <c r="AYX71">
        <v>1463</v>
      </c>
      <c r="AYY71">
        <v>1467</v>
      </c>
      <c r="AYZ71">
        <v>1466</v>
      </c>
      <c r="AZA71">
        <v>1467</v>
      </c>
      <c r="AZB71">
        <v>1461</v>
      </c>
      <c r="AZC71">
        <v>1455</v>
      </c>
      <c r="AZD71">
        <v>1461</v>
      </c>
      <c r="AZE71">
        <v>1460</v>
      </c>
      <c r="AZF71">
        <v>1463</v>
      </c>
      <c r="AZG71">
        <v>1472</v>
      </c>
      <c r="AZH71">
        <v>1460</v>
      </c>
      <c r="AZI71">
        <v>1454</v>
      </c>
      <c r="AZJ71">
        <v>1459</v>
      </c>
      <c r="AZK71">
        <v>1465</v>
      </c>
      <c r="AZL71">
        <v>1458</v>
      </c>
      <c r="AZM71">
        <v>1456</v>
      </c>
      <c r="AZN71">
        <v>1459</v>
      </c>
      <c r="AZO71">
        <v>1457</v>
      </c>
      <c r="AZP71">
        <v>1458</v>
      </c>
      <c r="AZQ71">
        <v>1465</v>
      </c>
      <c r="AZR71">
        <v>1478</v>
      </c>
      <c r="AZS71">
        <v>1470</v>
      </c>
      <c r="AZT71">
        <v>1469</v>
      </c>
      <c r="AZU71">
        <v>1470</v>
      </c>
      <c r="AZV71">
        <v>1469</v>
      </c>
      <c r="AZW71">
        <v>1465</v>
      </c>
      <c r="AZX71">
        <v>1466</v>
      </c>
      <c r="AZY71">
        <v>1467</v>
      </c>
      <c r="AZZ71">
        <v>1464</v>
      </c>
      <c r="BAA71">
        <v>1467</v>
      </c>
      <c r="BAB71">
        <v>1461</v>
      </c>
      <c r="BAC71">
        <v>1462</v>
      </c>
      <c r="BAD71">
        <v>1466</v>
      </c>
      <c r="BAE71">
        <v>1467</v>
      </c>
      <c r="BAF71">
        <v>1466</v>
      </c>
      <c r="BAG71">
        <v>1463</v>
      </c>
      <c r="BAH71">
        <v>1461</v>
      </c>
      <c r="BAI71">
        <v>1462</v>
      </c>
      <c r="BAJ71">
        <v>1459</v>
      </c>
      <c r="BAK71">
        <v>1465</v>
      </c>
      <c r="BAL71">
        <v>1466</v>
      </c>
      <c r="BAM71">
        <v>1471</v>
      </c>
      <c r="BAN71">
        <v>1468</v>
      </c>
      <c r="BAO71">
        <v>1469</v>
      </c>
      <c r="BAP71">
        <v>1470</v>
      </c>
      <c r="BAQ71">
        <v>1476</v>
      </c>
      <c r="BAR71">
        <v>1472</v>
      </c>
      <c r="BAS71">
        <v>1474</v>
      </c>
      <c r="BAT71">
        <v>1472</v>
      </c>
      <c r="BAU71">
        <v>1471</v>
      </c>
      <c r="BAV71">
        <v>1471</v>
      </c>
      <c r="BAW71">
        <v>1472</v>
      </c>
      <c r="BAX71">
        <v>1468</v>
      </c>
      <c r="BAY71">
        <v>1472</v>
      </c>
      <c r="BAZ71">
        <v>1475</v>
      </c>
      <c r="BBA71">
        <v>1475</v>
      </c>
      <c r="BBB71">
        <v>1472</v>
      </c>
      <c r="BBC71">
        <v>1474</v>
      </c>
      <c r="BBD71">
        <v>1469</v>
      </c>
      <c r="BBE71">
        <v>1473</v>
      </c>
      <c r="BBF71">
        <v>1470</v>
      </c>
      <c r="BBG71">
        <v>1464</v>
      </c>
      <c r="BBH71">
        <v>1464</v>
      </c>
      <c r="BBI71">
        <v>1466</v>
      </c>
      <c r="BBJ71">
        <v>1464</v>
      </c>
      <c r="BBK71">
        <v>1467</v>
      </c>
      <c r="BBL71">
        <v>1484</v>
      </c>
      <c r="BBM71">
        <v>1481</v>
      </c>
      <c r="BBN71">
        <v>1481</v>
      </c>
      <c r="BBO71">
        <v>1479</v>
      </c>
      <c r="BBP71">
        <v>1482</v>
      </c>
      <c r="BBQ71">
        <v>1476</v>
      </c>
      <c r="BBR71">
        <v>1480</v>
      </c>
      <c r="BBS71">
        <v>1475</v>
      </c>
      <c r="BBT71">
        <v>1474</v>
      </c>
      <c r="BBU71">
        <v>1474</v>
      </c>
      <c r="BBV71">
        <v>1472</v>
      </c>
      <c r="BBW71">
        <v>1470</v>
      </c>
      <c r="BBX71">
        <v>1476</v>
      </c>
      <c r="BBY71">
        <v>1472</v>
      </c>
      <c r="BBZ71">
        <v>1478</v>
      </c>
      <c r="BCA71">
        <v>1471</v>
      </c>
      <c r="BCB71">
        <v>1473</v>
      </c>
      <c r="BCC71">
        <v>1467</v>
      </c>
      <c r="BCD71">
        <v>1465</v>
      </c>
      <c r="BCE71">
        <v>1464</v>
      </c>
      <c r="BCF71">
        <v>1467</v>
      </c>
      <c r="BCG71">
        <v>1466</v>
      </c>
      <c r="BCH71">
        <v>1468</v>
      </c>
      <c r="BCI71">
        <v>1468</v>
      </c>
      <c r="BCJ71">
        <v>1467</v>
      </c>
      <c r="BCK71">
        <v>1466</v>
      </c>
      <c r="BCL71">
        <v>1473</v>
      </c>
      <c r="BCM71">
        <v>1472</v>
      </c>
      <c r="BCN71">
        <v>1475</v>
      </c>
      <c r="BCO71">
        <v>1472</v>
      </c>
      <c r="BCP71">
        <v>1474</v>
      </c>
      <c r="BCQ71">
        <v>1472</v>
      </c>
      <c r="BCR71">
        <v>1469</v>
      </c>
      <c r="BCS71">
        <v>1467</v>
      </c>
      <c r="BCT71">
        <v>1463</v>
      </c>
      <c r="BCU71">
        <v>1472</v>
      </c>
      <c r="BCV71">
        <v>1466</v>
      </c>
      <c r="BCW71">
        <v>1471</v>
      </c>
      <c r="BCX71">
        <v>1470</v>
      </c>
      <c r="BCY71">
        <v>1463</v>
      </c>
      <c r="BCZ71">
        <v>1460</v>
      </c>
      <c r="BDA71">
        <v>1455</v>
      </c>
      <c r="BDB71">
        <v>1455</v>
      </c>
      <c r="BDC71">
        <v>1452</v>
      </c>
      <c r="BDD71">
        <v>1461</v>
      </c>
      <c r="BDE71">
        <v>1452</v>
      </c>
      <c r="BDF71">
        <v>1451</v>
      </c>
      <c r="BDG71">
        <v>1453</v>
      </c>
      <c r="BDH71">
        <v>1455</v>
      </c>
      <c r="BDI71">
        <v>1459</v>
      </c>
      <c r="BDJ71">
        <v>1464</v>
      </c>
      <c r="BDK71">
        <v>1458</v>
      </c>
      <c r="BDL71">
        <v>1459</v>
      </c>
      <c r="BDM71">
        <v>1457</v>
      </c>
      <c r="BDN71">
        <v>1461</v>
      </c>
      <c r="BDO71">
        <v>1460</v>
      </c>
      <c r="BDP71">
        <v>1460</v>
      </c>
      <c r="BDQ71">
        <v>1456</v>
      </c>
      <c r="BDR71">
        <v>1457</v>
      </c>
      <c r="BDS71">
        <v>1451</v>
      </c>
      <c r="BDT71">
        <v>1454</v>
      </c>
      <c r="BDU71">
        <v>1451</v>
      </c>
      <c r="BDV71">
        <v>1457</v>
      </c>
      <c r="BDW71">
        <v>1454</v>
      </c>
      <c r="BDX71">
        <v>1451</v>
      </c>
      <c r="BDY71">
        <v>1447</v>
      </c>
      <c r="BDZ71">
        <v>1449</v>
      </c>
      <c r="BEA71">
        <v>1445</v>
      </c>
      <c r="BEB71">
        <v>1445</v>
      </c>
      <c r="BEC71">
        <v>1444</v>
      </c>
      <c r="BED71">
        <v>1449</v>
      </c>
      <c r="BEE71">
        <v>1448</v>
      </c>
      <c r="BEF71">
        <v>1450</v>
      </c>
      <c r="BEG71">
        <v>1443</v>
      </c>
      <c r="BEH71">
        <v>1443</v>
      </c>
      <c r="BEI71">
        <v>1445</v>
      </c>
      <c r="BEJ71">
        <v>1441</v>
      </c>
      <c r="BEK71">
        <v>1452</v>
      </c>
      <c r="BEL71">
        <v>1447</v>
      </c>
      <c r="BEM71">
        <v>1449</v>
      </c>
      <c r="BEN71">
        <v>1448</v>
      </c>
      <c r="BEO71">
        <v>1443</v>
      </c>
      <c r="BEP71">
        <v>1450</v>
      </c>
      <c r="BEQ71">
        <v>1448</v>
      </c>
      <c r="BER71">
        <v>1455</v>
      </c>
      <c r="BES71">
        <v>1454</v>
      </c>
      <c r="BET71">
        <v>1445</v>
      </c>
      <c r="BEU71">
        <v>1443</v>
      </c>
      <c r="BEV71">
        <v>1441</v>
      </c>
      <c r="BEW71">
        <v>1443</v>
      </c>
      <c r="BEX71">
        <v>1437</v>
      </c>
      <c r="BEY71">
        <v>1438</v>
      </c>
      <c r="BEZ71">
        <v>1438</v>
      </c>
      <c r="BFA71">
        <v>1437</v>
      </c>
      <c r="BFB71">
        <v>1438</v>
      </c>
      <c r="BFC71">
        <v>1438</v>
      </c>
      <c r="BFD71">
        <v>1446</v>
      </c>
      <c r="BFE71">
        <v>1443</v>
      </c>
      <c r="BFF71">
        <v>1439</v>
      </c>
      <c r="BFG71">
        <v>1440</v>
      </c>
      <c r="BFH71">
        <v>1437</v>
      </c>
      <c r="BFI71">
        <v>1436</v>
      </c>
      <c r="BFJ71">
        <v>1436</v>
      </c>
      <c r="BFK71">
        <v>1438</v>
      </c>
      <c r="BFL71">
        <v>1446</v>
      </c>
      <c r="BFM71">
        <v>1443</v>
      </c>
      <c r="BFN71">
        <v>1444</v>
      </c>
      <c r="BFO71">
        <v>1440</v>
      </c>
      <c r="BFP71">
        <v>1438</v>
      </c>
      <c r="BFQ71">
        <v>1438</v>
      </c>
      <c r="BFR71">
        <v>1437</v>
      </c>
      <c r="BFS71">
        <v>1440</v>
      </c>
      <c r="BFT71">
        <v>1437</v>
      </c>
      <c r="BFU71">
        <v>1435</v>
      </c>
      <c r="BFV71">
        <v>1433</v>
      </c>
      <c r="BFW71">
        <v>1429</v>
      </c>
      <c r="BFX71">
        <v>1430</v>
      </c>
      <c r="BFY71">
        <v>1431</v>
      </c>
      <c r="BFZ71">
        <v>1435</v>
      </c>
      <c r="BGA71">
        <v>1436</v>
      </c>
      <c r="BGB71">
        <v>1437</v>
      </c>
      <c r="BGC71">
        <v>1435</v>
      </c>
      <c r="BGD71">
        <v>1438</v>
      </c>
      <c r="BGE71">
        <v>1442</v>
      </c>
      <c r="BGF71">
        <v>1444</v>
      </c>
      <c r="BGG71">
        <v>1445</v>
      </c>
      <c r="BGH71">
        <v>1452</v>
      </c>
      <c r="BGI71">
        <v>1454</v>
      </c>
      <c r="BGJ71">
        <v>1456</v>
      </c>
      <c r="BGK71">
        <v>1453</v>
      </c>
      <c r="BGL71">
        <v>1453</v>
      </c>
      <c r="BGM71">
        <v>1453</v>
      </c>
      <c r="BGN71">
        <v>1455</v>
      </c>
      <c r="BGO71">
        <v>1453</v>
      </c>
      <c r="BGP71">
        <v>1450</v>
      </c>
      <c r="BGQ71">
        <v>1444</v>
      </c>
      <c r="BGR71">
        <v>1443</v>
      </c>
      <c r="BGS71">
        <v>1444</v>
      </c>
      <c r="BGT71">
        <v>1440</v>
      </c>
      <c r="BGU71">
        <v>1447</v>
      </c>
      <c r="BGV71">
        <v>1447</v>
      </c>
      <c r="BGW71">
        <v>1446</v>
      </c>
      <c r="BGX71">
        <v>1446</v>
      </c>
      <c r="BGY71">
        <v>1447</v>
      </c>
      <c r="BGZ71">
        <v>1462</v>
      </c>
      <c r="BHA71">
        <v>1484</v>
      </c>
      <c r="BHB71">
        <v>1479</v>
      </c>
      <c r="BHC71">
        <v>1472</v>
      </c>
      <c r="BHD71">
        <v>1466</v>
      </c>
      <c r="BHE71">
        <v>1466</v>
      </c>
      <c r="BHF71">
        <v>1463</v>
      </c>
      <c r="BHG71">
        <v>1474</v>
      </c>
      <c r="BHH71">
        <v>1471</v>
      </c>
      <c r="BHI71">
        <v>1474</v>
      </c>
      <c r="BHJ71">
        <v>1472</v>
      </c>
      <c r="BHK71">
        <v>1474</v>
      </c>
      <c r="BHL71">
        <v>1469</v>
      </c>
      <c r="BHM71">
        <v>1469</v>
      </c>
      <c r="BHN71">
        <v>1467</v>
      </c>
      <c r="BHO71">
        <v>1466</v>
      </c>
      <c r="BHP71">
        <v>1469</v>
      </c>
      <c r="BHQ71">
        <v>1471</v>
      </c>
      <c r="BHR71">
        <v>1469</v>
      </c>
      <c r="BHS71">
        <v>1467</v>
      </c>
      <c r="BHT71">
        <v>1468</v>
      </c>
      <c r="BHU71">
        <v>1464</v>
      </c>
      <c r="BHV71">
        <v>1465</v>
      </c>
      <c r="BHW71">
        <v>1466</v>
      </c>
      <c r="BHX71">
        <v>1463</v>
      </c>
      <c r="BHY71">
        <v>1461</v>
      </c>
      <c r="BHZ71">
        <v>1461</v>
      </c>
      <c r="BIA71">
        <v>1461</v>
      </c>
      <c r="BIB71">
        <v>1461</v>
      </c>
      <c r="BIC71">
        <v>1467</v>
      </c>
      <c r="BID71">
        <v>1466</v>
      </c>
      <c r="BIE71">
        <v>1465</v>
      </c>
      <c r="BIF71">
        <v>1471</v>
      </c>
      <c r="BIG71">
        <v>1466</v>
      </c>
      <c r="BIH71">
        <v>1472</v>
      </c>
      <c r="BII71">
        <v>1473</v>
      </c>
      <c r="BIJ71">
        <v>1473</v>
      </c>
      <c r="BIK71">
        <v>1471</v>
      </c>
      <c r="BIL71">
        <v>1468</v>
      </c>
      <c r="BIM71">
        <v>1470</v>
      </c>
      <c r="BIN71">
        <v>1472</v>
      </c>
      <c r="BIO71">
        <v>1472</v>
      </c>
      <c r="BIP71">
        <v>1469</v>
      </c>
      <c r="BIQ71">
        <v>1472</v>
      </c>
      <c r="BIR71">
        <v>1472</v>
      </c>
      <c r="BIS71">
        <v>1472</v>
      </c>
      <c r="BIT71">
        <v>1473</v>
      </c>
      <c r="BIU71">
        <v>1471</v>
      </c>
      <c r="BIV71">
        <v>1494</v>
      </c>
      <c r="BIW71">
        <v>1493</v>
      </c>
      <c r="BIX71">
        <v>1489</v>
      </c>
      <c r="BIY71">
        <v>1495</v>
      </c>
      <c r="BIZ71">
        <v>1497</v>
      </c>
      <c r="BJA71">
        <v>1490</v>
      </c>
      <c r="BJB71">
        <v>1489</v>
      </c>
      <c r="BJC71">
        <v>1491</v>
      </c>
      <c r="BJD71">
        <v>1492</v>
      </c>
      <c r="BJE71">
        <v>1493</v>
      </c>
      <c r="BJF71">
        <v>1497</v>
      </c>
      <c r="BJG71">
        <v>1493</v>
      </c>
      <c r="BJH71">
        <v>1495</v>
      </c>
      <c r="BJI71">
        <v>1496</v>
      </c>
      <c r="BJJ71">
        <v>1490</v>
      </c>
      <c r="BJK71">
        <v>1490</v>
      </c>
      <c r="BJL71">
        <v>1490</v>
      </c>
      <c r="BJM71">
        <v>1491</v>
      </c>
      <c r="BJN71">
        <v>1488</v>
      </c>
      <c r="BJO71">
        <v>1484</v>
      </c>
      <c r="BJP71">
        <v>1483</v>
      </c>
      <c r="BJQ71">
        <v>1480</v>
      </c>
      <c r="BJR71">
        <v>1476</v>
      </c>
      <c r="BJS71">
        <v>1479</v>
      </c>
      <c r="BJT71">
        <v>1476</v>
      </c>
      <c r="BJU71">
        <v>1479</v>
      </c>
      <c r="BJV71">
        <v>1476</v>
      </c>
      <c r="BJW71">
        <v>1478</v>
      </c>
      <c r="BJX71">
        <v>1476</v>
      </c>
      <c r="BJY71">
        <v>1478</v>
      </c>
      <c r="BJZ71">
        <v>1479</v>
      </c>
      <c r="BKA71">
        <v>1480</v>
      </c>
      <c r="BKB71">
        <v>1479</v>
      </c>
      <c r="BKC71">
        <v>1474</v>
      </c>
      <c r="BKD71">
        <v>1477</v>
      </c>
      <c r="BKE71">
        <v>1481</v>
      </c>
      <c r="BKF71">
        <v>1481</v>
      </c>
      <c r="BKG71">
        <v>1483</v>
      </c>
      <c r="BKH71">
        <v>1472</v>
      </c>
      <c r="BKI71">
        <v>1473</v>
      </c>
      <c r="BKJ71">
        <v>1462</v>
      </c>
      <c r="BKK71">
        <v>1464</v>
      </c>
      <c r="BKL71">
        <v>1461</v>
      </c>
      <c r="BKM71">
        <v>1459</v>
      </c>
      <c r="BKN71">
        <v>1462</v>
      </c>
      <c r="BKO71">
        <v>1465</v>
      </c>
      <c r="BKP71">
        <v>1476</v>
      </c>
      <c r="BKQ71">
        <v>1471</v>
      </c>
      <c r="BKR71">
        <v>1468</v>
      </c>
      <c r="BKS71">
        <v>1466</v>
      </c>
      <c r="BKT71">
        <v>1470</v>
      </c>
      <c r="BKU71">
        <v>1469</v>
      </c>
      <c r="BKV71">
        <v>1469</v>
      </c>
      <c r="BKW71">
        <v>1472</v>
      </c>
      <c r="BKX71">
        <v>1466</v>
      </c>
      <c r="BKY71">
        <v>1469</v>
      </c>
      <c r="BKZ71">
        <v>1467</v>
      </c>
      <c r="BLA71">
        <v>1473</v>
      </c>
      <c r="BLB71">
        <v>1467</v>
      </c>
      <c r="BLC71">
        <v>1468</v>
      </c>
      <c r="BLD71">
        <v>1474</v>
      </c>
      <c r="BLE71">
        <v>1472</v>
      </c>
      <c r="BLF71">
        <v>1473</v>
      </c>
      <c r="BLG71">
        <v>1472</v>
      </c>
      <c r="BLH71">
        <v>1474</v>
      </c>
      <c r="BLI71">
        <v>1472</v>
      </c>
      <c r="BLJ71">
        <v>1470</v>
      </c>
      <c r="BLK71">
        <v>1470</v>
      </c>
      <c r="BLL71">
        <v>1470</v>
      </c>
      <c r="BLM71">
        <v>1470</v>
      </c>
      <c r="BLN71">
        <v>1469</v>
      </c>
      <c r="BLO71">
        <v>1469</v>
      </c>
      <c r="BLP71">
        <v>1467</v>
      </c>
      <c r="BLQ71">
        <v>1468</v>
      </c>
      <c r="BLR71">
        <v>1468</v>
      </c>
      <c r="BLS71">
        <v>1466</v>
      </c>
      <c r="BLT71">
        <v>1467</v>
      </c>
      <c r="BLU71">
        <v>1473</v>
      </c>
      <c r="BLV71">
        <v>1472</v>
      </c>
      <c r="BLW71">
        <v>1477</v>
      </c>
      <c r="BLX71">
        <v>1472</v>
      </c>
      <c r="BLY71">
        <v>1477</v>
      </c>
      <c r="BLZ71">
        <v>1476</v>
      </c>
      <c r="BMA71">
        <v>1475</v>
      </c>
      <c r="BMB71">
        <v>1479</v>
      </c>
      <c r="BMC71">
        <v>1478</v>
      </c>
      <c r="BMD71">
        <v>1449</v>
      </c>
      <c r="BME71">
        <v>1453</v>
      </c>
      <c r="BMF71">
        <v>1463</v>
      </c>
      <c r="BMG71">
        <v>1493</v>
      </c>
    </row>
    <row r="72" spans="1:1731" x14ac:dyDescent="0.2">
      <c r="A72">
        <v>4</v>
      </c>
      <c r="B72">
        <v>5</v>
      </c>
      <c r="C72">
        <v>7</v>
      </c>
      <c r="D72">
        <v>23</v>
      </c>
      <c r="E72">
        <v>22</v>
      </c>
      <c r="F72">
        <v>27</v>
      </c>
      <c r="G72">
        <v>28</v>
      </c>
      <c r="H72">
        <v>32</v>
      </c>
      <c r="I72">
        <v>38</v>
      </c>
      <c r="J72">
        <v>47</v>
      </c>
      <c r="K72">
        <v>46</v>
      </c>
      <c r="L72">
        <v>44</v>
      </c>
      <c r="M72">
        <v>37</v>
      </c>
      <c r="N72">
        <v>57</v>
      </c>
      <c r="O72">
        <v>61</v>
      </c>
      <c r="P72">
        <v>69</v>
      </c>
      <c r="Q72">
        <v>75</v>
      </c>
      <c r="R72">
        <v>72</v>
      </c>
      <c r="S72">
        <v>70</v>
      </c>
      <c r="T72">
        <v>93</v>
      </c>
      <c r="U72">
        <v>109</v>
      </c>
      <c r="V72">
        <v>154</v>
      </c>
      <c r="W72">
        <v>196</v>
      </c>
      <c r="X72">
        <v>194</v>
      </c>
      <c r="Y72">
        <v>186</v>
      </c>
      <c r="Z72">
        <v>196</v>
      </c>
      <c r="AA72">
        <v>195</v>
      </c>
      <c r="AB72">
        <v>197</v>
      </c>
      <c r="AC72">
        <v>211</v>
      </c>
      <c r="AD72">
        <v>241</v>
      </c>
      <c r="AE72">
        <v>247</v>
      </c>
      <c r="AF72">
        <v>248</v>
      </c>
      <c r="AG72">
        <v>282</v>
      </c>
      <c r="AH72">
        <v>284</v>
      </c>
      <c r="AI72">
        <v>291</v>
      </c>
      <c r="AJ72">
        <v>286</v>
      </c>
      <c r="AK72">
        <v>279</v>
      </c>
      <c r="AL72">
        <v>281</v>
      </c>
      <c r="AM72">
        <v>283</v>
      </c>
      <c r="AN72">
        <v>286</v>
      </c>
      <c r="AO72">
        <v>285</v>
      </c>
      <c r="AP72">
        <v>280</v>
      </c>
      <c r="AQ72">
        <v>275</v>
      </c>
      <c r="AR72">
        <v>275</v>
      </c>
      <c r="AS72">
        <v>283</v>
      </c>
      <c r="AT72">
        <v>285</v>
      </c>
      <c r="AU72">
        <v>285</v>
      </c>
      <c r="AV72">
        <v>311</v>
      </c>
      <c r="AW72">
        <v>332</v>
      </c>
      <c r="AX72">
        <v>329</v>
      </c>
      <c r="AY72">
        <v>359</v>
      </c>
      <c r="AZ72">
        <v>355</v>
      </c>
      <c r="BA72">
        <v>358</v>
      </c>
      <c r="BB72">
        <v>363</v>
      </c>
      <c r="BC72">
        <v>384</v>
      </c>
      <c r="BD72">
        <v>389</v>
      </c>
      <c r="BE72">
        <v>384</v>
      </c>
      <c r="BF72">
        <v>383</v>
      </c>
      <c r="BG72">
        <v>410</v>
      </c>
      <c r="BH72">
        <v>432</v>
      </c>
      <c r="BI72">
        <v>460</v>
      </c>
      <c r="BJ72">
        <v>449</v>
      </c>
      <c r="BK72">
        <v>457</v>
      </c>
      <c r="BL72">
        <v>466</v>
      </c>
      <c r="BM72">
        <v>465</v>
      </c>
      <c r="BN72">
        <v>466</v>
      </c>
      <c r="BO72">
        <v>470</v>
      </c>
      <c r="BP72">
        <v>520</v>
      </c>
      <c r="BQ72">
        <v>514</v>
      </c>
      <c r="BR72">
        <v>523</v>
      </c>
      <c r="BS72">
        <v>518</v>
      </c>
      <c r="BT72">
        <v>519</v>
      </c>
      <c r="BU72">
        <v>522</v>
      </c>
      <c r="BV72">
        <v>524</v>
      </c>
      <c r="BW72">
        <v>534</v>
      </c>
      <c r="BX72">
        <v>525</v>
      </c>
      <c r="BY72">
        <v>541</v>
      </c>
      <c r="BZ72">
        <v>537</v>
      </c>
      <c r="CA72">
        <v>538</v>
      </c>
      <c r="CB72">
        <v>542</v>
      </c>
      <c r="CC72">
        <v>539</v>
      </c>
      <c r="CD72">
        <v>538</v>
      </c>
      <c r="CE72">
        <v>531</v>
      </c>
      <c r="CF72">
        <v>528</v>
      </c>
      <c r="CG72">
        <v>549</v>
      </c>
      <c r="CH72">
        <v>550</v>
      </c>
      <c r="CI72">
        <v>564</v>
      </c>
      <c r="CJ72">
        <v>562</v>
      </c>
      <c r="CK72">
        <v>566</v>
      </c>
      <c r="CL72">
        <v>600</v>
      </c>
      <c r="CM72">
        <v>600</v>
      </c>
      <c r="CN72">
        <v>594</v>
      </c>
      <c r="CO72">
        <v>601</v>
      </c>
      <c r="CP72">
        <v>618</v>
      </c>
      <c r="CQ72">
        <v>624</v>
      </c>
      <c r="CR72">
        <v>616</v>
      </c>
      <c r="CS72">
        <v>612</v>
      </c>
      <c r="CT72">
        <v>629</v>
      </c>
      <c r="CU72">
        <v>635</v>
      </c>
      <c r="CV72">
        <v>682</v>
      </c>
      <c r="CW72">
        <v>693</v>
      </c>
      <c r="CX72">
        <v>698</v>
      </c>
      <c r="CY72">
        <v>722</v>
      </c>
      <c r="CZ72">
        <v>775</v>
      </c>
      <c r="DA72">
        <v>774</v>
      </c>
      <c r="DB72">
        <v>780</v>
      </c>
      <c r="DC72">
        <v>785</v>
      </c>
      <c r="DD72">
        <v>792</v>
      </c>
      <c r="DE72">
        <v>794</v>
      </c>
      <c r="DF72">
        <v>794</v>
      </c>
      <c r="DG72">
        <v>792</v>
      </c>
      <c r="DH72">
        <v>818</v>
      </c>
      <c r="DI72">
        <v>815</v>
      </c>
      <c r="DJ72">
        <v>807</v>
      </c>
      <c r="DK72">
        <v>812</v>
      </c>
      <c r="DL72">
        <v>812</v>
      </c>
      <c r="DM72">
        <v>809</v>
      </c>
      <c r="DN72">
        <v>805</v>
      </c>
      <c r="DO72">
        <v>819</v>
      </c>
      <c r="DP72">
        <v>811</v>
      </c>
      <c r="DQ72">
        <v>810</v>
      </c>
      <c r="DR72">
        <v>811</v>
      </c>
      <c r="DS72">
        <v>820</v>
      </c>
      <c r="DT72">
        <v>821</v>
      </c>
      <c r="DU72">
        <v>825</v>
      </c>
      <c r="DV72">
        <v>859</v>
      </c>
      <c r="DW72">
        <v>866</v>
      </c>
      <c r="DX72">
        <v>886</v>
      </c>
      <c r="DY72">
        <v>890</v>
      </c>
      <c r="DZ72">
        <v>899</v>
      </c>
      <c r="EA72">
        <v>912</v>
      </c>
      <c r="EB72">
        <v>903</v>
      </c>
      <c r="EC72">
        <v>913</v>
      </c>
      <c r="ED72">
        <v>946</v>
      </c>
      <c r="EE72">
        <v>985</v>
      </c>
      <c r="EF72">
        <v>1033</v>
      </c>
      <c r="EG72">
        <v>1037</v>
      </c>
      <c r="EH72">
        <v>1055</v>
      </c>
      <c r="EI72">
        <v>1054</v>
      </c>
      <c r="EJ72">
        <v>1052</v>
      </c>
      <c r="EK72">
        <v>1044</v>
      </c>
      <c r="EL72">
        <v>1047</v>
      </c>
      <c r="EM72">
        <v>1044</v>
      </c>
      <c r="EN72">
        <v>1054</v>
      </c>
      <c r="EO72">
        <v>1057</v>
      </c>
      <c r="EP72">
        <v>1072</v>
      </c>
      <c r="EQ72">
        <v>1071</v>
      </c>
      <c r="ER72">
        <v>1079</v>
      </c>
      <c r="ES72">
        <v>1081</v>
      </c>
      <c r="ET72">
        <v>1085</v>
      </c>
      <c r="EU72">
        <v>1069</v>
      </c>
      <c r="EV72">
        <v>1068</v>
      </c>
      <c r="EW72">
        <v>1073</v>
      </c>
      <c r="EX72">
        <v>1078</v>
      </c>
      <c r="EY72">
        <v>1095</v>
      </c>
      <c r="EZ72">
        <v>1133</v>
      </c>
      <c r="FA72">
        <v>1126</v>
      </c>
      <c r="FB72">
        <v>1173</v>
      </c>
      <c r="FC72">
        <v>1208</v>
      </c>
      <c r="FD72">
        <v>1213</v>
      </c>
      <c r="FE72">
        <v>1218</v>
      </c>
      <c r="FF72">
        <v>1225</v>
      </c>
      <c r="FG72">
        <v>1229</v>
      </c>
      <c r="FH72">
        <v>1226</v>
      </c>
      <c r="FI72">
        <v>1222</v>
      </c>
      <c r="FJ72">
        <v>1216</v>
      </c>
      <c r="FK72">
        <v>1218</v>
      </c>
      <c r="FL72">
        <v>1221</v>
      </c>
      <c r="FM72">
        <v>1217</v>
      </c>
      <c r="FN72">
        <v>1221</v>
      </c>
      <c r="FO72">
        <v>1246</v>
      </c>
      <c r="FP72">
        <v>1249</v>
      </c>
      <c r="FQ72">
        <v>1242</v>
      </c>
      <c r="FR72">
        <v>1242</v>
      </c>
      <c r="FS72">
        <v>1252</v>
      </c>
      <c r="FT72">
        <v>1254</v>
      </c>
      <c r="FU72">
        <v>1309</v>
      </c>
      <c r="FV72">
        <v>1321</v>
      </c>
      <c r="FW72">
        <v>1316</v>
      </c>
      <c r="FX72">
        <v>1314</v>
      </c>
      <c r="FY72">
        <v>1316</v>
      </c>
      <c r="FZ72">
        <v>1313</v>
      </c>
      <c r="GA72">
        <v>1313</v>
      </c>
      <c r="GB72">
        <v>1305</v>
      </c>
      <c r="GC72">
        <v>1306</v>
      </c>
      <c r="GD72">
        <v>1312</v>
      </c>
      <c r="GE72">
        <v>1300</v>
      </c>
      <c r="GF72">
        <v>1308</v>
      </c>
      <c r="GG72">
        <v>1315</v>
      </c>
      <c r="GH72">
        <v>1322</v>
      </c>
      <c r="GI72">
        <v>1328</v>
      </c>
      <c r="GJ72">
        <v>1337</v>
      </c>
      <c r="GK72">
        <v>1352</v>
      </c>
      <c r="GL72">
        <v>1356</v>
      </c>
      <c r="GM72">
        <v>1354</v>
      </c>
      <c r="GN72">
        <v>1402</v>
      </c>
      <c r="GO72">
        <v>1428</v>
      </c>
      <c r="GP72">
        <v>1458</v>
      </c>
      <c r="GQ72">
        <v>1446</v>
      </c>
      <c r="GR72">
        <v>1466</v>
      </c>
      <c r="GS72">
        <v>1472</v>
      </c>
      <c r="GT72">
        <v>1467</v>
      </c>
      <c r="GU72">
        <v>1471</v>
      </c>
      <c r="GV72">
        <v>1479</v>
      </c>
      <c r="GW72">
        <v>1487</v>
      </c>
      <c r="GX72">
        <v>1491</v>
      </c>
      <c r="GY72">
        <v>1502</v>
      </c>
      <c r="GZ72">
        <v>1503</v>
      </c>
      <c r="HA72">
        <v>1506</v>
      </c>
      <c r="HB72">
        <v>1510</v>
      </c>
      <c r="HC72">
        <v>1513</v>
      </c>
      <c r="HD72">
        <v>1506</v>
      </c>
      <c r="HE72">
        <v>1505</v>
      </c>
      <c r="HF72">
        <v>1499</v>
      </c>
      <c r="HG72">
        <v>1506</v>
      </c>
      <c r="HH72">
        <v>1523</v>
      </c>
      <c r="HI72">
        <v>1511</v>
      </c>
      <c r="HJ72">
        <v>1523</v>
      </c>
      <c r="HK72">
        <v>1526</v>
      </c>
      <c r="HL72">
        <v>1538</v>
      </c>
      <c r="HM72">
        <v>1540</v>
      </c>
      <c r="HN72">
        <v>1547</v>
      </c>
      <c r="HO72">
        <v>1574</v>
      </c>
      <c r="HP72">
        <v>1617</v>
      </c>
      <c r="HQ72">
        <v>1635</v>
      </c>
      <c r="HR72">
        <v>1639</v>
      </c>
      <c r="HS72">
        <v>1659</v>
      </c>
      <c r="HT72">
        <v>1677</v>
      </c>
      <c r="HU72">
        <v>1675</v>
      </c>
      <c r="HV72">
        <v>1670</v>
      </c>
      <c r="HW72">
        <v>1670</v>
      </c>
      <c r="HX72">
        <v>1669</v>
      </c>
      <c r="HY72">
        <v>1670</v>
      </c>
      <c r="HZ72">
        <v>1672</v>
      </c>
      <c r="IA72">
        <v>1677</v>
      </c>
      <c r="IB72">
        <v>1673</v>
      </c>
      <c r="IC72">
        <v>1670</v>
      </c>
      <c r="ID72">
        <v>1669</v>
      </c>
      <c r="IE72">
        <v>1673</v>
      </c>
      <c r="IF72">
        <v>1676</v>
      </c>
      <c r="IG72">
        <v>1673</v>
      </c>
      <c r="IH72">
        <v>1671</v>
      </c>
      <c r="II72">
        <v>1666</v>
      </c>
      <c r="IJ72">
        <v>1668</v>
      </c>
      <c r="IK72">
        <v>1665</v>
      </c>
      <c r="IL72">
        <v>1655</v>
      </c>
      <c r="IM72">
        <v>1659</v>
      </c>
      <c r="IN72">
        <v>1663</v>
      </c>
      <c r="IO72">
        <v>1661</v>
      </c>
      <c r="IP72">
        <v>1670</v>
      </c>
      <c r="IQ72">
        <v>1662</v>
      </c>
      <c r="IR72">
        <v>1664</v>
      </c>
      <c r="IS72">
        <v>1670</v>
      </c>
      <c r="IT72">
        <v>1671</v>
      </c>
      <c r="IU72">
        <v>1672</v>
      </c>
      <c r="IV72">
        <v>1668</v>
      </c>
      <c r="IW72">
        <v>1678</v>
      </c>
      <c r="IX72">
        <v>1677</v>
      </c>
      <c r="IY72">
        <v>1673</v>
      </c>
      <c r="IZ72">
        <v>1667</v>
      </c>
      <c r="JA72">
        <v>1672</v>
      </c>
      <c r="JB72">
        <v>1638</v>
      </c>
      <c r="JC72">
        <v>1634</v>
      </c>
      <c r="JD72">
        <v>1646</v>
      </c>
      <c r="JE72">
        <v>1645</v>
      </c>
      <c r="JF72">
        <v>1644</v>
      </c>
      <c r="JG72">
        <v>1649</v>
      </c>
      <c r="JH72">
        <v>1648</v>
      </c>
      <c r="JI72">
        <v>1708</v>
      </c>
      <c r="JJ72">
        <v>1692</v>
      </c>
      <c r="JK72">
        <v>1687</v>
      </c>
      <c r="JL72">
        <v>1687</v>
      </c>
      <c r="JM72">
        <v>1691</v>
      </c>
      <c r="JN72">
        <v>1698</v>
      </c>
      <c r="JO72">
        <v>1703</v>
      </c>
      <c r="JP72">
        <v>1719</v>
      </c>
      <c r="JQ72">
        <v>1723</v>
      </c>
      <c r="JR72">
        <v>1721</v>
      </c>
      <c r="JS72">
        <v>1717</v>
      </c>
      <c r="JT72">
        <v>1729</v>
      </c>
      <c r="JU72">
        <v>1743</v>
      </c>
      <c r="JV72">
        <v>1715</v>
      </c>
      <c r="JW72">
        <v>1704</v>
      </c>
      <c r="JX72">
        <v>1724</v>
      </c>
      <c r="JY72">
        <v>1720</v>
      </c>
      <c r="JZ72">
        <v>1720</v>
      </c>
      <c r="KA72">
        <v>1740</v>
      </c>
      <c r="KB72">
        <v>1758</v>
      </c>
      <c r="KC72">
        <v>1750</v>
      </c>
      <c r="KD72">
        <v>1754</v>
      </c>
      <c r="KE72">
        <v>1763</v>
      </c>
      <c r="KF72">
        <v>1768</v>
      </c>
      <c r="KG72">
        <v>1774</v>
      </c>
      <c r="KH72">
        <v>1774</v>
      </c>
      <c r="KI72">
        <v>1780</v>
      </c>
      <c r="KJ72">
        <v>1766</v>
      </c>
      <c r="KK72">
        <v>1765</v>
      </c>
      <c r="KL72">
        <v>1753</v>
      </c>
      <c r="KM72">
        <v>1761</v>
      </c>
      <c r="KN72">
        <v>1773</v>
      </c>
      <c r="KO72">
        <v>1771</v>
      </c>
      <c r="KP72">
        <v>1744</v>
      </c>
      <c r="KQ72">
        <v>1760</v>
      </c>
      <c r="KR72">
        <v>1755</v>
      </c>
      <c r="KS72">
        <v>1759</v>
      </c>
      <c r="KT72">
        <v>1760</v>
      </c>
      <c r="KU72">
        <v>1753</v>
      </c>
      <c r="KV72">
        <v>1750</v>
      </c>
      <c r="KW72">
        <v>1753</v>
      </c>
      <c r="KX72">
        <v>1792</v>
      </c>
      <c r="KY72">
        <v>2</v>
      </c>
      <c r="KZ72">
        <v>1783</v>
      </c>
      <c r="LA72">
        <v>1783</v>
      </c>
      <c r="LB72">
        <v>1786</v>
      </c>
      <c r="LC72">
        <v>1787</v>
      </c>
      <c r="LD72">
        <v>1787</v>
      </c>
      <c r="LE72">
        <v>1789</v>
      </c>
      <c r="LF72">
        <v>1793</v>
      </c>
      <c r="LG72">
        <v>1793</v>
      </c>
      <c r="LH72">
        <v>1783</v>
      </c>
      <c r="LI72">
        <v>1772</v>
      </c>
      <c r="LJ72">
        <v>1776</v>
      </c>
      <c r="LK72">
        <v>1776</v>
      </c>
      <c r="LL72">
        <v>1776</v>
      </c>
      <c r="LM72">
        <v>1776</v>
      </c>
      <c r="LN72">
        <v>1778</v>
      </c>
      <c r="LO72">
        <v>1776</v>
      </c>
      <c r="LP72">
        <v>1773</v>
      </c>
      <c r="LQ72">
        <v>1774</v>
      </c>
      <c r="LR72">
        <v>1771</v>
      </c>
      <c r="LS72">
        <v>1773</v>
      </c>
      <c r="LT72">
        <v>1774</v>
      </c>
      <c r="LU72">
        <v>1772</v>
      </c>
      <c r="LV72">
        <v>1771</v>
      </c>
      <c r="LW72">
        <v>1771</v>
      </c>
      <c r="LX72">
        <v>1766</v>
      </c>
      <c r="LY72">
        <v>1762</v>
      </c>
      <c r="LZ72">
        <v>1770</v>
      </c>
      <c r="MA72">
        <v>1756</v>
      </c>
      <c r="MB72">
        <v>1776</v>
      </c>
      <c r="MC72">
        <v>1773</v>
      </c>
      <c r="MD72">
        <v>1758</v>
      </c>
      <c r="ME72">
        <v>1759</v>
      </c>
      <c r="MF72">
        <v>1761</v>
      </c>
      <c r="MG72">
        <v>1762</v>
      </c>
      <c r="MH72">
        <v>1761</v>
      </c>
      <c r="MI72">
        <v>1760</v>
      </c>
      <c r="MJ72">
        <v>1759</v>
      </c>
      <c r="MK72">
        <v>1758</v>
      </c>
      <c r="ML72">
        <v>1757</v>
      </c>
      <c r="MM72">
        <v>1756</v>
      </c>
      <c r="MN72">
        <v>1757</v>
      </c>
      <c r="MO72">
        <v>1756</v>
      </c>
      <c r="MP72">
        <v>1755</v>
      </c>
      <c r="MQ72">
        <v>1756</v>
      </c>
      <c r="MR72">
        <v>1755</v>
      </c>
      <c r="MS72">
        <v>1755</v>
      </c>
      <c r="MT72">
        <v>1754</v>
      </c>
      <c r="MU72">
        <v>1753</v>
      </c>
      <c r="MV72">
        <v>1753</v>
      </c>
      <c r="MW72">
        <v>1753</v>
      </c>
      <c r="MX72">
        <v>1750</v>
      </c>
      <c r="MY72">
        <v>1745</v>
      </c>
      <c r="MZ72">
        <v>1738</v>
      </c>
      <c r="NA72">
        <v>1736</v>
      </c>
      <c r="NB72">
        <v>1737</v>
      </c>
      <c r="NC72">
        <v>1734</v>
      </c>
      <c r="ND72">
        <v>1735</v>
      </c>
      <c r="NE72">
        <v>1736</v>
      </c>
      <c r="NF72">
        <v>1736</v>
      </c>
      <c r="NG72">
        <v>1736</v>
      </c>
      <c r="NH72">
        <v>1736</v>
      </c>
      <c r="NI72">
        <v>1742</v>
      </c>
      <c r="NJ72">
        <v>1757</v>
      </c>
      <c r="NK72">
        <v>1754</v>
      </c>
      <c r="NL72">
        <v>1753</v>
      </c>
      <c r="NM72">
        <v>1752</v>
      </c>
      <c r="NN72">
        <v>1752</v>
      </c>
      <c r="NO72">
        <v>1754</v>
      </c>
      <c r="NP72">
        <v>1755</v>
      </c>
      <c r="NQ72">
        <v>1754</v>
      </c>
      <c r="NR72">
        <v>1753</v>
      </c>
      <c r="NS72">
        <v>1753</v>
      </c>
      <c r="NT72">
        <v>1753</v>
      </c>
    </row>
    <row r="73" spans="1:1731" x14ac:dyDescent="0.2">
      <c r="A73">
        <v>5</v>
      </c>
      <c r="B73">
        <v>5</v>
      </c>
      <c r="C73">
        <v>6</v>
      </c>
      <c r="D73">
        <v>21</v>
      </c>
      <c r="E73">
        <v>17</v>
      </c>
      <c r="F73">
        <v>23</v>
      </c>
      <c r="G73">
        <v>24</v>
      </c>
      <c r="H73">
        <v>27</v>
      </c>
      <c r="I73">
        <v>32</v>
      </c>
      <c r="J73">
        <v>45</v>
      </c>
      <c r="K73">
        <v>44</v>
      </c>
      <c r="L73">
        <v>40</v>
      </c>
      <c r="M73">
        <v>32</v>
      </c>
      <c r="N73">
        <v>34</v>
      </c>
      <c r="O73">
        <v>37</v>
      </c>
      <c r="P73">
        <v>42</v>
      </c>
      <c r="Q73">
        <v>35</v>
      </c>
      <c r="R73">
        <v>43</v>
      </c>
      <c r="S73">
        <v>38</v>
      </c>
      <c r="T73">
        <v>35</v>
      </c>
      <c r="U73">
        <v>38</v>
      </c>
      <c r="V73">
        <v>30</v>
      </c>
      <c r="W73">
        <v>41</v>
      </c>
      <c r="X73">
        <v>44</v>
      </c>
      <c r="Y73">
        <v>54</v>
      </c>
      <c r="Z73">
        <v>47</v>
      </c>
      <c r="AA73">
        <v>68</v>
      </c>
      <c r="AB73">
        <v>96</v>
      </c>
      <c r="AC73">
        <v>94</v>
      </c>
      <c r="AD73">
        <v>88</v>
      </c>
      <c r="AE73">
        <v>96</v>
      </c>
      <c r="AF73">
        <v>98</v>
      </c>
      <c r="AG73">
        <v>96</v>
      </c>
      <c r="AH73">
        <v>111</v>
      </c>
      <c r="AI73">
        <v>141</v>
      </c>
      <c r="AJ73">
        <v>140</v>
      </c>
      <c r="AK73">
        <v>163</v>
      </c>
      <c r="AL73">
        <v>175</v>
      </c>
      <c r="AM73">
        <v>181</v>
      </c>
      <c r="AN73">
        <v>196</v>
      </c>
      <c r="AO73">
        <v>192</v>
      </c>
      <c r="AP73">
        <v>187</v>
      </c>
      <c r="AQ73">
        <v>212</v>
      </c>
      <c r="AR73">
        <v>235</v>
      </c>
      <c r="AS73">
        <v>236</v>
      </c>
      <c r="AT73">
        <v>241</v>
      </c>
      <c r="AU73">
        <v>245</v>
      </c>
      <c r="AV73">
        <v>260</v>
      </c>
      <c r="AW73">
        <v>256</v>
      </c>
      <c r="AX73">
        <v>255</v>
      </c>
      <c r="AY73">
        <v>262</v>
      </c>
      <c r="AZ73">
        <v>268</v>
      </c>
      <c r="BA73">
        <v>291</v>
      </c>
      <c r="BB73">
        <v>293</v>
      </c>
      <c r="BC73">
        <v>282</v>
      </c>
      <c r="BD73">
        <v>280</v>
      </c>
      <c r="BE73">
        <v>272</v>
      </c>
      <c r="BF73">
        <v>274</v>
      </c>
      <c r="BG73">
        <v>283</v>
      </c>
      <c r="BH73">
        <v>285</v>
      </c>
      <c r="BI73">
        <v>313</v>
      </c>
      <c r="BJ73">
        <v>312</v>
      </c>
      <c r="BK73">
        <v>306</v>
      </c>
      <c r="BL73">
        <v>316</v>
      </c>
      <c r="BM73">
        <v>310</v>
      </c>
      <c r="BN73">
        <v>310</v>
      </c>
      <c r="BO73">
        <v>320</v>
      </c>
      <c r="BP73">
        <v>320</v>
      </c>
      <c r="BQ73">
        <v>339</v>
      </c>
      <c r="BR73">
        <v>330</v>
      </c>
      <c r="BS73">
        <v>326</v>
      </c>
      <c r="BT73">
        <v>324</v>
      </c>
      <c r="BU73">
        <v>326</v>
      </c>
      <c r="BV73">
        <v>331</v>
      </c>
      <c r="BW73">
        <v>331</v>
      </c>
      <c r="BX73">
        <v>342</v>
      </c>
      <c r="BY73">
        <v>339</v>
      </c>
      <c r="BZ73">
        <v>359</v>
      </c>
      <c r="CA73">
        <v>365</v>
      </c>
      <c r="CB73">
        <v>359</v>
      </c>
      <c r="CC73">
        <v>362</v>
      </c>
      <c r="CD73">
        <v>366</v>
      </c>
      <c r="CE73">
        <v>372</v>
      </c>
      <c r="CF73">
        <v>370</v>
      </c>
      <c r="CG73">
        <v>372</v>
      </c>
      <c r="CH73">
        <v>367</v>
      </c>
      <c r="CI73">
        <v>379</v>
      </c>
      <c r="CJ73">
        <v>393</v>
      </c>
      <c r="CK73">
        <v>394</v>
      </c>
      <c r="CL73">
        <v>401</v>
      </c>
      <c r="CM73">
        <v>399</v>
      </c>
      <c r="CN73">
        <v>394</v>
      </c>
      <c r="CO73">
        <v>420</v>
      </c>
      <c r="CP73">
        <v>422</v>
      </c>
      <c r="CQ73">
        <v>419</v>
      </c>
      <c r="CR73">
        <v>429</v>
      </c>
      <c r="CS73">
        <v>434</v>
      </c>
      <c r="CT73">
        <v>436</v>
      </c>
      <c r="CU73">
        <v>434</v>
      </c>
      <c r="CV73">
        <v>431</v>
      </c>
      <c r="CW73">
        <v>442</v>
      </c>
      <c r="CX73">
        <v>450</v>
      </c>
      <c r="CY73">
        <v>444</v>
      </c>
      <c r="CZ73">
        <v>447</v>
      </c>
      <c r="DA73">
        <v>455</v>
      </c>
      <c r="DB73">
        <v>468</v>
      </c>
      <c r="DC73">
        <v>468</v>
      </c>
      <c r="DD73">
        <v>471</v>
      </c>
      <c r="DE73">
        <v>475</v>
      </c>
      <c r="DF73">
        <v>474</v>
      </c>
      <c r="DG73">
        <v>464</v>
      </c>
      <c r="DH73">
        <v>464</v>
      </c>
      <c r="DI73">
        <v>461</v>
      </c>
      <c r="DJ73">
        <v>458</v>
      </c>
      <c r="DK73">
        <v>457</v>
      </c>
      <c r="DL73">
        <v>461</v>
      </c>
      <c r="DM73">
        <v>460</v>
      </c>
      <c r="DN73">
        <v>471</v>
      </c>
      <c r="DO73">
        <v>466</v>
      </c>
      <c r="DP73">
        <v>460</v>
      </c>
      <c r="DQ73">
        <v>456</v>
      </c>
      <c r="DR73">
        <v>458</v>
      </c>
      <c r="DS73">
        <v>469</v>
      </c>
      <c r="DT73">
        <v>494</v>
      </c>
      <c r="DU73">
        <v>494</v>
      </c>
      <c r="DV73">
        <v>491</v>
      </c>
      <c r="DW73">
        <v>504</v>
      </c>
      <c r="DX73">
        <v>537</v>
      </c>
      <c r="DY73">
        <v>558</v>
      </c>
      <c r="DZ73">
        <v>603</v>
      </c>
      <c r="EA73">
        <v>627</v>
      </c>
      <c r="EB73">
        <v>629</v>
      </c>
      <c r="EC73">
        <v>637</v>
      </c>
      <c r="ED73">
        <v>636</v>
      </c>
      <c r="EE73">
        <v>641</v>
      </c>
      <c r="EF73">
        <v>633</v>
      </c>
      <c r="EG73">
        <v>651</v>
      </c>
      <c r="EH73">
        <v>652</v>
      </c>
      <c r="EI73">
        <v>669</v>
      </c>
      <c r="EJ73">
        <v>662</v>
      </c>
      <c r="EK73">
        <v>663</v>
      </c>
      <c r="EL73">
        <v>672</v>
      </c>
      <c r="EM73">
        <v>670</v>
      </c>
      <c r="EN73">
        <v>665</v>
      </c>
      <c r="EO73">
        <v>679</v>
      </c>
      <c r="EP73">
        <v>682</v>
      </c>
      <c r="EQ73">
        <v>720</v>
      </c>
      <c r="ER73">
        <v>759</v>
      </c>
      <c r="ES73">
        <v>808</v>
      </c>
      <c r="ET73">
        <v>811</v>
      </c>
      <c r="EU73">
        <v>836</v>
      </c>
      <c r="EV73">
        <v>865</v>
      </c>
      <c r="EW73">
        <v>887</v>
      </c>
      <c r="EX73">
        <v>893</v>
      </c>
      <c r="EY73">
        <v>908</v>
      </c>
      <c r="EZ73">
        <v>929</v>
      </c>
      <c r="FA73">
        <v>971</v>
      </c>
      <c r="FB73">
        <v>980</v>
      </c>
      <c r="FC73">
        <v>980</v>
      </c>
      <c r="FD73">
        <v>979</v>
      </c>
      <c r="FE73">
        <v>981</v>
      </c>
      <c r="FF73">
        <v>985</v>
      </c>
      <c r="FG73">
        <v>988</v>
      </c>
      <c r="FH73">
        <v>983</v>
      </c>
      <c r="FI73">
        <v>997</v>
      </c>
      <c r="FJ73">
        <v>1001</v>
      </c>
      <c r="FK73">
        <v>1004</v>
      </c>
      <c r="FL73">
        <v>1004</v>
      </c>
      <c r="FM73">
        <v>1006</v>
      </c>
      <c r="FN73">
        <v>1008</v>
      </c>
      <c r="FO73">
        <v>991</v>
      </c>
      <c r="FP73">
        <v>994</v>
      </c>
      <c r="FQ73">
        <v>1001</v>
      </c>
      <c r="FR73">
        <v>1010</v>
      </c>
      <c r="FS73">
        <v>1013</v>
      </c>
      <c r="FT73">
        <v>1030</v>
      </c>
      <c r="FU73">
        <v>1025</v>
      </c>
      <c r="FV73">
        <v>1030</v>
      </c>
      <c r="FW73">
        <v>1028</v>
      </c>
      <c r="FX73">
        <v>1028</v>
      </c>
      <c r="FY73">
        <v>1045</v>
      </c>
      <c r="FZ73">
        <v>1066</v>
      </c>
      <c r="GA73">
        <v>1069</v>
      </c>
      <c r="GB73">
        <v>1069</v>
      </c>
      <c r="GC73">
        <v>1072</v>
      </c>
      <c r="GD73">
        <v>1072</v>
      </c>
      <c r="GE73">
        <v>1090</v>
      </c>
      <c r="GF73">
        <v>1092</v>
      </c>
      <c r="GG73">
        <v>1091</v>
      </c>
      <c r="GH73">
        <v>1096</v>
      </c>
      <c r="GI73">
        <v>1130</v>
      </c>
      <c r="GJ73">
        <v>1131</v>
      </c>
      <c r="GK73">
        <v>1157</v>
      </c>
      <c r="GL73">
        <v>1202</v>
      </c>
      <c r="GM73">
        <v>1208</v>
      </c>
      <c r="GN73">
        <v>1214</v>
      </c>
      <c r="GO73">
        <v>1221</v>
      </c>
      <c r="GP73">
        <v>1226</v>
      </c>
      <c r="GQ73">
        <v>1229</v>
      </c>
      <c r="GR73">
        <v>1231</v>
      </c>
      <c r="GS73">
        <v>1269</v>
      </c>
      <c r="GT73">
        <v>1265</v>
      </c>
      <c r="GU73">
        <v>1261</v>
      </c>
      <c r="GV73">
        <v>1257</v>
      </c>
      <c r="GW73">
        <v>1262</v>
      </c>
      <c r="GX73">
        <v>1259</v>
      </c>
      <c r="GY73">
        <v>1257</v>
      </c>
      <c r="GZ73">
        <v>1279</v>
      </c>
      <c r="HA73">
        <v>1270</v>
      </c>
      <c r="HB73">
        <v>1302</v>
      </c>
      <c r="HC73">
        <v>1305</v>
      </c>
      <c r="HD73">
        <v>1308</v>
      </c>
      <c r="HE73">
        <v>1311</v>
      </c>
      <c r="HF73">
        <v>1301</v>
      </c>
      <c r="HG73">
        <v>1309</v>
      </c>
      <c r="HH73">
        <v>1310</v>
      </c>
      <c r="HI73">
        <v>1305</v>
      </c>
      <c r="HJ73">
        <v>1318</v>
      </c>
      <c r="HK73">
        <v>1331</v>
      </c>
      <c r="HL73">
        <v>1337</v>
      </c>
      <c r="HM73">
        <v>1359</v>
      </c>
      <c r="HN73">
        <v>1367</v>
      </c>
      <c r="HO73">
        <v>1380</v>
      </c>
      <c r="HP73">
        <v>1420</v>
      </c>
      <c r="HQ73">
        <v>1420</v>
      </c>
      <c r="HR73">
        <v>1429</v>
      </c>
      <c r="HS73">
        <v>1434</v>
      </c>
      <c r="HT73">
        <v>1439</v>
      </c>
      <c r="HU73">
        <v>1454</v>
      </c>
      <c r="HV73">
        <v>1489</v>
      </c>
      <c r="HW73">
        <v>1486</v>
      </c>
      <c r="HX73">
        <v>1491</v>
      </c>
      <c r="HY73">
        <v>1492</v>
      </c>
      <c r="HZ73">
        <v>1511</v>
      </c>
      <c r="IA73">
        <v>1510</v>
      </c>
      <c r="IB73">
        <v>1509</v>
      </c>
      <c r="IC73">
        <v>1521</v>
      </c>
      <c r="ID73">
        <v>1509</v>
      </c>
      <c r="IE73">
        <v>1512</v>
      </c>
      <c r="IF73">
        <v>1525</v>
      </c>
      <c r="IG73">
        <v>1543</v>
      </c>
      <c r="IH73">
        <v>1607</v>
      </c>
      <c r="II73">
        <v>1614</v>
      </c>
      <c r="IJ73">
        <v>1667</v>
      </c>
      <c r="IK73">
        <v>1665</v>
      </c>
      <c r="IL73">
        <v>1677</v>
      </c>
      <c r="IM73">
        <v>1714</v>
      </c>
      <c r="IN73">
        <v>1727</v>
      </c>
      <c r="IO73">
        <v>1731</v>
      </c>
      <c r="IP73">
        <v>1766</v>
      </c>
      <c r="IQ73">
        <v>1817</v>
      </c>
      <c r="IR73">
        <v>1845</v>
      </c>
      <c r="IS73">
        <v>1859</v>
      </c>
      <c r="IT73">
        <v>1866</v>
      </c>
      <c r="IU73">
        <v>1881</v>
      </c>
      <c r="IV73">
        <v>1929</v>
      </c>
      <c r="IW73">
        <v>1917</v>
      </c>
      <c r="IX73">
        <v>7</v>
      </c>
      <c r="IY73">
        <v>1918</v>
      </c>
      <c r="IZ73">
        <v>1920</v>
      </c>
      <c r="JA73">
        <v>1894</v>
      </c>
      <c r="JB73">
        <v>1909</v>
      </c>
      <c r="JC73">
        <v>1913</v>
      </c>
      <c r="JD73">
        <v>1946</v>
      </c>
      <c r="JE73">
        <v>1937</v>
      </c>
      <c r="JF73">
        <v>1949</v>
      </c>
      <c r="JG73">
        <v>1971</v>
      </c>
      <c r="JH73">
        <v>1974</v>
      </c>
      <c r="JI73">
        <v>1974</v>
      </c>
      <c r="JJ73">
        <v>1973</v>
      </c>
      <c r="JK73">
        <v>1971</v>
      </c>
      <c r="JL73">
        <v>1992</v>
      </c>
      <c r="JM73">
        <v>2024</v>
      </c>
      <c r="JN73">
        <v>16</v>
      </c>
      <c r="JO73">
        <v>2034</v>
      </c>
      <c r="JP73">
        <v>2037</v>
      </c>
      <c r="JQ73">
        <v>2042</v>
      </c>
      <c r="JR73">
        <v>2045</v>
      </c>
      <c r="JS73">
        <v>1983</v>
      </c>
      <c r="JT73">
        <v>1983</v>
      </c>
      <c r="JU73">
        <v>1984</v>
      </c>
      <c r="JV73">
        <v>1999</v>
      </c>
      <c r="JW73">
        <v>2005</v>
      </c>
      <c r="JX73">
        <v>2002</v>
      </c>
      <c r="JY73">
        <v>2010</v>
      </c>
      <c r="JZ73">
        <v>2015</v>
      </c>
      <c r="KA73">
        <v>2017</v>
      </c>
      <c r="KB73">
        <v>2028</v>
      </c>
      <c r="KC73">
        <v>2030</v>
      </c>
      <c r="KD73">
        <v>2043</v>
      </c>
      <c r="KE73">
        <v>2051</v>
      </c>
      <c r="KF73">
        <v>2062</v>
      </c>
      <c r="KG73">
        <v>2060</v>
      </c>
      <c r="KH73">
        <v>2049</v>
      </c>
      <c r="KI73">
        <v>2047</v>
      </c>
      <c r="KJ73">
        <v>2047</v>
      </c>
      <c r="KK73">
        <v>2047</v>
      </c>
      <c r="KL73">
        <v>2048</v>
      </c>
      <c r="KM73">
        <v>2025</v>
      </c>
      <c r="KN73">
        <v>2026</v>
      </c>
      <c r="KO73">
        <v>2028</v>
      </c>
      <c r="KP73">
        <v>2029</v>
      </c>
      <c r="KQ73">
        <v>2031</v>
      </c>
      <c r="KR73">
        <v>2027</v>
      </c>
      <c r="KS73">
        <v>2031</v>
      </c>
      <c r="KT73">
        <v>2031</v>
      </c>
      <c r="KU73">
        <v>2030</v>
      </c>
      <c r="KV73">
        <v>2031</v>
      </c>
      <c r="KW73">
        <v>2033</v>
      </c>
    </row>
    <row r="74" spans="1:1731" x14ac:dyDescent="0.2">
      <c r="A74">
        <v>4</v>
      </c>
      <c r="B74">
        <v>4</v>
      </c>
      <c r="C74">
        <v>6</v>
      </c>
      <c r="D74">
        <v>21</v>
      </c>
      <c r="E74">
        <v>17</v>
      </c>
      <c r="F74">
        <v>23</v>
      </c>
      <c r="G74">
        <v>25</v>
      </c>
      <c r="H74">
        <v>27</v>
      </c>
      <c r="I74">
        <v>34</v>
      </c>
      <c r="J74">
        <v>44</v>
      </c>
      <c r="K74">
        <v>43</v>
      </c>
      <c r="L74">
        <v>36</v>
      </c>
      <c r="M74">
        <v>31</v>
      </c>
      <c r="N74">
        <v>34</v>
      </c>
      <c r="O74">
        <v>38</v>
      </c>
      <c r="P74">
        <v>41</v>
      </c>
      <c r="Q74">
        <v>35</v>
      </c>
      <c r="R74">
        <v>31</v>
      </c>
      <c r="S74">
        <v>37</v>
      </c>
      <c r="T74">
        <v>36</v>
      </c>
      <c r="U74">
        <v>37</v>
      </c>
      <c r="V74">
        <v>30</v>
      </c>
      <c r="W74">
        <v>41</v>
      </c>
      <c r="X74">
        <v>43</v>
      </c>
      <c r="Y74">
        <v>54</v>
      </c>
      <c r="Z74">
        <v>75</v>
      </c>
      <c r="AA74">
        <v>81</v>
      </c>
      <c r="AB74">
        <v>77</v>
      </c>
      <c r="AC74">
        <v>78</v>
      </c>
      <c r="AD74">
        <v>79</v>
      </c>
      <c r="AE74">
        <v>74</v>
      </c>
      <c r="AF74">
        <v>74</v>
      </c>
      <c r="AG74">
        <v>96</v>
      </c>
      <c r="AH74">
        <v>111</v>
      </c>
      <c r="AI74">
        <v>117</v>
      </c>
      <c r="AJ74">
        <v>140</v>
      </c>
      <c r="AK74">
        <v>163</v>
      </c>
      <c r="AL74">
        <v>160</v>
      </c>
      <c r="AM74">
        <v>180</v>
      </c>
      <c r="AN74">
        <v>184</v>
      </c>
      <c r="AO74">
        <v>206</v>
      </c>
      <c r="AP74">
        <v>224</v>
      </c>
      <c r="AQ74">
        <v>270</v>
      </c>
      <c r="AR74">
        <v>274</v>
      </c>
      <c r="AS74">
        <v>277</v>
      </c>
      <c r="AT74">
        <v>303</v>
      </c>
      <c r="AU74">
        <v>297</v>
      </c>
      <c r="AV74">
        <v>306</v>
      </c>
      <c r="AW74">
        <v>315</v>
      </c>
      <c r="AX74">
        <v>335</v>
      </c>
      <c r="AY74">
        <v>339</v>
      </c>
      <c r="AZ74">
        <v>337</v>
      </c>
      <c r="BA74">
        <v>333</v>
      </c>
      <c r="BB74">
        <v>330</v>
      </c>
      <c r="BC74">
        <v>335</v>
      </c>
      <c r="BD74">
        <v>349</v>
      </c>
      <c r="BE74">
        <v>344</v>
      </c>
      <c r="BF74">
        <v>346</v>
      </c>
      <c r="BG74">
        <v>347</v>
      </c>
      <c r="BH74">
        <v>388</v>
      </c>
      <c r="BI74">
        <v>386</v>
      </c>
      <c r="BJ74">
        <v>375</v>
      </c>
      <c r="BK74">
        <v>414</v>
      </c>
      <c r="BL74">
        <v>424</v>
      </c>
      <c r="BM74">
        <v>422</v>
      </c>
      <c r="BN74">
        <v>422</v>
      </c>
      <c r="BO74">
        <v>425</v>
      </c>
      <c r="BP74">
        <v>429</v>
      </c>
      <c r="BQ74">
        <v>432</v>
      </c>
      <c r="BR74">
        <v>458</v>
      </c>
      <c r="BS74">
        <v>456</v>
      </c>
      <c r="BT74">
        <v>449</v>
      </c>
      <c r="BU74">
        <v>455</v>
      </c>
      <c r="BV74">
        <v>448</v>
      </c>
      <c r="BW74">
        <v>454</v>
      </c>
      <c r="BX74">
        <v>456</v>
      </c>
      <c r="BY74">
        <v>456</v>
      </c>
      <c r="BZ74">
        <v>471</v>
      </c>
      <c r="CA74">
        <v>461</v>
      </c>
      <c r="CB74">
        <v>456</v>
      </c>
      <c r="CC74">
        <v>461</v>
      </c>
      <c r="CD74">
        <v>451</v>
      </c>
      <c r="CE74">
        <v>449</v>
      </c>
      <c r="CF74">
        <v>453</v>
      </c>
      <c r="CG74">
        <v>452</v>
      </c>
      <c r="CH74">
        <v>452</v>
      </c>
      <c r="CI74">
        <v>449</v>
      </c>
      <c r="CJ74">
        <v>443</v>
      </c>
      <c r="CK74">
        <v>464</v>
      </c>
      <c r="CL74">
        <v>465</v>
      </c>
      <c r="CM74">
        <v>478</v>
      </c>
      <c r="CN74">
        <v>472</v>
      </c>
      <c r="CO74">
        <v>476</v>
      </c>
      <c r="CP74">
        <v>480</v>
      </c>
      <c r="CQ74">
        <v>506</v>
      </c>
      <c r="CR74">
        <v>501</v>
      </c>
      <c r="CS74">
        <v>495</v>
      </c>
      <c r="CT74">
        <v>502</v>
      </c>
      <c r="CU74">
        <v>507</v>
      </c>
      <c r="CV74">
        <v>503</v>
      </c>
      <c r="CW74">
        <v>503</v>
      </c>
      <c r="CX74">
        <v>498</v>
      </c>
      <c r="CY74">
        <v>498</v>
      </c>
      <c r="CZ74">
        <v>500</v>
      </c>
      <c r="DA74">
        <v>503</v>
      </c>
      <c r="DB74">
        <v>509</v>
      </c>
      <c r="DC74">
        <v>509</v>
      </c>
      <c r="DD74">
        <v>507</v>
      </c>
      <c r="DE74">
        <v>504</v>
      </c>
      <c r="DF74">
        <v>503</v>
      </c>
      <c r="DG74">
        <v>498</v>
      </c>
      <c r="DH74">
        <v>497</v>
      </c>
      <c r="DI74">
        <v>503</v>
      </c>
      <c r="DJ74">
        <v>503</v>
      </c>
      <c r="DK74">
        <v>529</v>
      </c>
      <c r="DL74">
        <v>522</v>
      </c>
      <c r="DM74">
        <v>521</v>
      </c>
      <c r="DN74">
        <v>519</v>
      </c>
      <c r="DO74">
        <v>519</v>
      </c>
      <c r="DP74">
        <v>528</v>
      </c>
      <c r="DQ74">
        <v>525</v>
      </c>
      <c r="DR74">
        <v>526</v>
      </c>
      <c r="DS74">
        <v>524</v>
      </c>
      <c r="DT74">
        <v>521</v>
      </c>
      <c r="DU74">
        <v>516</v>
      </c>
      <c r="DV74">
        <v>518</v>
      </c>
      <c r="DW74">
        <v>520</v>
      </c>
      <c r="DX74">
        <v>516</v>
      </c>
      <c r="DY74">
        <v>525</v>
      </c>
      <c r="DZ74">
        <v>521</v>
      </c>
      <c r="EA74">
        <v>531</v>
      </c>
      <c r="EB74">
        <v>531</v>
      </c>
      <c r="EC74">
        <v>526</v>
      </c>
      <c r="ED74">
        <v>525</v>
      </c>
      <c r="EE74">
        <v>527</v>
      </c>
      <c r="EF74">
        <v>521</v>
      </c>
      <c r="EG74">
        <v>515</v>
      </c>
      <c r="EH74">
        <v>516</v>
      </c>
      <c r="EI74">
        <v>517</v>
      </c>
      <c r="EJ74">
        <v>535</v>
      </c>
      <c r="EK74">
        <v>527</v>
      </c>
      <c r="EL74">
        <v>543</v>
      </c>
      <c r="EM74">
        <v>542</v>
      </c>
      <c r="EN74">
        <v>538</v>
      </c>
      <c r="EO74">
        <v>541</v>
      </c>
      <c r="EP74">
        <v>542</v>
      </c>
      <c r="EQ74">
        <v>539</v>
      </c>
      <c r="ER74">
        <v>533</v>
      </c>
      <c r="ES74">
        <v>528</v>
      </c>
      <c r="ET74">
        <v>533</v>
      </c>
      <c r="EU74">
        <v>530</v>
      </c>
      <c r="EV74">
        <v>537</v>
      </c>
      <c r="EW74">
        <v>534</v>
      </c>
      <c r="EX74">
        <v>536</v>
      </c>
      <c r="EY74">
        <v>542</v>
      </c>
      <c r="EZ74">
        <v>541</v>
      </c>
      <c r="FA74">
        <v>542</v>
      </c>
      <c r="FB74">
        <v>541</v>
      </c>
      <c r="FC74">
        <v>540</v>
      </c>
      <c r="FD74">
        <v>534</v>
      </c>
      <c r="FE74">
        <v>543</v>
      </c>
      <c r="FF74">
        <v>540</v>
      </c>
      <c r="FG74">
        <v>538</v>
      </c>
      <c r="FH74">
        <v>536</v>
      </c>
      <c r="FI74">
        <v>540</v>
      </c>
      <c r="FJ74">
        <v>548</v>
      </c>
      <c r="FK74">
        <v>534</v>
      </c>
      <c r="FL74">
        <v>538</v>
      </c>
      <c r="FM74">
        <v>545</v>
      </c>
      <c r="FN74">
        <v>552</v>
      </c>
      <c r="FO74">
        <v>541</v>
      </c>
      <c r="FP74">
        <v>541</v>
      </c>
      <c r="FQ74">
        <v>549</v>
      </c>
      <c r="FR74">
        <v>556</v>
      </c>
      <c r="FS74">
        <v>549</v>
      </c>
      <c r="FT74">
        <v>569</v>
      </c>
      <c r="FU74">
        <v>581</v>
      </c>
      <c r="FV74">
        <v>578</v>
      </c>
      <c r="FW74">
        <v>587</v>
      </c>
      <c r="FX74">
        <v>592</v>
      </c>
      <c r="FY74">
        <v>595</v>
      </c>
      <c r="FZ74">
        <v>597</v>
      </c>
      <c r="GA74">
        <v>591</v>
      </c>
      <c r="GB74">
        <v>590</v>
      </c>
      <c r="GC74">
        <v>594</v>
      </c>
      <c r="GD74">
        <v>589</v>
      </c>
      <c r="GE74">
        <v>603</v>
      </c>
      <c r="GF74">
        <v>606</v>
      </c>
      <c r="GG74">
        <v>617</v>
      </c>
      <c r="GH74">
        <v>633</v>
      </c>
      <c r="GI74">
        <v>619</v>
      </c>
      <c r="GJ74">
        <v>620</v>
      </c>
      <c r="GK74">
        <v>604</v>
      </c>
      <c r="GL74">
        <v>609</v>
      </c>
      <c r="GM74">
        <v>611</v>
      </c>
      <c r="GN74">
        <v>620</v>
      </c>
      <c r="GO74">
        <v>621</v>
      </c>
      <c r="GP74">
        <v>633</v>
      </c>
      <c r="GQ74">
        <v>627</v>
      </c>
      <c r="GR74">
        <v>631</v>
      </c>
      <c r="GS74">
        <v>630</v>
      </c>
      <c r="GT74">
        <v>630</v>
      </c>
      <c r="GU74">
        <v>646</v>
      </c>
      <c r="GV74">
        <v>648</v>
      </c>
      <c r="GW74">
        <v>649</v>
      </c>
      <c r="GX74">
        <v>654</v>
      </c>
      <c r="GY74">
        <v>653</v>
      </c>
      <c r="GZ74">
        <v>649</v>
      </c>
      <c r="HA74">
        <v>659</v>
      </c>
      <c r="HB74">
        <v>660</v>
      </c>
      <c r="HC74">
        <v>672</v>
      </c>
      <c r="HD74">
        <v>653</v>
      </c>
      <c r="HE74">
        <v>660</v>
      </c>
      <c r="HF74">
        <v>660</v>
      </c>
      <c r="HG74">
        <v>656</v>
      </c>
      <c r="HH74">
        <v>655</v>
      </c>
      <c r="HI74">
        <v>659</v>
      </c>
      <c r="HJ74">
        <v>668</v>
      </c>
      <c r="HK74">
        <v>665</v>
      </c>
      <c r="HL74">
        <v>671</v>
      </c>
      <c r="HM74">
        <v>673</v>
      </c>
      <c r="HN74">
        <v>672</v>
      </c>
      <c r="HO74">
        <v>674</v>
      </c>
      <c r="HP74">
        <v>678</v>
      </c>
      <c r="HQ74">
        <v>686</v>
      </c>
      <c r="HR74">
        <v>690</v>
      </c>
      <c r="HS74">
        <v>684</v>
      </c>
      <c r="HT74">
        <v>684</v>
      </c>
      <c r="HU74">
        <v>734</v>
      </c>
      <c r="HV74">
        <v>732</v>
      </c>
      <c r="HW74">
        <v>731</v>
      </c>
      <c r="HX74">
        <v>726</v>
      </c>
      <c r="HY74">
        <v>736</v>
      </c>
      <c r="HZ74">
        <v>734</v>
      </c>
      <c r="IA74">
        <v>728</v>
      </c>
      <c r="IB74">
        <v>739</v>
      </c>
      <c r="IC74">
        <v>742</v>
      </c>
      <c r="ID74">
        <v>732</v>
      </c>
      <c r="IE74">
        <v>43</v>
      </c>
      <c r="IF74">
        <v>749</v>
      </c>
      <c r="IG74">
        <v>760</v>
      </c>
      <c r="IH74">
        <v>762</v>
      </c>
      <c r="II74">
        <v>754</v>
      </c>
      <c r="IJ74">
        <v>763</v>
      </c>
      <c r="IK74">
        <v>770</v>
      </c>
      <c r="IL74">
        <v>782</v>
      </c>
      <c r="IM74">
        <v>784</v>
      </c>
      <c r="IN74">
        <v>787</v>
      </c>
      <c r="IO74">
        <v>789</v>
      </c>
      <c r="IP74">
        <v>792</v>
      </c>
      <c r="IQ74">
        <v>786</v>
      </c>
      <c r="IR74">
        <v>786</v>
      </c>
      <c r="IS74">
        <v>790</v>
      </c>
      <c r="IT74">
        <v>804</v>
      </c>
      <c r="IU74">
        <v>818</v>
      </c>
      <c r="IV74">
        <v>805</v>
      </c>
      <c r="IW74">
        <v>816</v>
      </c>
      <c r="IX74">
        <v>815</v>
      </c>
      <c r="IY74">
        <v>827</v>
      </c>
      <c r="IZ74">
        <v>805</v>
      </c>
      <c r="JA74">
        <v>815</v>
      </c>
      <c r="JB74">
        <v>819</v>
      </c>
      <c r="JC74">
        <v>820</v>
      </c>
      <c r="JD74">
        <v>821</v>
      </c>
      <c r="JE74">
        <v>826</v>
      </c>
      <c r="JF74">
        <v>816</v>
      </c>
      <c r="JG74">
        <v>812</v>
      </c>
      <c r="JH74">
        <v>808</v>
      </c>
      <c r="JI74">
        <v>812</v>
      </c>
      <c r="JJ74">
        <v>815</v>
      </c>
      <c r="JK74">
        <v>820</v>
      </c>
      <c r="JL74">
        <v>816</v>
      </c>
      <c r="JM74">
        <v>814</v>
      </c>
      <c r="JN74">
        <v>810</v>
      </c>
      <c r="JO74">
        <v>830</v>
      </c>
      <c r="JP74">
        <v>825</v>
      </c>
      <c r="JQ74">
        <v>835</v>
      </c>
      <c r="JR74">
        <v>838</v>
      </c>
      <c r="JS74">
        <v>1531</v>
      </c>
      <c r="JT74">
        <v>794</v>
      </c>
      <c r="JU74">
        <v>796</v>
      </c>
      <c r="JV74">
        <v>792</v>
      </c>
      <c r="JW74">
        <v>792</v>
      </c>
      <c r="JX74">
        <v>790</v>
      </c>
      <c r="JY74">
        <v>798</v>
      </c>
      <c r="JZ74">
        <v>801</v>
      </c>
      <c r="KA74">
        <v>796</v>
      </c>
      <c r="KB74">
        <v>793</v>
      </c>
      <c r="KC74">
        <v>789</v>
      </c>
      <c r="KD74">
        <v>794</v>
      </c>
      <c r="KE74">
        <v>791</v>
      </c>
      <c r="KF74">
        <v>794</v>
      </c>
      <c r="KG74">
        <v>792</v>
      </c>
      <c r="KH74">
        <v>819</v>
      </c>
      <c r="KI74">
        <v>835</v>
      </c>
      <c r="KJ74">
        <v>835</v>
      </c>
      <c r="KK74">
        <v>837</v>
      </c>
      <c r="KL74">
        <v>834</v>
      </c>
      <c r="KM74">
        <v>804</v>
      </c>
      <c r="KN74">
        <v>815</v>
      </c>
      <c r="KO74">
        <v>822</v>
      </c>
      <c r="KP74">
        <v>818</v>
      </c>
      <c r="KQ74">
        <v>820</v>
      </c>
      <c r="KR74">
        <v>818</v>
      </c>
      <c r="KS74">
        <v>815</v>
      </c>
      <c r="KT74">
        <v>819</v>
      </c>
      <c r="KU74">
        <v>818</v>
      </c>
      <c r="KV74">
        <v>815</v>
      </c>
      <c r="KW74">
        <v>822</v>
      </c>
      <c r="KX74">
        <v>818</v>
      </c>
      <c r="KY74">
        <v>839</v>
      </c>
      <c r="KZ74">
        <v>862</v>
      </c>
      <c r="LA74">
        <v>847</v>
      </c>
      <c r="LB74">
        <v>837</v>
      </c>
      <c r="LC74">
        <v>837</v>
      </c>
      <c r="LD74">
        <v>842</v>
      </c>
      <c r="LE74">
        <v>853</v>
      </c>
      <c r="LF74">
        <v>843</v>
      </c>
      <c r="LG74">
        <v>840</v>
      </c>
      <c r="LH74">
        <v>850</v>
      </c>
      <c r="LI74">
        <v>861</v>
      </c>
      <c r="LJ74">
        <v>870</v>
      </c>
      <c r="LK74">
        <v>867</v>
      </c>
      <c r="LL74">
        <v>870</v>
      </c>
      <c r="LM74">
        <v>870</v>
      </c>
      <c r="LN74">
        <v>869</v>
      </c>
      <c r="LO74">
        <v>876</v>
      </c>
      <c r="LP74">
        <v>886</v>
      </c>
      <c r="LQ74">
        <v>887</v>
      </c>
      <c r="LR74">
        <v>900</v>
      </c>
      <c r="LS74">
        <v>893</v>
      </c>
      <c r="LT74">
        <v>917</v>
      </c>
      <c r="LU74">
        <v>899</v>
      </c>
      <c r="LV74">
        <v>907</v>
      </c>
      <c r="LW74">
        <v>913</v>
      </c>
      <c r="LX74">
        <v>916</v>
      </c>
      <c r="LY74">
        <v>923</v>
      </c>
      <c r="LZ74">
        <v>924</v>
      </c>
      <c r="MA74">
        <v>914</v>
      </c>
      <c r="MB74">
        <v>914</v>
      </c>
      <c r="MC74">
        <v>917</v>
      </c>
      <c r="MD74">
        <v>911</v>
      </c>
      <c r="ME74">
        <v>919</v>
      </c>
      <c r="MF74">
        <v>929</v>
      </c>
      <c r="MG74">
        <v>926</v>
      </c>
      <c r="MH74">
        <v>931</v>
      </c>
      <c r="MI74">
        <v>951</v>
      </c>
      <c r="MJ74">
        <v>945</v>
      </c>
      <c r="MK74">
        <v>951</v>
      </c>
      <c r="ML74">
        <v>952</v>
      </c>
      <c r="MM74">
        <v>949</v>
      </c>
      <c r="MN74">
        <v>949</v>
      </c>
      <c r="MO74">
        <v>968</v>
      </c>
      <c r="MP74">
        <v>954</v>
      </c>
      <c r="MQ74">
        <v>961</v>
      </c>
      <c r="MR74">
        <v>963</v>
      </c>
      <c r="MS74">
        <v>966</v>
      </c>
      <c r="MT74">
        <v>964</v>
      </c>
      <c r="MU74">
        <v>962</v>
      </c>
      <c r="MV74">
        <v>963</v>
      </c>
      <c r="MW74">
        <v>954</v>
      </c>
      <c r="MX74">
        <v>955</v>
      </c>
      <c r="MY74">
        <v>958</v>
      </c>
      <c r="MZ74">
        <v>959</v>
      </c>
      <c r="NA74">
        <v>961</v>
      </c>
      <c r="NB74">
        <v>959</v>
      </c>
      <c r="NC74">
        <v>962</v>
      </c>
      <c r="ND74">
        <v>963</v>
      </c>
      <c r="NE74">
        <v>966</v>
      </c>
      <c r="NF74">
        <v>966</v>
      </c>
      <c r="NG74">
        <v>966</v>
      </c>
      <c r="NH74">
        <v>963</v>
      </c>
      <c r="NI74">
        <v>960</v>
      </c>
      <c r="NJ74">
        <v>961</v>
      </c>
      <c r="NK74">
        <v>959</v>
      </c>
      <c r="NL74">
        <v>962</v>
      </c>
      <c r="NM74">
        <v>962</v>
      </c>
      <c r="NN74">
        <v>962</v>
      </c>
      <c r="NO74">
        <v>962</v>
      </c>
      <c r="NP74">
        <v>960</v>
      </c>
      <c r="NQ74">
        <v>955</v>
      </c>
      <c r="NR74">
        <v>950</v>
      </c>
      <c r="NS74">
        <v>908</v>
      </c>
      <c r="NT74">
        <v>928</v>
      </c>
      <c r="NU74">
        <v>926</v>
      </c>
      <c r="NV74">
        <v>926</v>
      </c>
      <c r="NW74">
        <v>932</v>
      </c>
      <c r="NX74">
        <v>932</v>
      </c>
      <c r="NY74">
        <v>930</v>
      </c>
      <c r="NZ74">
        <v>933</v>
      </c>
      <c r="OA74">
        <v>927</v>
      </c>
      <c r="OB74">
        <v>928</v>
      </c>
      <c r="OC74">
        <v>926</v>
      </c>
      <c r="OD74">
        <v>923</v>
      </c>
      <c r="OE74">
        <v>924</v>
      </c>
      <c r="OF74">
        <v>925</v>
      </c>
      <c r="OG74">
        <v>921</v>
      </c>
      <c r="OH74">
        <v>924</v>
      </c>
      <c r="OI74">
        <v>924</v>
      </c>
      <c r="OJ74">
        <v>922</v>
      </c>
      <c r="OK74">
        <v>920</v>
      </c>
      <c r="OL74">
        <v>923</v>
      </c>
      <c r="OM74">
        <v>922</v>
      </c>
      <c r="ON74">
        <v>922</v>
      </c>
      <c r="OO74">
        <v>924</v>
      </c>
      <c r="OP74">
        <v>920</v>
      </c>
      <c r="OQ74">
        <v>901</v>
      </c>
      <c r="OR74">
        <v>882</v>
      </c>
      <c r="OS74">
        <v>886</v>
      </c>
      <c r="OT74">
        <v>880</v>
      </c>
      <c r="OU74">
        <v>879</v>
      </c>
      <c r="OV74">
        <v>877</v>
      </c>
      <c r="OW74">
        <v>882</v>
      </c>
      <c r="OX74">
        <v>881</v>
      </c>
      <c r="OY74">
        <v>880</v>
      </c>
      <c r="OZ74">
        <v>881</v>
      </c>
      <c r="PA74">
        <v>878</v>
      </c>
      <c r="PB74">
        <v>882</v>
      </c>
      <c r="PC74">
        <v>887</v>
      </c>
      <c r="PD74">
        <v>890</v>
      </c>
      <c r="PE74">
        <v>884</v>
      </c>
      <c r="PF74">
        <v>884</v>
      </c>
      <c r="PG74">
        <v>882</v>
      </c>
      <c r="PH74">
        <v>883</v>
      </c>
      <c r="PI74">
        <v>884</v>
      </c>
      <c r="PJ74">
        <v>884</v>
      </c>
      <c r="PK74">
        <v>882</v>
      </c>
      <c r="PL74">
        <v>884</v>
      </c>
      <c r="PM74">
        <v>887</v>
      </c>
      <c r="PN74">
        <v>882</v>
      </c>
      <c r="PO74">
        <v>881</v>
      </c>
      <c r="PP74">
        <v>884</v>
      </c>
      <c r="PQ74">
        <v>887</v>
      </c>
      <c r="PR74">
        <v>886</v>
      </c>
      <c r="PS74">
        <v>876</v>
      </c>
      <c r="PT74">
        <v>862</v>
      </c>
      <c r="PU74">
        <v>858</v>
      </c>
      <c r="PV74">
        <v>857</v>
      </c>
      <c r="PW74">
        <v>859</v>
      </c>
      <c r="PX74">
        <v>860</v>
      </c>
      <c r="PY74">
        <v>861</v>
      </c>
      <c r="PZ74">
        <v>860</v>
      </c>
      <c r="QA74">
        <v>861</v>
      </c>
      <c r="QB74">
        <v>858</v>
      </c>
      <c r="QC74">
        <v>857</v>
      </c>
      <c r="QD74">
        <v>858</v>
      </c>
      <c r="QE74">
        <v>857</v>
      </c>
      <c r="QF74">
        <v>858</v>
      </c>
      <c r="QG74">
        <v>859</v>
      </c>
      <c r="QH74">
        <v>859</v>
      </c>
      <c r="QI74">
        <v>865</v>
      </c>
      <c r="QJ74">
        <v>870</v>
      </c>
      <c r="QK74">
        <v>864</v>
      </c>
      <c r="QL74">
        <v>865</v>
      </c>
      <c r="QM74">
        <v>863</v>
      </c>
      <c r="QN74">
        <v>861</v>
      </c>
      <c r="QO74">
        <v>862</v>
      </c>
      <c r="QP74">
        <v>862</v>
      </c>
      <c r="QQ74">
        <v>863</v>
      </c>
      <c r="QR74">
        <v>862</v>
      </c>
      <c r="QS74">
        <v>861</v>
      </c>
      <c r="QT74">
        <v>863</v>
      </c>
      <c r="QU74">
        <v>861</v>
      </c>
      <c r="QV74">
        <v>862</v>
      </c>
      <c r="QW74">
        <v>862</v>
      </c>
      <c r="QX74">
        <v>861</v>
      </c>
      <c r="QY74">
        <v>860</v>
      </c>
      <c r="QZ74">
        <v>860</v>
      </c>
      <c r="RA74">
        <v>858</v>
      </c>
      <c r="RB74">
        <v>854</v>
      </c>
      <c r="RC74">
        <v>850</v>
      </c>
      <c r="RD74">
        <v>849</v>
      </c>
      <c r="RE74">
        <v>850</v>
      </c>
      <c r="RF74">
        <v>852</v>
      </c>
      <c r="RG74">
        <v>853</v>
      </c>
      <c r="RH74">
        <v>861</v>
      </c>
      <c r="RI74">
        <v>857</v>
      </c>
      <c r="RJ74">
        <v>858</v>
      </c>
      <c r="RK74">
        <v>861</v>
      </c>
      <c r="RL74">
        <v>861</v>
      </c>
      <c r="RM74">
        <v>858</v>
      </c>
      <c r="RN74">
        <v>859</v>
      </c>
      <c r="RO74">
        <v>857</v>
      </c>
      <c r="RP74">
        <v>857</v>
      </c>
      <c r="RQ74">
        <v>856</v>
      </c>
      <c r="RR74">
        <v>857</v>
      </c>
      <c r="RS74">
        <v>857</v>
      </c>
      <c r="RT74">
        <v>856</v>
      </c>
      <c r="RU74">
        <v>854</v>
      </c>
      <c r="RV74">
        <v>857</v>
      </c>
      <c r="RW74">
        <v>855</v>
      </c>
      <c r="RX74">
        <v>856</v>
      </c>
      <c r="RY74">
        <v>855</v>
      </c>
      <c r="RZ74">
        <v>856</v>
      </c>
      <c r="SA74">
        <v>855</v>
      </c>
      <c r="SB74">
        <v>857</v>
      </c>
      <c r="SC74">
        <v>856</v>
      </c>
      <c r="SD74">
        <v>855</v>
      </c>
      <c r="SE74">
        <v>858</v>
      </c>
      <c r="SF74">
        <v>858</v>
      </c>
      <c r="SG74">
        <v>855</v>
      </c>
      <c r="SH74">
        <v>855</v>
      </c>
      <c r="SI74">
        <v>856</v>
      </c>
      <c r="SJ74">
        <v>854</v>
      </c>
      <c r="SK74">
        <v>853</v>
      </c>
      <c r="SL74">
        <v>850</v>
      </c>
      <c r="SM74">
        <v>852</v>
      </c>
      <c r="SN74">
        <v>851</v>
      </c>
      <c r="SO74">
        <v>853</v>
      </c>
      <c r="SP74">
        <v>851</v>
      </c>
      <c r="SQ74">
        <v>869</v>
      </c>
      <c r="SR74">
        <v>864</v>
      </c>
      <c r="SS74">
        <v>866</v>
      </c>
      <c r="ST74">
        <v>865</v>
      </c>
      <c r="SU74">
        <v>866</v>
      </c>
      <c r="SV74">
        <v>865</v>
      </c>
      <c r="SW74">
        <v>866</v>
      </c>
      <c r="SX74">
        <v>862</v>
      </c>
      <c r="SY74">
        <v>865</v>
      </c>
      <c r="SZ74">
        <v>863</v>
      </c>
      <c r="TA74">
        <v>861</v>
      </c>
      <c r="TB74">
        <v>862</v>
      </c>
      <c r="TC74">
        <v>861</v>
      </c>
      <c r="TD74">
        <v>861</v>
      </c>
      <c r="TE74">
        <v>861</v>
      </c>
      <c r="TF74">
        <v>861</v>
      </c>
      <c r="TG74">
        <v>860</v>
      </c>
      <c r="TH74">
        <v>857</v>
      </c>
      <c r="TI74">
        <v>858</v>
      </c>
      <c r="TJ74">
        <v>858</v>
      </c>
      <c r="TK74">
        <v>857</v>
      </c>
      <c r="TL74">
        <v>860</v>
      </c>
      <c r="TM74">
        <v>861</v>
      </c>
      <c r="TN74">
        <v>864</v>
      </c>
      <c r="TO74">
        <v>860</v>
      </c>
      <c r="TP74">
        <v>864</v>
      </c>
      <c r="TQ74">
        <v>859</v>
      </c>
      <c r="TR74">
        <v>864</v>
      </c>
      <c r="TS74">
        <v>863</v>
      </c>
      <c r="TT74">
        <v>862</v>
      </c>
      <c r="TU74">
        <v>863</v>
      </c>
      <c r="TV74">
        <v>861</v>
      </c>
      <c r="TW74">
        <v>859</v>
      </c>
      <c r="TX74">
        <v>859</v>
      </c>
      <c r="TY74">
        <v>859</v>
      </c>
      <c r="TZ74">
        <v>859</v>
      </c>
      <c r="UA74">
        <v>859</v>
      </c>
      <c r="UB74">
        <v>858</v>
      </c>
      <c r="UC74">
        <v>860</v>
      </c>
      <c r="UD74">
        <v>859</v>
      </c>
      <c r="UE74">
        <v>858</v>
      </c>
      <c r="UF74">
        <v>859</v>
      </c>
      <c r="UG74">
        <v>858</v>
      </c>
      <c r="UH74">
        <v>858</v>
      </c>
      <c r="UI74">
        <v>858</v>
      </c>
      <c r="UJ74">
        <v>859</v>
      </c>
      <c r="UK74">
        <v>860</v>
      </c>
      <c r="UL74">
        <v>868</v>
      </c>
      <c r="UM74">
        <v>862</v>
      </c>
      <c r="UN74">
        <v>860</v>
      </c>
      <c r="UO74">
        <v>860</v>
      </c>
      <c r="UP74">
        <v>860</v>
      </c>
      <c r="UQ74">
        <v>858</v>
      </c>
      <c r="UR74">
        <v>847</v>
      </c>
      <c r="US74">
        <v>846</v>
      </c>
      <c r="UT74">
        <v>846</v>
      </c>
      <c r="UU74">
        <v>844</v>
      </c>
      <c r="UV74">
        <v>847</v>
      </c>
      <c r="UW74">
        <v>849</v>
      </c>
      <c r="UX74">
        <v>853</v>
      </c>
      <c r="UY74">
        <v>853</v>
      </c>
      <c r="UZ74">
        <v>853</v>
      </c>
      <c r="VA74">
        <v>855</v>
      </c>
      <c r="VB74">
        <v>853</v>
      </c>
      <c r="VC74">
        <v>854</v>
      </c>
      <c r="VD74">
        <v>852</v>
      </c>
      <c r="VE74">
        <v>853</v>
      </c>
      <c r="VF74">
        <v>852</v>
      </c>
      <c r="VG74">
        <v>852</v>
      </c>
      <c r="VH74">
        <v>852</v>
      </c>
      <c r="VI74">
        <v>851</v>
      </c>
      <c r="VJ74">
        <v>852</v>
      </c>
      <c r="VK74">
        <v>855</v>
      </c>
      <c r="VL74">
        <v>853</v>
      </c>
      <c r="VM74">
        <v>853</v>
      </c>
      <c r="VN74">
        <v>853</v>
      </c>
      <c r="VO74">
        <v>851</v>
      </c>
      <c r="VP74">
        <v>851</v>
      </c>
      <c r="VQ74">
        <v>853</v>
      </c>
      <c r="VR74">
        <v>853</v>
      </c>
      <c r="VS74">
        <v>850</v>
      </c>
      <c r="VT74">
        <v>849</v>
      </c>
      <c r="VU74">
        <v>848</v>
      </c>
      <c r="VV74">
        <v>854</v>
      </c>
      <c r="VW74">
        <v>850</v>
      </c>
      <c r="VX74">
        <v>849</v>
      </c>
      <c r="VY74">
        <v>849</v>
      </c>
      <c r="VZ74">
        <v>849</v>
      </c>
      <c r="WA74">
        <v>850</v>
      </c>
      <c r="WB74">
        <v>850</v>
      </c>
      <c r="WC74">
        <v>851</v>
      </c>
      <c r="WD74">
        <v>848</v>
      </c>
      <c r="WE74">
        <v>851</v>
      </c>
      <c r="WF74">
        <v>850</v>
      </c>
      <c r="WG74">
        <v>850</v>
      </c>
      <c r="WH74">
        <v>852</v>
      </c>
      <c r="WI74">
        <v>852</v>
      </c>
      <c r="WJ74">
        <v>848</v>
      </c>
      <c r="WK74">
        <v>849</v>
      </c>
      <c r="WL74">
        <v>848</v>
      </c>
      <c r="WM74">
        <v>850</v>
      </c>
      <c r="WN74">
        <v>848</v>
      </c>
      <c r="WO74">
        <v>850</v>
      </c>
      <c r="WP74">
        <v>849</v>
      </c>
      <c r="WQ74">
        <v>852</v>
      </c>
      <c r="WR74">
        <v>851</v>
      </c>
      <c r="WS74">
        <v>849</v>
      </c>
      <c r="WT74">
        <v>850</v>
      </c>
      <c r="WU74">
        <v>850</v>
      </c>
      <c r="WV74">
        <v>850</v>
      </c>
      <c r="WW74">
        <v>848</v>
      </c>
      <c r="WX74">
        <v>847</v>
      </c>
      <c r="WY74">
        <v>845</v>
      </c>
      <c r="WZ74">
        <v>845</v>
      </c>
      <c r="XA74">
        <v>848</v>
      </c>
      <c r="XB74">
        <v>845</v>
      </c>
      <c r="XC74">
        <v>846</v>
      </c>
      <c r="XD74">
        <v>845</v>
      </c>
      <c r="XE74">
        <v>849</v>
      </c>
      <c r="XF74">
        <v>849</v>
      </c>
      <c r="XG74">
        <v>848</v>
      </c>
      <c r="XH74">
        <v>846</v>
      </c>
      <c r="XI74">
        <v>847</v>
      </c>
      <c r="XJ74">
        <v>852</v>
      </c>
      <c r="XK74">
        <v>849</v>
      </c>
      <c r="XL74">
        <v>847</v>
      </c>
      <c r="XM74">
        <v>847</v>
      </c>
      <c r="XN74">
        <v>848</v>
      </c>
      <c r="XO74">
        <v>848</v>
      </c>
      <c r="XP74">
        <v>849</v>
      </c>
      <c r="XQ74">
        <v>847</v>
      </c>
      <c r="XR74">
        <v>849</v>
      </c>
      <c r="XS74">
        <v>851</v>
      </c>
      <c r="XT74">
        <v>851</v>
      </c>
      <c r="XU74">
        <v>854</v>
      </c>
      <c r="XV74">
        <v>857</v>
      </c>
      <c r="XW74">
        <v>851</v>
      </c>
      <c r="XX74">
        <v>854</v>
      </c>
      <c r="XY74">
        <v>851</v>
      </c>
      <c r="XZ74">
        <v>854</v>
      </c>
      <c r="YA74">
        <v>854</v>
      </c>
      <c r="YB74">
        <v>856</v>
      </c>
      <c r="YC74">
        <v>852</v>
      </c>
      <c r="YD74">
        <v>859</v>
      </c>
      <c r="YE74">
        <v>859</v>
      </c>
      <c r="YF74">
        <v>859</v>
      </c>
      <c r="YG74">
        <v>858</v>
      </c>
      <c r="YH74">
        <v>861</v>
      </c>
      <c r="YI74">
        <v>863</v>
      </c>
      <c r="YJ74">
        <v>860</v>
      </c>
      <c r="YK74">
        <v>857</v>
      </c>
      <c r="YL74">
        <v>858</v>
      </c>
      <c r="YM74">
        <v>858</v>
      </c>
      <c r="YN74">
        <v>859</v>
      </c>
      <c r="YO74">
        <v>859</v>
      </c>
      <c r="YP74">
        <v>858</v>
      </c>
      <c r="YQ74">
        <v>857</v>
      </c>
      <c r="YR74">
        <v>858</v>
      </c>
      <c r="YS74">
        <v>859</v>
      </c>
      <c r="YT74">
        <v>860</v>
      </c>
      <c r="YU74">
        <v>858</v>
      </c>
      <c r="YV74">
        <v>857</v>
      </c>
      <c r="YW74">
        <v>858</v>
      </c>
      <c r="YX74">
        <v>862</v>
      </c>
      <c r="YY74">
        <v>857</v>
      </c>
      <c r="YZ74">
        <v>856</v>
      </c>
      <c r="ZA74">
        <v>861</v>
      </c>
      <c r="ZB74">
        <v>857</v>
      </c>
      <c r="ZC74">
        <v>859</v>
      </c>
      <c r="ZD74">
        <v>859</v>
      </c>
      <c r="ZE74">
        <v>858</v>
      </c>
      <c r="ZF74">
        <v>857</v>
      </c>
      <c r="ZG74">
        <v>856</v>
      </c>
      <c r="ZH74">
        <v>859</v>
      </c>
      <c r="ZI74">
        <v>857</v>
      </c>
      <c r="ZJ74">
        <v>859</v>
      </c>
      <c r="ZK74">
        <v>857</v>
      </c>
      <c r="ZL74">
        <v>860</v>
      </c>
      <c r="ZM74">
        <v>860</v>
      </c>
      <c r="ZN74">
        <v>860</v>
      </c>
      <c r="ZO74">
        <v>859</v>
      </c>
      <c r="ZP74">
        <v>861</v>
      </c>
      <c r="ZQ74">
        <v>860</v>
      </c>
      <c r="ZR74">
        <v>862</v>
      </c>
      <c r="ZS74">
        <v>861</v>
      </c>
      <c r="ZT74">
        <v>861</v>
      </c>
      <c r="ZU74">
        <v>859</v>
      </c>
      <c r="ZV74">
        <v>859</v>
      </c>
      <c r="ZW74">
        <v>861</v>
      </c>
      <c r="ZX74">
        <v>866</v>
      </c>
      <c r="ZY74">
        <v>865</v>
      </c>
      <c r="ZZ74">
        <v>867</v>
      </c>
      <c r="AAA74">
        <v>868</v>
      </c>
      <c r="AAB74">
        <v>868</v>
      </c>
      <c r="AAC74">
        <v>869</v>
      </c>
      <c r="AAD74">
        <v>864</v>
      </c>
      <c r="AAE74">
        <v>866</v>
      </c>
      <c r="AAF74">
        <v>870</v>
      </c>
      <c r="AAG74">
        <v>869</v>
      </c>
      <c r="AAH74">
        <v>876</v>
      </c>
      <c r="AAI74">
        <v>875</v>
      </c>
      <c r="AAJ74">
        <v>872</v>
      </c>
      <c r="AAK74">
        <v>876</v>
      </c>
      <c r="AAL74">
        <v>879</v>
      </c>
      <c r="AAM74">
        <v>868</v>
      </c>
      <c r="AAN74">
        <v>868</v>
      </c>
      <c r="AAO74">
        <v>868</v>
      </c>
      <c r="AAP74">
        <v>870</v>
      </c>
      <c r="AAQ74">
        <v>866</v>
      </c>
      <c r="AAR74">
        <v>879</v>
      </c>
      <c r="AAS74">
        <v>878</v>
      </c>
      <c r="AAT74">
        <v>881</v>
      </c>
      <c r="AAU74">
        <v>878</v>
      </c>
      <c r="AAV74">
        <v>877</v>
      </c>
      <c r="AAW74">
        <v>881</v>
      </c>
      <c r="AAX74">
        <v>879</v>
      </c>
      <c r="AAY74">
        <v>873</v>
      </c>
      <c r="AAZ74">
        <v>872</v>
      </c>
      <c r="ABA74">
        <v>872</v>
      </c>
      <c r="ABB74">
        <v>873</v>
      </c>
      <c r="ABC74">
        <v>873</v>
      </c>
      <c r="ABD74">
        <v>872</v>
      </c>
      <c r="ABE74">
        <v>872</v>
      </c>
      <c r="ABF74">
        <v>871</v>
      </c>
      <c r="ABG74">
        <v>871</v>
      </c>
      <c r="ABH74">
        <v>871</v>
      </c>
      <c r="ABI74">
        <v>869</v>
      </c>
      <c r="ABJ74">
        <v>868</v>
      </c>
      <c r="ABK74">
        <v>867</v>
      </c>
      <c r="ABL74">
        <v>867</v>
      </c>
      <c r="ABM74">
        <v>868</v>
      </c>
      <c r="ABN74">
        <v>866</v>
      </c>
      <c r="ABO74">
        <v>865</v>
      </c>
      <c r="ABP74">
        <v>865</v>
      </c>
      <c r="ABQ74">
        <v>864</v>
      </c>
      <c r="ABR74">
        <v>867</v>
      </c>
      <c r="ABS74">
        <v>870</v>
      </c>
      <c r="ABT74">
        <v>875</v>
      </c>
      <c r="ABU74">
        <v>889</v>
      </c>
      <c r="ABV74">
        <v>884</v>
      </c>
      <c r="ABW74">
        <v>883</v>
      </c>
      <c r="ABX74">
        <v>883</v>
      </c>
      <c r="ABY74">
        <v>877</v>
      </c>
      <c r="ABZ74">
        <v>875</v>
      </c>
      <c r="ACA74">
        <v>875</v>
      </c>
      <c r="ACB74">
        <v>882</v>
      </c>
      <c r="ACC74">
        <v>877</v>
      </c>
      <c r="ACD74">
        <v>881</v>
      </c>
      <c r="ACE74">
        <v>876</v>
      </c>
      <c r="ACF74">
        <v>879</v>
      </c>
      <c r="ACG74">
        <v>876</v>
      </c>
      <c r="ACH74">
        <v>874</v>
      </c>
      <c r="ACI74">
        <v>873</v>
      </c>
      <c r="ACJ74">
        <v>873</v>
      </c>
      <c r="ACK74">
        <v>873</v>
      </c>
      <c r="ACL74">
        <v>873</v>
      </c>
      <c r="ACM74">
        <v>873</v>
      </c>
      <c r="ACN74">
        <v>874</v>
      </c>
      <c r="ACO74">
        <v>872</v>
      </c>
      <c r="ACP74">
        <v>871</v>
      </c>
      <c r="ACQ74">
        <v>870</v>
      </c>
      <c r="ACR74">
        <v>867</v>
      </c>
      <c r="ACS74">
        <v>868</v>
      </c>
      <c r="ACT74">
        <v>867</v>
      </c>
      <c r="ACU74">
        <v>867</v>
      </c>
      <c r="ACV74">
        <v>865</v>
      </c>
      <c r="ACW74">
        <v>868</v>
      </c>
      <c r="ACX74">
        <v>867</v>
      </c>
      <c r="ACY74">
        <v>866</v>
      </c>
      <c r="ACZ74">
        <v>867</v>
      </c>
      <c r="ADA74">
        <v>867</v>
      </c>
      <c r="ADB74">
        <v>867</v>
      </c>
      <c r="ADC74">
        <v>867</v>
      </c>
      <c r="ADD74">
        <v>868</v>
      </c>
      <c r="ADE74">
        <v>867</v>
      </c>
      <c r="ADF74">
        <v>867</v>
      </c>
      <c r="ADG74">
        <v>867</v>
      </c>
      <c r="ADH74">
        <v>864</v>
      </c>
      <c r="ADI74">
        <v>866</v>
      </c>
      <c r="ADJ74">
        <v>865</v>
      </c>
      <c r="ADK74">
        <v>868</v>
      </c>
      <c r="ADL74">
        <v>869</v>
      </c>
      <c r="ADM74">
        <v>869</v>
      </c>
      <c r="ADN74">
        <v>872</v>
      </c>
      <c r="ADO74">
        <v>878</v>
      </c>
      <c r="ADP74">
        <v>873</v>
      </c>
      <c r="ADQ74">
        <v>873</v>
      </c>
      <c r="ADR74">
        <v>874</v>
      </c>
      <c r="ADS74">
        <v>871</v>
      </c>
      <c r="ADT74">
        <v>865</v>
      </c>
      <c r="ADU74">
        <v>860</v>
      </c>
      <c r="ADV74">
        <v>859</v>
      </c>
      <c r="ADW74">
        <v>860</v>
      </c>
      <c r="ADX74">
        <v>859</v>
      </c>
      <c r="ADY74">
        <v>858</v>
      </c>
      <c r="ADZ74">
        <v>857</v>
      </c>
      <c r="AEA74">
        <v>857</v>
      </c>
      <c r="AEB74">
        <v>853</v>
      </c>
      <c r="AEC74">
        <v>854</v>
      </c>
      <c r="AED74">
        <v>853</v>
      </c>
      <c r="AEE74">
        <v>853</v>
      </c>
      <c r="AEF74">
        <v>853</v>
      </c>
      <c r="AEG74">
        <v>853</v>
      </c>
      <c r="AEH74">
        <v>853</v>
      </c>
      <c r="AEI74">
        <v>855</v>
      </c>
      <c r="AEJ74">
        <v>853</v>
      </c>
      <c r="AEK74">
        <v>854</v>
      </c>
      <c r="AEL74">
        <v>853</v>
      </c>
      <c r="AEM74">
        <v>852</v>
      </c>
      <c r="AEN74">
        <v>855</v>
      </c>
      <c r="AEO74">
        <v>855</v>
      </c>
      <c r="AEP74">
        <v>852</v>
      </c>
      <c r="AEQ74">
        <v>858</v>
      </c>
      <c r="AER74">
        <v>857</v>
      </c>
      <c r="AES74">
        <v>863</v>
      </c>
      <c r="AET74">
        <v>863</v>
      </c>
      <c r="AEU74">
        <v>856</v>
      </c>
      <c r="AEV74">
        <v>855</v>
      </c>
      <c r="AEW74">
        <v>858</v>
      </c>
      <c r="AEX74">
        <v>858</v>
      </c>
      <c r="AEY74">
        <v>859</v>
      </c>
      <c r="AEZ74">
        <v>865</v>
      </c>
      <c r="AFA74">
        <v>867</v>
      </c>
      <c r="AFB74">
        <v>866</v>
      </c>
      <c r="AFC74">
        <v>864</v>
      </c>
      <c r="AFD74">
        <v>864</v>
      </c>
      <c r="AFE74">
        <v>867</v>
      </c>
      <c r="AFF74">
        <v>867</v>
      </c>
      <c r="AFG74">
        <v>866</v>
      </c>
      <c r="AFH74">
        <v>877</v>
      </c>
      <c r="AFI74">
        <v>877</v>
      </c>
      <c r="AFJ74">
        <v>879</v>
      </c>
      <c r="AFK74">
        <v>873</v>
      </c>
      <c r="AFL74">
        <v>873</v>
      </c>
      <c r="AFM74">
        <v>874</v>
      </c>
      <c r="AFN74">
        <v>884</v>
      </c>
      <c r="AFO74">
        <v>884</v>
      </c>
      <c r="AFP74">
        <v>880</v>
      </c>
      <c r="AFQ74">
        <v>879</v>
      </c>
      <c r="AFR74">
        <v>881</v>
      </c>
      <c r="AFS74">
        <v>884</v>
      </c>
      <c r="AFT74">
        <v>884</v>
      </c>
      <c r="AFU74">
        <v>882</v>
      </c>
      <c r="AFV74">
        <v>884</v>
      </c>
      <c r="AFW74">
        <v>882</v>
      </c>
      <c r="AFX74">
        <v>880</v>
      </c>
      <c r="AFY74">
        <v>881</v>
      </c>
      <c r="AFZ74">
        <v>882</v>
      </c>
      <c r="AGA74">
        <v>885</v>
      </c>
      <c r="AGB74">
        <v>879</v>
      </c>
      <c r="AGC74">
        <v>886</v>
      </c>
      <c r="AGD74">
        <v>886</v>
      </c>
      <c r="AGE74">
        <v>885</v>
      </c>
      <c r="AGF74">
        <v>882</v>
      </c>
      <c r="AGG74">
        <v>879</v>
      </c>
      <c r="AGH74">
        <v>877</v>
      </c>
      <c r="AGI74">
        <v>878</v>
      </c>
      <c r="AGJ74">
        <v>878</v>
      </c>
      <c r="AGK74">
        <v>881</v>
      </c>
      <c r="AGL74">
        <v>877</v>
      </c>
      <c r="AGM74">
        <v>876</v>
      </c>
      <c r="AGN74">
        <v>878</v>
      </c>
      <c r="AGO74">
        <v>878</v>
      </c>
      <c r="AGP74">
        <v>878</v>
      </c>
      <c r="AGQ74">
        <v>876</v>
      </c>
      <c r="AGR74">
        <v>876</v>
      </c>
      <c r="AGS74">
        <v>873</v>
      </c>
      <c r="AGT74">
        <v>873</v>
      </c>
      <c r="AGU74">
        <v>874</v>
      </c>
      <c r="AGV74">
        <v>875</v>
      </c>
      <c r="AGW74">
        <v>873</v>
      </c>
      <c r="AGX74">
        <v>872</v>
      </c>
      <c r="AGY74">
        <v>871</v>
      </c>
      <c r="AGZ74">
        <v>868</v>
      </c>
      <c r="AHA74">
        <v>870</v>
      </c>
      <c r="AHB74">
        <v>874</v>
      </c>
      <c r="AHC74">
        <v>867</v>
      </c>
      <c r="AHD74">
        <v>871</v>
      </c>
      <c r="AHE74">
        <v>874</v>
      </c>
      <c r="AHF74">
        <v>870</v>
      </c>
      <c r="AHG74">
        <v>874</v>
      </c>
      <c r="AHH74">
        <v>873</v>
      </c>
      <c r="AHI74">
        <v>862</v>
      </c>
      <c r="AHJ74">
        <v>858</v>
      </c>
      <c r="AHK74">
        <v>862</v>
      </c>
      <c r="AHL74">
        <v>863</v>
      </c>
      <c r="AHM74">
        <v>868</v>
      </c>
      <c r="AHN74">
        <v>858</v>
      </c>
      <c r="AHO74">
        <v>867</v>
      </c>
      <c r="AHP74">
        <v>865</v>
      </c>
      <c r="AHQ74">
        <v>866</v>
      </c>
      <c r="AHR74">
        <v>860</v>
      </c>
      <c r="AHS74">
        <v>863</v>
      </c>
      <c r="AHT74">
        <v>860</v>
      </c>
      <c r="AHU74">
        <v>861</v>
      </c>
      <c r="AHV74">
        <v>859</v>
      </c>
      <c r="AHW74">
        <v>859</v>
      </c>
      <c r="AHX74">
        <v>859</v>
      </c>
      <c r="AHY74">
        <v>859</v>
      </c>
      <c r="AHZ74">
        <v>858</v>
      </c>
      <c r="AIA74">
        <v>858</v>
      </c>
      <c r="AIB74">
        <v>860</v>
      </c>
      <c r="AIC74">
        <v>859</v>
      </c>
      <c r="AID74">
        <v>860</v>
      </c>
      <c r="AIE74">
        <v>861</v>
      </c>
      <c r="AIF74">
        <v>864</v>
      </c>
      <c r="AIG74">
        <v>864</v>
      </c>
      <c r="AIH74">
        <v>865</v>
      </c>
      <c r="AII74">
        <v>863</v>
      </c>
      <c r="AIJ74">
        <v>865</v>
      </c>
      <c r="AIK74">
        <v>867</v>
      </c>
      <c r="AIL74">
        <v>868</v>
      </c>
      <c r="AIM74">
        <v>867</v>
      </c>
      <c r="AIN74">
        <v>869</v>
      </c>
      <c r="AIO74">
        <v>870</v>
      </c>
      <c r="AIP74">
        <v>869</v>
      </c>
      <c r="AIQ74">
        <v>867</v>
      </c>
      <c r="AIR74">
        <v>864</v>
      </c>
      <c r="AIS74">
        <v>867</v>
      </c>
      <c r="AIT74">
        <v>867</v>
      </c>
      <c r="AIU74">
        <v>870</v>
      </c>
      <c r="AIV74">
        <v>867</v>
      </c>
      <c r="AIW74">
        <v>868</v>
      </c>
      <c r="AIX74">
        <v>867</v>
      </c>
      <c r="AIY74">
        <v>873</v>
      </c>
      <c r="AIZ74">
        <v>868</v>
      </c>
      <c r="AJA74">
        <v>864</v>
      </c>
      <c r="AJB74">
        <v>868</v>
      </c>
      <c r="AJC74">
        <v>864</v>
      </c>
      <c r="AJD74">
        <v>867</v>
      </c>
      <c r="AJE74">
        <v>866</v>
      </c>
      <c r="AJF74">
        <v>867</v>
      </c>
      <c r="AJG74">
        <v>865</v>
      </c>
      <c r="AJH74">
        <v>864</v>
      </c>
      <c r="AJI74">
        <v>863</v>
      </c>
      <c r="AJJ74">
        <v>863</v>
      </c>
      <c r="AJK74">
        <v>865</v>
      </c>
      <c r="AJL74">
        <v>866</v>
      </c>
      <c r="AJM74">
        <v>861</v>
      </c>
      <c r="AJN74">
        <v>858</v>
      </c>
      <c r="AJO74">
        <v>861</v>
      </c>
      <c r="AJP74">
        <v>866</v>
      </c>
      <c r="AJQ74">
        <v>861</v>
      </c>
      <c r="AJR74">
        <v>860</v>
      </c>
      <c r="AJS74">
        <v>863</v>
      </c>
      <c r="AJT74">
        <v>857</v>
      </c>
      <c r="AJU74">
        <v>859</v>
      </c>
      <c r="AJV74">
        <v>856</v>
      </c>
      <c r="AJW74">
        <v>854</v>
      </c>
      <c r="AJX74">
        <v>853</v>
      </c>
      <c r="AJY74">
        <v>857</v>
      </c>
      <c r="AJZ74">
        <v>854</v>
      </c>
      <c r="AKA74">
        <v>857</v>
      </c>
      <c r="AKB74">
        <v>856</v>
      </c>
      <c r="AKC74">
        <v>857</v>
      </c>
      <c r="AKD74">
        <v>857</v>
      </c>
      <c r="AKE74">
        <v>860</v>
      </c>
      <c r="AKF74">
        <v>858</v>
      </c>
      <c r="AKG74">
        <v>860</v>
      </c>
      <c r="AKH74">
        <v>857</v>
      </c>
      <c r="AKI74">
        <v>856</v>
      </c>
      <c r="AKJ74">
        <v>859</v>
      </c>
      <c r="AKK74">
        <v>858</v>
      </c>
      <c r="AKL74">
        <v>856</v>
      </c>
      <c r="AKM74">
        <v>863</v>
      </c>
      <c r="AKN74">
        <v>864</v>
      </c>
      <c r="AKO74">
        <v>866</v>
      </c>
      <c r="AKP74">
        <v>866</v>
      </c>
      <c r="AKQ74">
        <v>864</v>
      </c>
      <c r="AKR74">
        <v>863</v>
      </c>
      <c r="AKS74">
        <v>865</v>
      </c>
      <c r="AKT74">
        <v>863</v>
      </c>
      <c r="AKU74">
        <v>864</v>
      </c>
      <c r="AKV74">
        <v>865</v>
      </c>
      <c r="AKW74">
        <v>866</v>
      </c>
      <c r="AKX74">
        <v>863</v>
      </c>
      <c r="AKY74">
        <v>862</v>
      </c>
      <c r="AKZ74">
        <v>861</v>
      </c>
      <c r="ALA74">
        <v>866</v>
      </c>
      <c r="ALB74">
        <v>861</v>
      </c>
      <c r="ALC74">
        <v>859</v>
      </c>
      <c r="ALD74">
        <v>862</v>
      </c>
      <c r="ALE74">
        <v>861</v>
      </c>
      <c r="ALF74">
        <v>860</v>
      </c>
      <c r="ALG74">
        <v>861</v>
      </c>
      <c r="ALH74">
        <v>862</v>
      </c>
      <c r="ALI74">
        <v>860</v>
      </c>
      <c r="ALJ74">
        <v>863</v>
      </c>
      <c r="ALK74">
        <v>861</v>
      </c>
      <c r="ALL74">
        <v>864</v>
      </c>
      <c r="ALM74">
        <v>865</v>
      </c>
      <c r="ALN74">
        <v>864</v>
      </c>
      <c r="ALO74">
        <v>866</v>
      </c>
      <c r="ALP74">
        <v>860</v>
      </c>
      <c r="ALQ74">
        <v>860</v>
      </c>
      <c r="ALR74">
        <v>862</v>
      </c>
      <c r="ALS74">
        <v>864</v>
      </c>
      <c r="ALT74">
        <v>860</v>
      </c>
      <c r="ALU74">
        <v>859</v>
      </c>
      <c r="ALV74">
        <v>860</v>
      </c>
      <c r="ALW74">
        <v>862</v>
      </c>
      <c r="ALX74">
        <v>862</v>
      </c>
      <c r="ALY74">
        <v>863</v>
      </c>
      <c r="ALZ74">
        <v>864</v>
      </c>
      <c r="AMA74">
        <v>868</v>
      </c>
      <c r="AMB74">
        <v>866</v>
      </c>
      <c r="AMC74">
        <v>865</v>
      </c>
      <c r="AMD74">
        <v>866</v>
      </c>
      <c r="AME74">
        <v>870</v>
      </c>
      <c r="AMF74">
        <v>869</v>
      </c>
      <c r="AMG74">
        <v>869</v>
      </c>
      <c r="AMH74">
        <v>867</v>
      </c>
      <c r="AMI74">
        <v>872</v>
      </c>
      <c r="AMJ74">
        <v>863</v>
      </c>
      <c r="AMK74">
        <v>865</v>
      </c>
      <c r="AML74">
        <v>866</v>
      </c>
      <c r="AMM74">
        <v>864</v>
      </c>
      <c r="AMN74">
        <v>865</v>
      </c>
      <c r="AMO74">
        <v>871</v>
      </c>
      <c r="AMP74">
        <v>866</v>
      </c>
      <c r="AMQ74">
        <v>872</v>
      </c>
      <c r="AMR74">
        <v>871</v>
      </c>
      <c r="AMS74">
        <v>869</v>
      </c>
      <c r="AMT74">
        <v>867</v>
      </c>
      <c r="AMU74">
        <v>874</v>
      </c>
      <c r="AMV74">
        <v>872</v>
      </c>
      <c r="AMW74">
        <v>871</v>
      </c>
      <c r="AMX74">
        <v>872</v>
      </c>
      <c r="AMY74">
        <v>870</v>
      </c>
      <c r="AMZ74">
        <v>872</v>
      </c>
      <c r="ANA74">
        <v>882</v>
      </c>
      <c r="ANB74">
        <v>883</v>
      </c>
      <c r="ANC74">
        <v>880</v>
      </c>
      <c r="AND74">
        <v>881</v>
      </c>
      <c r="ANE74">
        <v>879</v>
      </c>
      <c r="ANF74">
        <v>881</v>
      </c>
      <c r="ANG74">
        <v>879</v>
      </c>
      <c r="ANH74">
        <v>881</v>
      </c>
      <c r="ANI74">
        <v>883</v>
      </c>
      <c r="ANJ74">
        <v>883</v>
      </c>
      <c r="ANK74">
        <v>881</v>
      </c>
      <c r="ANL74">
        <v>878</v>
      </c>
      <c r="ANM74">
        <v>876</v>
      </c>
      <c r="ANN74">
        <v>884</v>
      </c>
      <c r="ANO74">
        <v>882</v>
      </c>
      <c r="ANP74">
        <v>882</v>
      </c>
      <c r="ANQ74">
        <v>879</v>
      </c>
      <c r="ANR74">
        <v>883</v>
      </c>
      <c r="ANS74">
        <v>884</v>
      </c>
      <c r="ANT74">
        <v>889</v>
      </c>
      <c r="ANU74">
        <v>881</v>
      </c>
      <c r="ANV74">
        <v>881</v>
      </c>
      <c r="ANW74">
        <v>879</v>
      </c>
      <c r="ANX74">
        <v>885</v>
      </c>
      <c r="ANY74">
        <v>888</v>
      </c>
      <c r="ANZ74">
        <v>878</v>
      </c>
      <c r="AOA74">
        <v>876</v>
      </c>
      <c r="AOB74">
        <v>871</v>
      </c>
      <c r="AOC74">
        <v>876</v>
      </c>
      <c r="AOD74">
        <v>872</v>
      </c>
      <c r="AOE74">
        <v>873</v>
      </c>
      <c r="AOF74">
        <v>874</v>
      </c>
      <c r="AOG74">
        <v>874</v>
      </c>
      <c r="AOH74">
        <v>880</v>
      </c>
      <c r="AOI74">
        <v>875</v>
      </c>
      <c r="AOJ74">
        <v>877</v>
      </c>
      <c r="AOK74">
        <v>876</v>
      </c>
      <c r="AOL74">
        <v>874</v>
      </c>
      <c r="AOM74">
        <v>873</v>
      </c>
      <c r="AON74">
        <v>874</v>
      </c>
      <c r="AOO74">
        <v>873</v>
      </c>
      <c r="AOP74">
        <v>877</v>
      </c>
      <c r="AOQ74">
        <v>875</v>
      </c>
      <c r="AOR74">
        <v>874</v>
      </c>
      <c r="AOS74">
        <v>873</v>
      </c>
      <c r="AOT74">
        <v>879</v>
      </c>
      <c r="AOU74">
        <v>871</v>
      </c>
      <c r="AOV74">
        <v>880</v>
      </c>
      <c r="AOW74">
        <v>870</v>
      </c>
      <c r="AOX74">
        <v>873</v>
      </c>
      <c r="AOY74">
        <v>878</v>
      </c>
      <c r="AOZ74">
        <v>872</v>
      </c>
      <c r="APA74">
        <v>877</v>
      </c>
      <c r="APB74">
        <v>876</v>
      </c>
      <c r="APC74">
        <v>880</v>
      </c>
      <c r="APD74">
        <v>876</v>
      </c>
      <c r="APE74">
        <v>881</v>
      </c>
      <c r="APF74">
        <v>882</v>
      </c>
      <c r="APG74">
        <v>881</v>
      </c>
      <c r="APH74">
        <v>883</v>
      </c>
      <c r="API74">
        <v>886</v>
      </c>
      <c r="APJ74">
        <v>884</v>
      </c>
      <c r="APK74">
        <v>877</v>
      </c>
      <c r="APL74">
        <v>875</v>
      </c>
      <c r="APM74">
        <v>878</v>
      </c>
      <c r="APN74">
        <v>883</v>
      </c>
      <c r="APO74">
        <v>880</v>
      </c>
      <c r="APP74">
        <v>882</v>
      </c>
      <c r="APQ74">
        <v>886</v>
      </c>
      <c r="APR74">
        <v>886</v>
      </c>
      <c r="APS74">
        <v>884</v>
      </c>
      <c r="APT74">
        <v>881</v>
      </c>
      <c r="APU74">
        <v>884</v>
      </c>
      <c r="APV74">
        <v>882</v>
      </c>
      <c r="APW74">
        <v>881</v>
      </c>
      <c r="APX74">
        <v>884</v>
      </c>
      <c r="APY74">
        <v>877</v>
      </c>
      <c r="APZ74">
        <v>879</v>
      </c>
      <c r="AQA74">
        <v>878</v>
      </c>
      <c r="AQB74">
        <v>879</v>
      </c>
      <c r="AQC74">
        <v>878</v>
      </c>
      <c r="AQD74">
        <v>880</v>
      </c>
      <c r="AQE74">
        <v>897</v>
      </c>
      <c r="AQF74">
        <v>898</v>
      </c>
      <c r="AQG74">
        <v>889</v>
      </c>
      <c r="AQH74">
        <v>891</v>
      </c>
      <c r="AQI74">
        <v>891</v>
      </c>
      <c r="AQJ74">
        <v>886</v>
      </c>
      <c r="AQK74">
        <v>889</v>
      </c>
      <c r="AQL74">
        <v>894</v>
      </c>
      <c r="AQM74">
        <v>892</v>
      </c>
      <c r="AQN74">
        <v>895</v>
      </c>
      <c r="AQO74">
        <v>891</v>
      </c>
      <c r="AQP74">
        <v>889</v>
      </c>
      <c r="AQQ74">
        <v>889</v>
      </c>
      <c r="AQR74">
        <v>890</v>
      </c>
      <c r="AQS74">
        <v>891</v>
      </c>
      <c r="AQT74">
        <v>889</v>
      </c>
      <c r="AQU74">
        <v>890</v>
      </c>
      <c r="AQV74">
        <v>879</v>
      </c>
      <c r="AQW74">
        <v>881</v>
      </c>
      <c r="AQX74">
        <v>877</v>
      </c>
      <c r="AQY74">
        <v>875</v>
      </c>
      <c r="AQZ74">
        <v>876</v>
      </c>
      <c r="ARA74">
        <v>873</v>
      </c>
      <c r="ARB74">
        <v>872</v>
      </c>
      <c r="ARC74">
        <v>873</v>
      </c>
      <c r="ARD74">
        <v>871</v>
      </c>
      <c r="ARE74">
        <v>871</v>
      </c>
      <c r="ARF74">
        <v>868</v>
      </c>
      <c r="ARG74">
        <v>868</v>
      </c>
      <c r="ARH74">
        <v>868</v>
      </c>
      <c r="ARI74">
        <v>867</v>
      </c>
      <c r="ARJ74">
        <v>867</v>
      </c>
      <c r="ARK74">
        <v>867</v>
      </c>
      <c r="ARL74">
        <v>871</v>
      </c>
      <c r="ARM74">
        <v>871</v>
      </c>
      <c r="ARN74">
        <v>876</v>
      </c>
      <c r="ARO74">
        <v>879</v>
      </c>
      <c r="ARP74">
        <v>873</v>
      </c>
      <c r="ARQ74">
        <v>876</v>
      </c>
      <c r="ARR74">
        <v>880</v>
      </c>
      <c r="ARS74">
        <v>878</v>
      </c>
      <c r="ART74">
        <v>879</v>
      </c>
      <c r="ARU74">
        <v>881</v>
      </c>
      <c r="ARV74">
        <v>12</v>
      </c>
      <c r="ARW74">
        <v>877</v>
      </c>
      <c r="ARX74">
        <v>875</v>
      </c>
      <c r="ARY74">
        <v>876</v>
      </c>
      <c r="ARZ74">
        <v>871</v>
      </c>
      <c r="ASA74">
        <v>881</v>
      </c>
      <c r="ASB74">
        <v>877</v>
      </c>
      <c r="ASC74">
        <v>873</v>
      </c>
      <c r="ASD74">
        <v>869</v>
      </c>
      <c r="ASE74">
        <v>859</v>
      </c>
      <c r="ASF74">
        <v>863</v>
      </c>
      <c r="ASG74">
        <v>868</v>
      </c>
      <c r="ASH74">
        <v>867</v>
      </c>
      <c r="ASI74">
        <v>868</v>
      </c>
      <c r="ASJ74">
        <v>869</v>
      </c>
      <c r="ASK74">
        <v>869</v>
      </c>
      <c r="ASL74">
        <v>871</v>
      </c>
      <c r="ASM74">
        <v>869</v>
      </c>
      <c r="ASN74">
        <v>870</v>
      </c>
      <c r="ASO74">
        <v>868</v>
      </c>
      <c r="ASP74">
        <v>868</v>
      </c>
      <c r="ASQ74">
        <v>866</v>
      </c>
      <c r="ASR74">
        <v>865</v>
      </c>
      <c r="ASS74">
        <v>869</v>
      </c>
      <c r="AST74">
        <v>871</v>
      </c>
      <c r="ASU74">
        <v>876</v>
      </c>
      <c r="ASV74">
        <v>877</v>
      </c>
      <c r="ASW74">
        <v>882</v>
      </c>
      <c r="ASX74">
        <v>883</v>
      </c>
      <c r="ASY74">
        <v>881</v>
      </c>
      <c r="ASZ74">
        <v>882</v>
      </c>
      <c r="ATA74">
        <v>882</v>
      </c>
      <c r="ATB74">
        <v>878</v>
      </c>
      <c r="ATC74">
        <v>880</v>
      </c>
      <c r="ATD74">
        <v>880</v>
      </c>
      <c r="ATE74">
        <v>879</v>
      </c>
      <c r="ATF74">
        <v>879</v>
      </c>
      <c r="ATG74">
        <v>877</v>
      </c>
      <c r="ATH74">
        <v>880</v>
      </c>
      <c r="ATI74">
        <v>882</v>
      </c>
      <c r="ATJ74">
        <v>880</v>
      </c>
      <c r="ATK74">
        <v>880</v>
      </c>
      <c r="ATL74">
        <v>880</v>
      </c>
      <c r="ATM74">
        <v>886</v>
      </c>
      <c r="ATN74">
        <v>886</v>
      </c>
      <c r="ATO74">
        <v>883</v>
      </c>
      <c r="ATP74">
        <v>888</v>
      </c>
      <c r="ATQ74">
        <v>888</v>
      </c>
      <c r="ATR74">
        <v>883</v>
      </c>
      <c r="ATS74">
        <v>882</v>
      </c>
      <c r="ATT74">
        <v>887</v>
      </c>
      <c r="ATU74">
        <v>898</v>
      </c>
      <c r="ATV74">
        <v>1756</v>
      </c>
      <c r="ATW74">
        <v>891</v>
      </c>
      <c r="ATX74">
        <v>894</v>
      </c>
      <c r="ATY74">
        <v>891</v>
      </c>
      <c r="ATZ74">
        <v>892</v>
      </c>
      <c r="AUA74">
        <v>889</v>
      </c>
      <c r="AUB74">
        <v>887</v>
      </c>
      <c r="AUC74">
        <v>890</v>
      </c>
      <c r="AUD74">
        <v>890</v>
      </c>
      <c r="AUE74">
        <v>886</v>
      </c>
      <c r="AUF74">
        <v>886</v>
      </c>
      <c r="AUG74">
        <v>884</v>
      </c>
      <c r="AUH74">
        <v>884</v>
      </c>
      <c r="AUI74">
        <v>883</v>
      </c>
      <c r="AUJ74">
        <v>882</v>
      </c>
      <c r="AUK74">
        <v>887</v>
      </c>
      <c r="AUL74">
        <v>882</v>
      </c>
      <c r="AUM74">
        <v>882</v>
      </c>
      <c r="AUN74">
        <v>882</v>
      </c>
      <c r="AUO74">
        <v>882</v>
      </c>
      <c r="AUP74">
        <v>885</v>
      </c>
      <c r="AUQ74">
        <v>883</v>
      </c>
      <c r="AUR74">
        <v>889</v>
      </c>
      <c r="AUS74">
        <v>889</v>
      </c>
      <c r="AUT74">
        <v>881</v>
      </c>
      <c r="AUU74">
        <v>878</v>
      </c>
      <c r="AUV74">
        <v>875</v>
      </c>
      <c r="AUW74">
        <v>876</v>
      </c>
      <c r="AUX74">
        <v>875</v>
      </c>
      <c r="AUY74">
        <v>878</v>
      </c>
      <c r="AUZ74">
        <v>875</v>
      </c>
      <c r="AVA74">
        <v>877</v>
      </c>
      <c r="AVB74">
        <v>874</v>
      </c>
      <c r="AVC74">
        <v>879</v>
      </c>
      <c r="AVD74">
        <v>878</v>
      </c>
      <c r="AVE74">
        <v>885</v>
      </c>
      <c r="AVF74">
        <v>882</v>
      </c>
      <c r="AVG74">
        <v>884</v>
      </c>
      <c r="AVH74">
        <v>878</v>
      </c>
      <c r="AVI74">
        <v>873</v>
      </c>
      <c r="AVJ74">
        <v>874</v>
      </c>
      <c r="AVK74">
        <v>873</v>
      </c>
      <c r="AVL74">
        <v>886</v>
      </c>
      <c r="AVM74">
        <v>875</v>
      </c>
      <c r="AVN74">
        <v>873</v>
      </c>
      <c r="AVO74">
        <v>873</v>
      </c>
      <c r="AVP74">
        <v>877</v>
      </c>
      <c r="AVQ74">
        <v>873</v>
      </c>
      <c r="AVR74">
        <v>876</v>
      </c>
      <c r="AVS74">
        <v>875</v>
      </c>
      <c r="AVT74">
        <v>873</v>
      </c>
      <c r="AVU74">
        <v>868</v>
      </c>
      <c r="AVV74">
        <v>866</v>
      </c>
      <c r="AVW74">
        <v>868</v>
      </c>
      <c r="AVX74">
        <v>865</v>
      </c>
      <c r="AVY74">
        <v>869</v>
      </c>
      <c r="AVZ74">
        <v>870</v>
      </c>
      <c r="AWA74">
        <v>874</v>
      </c>
      <c r="AWB74">
        <v>871</v>
      </c>
      <c r="AWC74">
        <v>874</v>
      </c>
      <c r="AWD74">
        <v>879</v>
      </c>
      <c r="AWE74">
        <v>876</v>
      </c>
      <c r="AWF74">
        <v>873</v>
      </c>
      <c r="AWG74">
        <v>888</v>
      </c>
      <c r="AWH74">
        <v>889</v>
      </c>
      <c r="AWI74">
        <v>887</v>
      </c>
      <c r="AWJ74">
        <v>884</v>
      </c>
      <c r="AWK74">
        <v>880</v>
      </c>
      <c r="AWL74">
        <v>887</v>
      </c>
      <c r="AWM74">
        <v>880</v>
      </c>
      <c r="AWN74">
        <v>882</v>
      </c>
      <c r="AWO74">
        <v>891</v>
      </c>
      <c r="AWP74">
        <v>889</v>
      </c>
      <c r="AWQ74">
        <v>892</v>
      </c>
      <c r="AWR74">
        <v>895</v>
      </c>
      <c r="AWS74">
        <v>887</v>
      </c>
      <c r="AWT74">
        <v>887</v>
      </c>
      <c r="AWU74">
        <v>885</v>
      </c>
      <c r="AWV74">
        <v>884</v>
      </c>
      <c r="AWW74">
        <v>887</v>
      </c>
      <c r="AWX74">
        <v>882</v>
      </c>
      <c r="AWY74">
        <v>884</v>
      </c>
      <c r="AWZ74">
        <v>884</v>
      </c>
      <c r="AXA74">
        <v>884</v>
      </c>
      <c r="AXB74">
        <v>881</v>
      </c>
      <c r="AXC74">
        <v>881</v>
      </c>
      <c r="AXD74">
        <v>885</v>
      </c>
      <c r="AXE74">
        <v>881</v>
      </c>
      <c r="AXF74">
        <v>884</v>
      </c>
      <c r="AXG74">
        <v>884</v>
      </c>
      <c r="AXH74">
        <v>885</v>
      </c>
      <c r="AXI74">
        <v>885</v>
      </c>
      <c r="AXJ74">
        <v>897</v>
      </c>
      <c r="AXK74">
        <v>894</v>
      </c>
      <c r="AXL74">
        <v>891</v>
      </c>
      <c r="AXM74">
        <v>890</v>
      </c>
      <c r="AXN74">
        <v>892</v>
      </c>
      <c r="AXO74">
        <v>890</v>
      </c>
      <c r="AXP74">
        <v>892</v>
      </c>
      <c r="AXQ74">
        <v>891</v>
      </c>
      <c r="AXR74">
        <v>890</v>
      </c>
      <c r="AXS74">
        <v>886</v>
      </c>
      <c r="AXT74">
        <v>887</v>
      </c>
      <c r="AXU74">
        <v>889</v>
      </c>
      <c r="AXV74">
        <v>895</v>
      </c>
      <c r="AXW74">
        <v>889</v>
      </c>
      <c r="AXX74">
        <v>897</v>
      </c>
      <c r="AXY74">
        <v>893</v>
      </c>
      <c r="AXZ74">
        <v>891</v>
      </c>
      <c r="AYA74">
        <v>890</v>
      </c>
      <c r="AYB74">
        <v>891</v>
      </c>
      <c r="AYC74">
        <v>895</v>
      </c>
      <c r="AYD74">
        <v>892</v>
      </c>
      <c r="AYE74">
        <v>890</v>
      </c>
      <c r="AYF74">
        <v>889</v>
      </c>
      <c r="AYG74">
        <v>884</v>
      </c>
      <c r="AYH74">
        <v>883</v>
      </c>
      <c r="AYI74">
        <v>892</v>
      </c>
      <c r="AYJ74">
        <v>898</v>
      </c>
      <c r="AYK74">
        <v>898</v>
      </c>
      <c r="AYL74">
        <v>893</v>
      </c>
      <c r="AYM74">
        <v>896</v>
      </c>
      <c r="AYN74">
        <v>894</v>
      </c>
      <c r="AYO74">
        <v>893</v>
      </c>
      <c r="AYP74">
        <v>893</v>
      </c>
      <c r="AYQ74">
        <v>893</v>
      </c>
      <c r="AYR74">
        <v>897</v>
      </c>
      <c r="AYS74">
        <v>890</v>
      </c>
      <c r="AYT74">
        <v>887</v>
      </c>
      <c r="AYU74">
        <v>885</v>
      </c>
      <c r="AYV74">
        <v>896</v>
      </c>
      <c r="AYW74">
        <v>895</v>
      </c>
      <c r="AYX74">
        <v>893</v>
      </c>
      <c r="AYY74">
        <v>895</v>
      </c>
      <c r="AYZ74">
        <v>890</v>
      </c>
      <c r="AZA74">
        <v>889</v>
      </c>
      <c r="AZB74">
        <v>897</v>
      </c>
      <c r="AZC74">
        <v>891</v>
      </c>
      <c r="AZD74">
        <v>886</v>
      </c>
      <c r="AZE74">
        <v>887</v>
      </c>
      <c r="AZF74">
        <v>886</v>
      </c>
      <c r="AZG74">
        <v>893</v>
      </c>
      <c r="AZH74">
        <v>889</v>
      </c>
      <c r="AZI74">
        <v>885</v>
      </c>
      <c r="AZJ74">
        <v>882</v>
      </c>
      <c r="AZK74">
        <v>876</v>
      </c>
      <c r="AZL74">
        <v>877</v>
      </c>
      <c r="AZM74">
        <v>879</v>
      </c>
      <c r="AZN74">
        <v>880</v>
      </c>
      <c r="AZO74">
        <v>880</v>
      </c>
      <c r="AZP74">
        <v>880</v>
      </c>
      <c r="AZQ74">
        <v>879</v>
      </c>
      <c r="AZR74">
        <v>880</v>
      </c>
      <c r="AZS74">
        <v>880</v>
      </c>
      <c r="AZT74">
        <v>880</v>
      </c>
      <c r="AZU74">
        <v>880</v>
      </c>
      <c r="AZV74">
        <v>878</v>
      </c>
      <c r="AZW74">
        <v>876</v>
      </c>
      <c r="AZX74">
        <v>874</v>
      </c>
      <c r="AZY74">
        <v>878</v>
      </c>
      <c r="AZZ74">
        <v>875</v>
      </c>
      <c r="BAA74">
        <v>883</v>
      </c>
      <c r="BAB74">
        <v>876</v>
      </c>
      <c r="BAC74">
        <v>879</v>
      </c>
      <c r="BAD74">
        <v>879</v>
      </c>
      <c r="BAE74">
        <v>884</v>
      </c>
      <c r="BAF74">
        <v>880</v>
      </c>
      <c r="BAG74">
        <v>884</v>
      </c>
      <c r="BAH74">
        <v>879</v>
      </c>
      <c r="BAI74">
        <v>881</v>
      </c>
      <c r="BAJ74">
        <v>877</v>
      </c>
      <c r="BAK74">
        <v>879</v>
      </c>
      <c r="BAL74">
        <v>877</v>
      </c>
      <c r="BAM74">
        <v>880</v>
      </c>
      <c r="BAN74">
        <v>882</v>
      </c>
      <c r="BAO74">
        <v>888</v>
      </c>
      <c r="BAP74">
        <v>887</v>
      </c>
      <c r="BAQ74">
        <v>888</v>
      </c>
      <c r="BAR74">
        <v>883</v>
      </c>
      <c r="BAS74">
        <v>884</v>
      </c>
      <c r="BAT74">
        <v>882</v>
      </c>
      <c r="BAU74">
        <v>892</v>
      </c>
      <c r="BAV74">
        <v>894</v>
      </c>
      <c r="BAW74">
        <v>894</v>
      </c>
      <c r="BAX74">
        <v>893</v>
      </c>
      <c r="BAY74">
        <v>891</v>
      </c>
      <c r="BAZ74">
        <v>887</v>
      </c>
      <c r="BBA74">
        <v>894</v>
      </c>
      <c r="BBB74">
        <v>896</v>
      </c>
      <c r="BBC74">
        <v>891</v>
      </c>
      <c r="BBD74">
        <v>893</v>
      </c>
      <c r="BBE74">
        <v>894</v>
      </c>
      <c r="BBF74">
        <v>892</v>
      </c>
      <c r="BBG74">
        <v>890</v>
      </c>
      <c r="BBH74">
        <v>893</v>
      </c>
      <c r="BBI74">
        <v>895</v>
      </c>
      <c r="BBJ74">
        <v>892</v>
      </c>
      <c r="BBK74">
        <v>899</v>
      </c>
      <c r="BBL74">
        <v>895</v>
      </c>
      <c r="BBM74">
        <v>895</v>
      </c>
      <c r="BBN74">
        <v>899</v>
      </c>
      <c r="BBO74">
        <v>899</v>
      </c>
      <c r="BBP74">
        <v>898</v>
      </c>
      <c r="BBQ74">
        <v>896</v>
      </c>
      <c r="BBR74">
        <v>896</v>
      </c>
      <c r="BBS74">
        <v>895</v>
      </c>
      <c r="BBT74">
        <v>896</v>
      </c>
      <c r="BBU74">
        <v>895</v>
      </c>
      <c r="BBV74">
        <v>905</v>
      </c>
      <c r="BBW74">
        <v>895</v>
      </c>
      <c r="BBX74">
        <v>894</v>
      </c>
      <c r="BBY74">
        <v>899</v>
      </c>
      <c r="BBZ74">
        <v>909</v>
      </c>
      <c r="BCA74">
        <v>897</v>
      </c>
      <c r="BCB74">
        <v>897</v>
      </c>
      <c r="BCC74">
        <v>897</v>
      </c>
      <c r="BCD74">
        <v>898</v>
      </c>
      <c r="BCE74">
        <v>897</v>
      </c>
      <c r="BCF74">
        <v>894</v>
      </c>
      <c r="BCG74">
        <v>897</v>
      </c>
      <c r="BCH74">
        <v>897</v>
      </c>
      <c r="BCI74">
        <v>903</v>
      </c>
      <c r="BCJ74">
        <v>907</v>
      </c>
      <c r="BCK74">
        <v>906</v>
      </c>
      <c r="BCL74">
        <v>900</v>
      </c>
      <c r="BCM74">
        <v>902</v>
      </c>
      <c r="BCN74">
        <v>900</v>
      </c>
      <c r="BCO74">
        <v>896</v>
      </c>
      <c r="BCP74">
        <v>890</v>
      </c>
      <c r="BCQ74">
        <v>897</v>
      </c>
      <c r="BCR74">
        <v>889</v>
      </c>
      <c r="BCS74">
        <v>887</v>
      </c>
      <c r="BCT74">
        <v>887</v>
      </c>
      <c r="BCU74">
        <v>885</v>
      </c>
      <c r="BCV74">
        <v>893</v>
      </c>
      <c r="BCW74">
        <v>891</v>
      </c>
      <c r="BCX74">
        <v>892</v>
      </c>
      <c r="BCY74">
        <v>888</v>
      </c>
      <c r="BCZ74">
        <v>897</v>
      </c>
      <c r="BDA74">
        <v>888</v>
      </c>
      <c r="BDB74">
        <v>880</v>
      </c>
      <c r="BDC74">
        <v>883</v>
      </c>
      <c r="BDD74">
        <v>885</v>
      </c>
      <c r="BDE74">
        <v>887</v>
      </c>
      <c r="BDF74">
        <v>884</v>
      </c>
      <c r="BDG74">
        <v>887</v>
      </c>
      <c r="BDH74">
        <v>892</v>
      </c>
      <c r="BDI74">
        <v>890</v>
      </c>
      <c r="BDJ74">
        <v>890</v>
      </c>
      <c r="BDK74">
        <v>892</v>
      </c>
      <c r="BDL74">
        <v>897</v>
      </c>
      <c r="BDM74">
        <v>891</v>
      </c>
      <c r="BDN74">
        <v>891</v>
      </c>
      <c r="BDO74">
        <v>889</v>
      </c>
      <c r="BDP74">
        <v>892</v>
      </c>
      <c r="BDQ74">
        <v>888</v>
      </c>
      <c r="BDR74">
        <v>886</v>
      </c>
      <c r="BDS74">
        <v>885</v>
      </c>
      <c r="BDT74">
        <v>889</v>
      </c>
      <c r="BDU74">
        <v>885</v>
      </c>
      <c r="BDV74">
        <v>890</v>
      </c>
      <c r="BDW74">
        <v>893</v>
      </c>
      <c r="BDX74">
        <v>894</v>
      </c>
      <c r="BDY74">
        <v>886</v>
      </c>
      <c r="BDZ74">
        <v>877</v>
      </c>
      <c r="BEA74">
        <v>879</v>
      </c>
      <c r="BEB74">
        <v>877</v>
      </c>
      <c r="BEC74">
        <v>877</v>
      </c>
      <c r="BED74">
        <v>877</v>
      </c>
      <c r="BEE74">
        <v>883</v>
      </c>
      <c r="BEF74">
        <v>885</v>
      </c>
      <c r="BEG74">
        <v>880</v>
      </c>
      <c r="BEH74">
        <v>887</v>
      </c>
      <c r="BEI74">
        <v>886</v>
      </c>
      <c r="BEJ74">
        <v>887</v>
      </c>
      <c r="BEK74">
        <v>885</v>
      </c>
      <c r="BEL74">
        <v>888</v>
      </c>
      <c r="BEM74">
        <v>885</v>
      </c>
      <c r="BEN74">
        <v>880</v>
      </c>
      <c r="BEO74">
        <v>882</v>
      </c>
      <c r="BEP74">
        <v>880</v>
      </c>
      <c r="BEQ74">
        <v>883</v>
      </c>
      <c r="BER74">
        <v>900</v>
      </c>
      <c r="BES74">
        <v>905</v>
      </c>
      <c r="BET74">
        <v>903</v>
      </c>
      <c r="BEU74">
        <v>904</v>
      </c>
      <c r="BEV74">
        <v>897</v>
      </c>
      <c r="BEW74">
        <v>897</v>
      </c>
      <c r="BEX74">
        <v>899</v>
      </c>
      <c r="BEY74">
        <v>901</v>
      </c>
      <c r="BEZ74">
        <v>895</v>
      </c>
      <c r="BFA74">
        <v>891</v>
      </c>
      <c r="BFB74">
        <v>896</v>
      </c>
      <c r="BFC74">
        <v>895</v>
      </c>
      <c r="BFD74">
        <v>892</v>
      </c>
      <c r="BFE74">
        <v>895</v>
      </c>
      <c r="BFF74">
        <v>898</v>
      </c>
      <c r="BFG74">
        <v>893</v>
      </c>
      <c r="BFH74">
        <v>890</v>
      </c>
      <c r="BFI74">
        <v>891</v>
      </c>
      <c r="BFJ74">
        <v>890</v>
      </c>
      <c r="BFK74">
        <v>886</v>
      </c>
      <c r="BFL74">
        <v>884</v>
      </c>
      <c r="BFM74">
        <v>887</v>
      </c>
      <c r="BFN74">
        <v>892</v>
      </c>
      <c r="BFO74">
        <v>889</v>
      </c>
      <c r="BFP74">
        <v>888</v>
      </c>
      <c r="BFQ74">
        <v>888</v>
      </c>
      <c r="BFR74">
        <v>887</v>
      </c>
      <c r="BFS74">
        <v>894</v>
      </c>
      <c r="BFT74">
        <v>889</v>
      </c>
      <c r="BFU74">
        <v>890</v>
      </c>
      <c r="BFV74">
        <v>893</v>
      </c>
      <c r="BFW74">
        <v>894</v>
      </c>
      <c r="BFX74">
        <v>885</v>
      </c>
      <c r="BFY74">
        <v>893</v>
      </c>
      <c r="BFZ74">
        <v>897</v>
      </c>
      <c r="BGA74">
        <v>890</v>
      </c>
      <c r="BGB74">
        <v>900</v>
      </c>
      <c r="BGC74">
        <v>899</v>
      </c>
      <c r="BGD74">
        <v>899</v>
      </c>
      <c r="BGE74">
        <v>897</v>
      </c>
      <c r="BGF74">
        <v>894</v>
      </c>
      <c r="BGG74">
        <v>893</v>
      </c>
      <c r="BGH74">
        <v>890</v>
      </c>
      <c r="BGI74">
        <v>888</v>
      </c>
      <c r="BGJ74">
        <v>888</v>
      </c>
      <c r="BGK74">
        <v>888</v>
      </c>
      <c r="BGL74">
        <v>893</v>
      </c>
      <c r="BGM74">
        <v>887</v>
      </c>
      <c r="BGN74">
        <v>886</v>
      </c>
      <c r="BGO74">
        <v>885</v>
      </c>
      <c r="BGP74">
        <v>885</v>
      </c>
      <c r="BGQ74">
        <v>885</v>
      </c>
      <c r="BGR74">
        <v>863</v>
      </c>
      <c r="BGS74">
        <v>863</v>
      </c>
      <c r="BGT74">
        <v>861</v>
      </c>
      <c r="BGU74">
        <v>874</v>
      </c>
      <c r="BGV74">
        <v>873</v>
      </c>
      <c r="BGW74">
        <v>873</v>
      </c>
      <c r="BGX74">
        <v>875</v>
      </c>
      <c r="BGY74">
        <v>873</v>
      </c>
      <c r="BGZ74">
        <v>872</v>
      </c>
      <c r="BHA74">
        <v>874</v>
      </c>
      <c r="BHB74">
        <v>874</v>
      </c>
      <c r="BHC74">
        <v>873</v>
      </c>
      <c r="BHD74">
        <v>869</v>
      </c>
      <c r="BHE74">
        <v>870</v>
      </c>
      <c r="BHF74">
        <v>867</v>
      </c>
      <c r="BHG74">
        <v>872</v>
      </c>
      <c r="BHH74">
        <v>889</v>
      </c>
      <c r="BHI74">
        <v>899</v>
      </c>
      <c r="BHJ74">
        <v>900</v>
      </c>
      <c r="BHK74">
        <v>895</v>
      </c>
      <c r="BHL74">
        <v>918</v>
      </c>
      <c r="BHM74">
        <v>918</v>
      </c>
      <c r="BHN74">
        <v>918</v>
      </c>
      <c r="BHO74">
        <v>923</v>
      </c>
      <c r="BHP74">
        <v>924</v>
      </c>
      <c r="BHQ74">
        <v>923</v>
      </c>
      <c r="BHR74">
        <v>920</v>
      </c>
      <c r="BHS74">
        <v>919</v>
      </c>
      <c r="BHT74">
        <v>918</v>
      </c>
      <c r="BHU74">
        <v>918</v>
      </c>
      <c r="BHV74">
        <v>915</v>
      </c>
      <c r="BHW74">
        <v>913</v>
      </c>
      <c r="BHX74">
        <v>913</v>
      </c>
      <c r="BHY74">
        <v>912</v>
      </c>
      <c r="BHZ74">
        <v>912</v>
      </c>
      <c r="BIA74">
        <v>912</v>
      </c>
      <c r="BIB74">
        <v>918</v>
      </c>
      <c r="BIC74">
        <v>916</v>
      </c>
      <c r="BID74">
        <v>918</v>
      </c>
      <c r="BIE74">
        <v>917</v>
      </c>
      <c r="BIF74">
        <v>930</v>
      </c>
      <c r="BIG74">
        <v>935</v>
      </c>
      <c r="BIH74">
        <v>953</v>
      </c>
      <c r="BII74">
        <v>952</v>
      </c>
      <c r="BIJ74">
        <v>944</v>
      </c>
      <c r="BIK74">
        <v>940</v>
      </c>
      <c r="BIL74">
        <v>935</v>
      </c>
      <c r="BIM74">
        <v>937</v>
      </c>
      <c r="BIN74">
        <v>937</v>
      </c>
      <c r="BIO74">
        <v>938</v>
      </c>
      <c r="BIP74">
        <v>936</v>
      </c>
      <c r="BIQ74">
        <v>936</v>
      </c>
      <c r="BIR74">
        <v>937</v>
      </c>
      <c r="BIS74">
        <v>941</v>
      </c>
      <c r="BIT74">
        <v>942</v>
      </c>
      <c r="BIU74">
        <v>936</v>
      </c>
      <c r="BIV74">
        <v>934</v>
      </c>
      <c r="BIW74">
        <v>933</v>
      </c>
      <c r="BIX74">
        <v>934</v>
      </c>
      <c r="BIY74">
        <v>934</v>
      </c>
      <c r="BIZ74">
        <v>932</v>
      </c>
      <c r="BJA74">
        <v>932</v>
      </c>
      <c r="BJB74">
        <v>941</v>
      </c>
      <c r="BJC74">
        <v>942</v>
      </c>
      <c r="BJD74">
        <v>942</v>
      </c>
      <c r="BJE74">
        <v>943</v>
      </c>
      <c r="BJF74">
        <v>940</v>
      </c>
      <c r="BJG74">
        <v>941</v>
      </c>
      <c r="BJH74">
        <v>919</v>
      </c>
      <c r="BJI74">
        <v>912</v>
      </c>
      <c r="BJJ74">
        <v>913</v>
      </c>
      <c r="BJK74">
        <v>913</v>
      </c>
      <c r="BJL74">
        <v>892</v>
      </c>
      <c r="BJM74">
        <v>893</v>
      </c>
      <c r="BJN74">
        <v>894</v>
      </c>
      <c r="BJO74">
        <v>890</v>
      </c>
      <c r="BJP74">
        <v>889</v>
      </c>
      <c r="BJQ74">
        <v>889</v>
      </c>
      <c r="BJR74">
        <v>888</v>
      </c>
      <c r="BJS74">
        <v>889</v>
      </c>
      <c r="BJT74">
        <v>891</v>
      </c>
      <c r="BJU74">
        <v>892</v>
      </c>
      <c r="BJV74">
        <v>893</v>
      </c>
      <c r="BJW74">
        <v>890</v>
      </c>
      <c r="BJX74">
        <v>892</v>
      </c>
      <c r="BJY74">
        <v>893</v>
      </c>
      <c r="BJZ74">
        <v>892</v>
      </c>
      <c r="BKA74">
        <v>892</v>
      </c>
      <c r="BKB74">
        <v>886</v>
      </c>
      <c r="BKC74">
        <v>903</v>
      </c>
      <c r="BKD74">
        <v>897</v>
      </c>
      <c r="BKE74">
        <v>897</v>
      </c>
      <c r="BKF74">
        <v>895</v>
      </c>
      <c r="BKG74">
        <v>895</v>
      </c>
      <c r="BKH74">
        <v>895</v>
      </c>
      <c r="BKI74">
        <v>878</v>
      </c>
      <c r="BKJ74">
        <v>877</v>
      </c>
      <c r="BKK74">
        <v>876</v>
      </c>
      <c r="BKL74">
        <v>878</v>
      </c>
      <c r="BKM74">
        <v>876</v>
      </c>
      <c r="BKN74">
        <v>875</v>
      </c>
      <c r="BKO74">
        <v>876</v>
      </c>
      <c r="BKP74">
        <v>881</v>
      </c>
      <c r="BKQ74">
        <v>883</v>
      </c>
      <c r="BKR74">
        <v>884</v>
      </c>
      <c r="BKS74">
        <v>882</v>
      </c>
      <c r="BKT74">
        <v>885</v>
      </c>
      <c r="BKU74">
        <v>879</v>
      </c>
      <c r="BKV74">
        <v>879</v>
      </c>
      <c r="BKW74">
        <v>877</v>
      </c>
      <c r="BKX74">
        <v>881</v>
      </c>
      <c r="BKY74">
        <v>888</v>
      </c>
      <c r="BKZ74">
        <v>880</v>
      </c>
      <c r="BLA74">
        <v>879</v>
      </c>
      <c r="BLB74">
        <v>875</v>
      </c>
      <c r="BLC74">
        <v>877</v>
      </c>
      <c r="BLD74">
        <v>876</v>
      </c>
      <c r="BLE74">
        <v>877</v>
      </c>
      <c r="BLF74">
        <v>878</v>
      </c>
      <c r="BLG74">
        <v>883</v>
      </c>
      <c r="BLH74">
        <v>883</v>
      </c>
      <c r="BLI74">
        <v>886</v>
      </c>
      <c r="BLJ74">
        <v>886</v>
      </c>
      <c r="BLK74">
        <v>886</v>
      </c>
      <c r="BLL74">
        <v>880</v>
      </c>
      <c r="BLM74">
        <v>883</v>
      </c>
      <c r="BLN74">
        <v>883</v>
      </c>
      <c r="BLO74">
        <v>886</v>
      </c>
      <c r="BLP74">
        <v>881</v>
      </c>
      <c r="BLQ74">
        <v>882</v>
      </c>
      <c r="BLR74">
        <v>884</v>
      </c>
      <c r="BLS74">
        <v>885</v>
      </c>
      <c r="BLT74">
        <v>882</v>
      </c>
      <c r="BLU74">
        <v>881</v>
      </c>
      <c r="BLV74">
        <v>883</v>
      </c>
      <c r="BLW74">
        <v>888</v>
      </c>
      <c r="BLX74">
        <v>895</v>
      </c>
      <c r="BLY74">
        <v>891</v>
      </c>
      <c r="BLZ74">
        <v>886</v>
      </c>
      <c r="BMA74">
        <v>884</v>
      </c>
      <c r="BMB74">
        <v>888</v>
      </c>
      <c r="BMC74">
        <v>887</v>
      </c>
      <c r="BMD74">
        <v>875</v>
      </c>
      <c r="BME74">
        <v>875</v>
      </c>
      <c r="BMF74">
        <v>871</v>
      </c>
      <c r="BMG74">
        <v>875</v>
      </c>
      <c r="BMH74">
        <v>874</v>
      </c>
      <c r="BMI74">
        <v>881</v>
      </c>
      <c r="BMJ74">
        <v>874</v>
      </c>
      <c r="BMK74">
        <v>876</v>
      </c>
      <c r="BML74">
        <v>879</v>
      </c>
      <c r="BMM74">
        <v>881</v>
      </c>
      <c r="BMN74">
        <v>881</v>
      </c>
      <c r="BMO74">
        <v>881</v>
      </c>
      <c r="BMP74">
        <v>880</v>
      </c>
      <c r="BMQ74">
        <v>880</v>
      </c>
      <c r="BMR74">
        <v>881</v>
      </c>
      <c r="BMS74">
        <v>878</v>
      </c>
      <c r="BMT74">
        <v>879</v>
      </c>
      <c r="BMU74">
        <v>882</v>
      </c>
      <c r="BMV74">
        <v>881</v>
      </c>
      <c r="BMW74">
        <v>883</v>
      </c>
      <c r="BMX74">
        <v>879</v>
      </c>
      <c r="BMY74">
        <v>877</v>
      </c>
      <c r="BMZ74">
        <v>881</v>
      </c>
      <c r="BNA74">
        <v>881</v>
      </c>
      <c r="BNB74">
        <v>881</v>
      </c>
      <c r="BNC74">
        <v>885</v>
      </c>
      <c r="BND74">
        <v>882</v>
      </c>
      <c r="BNE74">
        <v>887</v>
      </c>
      <c r="BNF74">
        <v>883</v>
      </c>
      <c r="BNG74">
        <v>893</v>
      </c>
      <c r="BNH74">
        <v>883</v>
      </c>
      <c r="BNI74">
        <v>880</v>
      </c>
      <c r="BNJ74">
        <v>878</v>
      </c>
      <c r="BNK74">
        <v>878</v>
      </c>
      <c r="BNL74">
        <v>883</v>
      </c>
      <c r="BNM74">
        <v>882</v>
      </c>
      <c r="BNN74">
        <v>885</v>
      </c>
      <c r="BNO74">
        <v>920</v>
      </c>
    </row>
    <row r="75" spans="1:1731" x14ac:dyDescent="0.2">
      <c r="A75">
        <v>4</v>
      </c>
      <c r="B75">
        <v>4</v>
      </c>
      <c r="C75">
        <v>5</v>
      </c>
      <c r="D75">
        <v>23</v>
      </c>
      <c r="E75">
        <v>22</v>
      </c>
      <c r="F75">
        <v>24</v>
      </c>
      <c r="G75">
        <v>31</v>
      </c>
      <c r="H75">
        <v>34</v>
      </c>
      <c r="I75">
        <v>36</v>
      </c>
      <c r="J75">
        <v>45</v>
      </c>
      <c r="K75">
        <v>44</v>
      </c>
      <c r="L75">
        <v>40</v>
      </c>
      <c r="M75">
        <v>37</v>
      </c>
      <c r="N75">
        <v>37</v>
      </c>
      <c r="O75">
        <v>43</v>
      </c>
      <c r="P75">
        <v>44</v>
      </c>
      <c r="Q75">
        <v>57</v>
      </c>
      <c r="R75">
        <v>71</v>
      </c>
      <c r="S75">
        <v>75</v>
      </c>
      <c r="T75">
        <v>75</v>
      </c>
      <c r="U75">
        <v>80</v>
      </c>
      <c r="V75">
        <v>104</v>
      </c>
      <c r="W75">
        <v>127</v>
      </c>
      <c r="X75">
        <v>162</v>
      </c>
      <c r="Y75">
        <v>163</v>
      </c>
      <c r="Z75">
        <v>156</v>
      </c>
      <c r="AA75">
        <v>166</v>
      </c>
      <c r="AB75">
        <v>164</v>
      </c>
      <c r="AC75">
        <v>166</v>
      </c>
      <c r="AD75">
        <v>178</v>
      </c>
      <c r="AE75">
        <v>208</v>
      </c>
      <c r="AF75">
        <v>232</v>
      </c>
      <c r="AG75">
        <v>244</v>
      </c>
      <c r="AH75">
        <v>249</v>
      </c>
      <c r="AI75">
        <v>268</v>
      </c>
      <c r="AJ75">
        <v>266</v>
      </c>
      <c r="AK75">
        <v>259</v>
      </c>
      <c r="AL75">
        <v>258</v>
      </c>
      <c r="AM75">
        <v>258</v>
      </c>
      <c r="AN75">
        <v>265</v>
      </c>
      <c r="AO75">
        <v>264</v>
      </c>
      <c r="AP75">
        <v>257</v>
      </c>
      <c r="AQ75">
        <v>253</v>
      </c>
      <c r="AR75">
        <v>255</v>
      </c>
      <c r="AS75">
        <v>254</v>
      </c>
      <c r="AT75">
        <v>278</v>
      </c>
      <c r="AU75">
        <v>282</v>
      </c>
      <c r="AV75">
        <v>275</v>
      </c>
      <c r="AW75">
        <v>290</v>
      </c>
      <c r="AX75">
        <v>289</v>
      </c>
      <c r="AY75">
        <v>311</v>
      </c>
      <c r="AZ75">
        <v>320</v>
      </c>
      <c r="BA75">
        <v>309</v>
      </c>
      <c r="BB75">
        <v>307</v>
      </c>
      <c r="BC75">
        <v>298</v>
      </c>
      <c r="BD75">
        <v>301</v>
      </c>
      <c r="BE75">
        <v>310</v>
      </c>
      <c r="BF75">
        <v>311</v>
      </c>
      <c r="BG75">
        <v>344</v>
      </c>
      <c r="BH75">
        <v>343</v>
      </c>
      <c r="BI75">
        <v>338</v>
      </c>
      <c r="BJ75">
        <v>340</v>
      </c>
      <c r="BK75">
        <v>344</v>
      </c>
      <c r="BL75">
        <v>336</v>
      </c>
      <c r="BM75">
        <v>348</v>
      </c>
      <c r="BN75">
        <v>354</v>
      </c>
      <c r="BO75">
        <v>368</v>
      </c>
      <c r="BP75">
        <v>364</v>
      </c>
      <c r="BQ75">
        <v>363</v>
      </c>
      <c r="BR75">
        <v>384</v>
      </c>
      <c r="BS75">
        <v>400</v>
      </c>
      <c r="BT75">
        <v>404</v>
      </c>
      <c r="BU75">
        <v>404</v>
      </c>
      <c r="BV75">
        <v>398</v>
      </c>
      <c r="BW75">
        <v>421</v>
      </c>
      <c r="BX75">
        <v>450</v>
      </c>
      <c r="BY75">
        <v>492</v>
      </c>
      <c r="BZ75">
        <v>482</v>
      </c>
      <c r="CA75">
        <v>479</v>
      </c>
      <c r="CB75">
        <v>481</v>
      </c>
      <c r="CC75">
        <v>476</v>
      </c>
      <c r="CD75">
        <v>471</v>
      </c>
      <c r="CE75">
        <v>477</v>
      </c>
      <c r="CF75">
        <v>473</v>
      </c>
      <c r="CG75">
        <v>473</v>
      </c>
      <c r="CH75">
        <v>479</v>
      </c>
      <c r="CI75">
        <v>474</v>
      </c>
      <c r="CJ75">
        <v>479</v>
      </c>
      <c r="CK75">
        <v>478</v>
      </c>
      <c r="CL75">
        <v>511</v>
      </c>
      <c r="CM75">
        <v>504</v>
      </c>
      <c r="CN75">
        <v>510</v>
      </c>
      <c r="CO75">
        <v>543</v>
      </c>
      <c r="CP75">
        <v>573</v>
      </c>
      <c r="CQ75">
        <v>594</v>
      </c>
      <c r="CR75">
        <v>601</v>
      </c>
      <c r="CS75">
        <v>600</v>
      </c>
      <c r="CT75">
        <v>596</v>
      </c>
      <c r="CU75">
        <v>598</v>
      </c>
      <c r="CV75">
        <v>603</v>
      </c>
      <c r="CW75">
        <v>607</v>
      </c>
      <c r="CX75">
        <v>605</v>
      </c>
      <c r="CY75">
        <v>603</v>
      </c>
      <c r="CZ75">
        <v>602</v>
      </c>
      <c r="DA75">
        <v>601</v>
      </c>
      <c r="DB75">
        <v>599</v>
      </c>
      <c r="DC75">
        <v>598</v>
      </c>
      <c r="DD75">
        <v>603</v>
      </c>
      <c r="DE75">
        <v>603</v>
      </c>
      <c r="DF75">
        <v>627</v>
      </c>
      <c r="DG75">
        <v>621</v>
      </c>
      <c r="DH75">
        <v>614</v>
      </c>
      <c r="DI75">
        <v>614</v>
      </c>
      <c r="DJ75">
        <v>614</v>
      </c>
      <c r="DK75">
        <v>619</v>
      </c>
      <c r="DL75">
        <v>622</v>
      </c>
      <c r="DM75">
        <v>621</v>
      </c>
      <c r="DN75">
        <v>621</v>
      </c>
      <c r="DO75">
        <v>616</v>
      </c>
      <c r="DP75">
        <v>609</v>
      </c>
      <c r="DQ75">
        <v>616</v>
      </c>
      <c r="DR75">
        <v>620</v>
      </c>
      <c r="DS75">
        <v>635</v>
      </c>
      <c r="DT75">
        <v>628</v>
      </c>
      <c r="DU75">
        <v>627</v>
      </c>
      <c r="DV75">
        <v>632</v>
      </c>
      <c r="DW75">
        <v>630</v>
      </c>
      <c r="DX75">
        <v>609</v>
      </c>
      <c r="DY75">
        <v>607</v>
      </c>
      <c r="DZ75">
        <v>608</v>
      </c>
      <c r="EA75">
        <v>605</v>
      </c>
      <c r="EB75">
        <v>600</v>
      </c>
      <c r="EC75">
        <v>601</v>
      </c>
      <c r="ED75">
        <v>604</v>
      </c>
      <c r="EE75">
        <v>619</v>
      </c>
      <c r="EF75">
        <v>609</v>
      </c>
      <c r="EG75">
        <v>630</v>
      </c>
      <c r="EH75">
        <v>627</v>
      </c>
      <c r="EI75">
        <v>626</v>
      </c>
      <c r="EJ75">
        <v>644</v>
      </c>
      <c r="EK75">
        <v>655</v>
      </c>
      <c r="EL75">
        <v>654</v>
      </c>
      <c r="EM75">
        <v>659</v>
      </c>
      <c r="EN75">
        <v>654</v>
      </c>
      <c r="EO75">
        <v>655</v>
      </c>
      <c r="EP75">
        <v>654</v>
      </c>
      <c r="EQ75">
        <v>653</v>
      </c>
      <c r="ER75">
        <v>661</v>
      </c>
      <c r="ES75">
        <v>651</v>
      </c>
      <c r="ET75">
        <v>654</v>
      </c>
      <c r="EU75">
        <v>656</v>
      </c>
      <c r="EV75">
        <v>653</v>
      </c>
      <c r="EW75">
        <v>652</v>
      </c>
      <c r="EX75">
        <v>660</v>
      </c>
      <c r="EY75">
        <v>660</v>
      </c>
      <c r="EZ75">
        <v>657</v>
      </c>
      <c r="FA75">
        <v>654</v>
      </c>
      <c r="FB75">
        <v>680</v>
      </c>
      <c r="FC75">
        <v>668</v>
      </c>
      <c r="FD75">
        <v>671</v>
      </c>
      <c r="FE75">
        <v>675</v>
      </c>
      <c r="FF75">
        <v>671</v>
      </c>
      <c r="FG75">
        <v>663</v>
      </c>
      <c r="FH75">
        <v>669</v>
      </c>
      <c r="FI75">
        <v>670</v>
      </c>
      <c r="FJ75">
        <v>673</v>
      </c>
      <c r="FK75">
        <v>681</v>
      </c>
      <c r="FL75">
        <v>671</v>
      </c>
      <c r="FM75">
        <v>678</v>
      </c>
      <c r="FN75">
        <v>674</v>
      </c>
      <c r="FO75">
        <v>680</v>
      </c>
      <c r="FP75">
        <v>668</v>
      </c>
      <c r="FQ75">
        <v>677</v>
      </c>
      <c r="FR75">
        <v>666</v>
      </c>
      <c r="FS75">
        <v>677</v>
      </c>
      <c r="FT75">
        <v>678</v>
      </c>
      <c r="FU75">
        <v>680</v>
      </c>
      <c r="FV75">
        <v>682</v>
      </c>
      <c r="FW75">
        <v>683</v>
      </c>
      <c r="FX75">
        <v>686</v>
      </c>
      <c r="FY75">
        <v>683</v>
      </c>
      <c r="FZ75">
        <v>696</v>
      </c>
      <c r="GA75">
        <v>693</v>
      </c>
      <c r="GB75">
        <v>694</v>
      </c>
      <c r="GC75">
        <v>701</v>
      </c>
      <c r="GD75">
        <v>715</v>
      </c>
      <c r="GE75">
        <v>700</v>
      </c>
      <c r="GF75">
        <v>686</v>
      </c>
      <c r="GG75">
        <v>691</v>
      </c>
      <c r="GH75">
        <v>696</v>
      </c>
      <c r="GI75">
        <v>704</v>
      </c>
      <c r="GJ75">
        <v>709</v>
      </c>
      <c r="GK75">
        <v>707</v>
      </c>
      <c r="GL75">
        <v>708</v>
      </c>
      <c r="GM75">
        <v>703</v>
      </c>
      <c r="GN75">
        <v>723</v>
      </c>
      <c r="GO75">
        <v>733</v>
      </c>
      <c r="GP75">
        <v>734</v>
      </c>
      <c r="GQ75">
        <v>734</v>
      </c>
      <c r="GR75">
        <v>733</v>
      </c>
      <c r="GS75">
        <v>740</v>
      </c>
      <c r="GT75">
        <v>738</v>
      </c>
      <c r="GU75">
        <v>744</v>
      </c>
      <c r="GV75">
        <v>743</v>
      </c>
      <c r="GW75">
        <v>759</v>
      </c>
      <c r="GX75">
        <v>763</v>
      </c>
      <c r="GY75">
        <v>760</v>
      </c>
      <c r="GZ75">
        <v>766</v>
      </c>
      <c r="HA75">
        <v>763</v>
      </c>
      <c r="HB75">
        <v>761</v>
      </c>
      <c r="HC75">
        <v>755</v>
      </c>
      <c r="HD75">
        <v>756</v>
      </c>
      <c r="HE75">
        <v>754</v>
      </c>
      <c r="HF75">
        <v>752</v>
      </c>
      <c r="HG75">
        <v>754</v>
      </c>
      <c r="HH75">
        <v>756</v>
      </c>
      <c r="HI75">
        <v>763</v>
      </c>
      <c r="HJ75">
        <v>761</v>
      </c>
      <c r="HK75">
        <v>767</v>
      </c>
      <c r="HL75">
        <v>773</v>
      </c>
      <c r="HM75">
        <v>780</v>
      </c>
      <c r="HN75">
        <v>788</v>
      </c>
      <c r="HO75">
        <v>821</v>
      </c>
      <c r="HP75">
        <v>821</v>
      </c>
      <c r="HQ75">
        <v>869</v>
      </c>
      <c r="HR75">
        <v>868</v>
      </c>
      <c r="HS75">
        <v>918</v>
      </c>
      <c r="HT75">
        <v>0</v>
      </c>
      <c r="HU75">
        <v>903</v>
      </c>
      <c r="HV75">
        <v>903</v>
      </c>
      <c r="HW75">
        <v>911</v>
      </c>
      <c r="HX75">
        <v>904</v>
      </c>
      <c r="HY75">
        <v>907</v>
      </c>
      <c r="HZ75">
        <v>916</v>
      </c>
      <c r="IA75">
        <v>923</v>
      </c>
      <c r="IB75">
        <v>927</v>
      </c>
      <c r="IC75">
        <v>925</v>
      </c>
      <c r="ID75">
        <v>921</v>
      </c>
      <c r="IE75">
        <v>923</v>
      </c>
      <c r="IF75">
        <v>925</v>
      </c>
      <c r="IG75">
        <v>930</v>
      </c>
      <c r="IH75">
        <v>934</v>
      </c>
      <c r="II75">
        <v>913</v>
      </c>
      <c r="IJ75">
        <v>917</v>
      </c>
      <c r="IK75">
        <v>922</v>
      </c>
      <c r="IL75">
        <v>929</v>
      </c>
      <c r="IM75">
        <v>942</v>
      </c>
      <c r="IN75">
        <v>930</v>
      </c>
      <c r="IO75">
        <v>943</v>
      </c>
      <c r="IP75">
        <v>943</v>
      </c>
      <c r="IQ75">
        <v>953</v>
      </c>
      <c r="IR75">
        <v>956</v>
      </c>
      <c r="IS75">
        <v>967</v>
      </c>
      <c r="IT75">
        <v>991</v>
      </c>
      <c r="IU75">
        <v>995</v>
      </c>
      <c r="IV75">
        <v>1021</v>
      </c>
      <c r="IW75">
        <v>1038</v>
      </c>
      <c r="IX75">
        <v>1077</v>
      </c>
      <c r="IY75">
        <v>1088</v>
      </c>
      <c r="IZ75">
        <v>1094</v>
      </c>
      <c r="JA75">
        <v>1088</v>
      </c>
      <c r="JB75">
        <v>1096</v>
      </c>
      <c r="JC75">
        <v>1096</v>
      </c>
      <c r="JD75">
        <v>1103</v>
      </c>
      <c r="JE75">
        <v>1103</v>
      </c>
      <c r="JF75">
        <v>1102</v>
      </c>
      <c r="JG75">
        <v>1102</v>
      </c>
      <c r="JH75">
        <v>1097</v>
      </c>
      <c r="JI75">
        <v>1112</v>
      </c>
      <c r="JJ75">
        <v>1112</v>
      </c>
      <c r="JK75">
        <v>1107</v>
      </c>
      <c r="JL75">
        <v>1131</v>
      </c>
      <c r="JM75">
        <v>1132</v>
      </c>
      <c r="JN75">
        <v>1163</v>
      </c>
      <c r="JO75">
        <v>1200</v>
      </c>
      <c r="JP75">
        <v>1205</v>
      </c>
      <c r="JQ75">
        <v>1207</v>
      </c>
      <c r="JR75">
        <v>1209</v>
      </c>
      <c r="JS75">
        <v>2066</v>
      </c>
      <c r="JT75">
        <v>1165</v>
      </c>
      <c r="JU75">
        <v>1174</v>
      </c>
      <c r="JV75">
        <v>1171</v>
      </c>
      <c r="JW75">
        <v>1166</v>
      </c>
      <c r="JX75">
        <v>1162</v>
      </c>
      <c r="JY75">
        <v>1163</v>
      </c>
      <c r="JZ75">
        <v>1159</v>
      </c>
      <c r="KA75">
        <v>1155</v>
      </c>
      <c r="KB75">
        <v>1158</v>
      </c>
      <c r="KC75">
        <v>1156</v>
      </c>
      <c r="KD75">
        <v>1153</v>
      </c>
      <c r="KE75">
        <v>1161</v>
      </c>
      <c r="KF75">
        <v>1160</v>
      </c>
      <c r="KG75">
        <v>1149</v>
      </c>
      <c r="KH75">
        <v>1155</v>
      </c>
      <c r="KI75">
        <v>1172</v>
      </c>
      <c r="KJ75">
        <v>1158</v>
      </c>
      <c r="KK75">
        <v>1148</v>
      </c>
      <c r="KL75">
        <v>1156</v>
      </c>
      <c r="KM75">
        <v>1130</v>
      </c>
      <c r="KN75">
        <v>1135</v>
      </c>
      <c r="KO75">
        <v>1152</v>
      </c>
      <c r="KP75">
        <v>1184</v>
      </c>
      <c r="KQ75">
        <v>1189</v>
      </c>
      <c r="KR75">
        <v>1177</v>
      </c>
      <c r="KS75">
        <v>1186</v>
      </c>
      <c r="KT75">
        <v>1193</v>
      </c>
      <c r="KU75">
        <v>1193</v>
      </c>
      <c r="KV75">
        <v>1196</v>
      </c>
      <c r="KW75">
        <v>1196</v>
      </c>
      <c r="KX75">
        <v>1198</v>
      </c>
      <c r="KY75">
        <v>1195</v>
      </c>
      <c r="KZ75">
        <v>1213</v>
      </c>
      <c r="LA75">
        <v>1250</v>
      </c>
      <c r="LB75">
        <v>1243</v>
      </c>
      <c r="LC75">
        <v>1251</v>
      </c>
      <c r="LD75">
        <v>1255</v>
      </c>
      <c r="LE75">
        <v>1248</v>
      </c>
      <c r="LF75">
        <v>1244</v>
      </c>
      <c r="LG75">
        <v>1245</v>
      </c>
      <c r="LH75">
        <v>1249</v>
      </c>
      <c r="LI75">
        <v>1245</v>
      </c>
      <c r="LJ75">
        <v>1247</v>
      </c>
      <c r="LK75">
        <v>1245</v>
      </c>
      <c r="LL75">
        <v>1251</v>
      </c>
      <c r="LM75">
        <v>1249</v>
      </c>
      <c r="LN75">
        <v>1244</v>
      </c>
      <c r="LO75">
        <v>1244</v>
      </c>
      <c r="LP75">
        <v>1247</v>
      </c>
      <c r="LQ75">
        <v>1249</v>
      </c>
      <c r="LR75">
        <v>1250</v>
      </c>
      <c r="LS75">
        <v>1245</v>
      </c>
      <c r="LT75">
        <v>1246</v>
      </c>
      <c r="LU75">
        <v>1248</v>
      </c>
      <c r="LV75">
        <v>1245</v>
      </c>
      <c r="LW75">
        <v>1261</v>
      </c>
      <c r="LX75">
        <v>1259</v>
      </c>
      <c r="LY75">
        <v>1251</v>
      </c>
      <c r="LZ75">
        <v>1253</v>
      </c>
      <c r="MA75">
        <v>1227</v>
      </c>
      <c r="MB75">
        <v>1233</v>
      </c>
      <c r="MC75">
        <v>1235</v>
      </c>
      <c r="MD75">
        <v>1237</v>
      </c>
      <c r="ME75">
        <v>1235</v>
      </c>
      <c r="MF75">
        <v>1237</v>
      </c>
      <c r="MG75">
        <v>1238</v>
      </c>
      <c r="MH75">
        <v>1240</v>
      </c>
      <c r="MI75">
        <v>1243</v>
      </c>
      <c r="MJ75">
        <v>1247</v>
      </c>
      <c r="MK75">
        <v>16</v>
      </c>
      <c r="ML75">
        <v>1246</v>
      </c>
      <c r="MM75">
        <v>1248</v>
      </c>
      <c r="MN75">
        <v>1252</v>
      </c>
      <c r="MO75">
        <v>1250</v>
      </c>
      <c r="MP75">
        <v>1252</v>
      </c>
      <c r="MQ75">
        <v>1251</v>
      </c>
      <c r="MR75">
        <v>1246</v>
      </c>
      <c r="MS75">
        <v>1247</v>
      </c>
      <c r="MT75">
        <v>1244</v>
      </c>
      <c r="MU75">
        <v>1238</v>
      </c>
      <c r="MV75">
        <v>1241</v>
      </c>
      <c r="MW75">
        <v>1226</v>
      </c>
      <c r="MX75">
        <v>1224</v>
      </c>
      <c r="MY75">
        <v>1222</v>
      </c>
      <c r="MZ75">
        <v>1220</v>
      </c>
      <c r="NA75">
        <v>1222</v>
      </c>
      <c r="NB75">
        <v>1219</v>
      </c>
      <c r="NC75">
        <v>1220</v>
      </c>
      <c r="ND75">
        <v>1232</v>
      </c>
      <c r="NE75">
        <v>1234</v>
      </c>
      <c r="NF75">
        <v>1235</v>
      </c>
      <c r="NG75">
        <v>1237</v>
      </c>
      <c r="NH75">
        <v>1238</v>
      </c>
      <c r="NI75">
        <v>1239</v>
      </c>
      <c r="NJ75">
        <v>1239</v>
      </c>
      <c r="NK75">
        <v>1237</v>
      </c>
      <c r="NL75">
        <v>1235</v>
      </c>
      <c r="NM75">
        <v>1232</v>
      </c>
      <c r="NN75">
        <v>1230</v>
      </c>
      <c r="NO75">
        <v>1229</v>
      </c>
      <c r="NP75">
        <v>1229</v>
      </c>
      <c r="NQ75">
        <v>1228</v>
      </c>
      <c r="NR75">
        <v>1213</v>
      </c>
      <c r="NS75">
        <v>1184</v>
      </c>
      <c r="NT75">
        <v>1183</v>
      </c>
      <c r="NU75">
        <v>1183</v>
      </c>
      <c r="NV75">
        <v>1184</v>
      </c>
      <c r="NW75">
        <v>1184</v>
      </c>
      <c r="NX75">
        <v>1183</v>
      </c>
      <c r="NY75">
        <v>1184</v>
      </c>
      <c r="NZ75">
        <v>1183</v>
      </c>
      <c r="OA75">
        <v>1183</v>
      </c>
      <c r="OB75">
        <v>1184</v>
      </c>
      <c r="OC75">
        <v>1183</v>
      </c>
      <c r="OD75">
        <v>1185</v>
      </c>
      <c r="OE75">
        <v>1183</v>
      </c>
      <c r="OF75">
        <v>1184</v>
      </c>
      <c r="OG75">
        <v>1184</v>
      </c>
      <c r="OH75">
        <v>1183</v>
      </c>
      <c r="OI75">
        <v>1182</v>
      </c>
      <c r="OJ75">
        <v>1203</v>
      </c>
      <c r="OK75">
        <v>1200</v>
      </c>
      <c r="OL75">
        <v>1206</v>
      </c>
      <c r="OM75">
        <v>1207</v>
      </c>
      <c r="ON75">
        <v>1205</v>
      </c>
      <c r="OO75">
        <v>1202</v>
      </c>
      <c r="OP75">
        <v>1202</v>
      </c>
      <c r="OQ75">
        <v>1188</v>
      </c>
      <c r="OR75">
        <v>1184</v>
      </c>
      <c r="OS75">
        <v>1177</v>
      </c>
      <c r="OT75">
        <v>1173</v>
      </c>
      <c r="OU75">
        <v>1176</v>
      </c>
      <c r="OV75">
        <v>1175</v>
      </c>
      <c r="OW75">
        <v>1177</v>
      </c>
      <c r="OX75">
        <v>1174</v>
      </c>
      <c r="OY75">
        <v>1175</v>
      </c>
      <c r="OZ75">
        <v>1178</v>
      </c>
      <c r="PA75">
        <v>1176</v>
      </c>
      <c r="PB75">
        <v>1177</v>
      </c>
      <c r="PC75">
        <v>2411</v>
      </c>
      <c r="PD75">
        <v>1179</v>
      </c>
      <c r="PE75">
        <v>1181</v>
      </c>
      <c r="PF75">
        <v>1177</v>
      </c>
      <c r="PG75">
        <v>1181</v>
      </c>
      <c r="PH75">
        <v>1181</v>
      </c>
      <c r="PI75">
        <v>1180</v>
      </c>
      <c r="PJ75">
        <v>1179</v>
      </c>
      <c r="PK75">
        <v>1179</v>
      </c>
      <c r="PL75">
        <v>1176</v>
      </c>
      <c r="PM75">
        <v>1179</v>
      </c>
      <c r="PN75">
        <v>1177</v>
      </c>
      <c r="PO75">
        <v>1180</v>
      </c>
      <c r="PP75">
        <v>1182</v>
      </c>
      <c r="PQ75">
        <v>1181</v>
      </c>
      <c r="PR75">
        <v>1181</v>
      </c>
      <c r="PS75">
        <v>1181</v>
      </c>
      <c r="PT75">
        <v>1179</v>
      </c>
      <c r="PU75">
        <v>1144</v>
      </c>
      <c r="PV75">
        <v>1139</v>
      </c>
      <c r="PW75">
        <v>1140</v>
      </c>
      <c r="PX75">
        <v>1143</v>
      </c>
      <c r="PY75">
        <v>1142</v>
      </c>
      <c r="PZ75">
        <v>1143</v>
      </c>
      <c r="QA75">
        <v>1143</v>
      </c>
      <c r="QB75">
        <v>1141</v>
      </c>
      <c r="QC75">
        <v>1145</v>
      </c>
      <c r="QD75">
        <v>1144</v>
      </c>
      <c r="QE75">
        <v>1143</v>
      </c>
      <c r="QF75">
        <v>1142</v>
      </c>
      <c r="QG75">
        <v>1143</v>
      </c>
      <c r="QH75">
        <v>1143</v>
      </c>
      <c r="QI75">
        <v>1143</v>
      </c>
      <c r="QJ75">
        <v>1142</v>
      </c>
      <c r="QK75">
        <v>1142</v>
      </c>
      <c r="QL75">
        <v>1143</v>
      </c>
      <c r="QM75">
        <v>1144</v>
      </c>
      <c r="QN75">
        <v>1143</v>
      </c>
      <c r="QO75">
        <v>1144</v>
      </c>
      <c r="QP75">
        <v>1143</v>
      </c>
      <c r="QQ75">
        <v>1141</v>
      </c>
      <c r="QR75">
        <v>1142</v>
      </c>
      <c r="QS75">
        <v>1141</v>
      </c>
      <c r="QT75">
        <v>1142</v>
      </c>
      <c r="QU75">
        <v>1141</v>
      </c>
      <c r="QV75">
        <v>1141</v>
      </c>
      <c r="QW75">
        <v>1141</v>
      </c>
      <c r="QX75">
        <v>1142</v>
      </c>
      <c r="QY75">
        <v>1143</v>
      </c>
      <c r="QZ75">
        <v>1143</v>
      </c>
      <c r="RA75">
        <v>1128</v>
      </c>
      <c r="RB75">
        <v>1125</v>
      </c>
      <c r="RC75">
        <v>1123</v>
      </c>
      <c r="RD75">
        <v>1124</v>
      </c>
      <c r="RE75">
        <v>1123</v>
      </c>
      <c r="RF75">
        <v>1123</v>
      </c>
      <c r="RG75">
        <v>1123</v>
      </c>
      <c r="RH75">
        <v>1122</v>
      </c>
      <c r="RI75">
        <v>1123</v>
      </c>
      <c r="RJ75">
        <v>1124</v>
      </c>
      <c r="RK75">
        <v>1124</v>
      </c>
      <c r="RL75">
        <v>1125</v>
      </c>
      <c r="RM75">
        <v>1124</v>
      </c>
      <c r="RN75">
        <v>1125</v>
      </c>
      <c r="RO75">
        <v>1124</v>
      </c>
      <c r="RP75">
        <v>1124</v>
      </c>
      <c r="RQ75">
        <v>1125</v>
      </c>
      <c r="RR75">
        <v>1124</v>
      </c>
      <c r="RS75">
        <v>1123</v>
      </c>
      <c r="RT75">
        <v>1123</v>
      </c>
      <c r="RU75">
        <v>1123</v>
      </c>
      <c r="RV75">
        <v>1124</v>
      </c>
      <c r="RW75">
        <v>1124</v>
      </c>
      <c r="RX75">
        <v>1123</v>
      </c>
      <c r="RY75">
        <v>1131</v>
      </c>
      <c r="RZ75">
        <v>1142</v>
      </c>
      <c r="SA75">
        <v>1138</v>
      </c>
      <c r="SB75">
        <v>1137</v>
      </c>
      <c r="SC75">
        <v>1137</v>
      </c>
      <c r="SD75">
        <v>1138</v>
      </c>
      <c r="SE75">
        <v>1137</v>
      </c>
      <c r="SF75">
        <v>1137</v>
      </c>
      <c r="SG75">
        <v>1142</v>
      </c>
      <c r="SH75">
        <v>1141</v>
      </c>
      <c r="SI75">
        <v>1138</v>
      </c>
      <c r="SJ75">
        <v>1138</v>
      </c>
      <c r="SK75">
        <v>1140</v>
      </c>
      <c r="SL75">
        <v>1138</v>
      </c>
      <c r="SM75">
        <v>1139</v>
      </c>
      <c r="SN75">
        <v>1139</v>
      </c>
      <c r="SO75">
        <v>1140</v>
      </c>
      <c r="SP75">
        <v>1137</v>
      </c>
      <c r="SQ75">
        <v>1136</v>
      </c>
      <c r="SR75">
        <v>1137</v>
      </c>
      <c r="SS75">
        <v>1138</v>
      </c>
      <c r="ST75">
        <v>1139</v>
      </c>
      <c r="SU75">
        <v>1140</v>
      </c>
      <c r="SV75">
        <v>1141</v>
      </c>
      <c r="SW75">
        <v>1140</v>
      </c>
      <c r="SX75">
        <v>1136</v>
      </c>
      <c r="SY75">
        <v>1133</v>
      </c>
      <c r="SZ75">
        <v>1135</v>
      </c>
      <c r="TA75">
        <v>1137</v>
      </c>
      <c r="TB75">
        <v>1139</v>
      </c>
      <c r="TC75">
        <v>1138</v>
      </c>
      <c r="TD75">
        <v>1139</v>
      </c>
      <c r="TE75">
        <v>1137</v>
      </c>
      <c r="TF75">
        <v>1135</v>
      </c>
      <c r="TG75">
        <v>1138</v>
      </c>
      <c r="TH75">
        <v>1136</v>
      </c>
      <c r="TI75">
        <v>1134</v>
      </c>
      <c r="TJ75">
        <v>1135</v>
      </c>
      <c r="TK75">
        <v>1134</v>
      </c>
      <c r="TL75">
        <v>1134</v>
      </c>
      <c r="TM75">
        <v>1136</v>
      </c>
      <c r="TN75">
        <v>1136</v>
      </c>
      <c r="TO75">
        <v>1135</v>
      </c>
      <c r="TP75">
        <v>1134</v>
      </c>
      <c r="TQ75">
        <v>1134</v>
      </c>
      <c r="TR75">
        <v>1134</v>
      </c>
      <c r="TS75">
        <v>1134</v>
      </c>
      <c r="TT75">
        <v>1138</v>
      </c>
      <c r="TU75">
        <v>1143</v>
      </c>
      <c r="TV75">
        <v>1137</v>
      </c>
      <c r="TW75">
        <v>1140</v>
      </c>
      <c r="TX75">
        <v>1139</v>
      </c>
      <c r="TY75">
        <v>1139</v>
      </c>
      <c r="TZ75">
        <v>1140</v>
      </c>
      <c r="UA75">
        <v>1139</v>
      </c>
      <c r="UB75">
        <v>1140</v>
      </c>
      <c r="UC75">
        <v>1139</v>
      </c>
      <c r="UD75">
        <v>1139</v>
      </c>
      <c r="UE75">
        <v>1140</v>
      </c>
      <c r="UF75">
        <v>1141</v>
      </c>
      <c r="UG75">
        <v>1147</v>
      </c>
      <c r="UH75">
        <v>1148</v>
      </c>
      <c r="UI75">
        <v>1149</v>
      </c>
      <c r="UJ75">
        <v>1147</v>
      </c>
      <c r="UK75">
        <v>1146</v>
      </c>
      <c r="UL75">
        <v>1148</v>
      </c>
      <c r="UM75">
        <v>1146</v>
      </c>
      <c r="UN75">
        <v>1148</v>
      </c>
      <c r="UO75">
        <v>1145</v>
      </c>
      <c r="UP75">
        <v>1145</v>
      </c>
      <c r="UQ75">
        <v>1143</v>
      </c>
      <c r="UR75">
        <v>1130</v>
      </c>
      <c r="US75">
        <v>1131</v>
      </c>
      <c r="UT75">
        <v>1134</v>
      </c>
      <c r="UU75">
        <v>1131</v>
      </c>
      <c r="UV75">
        <v>1132</v>
      </c>
      <c r="UW75">
        <v>1131</v>
      </c>
      <c r="UX75">
        <v>1129</v>
      </c>
      <c r="UY75">
        <v>1129</v>
      </c>
      <c r="UZ75">
        <v>1131</v>
      </c>
      <c r="VA75">
        <v>1133</v>
      </c>
      <c r="VB75">
        <v>1130</v>
      </c>
      <c r="VC75">
        <v>1131</v>
      </c>
      <c r="VD75">
        <v>1131</v>
      </c>
      <c r="VE75">
        <v>1130</v>
      </c>
      <c r="VF75">
        <v>1128</v>
      </c>
      <c r="VG75">
        <v>1129</v>
      </c>
      <c r="VH75">
        <v>1130</v>
      </c>
      <c r="VI75">
        <v>1131</v>
      </c>
      <c r="VJ75">
        <v>1132</v>
      </c>
      <c r="VK75">
        <v>1133</v>
      </c>
      <c r="VL75">
        <v>1132</v>
      </c>
      <c r="VM75">
        <v>1130</v>
      </c>
      <c r="VN75">
        <v>1131</v>
      </c>
      <c r="VO75">
        <v>1132</v>
      </c>
      <c r="VP75">
        <v>1131</v>
      </c>
      <c r="VQ75">
        <v>1136</v>
      </c>
      <c r="VR75">
        <v>1137</v>
      </c>
      <c r="VS75">
        <v>1134</v>
      </c>
      <c r="VT75">
        <v>1132</v>
      </c>
      <c r="VU75">
        <v>1135</v>
      </c>
      <c r="VV75">
        <v>1134</v>
      </c>
      <c r="VW75">
        <v>1135</v>
      </c>
      <c r="VX75">
        <v>1139</v>
      </c>
      <c r="VY75">
        <v>1139</v>
      </c>
      <c r="VZ75">
        <v>1138</v>
      </c>
      <c r="WA75">
        <v>1134</v>
      </c>
      <c r="WB75">
        <v>1138</v>
      </c>
      <c r="WC75">
        <v>1138</v>
      </c>
      <c r="WD75">
        <v>1140</v>
      </c>
      <c r="WE75">
        <v>1135</v>
      </c>
      <c r="WF75">
        <v>1140</v>
      </c>
      <c r="WG75">
        <v>1140</v>
      </c>
      <c r="WH75">
        <v>1138</v>
      </c>
      <c r="WI75">
        <v>1141</v>
      </c>
      <c r="WJ75">
        <v>1138</v>
      </c>
      <c r="WK75">
        <v>1138</v>
      </c>
      <c r="WL75">
        <v>1137</v>
      </c>
      <c r="WM75">
        <v>1140</v>
      </c>
      <c r="WN75">
        <v>1135</v>
      </c>
      <c r="WO75">
        <v>1138</v>
      </c>
      <c r="WP75">
        <v>1133</v>
      </c>
      <c r="WQ75">
        <v>1134</v>
      </c>
      <c r="WR75">
        <v>1138</v>
      </c>
      <c r="WS75">
        <v>1140</v>
      </c>
      <c r="WT75">
        <v>1133</v>
      </c>
      <c r="WU75">
        <v>1136</v>
      </c>
      <c r="WV75">
        <v>1139</v>
      </c>
      <c r="WW75">
        <v>1136</v>
      </c>
      <c r="WX75">
        <v>1134</v>
      </c>
      <c r="WY75">
        <v>1130</v>
      </c>
      <c r="WZ75">
        <v>1136</v>
      </c>
      <c r="XA75">
        <v>1134</v>
      </c>
      <c r="XB75">
        <v>1135</v>
      </c>
      <c r="XC75">
        <v>1139</v>
      </c>
      <c r="XD75">
        <v>1140</v>
      </c>
      <c r="XE75">
        <v>1137</v>
      </c>
      <c r="XF75">
        <v>1137</v>
      </c>
      <c r="XG75">
        <v>1139</v>
      </c>
      <c r="XH75">
        <v>1140</v>
      </c>
      <c r="XI75">
        <v>1143</v>
      </c>
      <c r="XJ75">
        <v>1146</v>
      </c>
      <c r="XK75">
        <v>1143</v>
      </c>
      <c r="XL75">
        <v>1152</v>
      </c>
      <c r="XM75">
        <v>1149</v>
      </c>
      <c r="XN75">
        <v>1147</v>
      </c>
      <c r="XO75">
        <v>1145</v>
      </c>
      <c r="XP75">
        <v>1148</v>
      </c>
      <c r="XQ75">
        <v>1148</v>
      </c>
      <c r="XR75">
        <v>1146</v>
      </c>
      <c r="XS75">
        <v>1145</v>
      </c>
      <c r="XT75">
        <v>1148</v>
      </c>
      <c r="XU75">
        <v>1145</v>
      </c>
      <c r="XV75">
        <v>1146</v>
      </c>
      <c r="XW75">
        <v>1145</v>
      </c>
      <c r="XX75">
        <v>1144</v>
      </c>
      <c r="XY75">
        <v>1144</v>
      </c>
      <c r="XZ75">
        <v>1144</v>
      </c>
      <c r="YA75">
        <v>1143</v>
      </c>
      <c r="YB75">
        <v>1145</v>
      </c>
      <c r="YC75">
        <v>1143</v>
      </c>
      <c r="YD75">
        <v>1143</v>
      </c>
      <c r="YE75">
        <v>1143</v>
      </c>
      <c r="YF75">
        <v>1146</v>
      </c>
      <c r="YG75">
        <v>1144</v>
      </c>
      <c r="YH75">
        <v>1142</v>
      </c>
      <c r="YI75">
        <v>1143</v>
      </c>
      <c r="YJ75">
        <v>1140</v>
      </c>
      <c r="YK75">
        <v>1142</v>
      </c>
      <c r="YL75">
        <v>1139</v>
      </c>
      <c r="YM75">
        <v>1141</v>
      </c>
      <c r="YN75">
        <v>1139</v>
      </c>
      <c r="YO75">
        <v>1142</v>
      </c>
      <c r="YP75">
        <v>1143</v>
      </c>
      <c r="YQ75">
        <v>1140</v>
      </c>
      <c r="YR75">
        <v>1143</v>
      </c>
      <c r="YS75">
        <v>1140</v>
      </c>
      <c r="YT75">
        <v>1142</v>
      </c>
      <c r="YU75">
        <v>1142</v>
      </c>
      <c r="YV75">
        <v>1143</v>
      </c>
      <c r="YW75">
        <v>1141</v>
      </c>
      <c r="YX75">
        <v>1142</v>
      </c>
      <c r="YY75">
        <v>1142</v>
      </c>
      <c r="YZ75">
        <v>1143</v>
      </c>
      <c r="ZA75">
        <v>1144</v>
      </c>
      <c r="ZB75">
        <v>1139</v>
      </c>
      <c r="ZC75">
        <v>1141</v>
      </c>
      <c r="ZD75">
        <v>1142</v>
      </c>
      <c r="ZE75">
        <v>1142</v>
      </c>
      <c r="ZF75">
        <v>1144</v>
      </c>
      <c r="ZG75">
        <v>1144</v>
      </c>
      <c r="ZH75">
        <v>1149</v>
      </c>
      <c r="ZI75">
        <v>1147</v>
      </c>
      <c r="ZJ75">
        <v>1144</v>
      </c>
      <c r="ZK75">
        <v>1145</v>
      </c>
      <c r="ZL75">
        <v>1147</v>
      </c>
      <c r="ZM75">
        <v>1148</v>
      </c>
      <c r="ZN75">
        <v>1151</v>
      </c>
      <c r="ZO75">
        <v>1145</v>
      </c>
      <c r="ZP75">
        <v>1137</v>
      </c>
      <c r="ZQ75">
        <v>1138</v>
      </c>
      <c r="ZR75">
        <v>1143</v>
      </c>
      <c r="ZS75">
        <v>1138</v>
      </c>
      <c r="ZT75">
        <v>1136</v>
      </c>
      <c r="ZU75">
        <v>1147</v>
      </c>
      <c r="ZV75">
        <v>1142</v>
      </c>
      <c r="ZW75">
        <v>1141</v>
      </c>
      <c r="ZX75">
        <v>1139</v>
      </c>
      <c r="ZY75">
        <v>1137</v>
      </c>
      <c r="ZZ75">
        <v>1137</v>
      </c>
      <c r="AAA75">
        <v>1135</v>
      </c>
      <c r="AAB75">
        <v>1137</v>
      </c>
      <c r="AAC75">
        <v>1129</v>
      </c>
      <c r="AAD75">
        <v>1132</v>
      </c>
      <c r="AAE75">
        <v>1131</v>
      </c>
      <c r="AAF75">
        <v>1136</v>
      </c>
      <c r="AAG75">
        <v>1135</v>
      </c>
      <c r="AAH75">
        <v>1134</v>
      </c>
      <c r="AAI75">
        <v>1132</v>
      </c>
      <c r="AAJ75">
        <v>1131</v>
      </c>
      <c r="AAK75">
        <v>1134</v>
      </c>
      <c r="AAL75">
        <v>1131</v>
      </c>
      <c r="AAM75">
        <v>1133</v>
      </c>
      <c r="AAN75">
        <v>1134</v>
      </c>
      <c r="AAO75">
        <v>1134</v>
      </c>
      <c r="AAP75">
        <v>1134</v>
      </c>
      <c r="AAQ75">
        <v>1137</v>
      </c>
      <c r="AAR75">
        <v>1135</v>
      </c>
      <c r="AAS75">
        <v>1133</v>
      </c>
      <c r="AAT75">
        <v>1134</v>
      </c>
      <c r="AAU75">
        <v>1133</v>
      </c>
      <c r="AAV75">
        <v>1133</v>
      </c>
      <c r="AAW75">
        <v>1132</v>
      </c>
      <c r="AAX75">
        <v>1131</v>
      </c>
      <c r="AAY75">
        <v>1131</v>
      </c>
      <c r="AAZ75">
        <v>1134</v>
      </c>
      <c r="ABA75">
        <v>1134</v>
      </c>
      <c r="ABB75">
        <v>1135</v>
      </c>
      <c r="ABC75">
        <v>1159</v>
      </c>
      <c r="ABD75">
        <v>1144</v>
      </c>
      <c r="ABE75">
        <v>1149</v>
      </c>
      <c r="ABF75">
        <v>1146</v>
      </c>
      <c r="ABG75">
        <v>1149</v>
      </c>
      <c r="ABH75">
        <v>1148</v>
      </c>
      <c r="ABI75">
        <v>1158</v>
      </c>
      <c r="ABJ75">
        <v>1161</v>
      </c>
      <c r="ABK75">
        <v>1153</v>
      </c>
      <c r="ABL75">
        <v>1157</v>
      </c>
      <c r="ABM75">
        <v>1157</v>
      </c>
      <c r="ABN75">
        <v>1155</v>
      </c>
      <c r="ABO75">
        <v>1158</v>
      </c>
      <c r="ABP75">
        <v>1157</v>
      </c>
      <c r="ABQ75">
        <v>1154</v>
      </c>
      <c r="ABR75">
        <v>1159</v>
      </c>
      <c r="ABS75">
        <v>1154</v>
      </c>
      <c r="ABT75">
        <v>1157</v>
      </c>
      <c r="ABU75">
        <v>1160</v>
      </c>
      <c r="ABV75">
        <v>1165</v>
      </c>
      <c r="ABW75">
        <v>1163</v>
      </c>
      <c r="ABX75">
        <v>1157</v>
      </c>
      <c r="ABY75">
        <v>1155</v>
      </c>
      <c r="ABZ75">
        <v>1159</v>
      </c>
      <c r="ACA75">
        <v>1157</v>
      </c>
      <c r="ACB75">
        <v>1160</v>
      </c>
      <c r="ACC75">
        <v>1158</v>
      </c>
      <c r="ACD75">
        <v>1155</v>
      </c>
      <c r="ACE75">
        <v>1159</v>
      </c>
      <c r="ACF75">
        <v>1160</v>
      </c>
      <c r="ACG75">
        <v>1160</v>
      </c>
      <c r="ACH75">
        <v>1156</v>
      </c>
      <c r="ACI75">
        <v>1155</v>
      </c>
      <c r="ACJ75">
        <v>1158</v>
      </c>
      <c r="ACK75">
        <v>1157</v>
      </c>
      <c r="ACL75">
        <v>1159</v>
      </c>
      <c r="ACM75">
        <v>1153</v>
      </c>
      <c r="ACN75">
        <v>1153</v>
      </c>
      <c r="ACO75">
        <v>1156</v>
      </c>
      <c r="ACP75">
        <v>1154</v>
      </c>
      <c r="ACQ75">
        <v>1154</v>
      </c>
      <c r="ACR75">
        <v>1154</v>
      </c>
      <c r="ACS75">
        <v>1155</v>
      </c>
      <c r="ACT75">
        <v>1154</v>
      </c>
      <c r="ACU75">
        <v>1153</v>
      </c>
      <c r="ACV75">
        <v>1153</v>
      </c>
      <c r="ACW75">
        <v>1151</v>
      </c>
      <c r="ACX75">
        <v>1155</v>
      </c>
      <c r="ACY75">
        <v>1150</v>
      </c>
      <c r="ACZ75">
        <v>1151</v>
      </c>
      <c r="ADA75">
        <v>1153</v>
      </c>
      <c r="ADB75">
        <v>1150</v>
      </c>
      <c r="ADC75">
        <v>1151</v>
      </c>
      <c r="ADD75">
        <v>1152</v>
      </c>
      <c r="ADE75">
        <v>1150</v>
      </c>
      <c r="ADF75">
        <v>1150</v>
      </c>
      <c r="ADG75">
        <v>1150</v>
      </c>
      <c r="ADH75">
        <v>1149</v>
      </c>
      <c r="ADI75">
        <v>1149</v>
      </c>
      <c r="ADJ75">
        <v>1150</v>
      </c>
      <c r="ADK75">
        <v>1148</v>
      </c>
      <c r="ADL75">
        <v>1149</v>
      </c>
      <c r="ADM75">
        <v>1149</v>
      </c>
      <c r="ADN75">
        <v>1149</v>
      </c>
      <c r="ADO75">
        <v>1149</v>
      </c>
      <c r="ADP75">
        <v>1149</v>
      </c>
      <c r="ADQ75">
        <v>1149</v>
      </c>
      <c r="ADR75">
        <v>1150</v>
      </c>
      <c r="ADS75">
        <v>1148</v>
      </c>
      <c r="ADT75">
        <v>1141</v>
      </c>
      <c r="ADU75">
        <v>1136</v>
      </c>
      <c r="ADV75">
        <v>1136</v>
      </c>
      <c r="ADW75">
        <v>1138</v>
      </c>
      <c r="ADX75">
        <v>1135</v>
      </c>
      <c r="ADY75">
        <v>1133</v>
      </c>
      <c r="ADZ75">
        <v>1137</v>
      </c>
      <c r="AEA75">
        <v>1135</v>
      </c>
      <c r="AEB75">
        <v>1137</v>
      </c>
      <c r="AEC75">
        <v>1142</v>
      </c>
      <c r="AED75">
        <v>1141</v>
      </c>
      <c r="AEE75">
        <v>1138</v>
      </c>
      <c r="AEF75">
        <v>1136</v>
      </c>
      <c r="AEG75">
        <v>1139</v>
      </c>
      <c r="AEH75">
        <v>1137</v>
      </c>
      <c r="AEI75">
        <v>1143</v>
      </c>
      <c r="AEJ75">
        <v>1137</v>
      </c>
      <c r="AEK75">
        <v>1139</v>
      </c>
      <c r="AEL75">
        <v>1145</v>
      </c>
      <c r="AEM75">
        <v>1140</v>
      </c>
      <c r="AEN75">
        <v>1150</v>
      </c>
      <c r="AEO75">
        <v>1147</v>
      </c>
      <c r="AEP75">
        <v>1145</v>
      </c>
      <c r="AEQ75">
        <v>1143</v>
      </c>
      <c r="AER75">
        <v>1147</v>
      </c>
      <c r="AES75">
        <v>1159</v>
      </c>
      <c r="AET75">
        <v>1159</v>
      </c>
      <c r="AEU75">
        <v>1157</v>
      </c>
      <c r="AEV75">
        <v>1157</v>
      </c>
      <c r="AEW75">
        <v>1158</v>
      </c>
      <c r="AEX75">
        <v>1161</v>
      </c>
      <c r="AEY75">
        <v>1156</v>
      </c>
      <c r="AEZ75">
        <v>1153</v>
      </c>
      <c r="AFA75">
        <v>1154</v>
      </c>
      <c r="AFB75">
        <v>1153</v>
      </c>
      <c r="AFC75">
        <v>1152</v>
      </c>
      <c r="AFD75">
        <v>1153</v>
      </c>
      <c r="AFE75">
        <v>1153</v>
      </c>
      <c r="AFF75">
        <v>1152</v>
      </c>
      <c r="AFG75">
        <v>1153</v>
      </c>
      <c r="AFH75">
        <v>1154</v>
      </c>
      <c r="AFI75">
        <v>1153</v>
      </c>
      <c r="AFJ75">
        <v>1155</v>
      </c>
      <c r="AFK75">
        <v>1154</v>
      </c>
      <c r="AFL75">
        <v>1154</v>
      </c>
      <c r="AFM75">
        <v>1155</v>
      </c>
      <c r="AFN75">
        <v>1155</v>
      </c>
      <c r="AFO75">
        <v>1153</v>
      </c>
      <c r="AFP75">
        <v>1158</v>
      </c>
      <c r="AFQ75">
        <v>1155</v>
      </c>
      <c r="AFR75">
        <v>1157</v>
      </c>
      <c r="AFS75">
        <v>1157</v>
      </c>
      <c r="AFT75">
        <v>1156</v>
      </c>
      <c r="AFU75">
        <v>1156</v>
      </c>
      <c r="AFV75">
        <v>1155</v>
      </c>
      <c r="AFW75">
        <v>1156</v>
      </c>
      <c r="AFX75">
        <v>1155</v>
      </c>
      <c r="AFY75">
        <v>1157</v>
      </c>
      <c r="AFZ75">
        <v>1156</v>
      </c>
      <c r="AGA75">
        <v>1156</v>
      </c>
      <c r="AGB75">
        <v>1155</v>
      </c>
      <c r="AGC75">
        <v>1156</v>
      </c>
      <c r="AGD75">
        <v>1155</v>
      </c>
      <c r="AGE75">
        <v>1156</v>
      </c>
      <c r="AGF75">
        <v>1156</v>
      </c>
      <c r="AGG75">
        <v>1155</v>
      </c>
      <c r="AGH75">
        <v>1157</v>
      </c>
      <c r="AGI75">
        <v>1156</v>
      </c>
      <c r="AGJ75">
        <v>1159</v>
      </c>
      <c r="AGK75">
        <v>1164</v>
      </c>
      <c r="AGL75">
        <v>1163</v>
      </c>
      <c r="AGM75">
        <v>1159</v>
      </c>
      <c r="AGN75">
        <v>1162</v>
      </c>
      <c r="AGO75">
        <v>1161</v>
      </c>
      <c r="AGP75">
        <v>1158</v>
      </c>
      <c r="AGQ75">
        <v>1159</v>
      </c>
      <c r="AGR75">
        <v>1154</v>
      </c>
      <c r="AGS75">
        <v>1152</v>
      </c>
      <c r="AGT75">
        <v>1153</v>
      </c>
      <c r="AGU75">
        <v>1159</v>
      </c>
      <c r="AGV75">
        <v>1153</v>
      </c>
      <c r="AGW75">
        <v>1152</v>
      </c>
      <c r="AGX75">
        <v>1160</v>
      </c>
      <c r="AGY75">
        <v>1153</v>
      </c>
      <c r="AGZ75">
        <v>1159</v>
      </c>
      <c r="AHA75">
        <v>1152</v>
      </c>
      <c r="AHB75">
        <v>1155</v>
      </c>
      <c r="AHC75">
        <v>1151</v>
      </c>
      <c r="AHD75">
        <v>1152</v>
      </c>
      <c r="AHE75">
        <v>1152</v>
      </c>
      <c r="AHF75">
        <v>1155</v>
      </c>
      <c r="AHG75">
        <v>1155</v>
      </c>
      <c r="AHH75">
        <v>1154</v>
      </c>
      <c r="AHI75">
        <v>1149</v>
      </c>
      <c r="AHJ75">
        <v>1140</v>
      </c>
      <c r="AHK75">
        <v>1142</v>
      </c>
      <c r="AHL75">
        <v>1143</v>
      </c>
      <c r="AHM75">
        <v>1145</v>
      </c>
      <c r="AHN75">
        <v>1145</v>
      </c>
      <c r="AHO75">
        <v>1142</v>
      </c>
      <c r="AHP75">
        <v>1142</v>
      </c>
      <c r="AHQ75">
        <v>1143</v>
      </c>
      <c r="AHR75">
        <v>1142</v>
      </c>
      <c r="AHS75">
        <v>1142</v>
      </c>
      <c r="AHT75">
        <v>1144</v>
      </c>
      <c r="AHU75">
        <v>1144</v>
      </c>
      <c r="AHV75">
        <v>1143</v>
      </c>
      <c r="AHW75">
        <v>1141</v>
      </c>
      <c r="AHX75">
        <v>1139</v>
      </c>
      <c r="AHY75">
        <v>1137</v>
      </c>
      <c r="AHZ75">
        <v>1137</v>
      </c>
      <c r="AIA75">
        <v>1136</v>
      </c>
      <c r="AIB75">
        <v>1137</v>
      </c>
      <c r="AIC75">
        <v>1136</v>
      </c>
      <c r="AID75">
        <v>1139</v>
      </c>
      <c r="AIE75">
        <v>1139</v>
      </c>
      <c r="AIF75">
        <v>1138</v>
      </c>
      <c r="AIG75">
        <v>1137</v>
      </c>
      <c r="AIH75">
        <v>1146</v>
      </c>
      <c r="AII75">
        <v>1144</v>
      </c>
      <c r="AIJ75">
        <v>1138</v>
      </c>
      <c r="AIK75">
        <v>1141</v>
      </c>
      <c r="AIL75">
        <v>1139</v>
      </c>
      <c r="AIM75">
        <v>1141</v>
      </c>
      <c r="AIN75">
        <v>1142</v>
      </c>
      <c r="AIO75">
        <v>1142</v>
      </c>
      <c r="AIP75">
        <v>1142</v>
      </c>
      <c r="AIQ75">
        <v>1141</v>
      </c>
      <c r="AIR75">
        <v>1137</v>
      </c>
      <c r="AIS75">
        <v>1141</v>
      </c>
      <c r="AIT75">
        <v>1142</v>
      </c>
      <c r="AIU75">
        <v>1145</v>
      </c>
      <c r="AIV75">
        <v>1140</v>
      </c>
      <c r="AIW75">
        <v>1148</v>
      </c>
      <c r="AIX75">
        <v>1144</v>
      </c>
      <c r="AIY75">
        <v>1149</v>
      </c>
      <c r="AIZ75">
        <v>1148</v>
      </c>
      <c r="AJA75">
        <v>1144</v>
      </c>
      <c r="AJB75">
        <v>1141</v>
      </c>
      <c r="AJC75">
        <v>1144</v>
      </c>
      <c r="AJD75">
        <v>1145</v>
      </c>
      <c r="AJE75">
        <v>1142</v>
      </c>
      <c r="AJF75">
        <v>1142</v>
      </c>
      <c r="AJG75">
        <v>1143</v>
      </c>
      <c r="AJH75">
        <v>1143</v>
      </c>
      <c r="AJI75">
        <v>1140</v>
      </c>
      <c r="AJJ75">
        <v>1141</v>
      </c>
      <c r="AJK75">
        <v>1139</v>
      </c>
      <c r="AJL75">
        <v>1141</v>
      </c>
      <c r="AJM75">
        <v>1137</v>
      </c>
      <c r="AJN75">
        <v>1139</v>
      </c>
      <c r="AJO75">
        <v>1139</v>
      </c>
      <c r="AJP75">
        <v>1142</v>
      </c>
      <c r="AJQ75">
        <v>1140</v>
      </c>
      <c r="AJR75">
        <v>1142</v>
      </c>
      <c r="AJS75">
        <v>1145</v>
      </c>
      <c r="AJT75">
        <v>1145</v>
      </c>
      <c r="AJU75">
        <v>1145</v>
      </c>
      <c r="AJV75">
        <v>1141</v>
      </c>
      <c r="AJW75">
        <v>1138</v>
      </c>
      <c r="AJX75">
        <v>1134</v>
      </c>
      <c r="AJY75">
        <v>1133</v>
      </c>
      <c r="AJZ75">
        <v>1134</v>
      </c>
      <c r="AKA75">
        <v>1135</v>
      </c>
      <c r="AKB75">
        <v>1135</v>
      </c>
      <c r="AKC75">
        <v>1135</v>
      </c>
      <c r="AKD75">
        <v>1140</v>
      </c>
      <c r="AKE75">
        <v>1137</v>
      </c>
      <c r="AKF75">
        <v>1139</v>
      </c>
      <c r="AKG75">
        <v>1136</v>
      </c>
      <c r="AKH75">
        <v>1137</v>
      </c>
      <c r="AKI75">
        <v>1139</v>
      </c>
      <c r="AKJ75">
        <v>1141</v>
      </c>
      <c r="AKK75">
        <v>1137</v>
      </c>
      <c r="AKL75">
        <v>1135</v>
      </c>
      <c r="AKM75">
        <v>1135</v>
      </c>
      <c r="AKN75">
        <v>1136</v>
      </c>
      <c r="AKO75">
        <v>1135</v>
      </c>
      <c r="AKP75">
        <v>1134</v>
      </c>
      <c r="AKQ75">
        <v>1135</v>
      </c>
      <c r="AKR75">
        <v>1135</v>
      </c>
      <c r="AKS75">
        <v>1134</v>
      </c>
      <c r="AKT75">
        <v>1134</v>
      </c>
      <c r="AKU75">
        <v>1135</v>
      </c>
      <c r="AKV75">
        <v>1136</v>
      </c>
      <c r="AKW75">
        <v>1141</v>
      </c>
      <c r="AKX75">
        <v>1141</v>
      </c>
      <c r="AKY75">
        <v>1136</v>
      </c>
      <c r="AKZ75">
        <v>1135</v>
      </c>
      <c r="ALA75">
        <v>1137</v>
      </c>
      <c r="ALB75">
        <v>1138</v>
      </c>
      <c r="ALC75">
        <v>1135</v>
      </c>
      <c r="ALD75">
        <v>1136</v>
      </c>
      <c r="ALE75">
        <v>1136</v>
      </c>
      <c r="ALF75">
        <v>1139</v>
      </c>
      <c r="ALG75">
        <v>1136</v>
      </c>
      <c r="ALH75">
        <v>1138</v>
      </c>
      <c r="ALI75">
        <v>1142</v>
      </c>
      <c r="ALJ75">
        <v>1145</v>
      </c>
      <c r="ALK75">
        <v>1142</v>
      </c>
      <c r="ALL75">
        <v>1142</v>
      </c>
      <c r="ALM75">
        <v>1143</v>
      </c>
      <c r="ALN75">
        <v>1148</v>
      </c>
      <c r="ALO75">
        <v>1145</v>
      </c>
      <c r="ALP75">
        <v>1142</v>
      </c>
      <c r="ALQ75">
        <v>1149</v>
      </c>
      <c r="ALR75">
        <v>1147</v>
      </c>
      <c r="ALS75">
        <v>1141</v>
      </c>
      <c r="ALT75">
        <v>1143</v>
      </c>
      <c r="ALU75">
        <v>1148</v>
      </c>
      <c r="ALV75">
        <v>1148</v>
      </c>
      <c r="ALW75">
        <v>1152</v>
      </c>
      <c r="ALX75">
        <v>1151</v>
      </c>
      <c r="ALY75">
        <v>1148</v>
      </c>
      <c r="ALZ75">
        <v>1145</v>
      </c>
      <c r="AMA75">
        <v>1150</v>
      </c>
      <c r="AMB75">
        <v>1151</v>
      </c>
      <c r="AMC75">
        <v>1151</v>
      </c>
      <c r="AMD75">
        <v>1154</v>
      </c>
      <c r="AME75">
        <v>1151</v>
      </c>
      <c r="AMF75">
        <v>1156</v>
      </c>
      <c r="AMG75">
        <v>1153</v>
      </c>
      <c r="AMH75">
        <v>1152</v>
      </c>
      <c r="AMI75">
        <v>1152</v>
      </c>
      <c r="AMJ75">
        <v>1153</v>
      </c>
      <c r="AMK75">
        <v>1152</v>
      </c>
      <c r="AML75">
        <v>1152</v>
      </c>
      <c r="AMM75">
        <v>1151</v>
      </c>
      <c r="AMN75">
        <v>1151</v>
      </c>
      <c r="AMO75">
        <v>1151</v>
      </c>
      <c r="AMP75">
        <v>1151</v>
      </c>
      <c r="AMQ75">
        <v>1153</v>
      </c>
      <c r="AMR75">
        <v>1152</v>
      </c>
      <c r="AMS75">
        <v>1158</v>
      </c>
      <c r="AMT75">
        <v>1161</v>
      </c>
      <c r="AMU75">
        <v>1156</v>
      </c>
      <c r="AMV75">
        <v>1156</v>
      </c>
      <c r="AMW75">
        <v>1152</v>
      </c>
      <c r="AMX75">
        <v>1153</v>
      </c>
      <c r="AMY75">
        <v>1156</v>
      </c>
      <c r="AMZ75">
        <v>1159</v>
      </c>
      <c r="ANA75">
        <v>1163</v>
      </c>
      <c r="ANB75">
        <v>1155</v>
      </c>
      <c r="ANC75">
        <v>1155</v>
      </c>
      <c r="AND75">
        <v>1160</v>
      </c>
      <c r="ANE75">
        <v>1160</v>
      </c>
      <c r="ANF75">
        <v>1158</v>
      </c>
      <c r="ANG75">
        <v>1157</v>
      </c>
      <c r="ANH75">
        <v>1159</v>
      </c>
      <c r="ANI75">
        <v>1159</v>
      </c>
      <c r="ANJ75">
        <v>1160</v>
      </c>
      <c r="ANK75">
        <v>1167</v>
      </c>
      <c r="ANL75">
        <v>1160</v>
      </c>
      <c r="ANM75">
        <v>1163</v>
      </c>
      <c r="ANN75">
        <v>1164</v>
      </c>
      <c r="ANO75">
        <v>1161</v>
      </c>
      <c r="ANP75">
        <v>1162</v>
      </c>
      <c r="ANQ75">
        <v>1164</v>
      </c>
      <c r="ANR75">
        <v>1169</v>
      </c>
      <c r="ANS75">
        <v>1167</v>
      </c>
      <c r="ANT75">
        <v>1170</v>
      </c>
      <c r="ANU75">
        <v>1170</v>
      </c>
      <c r="ANV75">
        <v>1173</v>
      </c>
      <c r="ANW75">
        <v>1171</v>
      </c>
      <c r="ANX75">
        <v>1169</v>
      </c>
      <c r="ANY75">
        <v>1168</v>
      </c>
      <c r="ANZ75">
        <v>1163</v>
      </c>
      <c r="AOA75">
        <v>1162</v>
      </c>
      <c r="AOB75">
        <v>1163</v>
      </c>
      <c r="AOC75">
        <v>1168</v>
      </c>
      <c r="AOD75">
        <v>1160</v>
      </c>
      <c r="AOE75">
        <v>1166</v>
      </c>
      <c r="AOF75">
        <v>1163</v>
      </c>
      <c r="AOG75">
        <v>1166</v>
      </c>
      <c r="AOH75">
        <v>1165</v>
      </c>
      <c r="AOI75">
        <v>1165</v>
      </c>
      <c r="AOJ75">
        <v>1175</v>
      </c>
      <c r="AOK75">
        <v>1174</v>
      </c>
      <c r="AOL75">
        <v>1174</v>
      </c>
      <c r="AOM75">
        <v>1167</v>
      </c>
      <c r="AON75">
        <v>1171</v>
      </c>
      <c r="AOO75">
        <v>1168</v>
      </c>
      <c r="AOP75">
        <v>1171</v>
      </c>
      <c r="AOQ75">
        <v>1170</v>
      </c>
      <c r="AOR75">
        <v>1163</v>
      </c>
      <c r="AOS75">
        <v>1167</v>
      </c>
      <c r="AOT75">
        <v>1159</v>
      </c>
      <c r="AOU75">
        <v>1157</v>
      </c>
      <c r="AOV75">
        <v>1157</v>
      </c>
      <c r="AOW75">
        <v>1162</v>
      </c>
      <c r="AOX75">
        <v>1157</v>
      </c>
      <c r="AOY75">
        <v>1161</v>
      </c>
      <c r="AOZ75">
        <v>1164</v>
      </c>
      <c r="APA75">
        <v>1164</v>
      </c>
      <c r="APB75">
        <v>1161</v>
      </c>
      <c r="APC75">
        <v>1166</v>
      </c>
      <c r="APD75">
        <v>1165</v>
      </c>
      <c r="APE75">
        <v>1169</v>
      </c>
      <c r="APF75">
        <v>1169</v>
      </c>
      <c r="APG75">
        <v>1169</v>
      </c>
      <c r="APH75">
        <v>1165</v>
      </c>
      <c r="API75">
        <v>1171</v>
      </c>
      <c r="APJ75">
        <v>1167</v>
      </c>
      <c r="APK75">
        <v>1171</v>
      </c>
      <c r="APL75">
        <v>1167</v>
      </c>
      <c r="APM75">
        <v>1171</v>
      </c>
      <c r="APN75">
        <v>1168</v>
      </c>
      <c r="APO75">
        <v>1171</v>
      </c>
      <c r="APP75">
        <v>1168</v>
      </c>
      <c r="APQ75">
        <v>1166</v>
      </c>
      <c r="APR75">
        <v>1168</v>
      </c>
      <c r="APS75">
        <v>1165</v>
      </c>
      <c r="APT75">
        <v>1165</v>
      </c>
      <c r="APU75">
        <v>1167</v>
      </c>
      <c r="APV75">
        <v>1166</v>
      </c>
      <c r="APW75">
        <v>1171</v>
      </c>
      <c r="APX75">
        <v>1169</v>
      </c>
      <c r="APY75">
        <v>1167</v>
      </c>
      <c r="APZ75">
        <v>1167</v>
      </c>
      <c r="AQA75">
        <v>1167</v>
      </c>
      <c r="AQB75">
        <v>1175</v>
      </c>
      <c r="AQC75">
        <v>1170</v>
      </c>
      <c r="AQD75">
        <v>1173</v>
      </c>
      <c r="AQE75">
        <v>1170</v>
      </c>
      <c r="AQF75">
        <v>1174</v>
      </c>
      <c r="AQG75">
        <v>1170</v>
      </c>
      <c r="AQH75">
        <v>1170</v>
      </c>
      <c r="AQI75">
        <v>1168</v>
      </c>
      <c r="AQJ75">
        <v>1169</v>
      </c>
      <c r="AQK75">
        <v>1166</v>
      </c>
      <c r="AQL75">
        <v>1166</v>
      </c>
      <c r="AQM75">
        <v>1166</v>
      </c>
      <c r="AQN75">
        <v>1162</v>
      </c>
      <c r="AQO75">
        <v>1167</v>
      </c>
      <c r="AQP75">
        <v>1166</v>
      </c>
      <c r="AQQ75">
        <v>1164</v>
      </c>
      <c r="AQR75">
        <v>1162</v>
      </c>
      <c r="AQS75">
        <v>1166</v>
      </c>
      <c r="AQT75">
        <v>1165</v>
      </c>
      <c r="AQU75">
        <v>1162</v>
      </c>
      <c r="AQV75">
        <v>1157</v>
      </c>
      <c r="AQW75">
        <v>1160</v>
      </c>
      <c r="AQX75">
        <v>1161</v>
      </c>
      <c r="AQY75">
        <v>1167</v>
      </c>
      <c r="AQZ75">
        <v>1159</v>
      </c>
      <c r="ARA75">
        <v>1164</v>
      </c>
      <c r="ARB75">
        <v>1162</v>
      </c>
      <c r="ARC75">
        <v>1158</v>
      </c>
      <c r="ARD75">
        <v>1160</v>
      </c>
      <c r="ARE75">
        <v>1157</v>
      </c>
      <c r="ARF75">
        <v>1158</v>
      </c>
      <c r="ARG75">
        <v>1157</v>
      </c>
      <c r="ARH75">
        <v>1158</v>
      </c>
      <c r="ARI75">
        <v>1156</v>
      </c>
      <c r="ARJ75">
        <v>1165</v>
      </c>
      <c r="ARK75">
        <v>1162</v>
      </c>
      <c r="ARL75">
        <v>1159</v>
      </c>
      <c r="ARM75">
        <v>1157</v>
      </c>
      <c r="ARN75">
        <v>1159</v>
      </c>
      <c r="ARO75">
        <v>1160</v>
      </c>
      <c r="ARP75">
        <v>1163</v>
      </c>
      <c r="ARQ75">
        <v>1166</v>
      </c>
      <c r="ARR75">
        <v>1165</v>
      </c>
      <c r="ARS75">
        <v>1165</v>
      </c>
      <c r="ART75">
        <v>1162</v>
      </c>
      <c r="ARU75">
        <v>1163</v>
      </c>
      <c r="ARV75">
        <v>1159</v>
      </c>
      <c r="ARW75">
        <v>1159</v>
      </c>
      <c r="ARX75">
        <v>1157</v>
      </c>
      <c r="ARY75">
        <v>1156</v>
      </c>
      <c r="ARZ75">
        <v>1154</v>
      </c>
      <c r="ASA75">
        <v>1152</v>
      </c>
      <c r="ASB75">
        <v>1155</v>
      </c>
      <c r="ASC75">
        <v>1162</v>
      </c>
      <c r="ASD75">
        <v>1167</v>
      </c>
      <c r="ASE75">
        <v>1158</v>
      </c>
      <c r="ASF75">
        <v>1161</v>
      </c>
      <c r="ASG75">
        <v>1164</v>
      </c>
      <c r="ASH75">
        <v>1165</v>
      </c>
      <c r="ASI75">
        <v>1164</v>
      </c>
      <c r="ASJ75">
        <v>1165</v>
      </c>
      <c r="ASK75">
        <v>1162</v>
      </c>
      <c r="ASL75">
        <v>1170</v>
      </c>
      <c r="ASM75">
        <v>8</v>
      </c>
      <c r="ASN75">
        <v>1166</v>
      </c>
      <c r="ASO75">
        <v>1166</v>
      </c>
      <c r="ASP75">
        <v>1165</v>
      </c>
      <c r="ASQ75">
        <v>1170</v>
      </c>
      <c r="ASR75">
        <v>1162</v>
      </c>
      <c r="ASS75">
        <v>1159</v>
      </c>
      <c r="AST75">
        <v>1159</v>
      </c>
      <c r="ASU75">
        <v>1158</v>
      </c>
      <c r="ASV75">
        <v>1160</v>
      </c>
      <c r="ASW75">
        <v>1160</v>
      </c>
      <c r="ASX75">
        <v>1160</v>
      </c>
      <c r="ASY75">
        <v>1162</v>
      </c>
      <c r="ASZ75">
        <v>1161</v>
      </c>
      <c r="ATA75">
        <v>1161</v>
      </c>
      <c r="ATB75">
        <v>1161</v>
      </c>
      <c r="ATC75">
        <v>1168</v>
      </c>
      <c r="ATD75">
        <v>1170</v>
      </c>
      <c r="ATE75">
        <v>1166</v>
      </c>
      <c r="ATF75">
        <v>1164</v>
      </c>
      <c r="ATG75">
        <v>1165</v>
      </c>
      <c r="ATH75">
        <v>1166</v>
      </c>
      <c r="ATI75">
        <v>1167</v>
      </c>
      <c r="ATJ75">
        <v>1169</v>
      </c>
      <c r="ATK75">
        <v>1167</v>
      </c>
      <c r="ATL75">
        <v>1167</v>
      </c>
      <c r="ATM75">
        <v>1164</v>
      </c>
      <c r="ATN75">
        <v>1166</v>
      </c>
      <c r="ATO75">
        <v>1166</v>
      </c>
      <c r="ATP75">
        <v>1165</v>
      </c>
      <c r="ATQ75">
        <v>1163</v>
      </c>
      <c r="ATR75">
        <v>1163</v>
      </c>
      <c r="ATS75">
        <v>1162</v>
      </c>
      <c r="ATT75">
        <v>1170</v>
      </c>
      <c r="ATU75">
        <v>1165</v>
      </c>
      <c r="ATV75">
        <v>1166</v>
      </c>
      <c r="ATW75">
        <v>1166</v>
      </c>
      <c r="ATX75">
        <v>1167</v>
      </c>
      <c r="ATY75">
        <v>1165</v>
      </c>
      <c r="ATZ75">
        <v>1165</v>
      </c>
      <c r="AUA75">
        <v>1161</v>
      </c>
      <c r="AUB75">
        <v>1168</v>
      </c>
      <c r="AUC75">
        <v>1164</v>
      </c>
      <c r="AUD75">
        <v>1168</v>
      </c>
      <c r="AUE75">
        <v>1167</v>
      </c>
      <c r="AUF75">
        <v>1169</v>
      </c>
      <c r="AUG75">
        <v>1167</v>
      </c>
      <c r="AUH75">
        <v>1168</v>
      </c>
      <c r="AUI75">
        <v>1172</v>
      </c>
      <c r="AUJ75">
        <v>1167</v>
      </c>
      <c r="AUK75">
        <v>1170</v>
      </c>
      <c r="AUL75">
        <v>1168</v>
      </c>
      <c r="AUM75">
        <v>1167</v>
      </c>
      <c r="AUN75">
        <v>1168</v>
      </c>
      <c r="AUO75">
        <v>1165</v>
      </c>
      <c r="AUP75">
        <v>1164</v>
      </c>
      <c r="AUQ75">
        <v>1165</v>
      </c>
      <c r="AUR75">
        <v>1171</v>
      </c>
      <c r="AUS75">
        <v>1168</v>
      </c>
      <c r="AUT75">
        <v>1164</v>
      </c>
      <c r="AUU75">
        <v>1174</v>
      </c>
      <c r="AUV75">
        <v>1165</v>
      </c>
      <c r="AUW75">
        <v>1162</v>
      </c>
      <c r="AUX75">
        <v>1161</v>
      </c>
      <c r="AUY75">
        <v>1166</v>
      </c>
      <c r="AUZ75">
        <v>1161</v>
      </c>
      <c r="AVA75">
        <v>1161</v>
      </c>
      <c r="AVB75">
        <v>1161</v>
      </c>
      <c r="AVC75">
        <v>1162</v>
      </c>
      <c r="AVD75">
        <v>2321</v>
      </c>
      <c r="AVE75">
        <v>1164</v>
      </c>
      <c r="AVF75">
        <v>1160</v>
      </c>
      <c r="AVG75">
        <v>1159</v>
      </c>
      <c r="AVH75">
        <v>1161</v>
      </c>
      <c r="AVI75">
        <v>1162</v>
      </c>
      <c r="AVJ75">
        <v>1162</v>
      </c>
      <c r="AVK75">
        <v>1160</v>
      </c>
      <c r="AVL75">
        <v>1163</v>
      </c>
      <c r="AVM75">
        <v>1164</v>
      </c>
      <c r="AVN75">
        <v>1162</v>
      </c>
      <c r="AVO75">
        <v>1172</v>
      </c>
      <c r="AVP75">
        <v>1167</v>
      </c>
      <c r="AVQ75">
        <v>1167</v>
      </c>
      <c r="AVR75">
        <v>1173</v>
      </c>
      <c r="AVS75">
        <v>1164</v>
      </c>
      <c r="AVT75">
        <v>1165</v>
      </c>
      <c r="AVU75">
        <v>1164</v>
      </c>
      <c r="AVV75">
        <v>1169</v>
      </c>
      <c r="AVW75">
        <v>1163</v>
      </c>
      <c r="AVX75">
        <v>1161</v>
      </c>
      <c r="AVY75">
        <v>1165</v>
      </c>
      <c r="AVZ75">
        <v>1163</v>
      </c>
      <c r="AWA75">
        <v>1162</v>
      </c>
      <c r="AWB75">
        <v>1162</v>
      </c>
      <c r="AWC75">
        <v>1162</v>
      </c>
      <c r="AWD75">
        <v>1162</v>
      </c>
      <c r="AWE75">
        <v>1163</v>
      </c>
      <c r="AWF75">
        <v>1166</v>
      </c>
      <c r="AWG75">
        <v>1171</v>
      </c>
      <c r="AWH75">
        <v>1174</v>
      </c>
      <c r="AWI75">
        <v>1171</v>
      </c>
      <c r="AWJ75">
        <v>1165</v>
      </c>
      <c r="AWK75">
        <v>1167</v>
      </c>
      <c r="AWL75">
        <v>1164</v>
      </c>
      <c r="AWM75">
        <v>1168</v>
      </c>
      <c r="AWN75">
        <v>1166</v>
      </c>
      <c r="AWO75">
        <v>1169</v>
      </c>
      <c r="AWP75">
        <v>1168</v>
      </c>
      <c r="AWQ75">
        <v>1167</v>
      </c>
      <c r="AWR75">
        <v>1168</v>
      </c>
      <c r="AWS75">
        <v>1180</v>
      </c>
      <c r="AWT75">
        <v>1175</v>
      </c>
      <c r="AWU75">
        <v>1177</v>
      </c>
      <c r="AWV75">
        <v>1176</v>
      </c>
      <c r="AWW75">
        <v>1177</v>
      </c>
      <c r="AWX75">
        <v>1177</v>
      </c>
      <c r="AWY75">
        <v>1177</v>
      </c>
      <c r="AWZ75">
        <v>1175</v>
      </c>
      <c r="AXA75">
        <v>1176</v>
      </c>
      <c r="AXB75">
        <v>1172</v>
      </c>
      <c r="AXC75">
        <v>1173</v>
      </c>
      <c r="AXD75">
        <v>1177</v>
      </c>
      <c r="AXE75">
        <v>1178</v>
      </c>
      <c r="AXF75">
        <v>1174</v>
      </c>
      <c r="AXG75">
        <v>1182</v>
      </c>
      <c r="AXH75">
        <v>1181</v>
      </c>
      <c r="AXI75">
        <v>1180</v>
      </c>
      <c r="AXJ75">
        <v>1181</v>
      </c>
      <c r="AXK75">
        <v>1182</v>
      </c>
      <c r="AXL75">
        <v>1179</v>
      </c>
      <c r="AXM75">
        <v>1180</v>
      </c>
      <c r="AXN75">
        <v>1178</v>
      </c>
      <c r="AXO75">
        <v>1178</v>
      </c>
      <c r="AXP75">
        <v>1179</v>
      </c>
      <c r="AXQ75">
        <v>1176</v>
      </c>
      <c r="AXR75">
        <v>1182</v>
      </c>
      <c r="AXS75">
        <v>1191</v>
      </c>
      <c r="AXT75">
        <v>1190</v>
      </c>
      <c r="AXU75">
        <v>1182</v>
      </c>
      <c r="AXV75">
        <v>1188</v>
      </c>
      <c r="AXW75">
        <v>1182</v>
      </c>
      <c r="AXX75">
        <v>1183</v>
      </c>
      <c r="AXY75">
        <v>1182</v>
      </c>
      <c r="AXZ75">
        <v>1180</v>
      </c>
      <c r="AYA75">
        <v>1182</v>
      </c>
      <c r="AYB75">
        <v>1178</v>
      </c>
      <c r="AYC75">
        <v>1183</v>
      </c>
      <c r="AYD75">
        <v>1176</v>
      </c>
      <c r="AYE75">
        <v>1175</v>
      </c>
      <c r="AYF75">
        <v>1178</v>
      </c>
      <c r="AYG75">
        <v>1173</v>
      </c>
      <c r="AYH75">
        <v>1180</v>
      </c>
      <c r="AYI75">
        <v>1176</v>
      </c>
      <c r="AYJ75">
        <v>1179</v>
      </c>
      <c r="AYK75">
        <v>1172</v>
      </c>
      <c r="AYL75">
        <v>1173</v>
      </c>
      <c r="AYM75">
        <v>1170</v>
      </c>
      <c r="AYN75">
        <v>1170</v>
      </c>
      <c r="AYO75">
        <v>1172</v>
      </c>
      <c r="AYP75">
        <v>1171</v>
      </c>
      <c r="AYQ75">
        <v>1171</v>
      </c>
      <c r="AYR75">
        <v>1169</v>
      </c>
      <c r="AYS75">
        <v>1170</v>
      </c>
      <c r="AYT75">
        <v>1170</v>
      </c>
      <c r="AYU75">
        <v>1169</v>
      </c>
      <c r="AYV75">
        <v>1171</v>
      </c>
      <c r="AYW75">
        <v>1171</v>
      </c>
      <c r="AYX75">
        <v>1170</v>
      </c>
      <c r="AYY75">
        <v>1168</v>
      </c>
      <c r="AYZ75">
        <v>1169</v>
      </c>
      <c r="AZA75">
        <v>1172</v>
      </c>
      <c r="AZB75">
        <v>1179</v>
      </c>
      <c r="AZC75">
        <v>1177</v>
      </c>
      <c r="AZD75">
        <v>1174</v>
      </c>
      <c r="AZE75">
        <v>1173</v>
      </c>
      <c r="AZF75">
        <v>1172</v>
      </c>
      <c r="AZG75">
        <v>1177</v>
      </c>
      <c r="AZH75">
        <v>1180</v>
      </c>
      <c r="AZI75">
        <v>1180</v>
      </c>
      <c r="AZJ75">
        <v>1169</v>
      </c>
      <c r="AZK75">
        <v>1165</v>
      </c>
      <c r="AZL75">
        <v>1170</v>
      </c>
      <c r="AZM75">
        <v>1170</v>
      </c>
      <c r="AZN75">
        <v>1174</v>
      </c>
      <c r="AZO75">
        <v>1170</v>
      </c>
      <c r="AZP75">
        <v>1174</v>
      </c>
      <c r="AZQ75">
        <v>1170</v>
      </c>
      <c r="AZR75">
        <v>1169</v>
      </c>
      <c r="AZS75">
        <v>1174</v>
      </c>
      <c r="AZT75">
        <v>1167</v>
      </c>
      <c r="AZU75">
        <v>1177</v>
      </c>
      <c r="AZV75">
        <v>1170</v>
      </c>
      <c r="AZW75">
        <v>1167</v>
      </c>
      <c r="AZX75">
        <v>1177</v>
      </c>
      <c r="AZY75">
        <v>1167</v>
      </c>
      <c r="AZZ75">
        <v>1168</v>
      </c>
      <c r="BAA75">
        <v>1171</v>
      </c>
      <c r="BAB75">
        <v>1172</v>
      </c>
      <c r="BAC75">
        <v>1169</v>
      </c>
      <c r="BAD75">
        <v>1166</v>
      </c>
      <c r="BAE75">
        <v>1168</v>
      </c>
      <c r="BAF75">
        <v>1172</v>
      </c>
      <c r="BAG75">
        <v>1175</v>
      </c>
      <c r="BAH75">
        <v>1174</v>
      </c>
      <c r="BAI75">
        <v>1171</v>
      </c>
      <c r="BAJ75">
        <v>1178</v>
      </c>
      <c r="BAK75">
        <v>1181</v>
      </c>
      <c r="BAL75">
        <v>1178</v>
      </c>
      <c r="BAM75">
        <v>1175</v>
      </c>
      <c r="BAN75">
        <v>1177</v>
      </c>
      <c r="BAO75">
        <v>1176</v>
      </c>
      <c r="BAP75">
        <v>1176</v>
      </c>
      <c r="BAQ75">
        <v>1179</v>
      </c>
      <c r="BAR75">
        <v>1176</v>
      </c>
      <c r="BAS75">
        <v>1178</v>
      </c>
      <c r="BAT75">
        <v>1182</v>
      </c>
      <c r="BAU75">
        <v>1182</v>
      </c>
      <c r="BAV75">
        <v>1181</v>
      </c>
      <c r="BAW75">
        <v>1183</v>
      </c>
      <c r="BAX75">
        <v>1183</v>
      </c>
      <c r="BAY75">
        <v>1181</v>
      </c>
      <c r="BAZ75">
        <v>1180</v>
      </c>
      <c r="BBA75">
        <v>1178</v>
      </c>
      <c r="BBB75">
        <v>1178</v>
      </c>
      <c r="BBC75">
        <v>1177</v>
      </c>
      <c r="BBD75">
        <v>1182</v>
      </c>
      <c r="BBE75">
        <v>1185</v>
      </c>
      <c r="BBF75">
        <v>1183</v>
      </c>
      <c r="BBG75">
        <v>1178</v>
      </c>
      <c r="BBH75">
        <v>1180</v>
      </c>
      <c r="BBI75">
        <v>1189</v>
      </c>
      <c r="BBJ75">
        <v>1193</v>
      </c>
      <c r="BBK75">
        <v>1191</v>
      </c>
      <c r="BBL75">
        <v>1194</v>
      </c>
      <c r="BBM75">
        <v>1190</v>
      </c>
      <c r="BBN75">
        <v>1192</v>
      </c>
      <c r="BBO75">
        <v>1193</v>
      </c>
      <c r="BBP75">
        <v>1195</v>
      </c>
      <c r="BBQ75">
        <v>1191</v>
      </c>
      <c r="BBR75">
        <v>1188</v>
      </c>
      <c r="BBS75">
        <v>1189</v>
      </c>
      <c r="BBT75">
        <v>1190</v>
      </c>
      <c r="BBU75">
        <v>1187</v>
      </c>
      <c r="BBV75">
        <v>1189</v>
      </c>
      <c r="BBW75">
        <v>1187</v>
      </c>
      <c r="BBX75">
        <v>1183</v>
      </c>
      <c r="BBY75">
        <v>1185</v>
      </c>
      <c r="BBZ75">
        <v>1186</v>
      </c>
      <c r="BCA75">
        <v>1187</v>
      </c>
      <c r="BCB75">
        <v>1187</v>
      </c>
      <c r="BCC75">
        <v>1186</v>
      </c>
      <c r="BCD75">
        <v>1186</v>
      </c>
      <c r="BCE75">
        <v>1200</v>
      </c>
      <c r="BCF75">
        <v>1191</v>
      </c>
      <c r="BCG75">
        <v>1193</v>
      </c>
      <c r="BCH75">
        <v>1191</v>
      </c>
      <c r="BCI75">
        <v>1193</v>
      </c>
      <c r="BCJ75">
        <v>1190</v>
      </c>
      <c r="BCK75">
        <v>1188</v>
      </c>
      <c r="BCL75">
        <v>1183</v>
      </c>
      <c r="BCM75">
        <v>1188</v>
      </c>
      <c r="BCN75">
        <v>1188</v>
      </c>
      <c r="BCO75">
        <v>1184</v>
      </c>
      <c r="BCP75">
        <v>1187</v>
      </c>
      <c r="BCQ75">
        <v>1186</v>
      </c>
      <c r="BCR75">
        <v>1187</v>
      </c>
      <c r="BCS75">
        <v>1184</v>
      </c>
      <c r="BCT75">
        <v>1185</v>
      </c>
      <c r="BCU75">
        <v>1190</v>
      </c>
      <c r="BCV75">
        <v>1180</v>
      </c>
      <c r="BCW75">
        <v>1184</v>
      </c>
      <c r="BCX75">
        <v>1183</v>
      </c>
      <c r="BCY75">
        <v>1183</v>
      </c>
      <c r="BCZ75">
        <v>1186</v>
      </c>
      <c r="BDA75">
        <v>1172</v>
      </c>
      <c r="BDB75">
        <v>1172</v>
      </c>
      <c r="BDC75">
        <v>1178</v>
      </c>
      <c r="BDD75">
        <v>1173</v>
      </c>
      <c r="BDE75">
        <v>1175</v>
      </c>
      <c r="BDF75">
        <v>1175</v>
      </c>
      <c r="BDG75">
        <v>1178</v>
      </c>
      <c r="BDH75">
        <v>1175</v>
      </c>
      <c r="BDI75">
        <v>1179</v>
      </c>
      <c r="BDJ75">
        <v>1179</v>
      </c>
      <c r="BDK75">
        <v>1174</v>
      </c>
      <c r="BDL75">
        <v>1174</v>
      </c>
      <c r="BDM75">
        <v>1170</v>
      </c>
      <c r="BDN75">
        <v>1166</v>
      </c>
      <c r="BDO75">
        <v>1171</v>
      </c>
      <c r="BDP75">
        <v>1166</v>
      </c>
      <c r="BDQ75">
        <v>1175</v>
      </c>
      <c r="BDR75">
        <v>1176</v>
      </c>
      <c r="BDS75">
        <v>1175</v>
      </c>
      <c r="BDT75">
        <v>1173</v>
      </c>
      <c r="BDU75">
        <v>1173</v>
      </c>
      <c r="BDV75">
        <v>1169</v>
      </c>
      <c r="BDW75">
        <v>1175</v>
      </c>
      <c r="BDX75">
        <v>1174</v>
      </c>
      <c r="BDY75">
        <v>1168</v>
      </c>
      <c r="BDZ75">
        <v>1168</v>
      </c>
      <c r="BEA75">
        <v>1162</v>
      </c>
      <c r="BEB75">
        <v>1167</v>
      </c>
      <c r="BEC75">
        <v>1165</v>
      </c>
      <c r="BED75">
        <v>1164</v>
      </c>
      <c r="BEE75">
        <v>1163</v>
      </c>
      <c r="BEF75">
        <v>1162</v>
      </c>
      <c r="BEG75">
        <v>1163</v>
      </c>
      <c r="BEH75">
        <v>1163</v>
      </c>
      <c r="BEI75">
        <v>1160</v>
      </c>
      <c r="BEJ75">
        <v>1161</v>
      </c>
      <c r="BEK75">
        <v>1167</v>
      </c>
      <c r="BEL75">
        <v>1164</v>
      </c>
      <c r="BEM75">
        <v>1166</v>
      </c>
      <c r="BEN75">
        <v>1169</v>
      </c>
      <c r="BEO75">
        <v>1168</v>
      </c>
      <c r="BEP75">
        <v>1168</v>
      </c>
      <c r="BEQ75">
        <v>1163</v>
      </c>
      <c r="BER75">
        <v>1162</v>
      </c>
      <c r="BES75">
        <v>1163</v>
      </c>
      <c r="BET75">
        <v>1160</v>
      </c>
      <c r="BEU75">
        <v>1161</v>
      </c>
      <c r="BEV75">
        <v>1154</v>
      </c>
      <c r="BEW75">
        <v>1159</v>
      </c>
      <c r="BEX75">
        <v>1156</v>
      </c>
      <c r="BEY75">
        <v>1154</v>
      </c>
      <c r="BEZ75">
        <v>1153</v>
      </c>
      <c r="BFA75">
        <v>1154</v>
      </c>
      <c r="BFB75">
        <v>1157</v>
      </c>
      <c r="BFC75">
        <v>1159</v>
      </c>
      <c r="BFD75">
        <v>1168</v>
      </c>
      <c r="BFE75">
        <v>1158</v>
      </c>
      <c r="BFF75">
        <v>1155</v>
      </c>
      <c r="BFG75">
        <v>1157</v>
      </c>
      <c r="BFH75">
        <v>1152</v>
      </c>
      <c r="BFI75">
        <v>1155</v>
      </c>
      <c r="BFJ75">
        <v>1160</v>
      </c>
      <c r="BFK75">
        <v>1159</v>
      </c>
      <c r="BFL75">
        <v>1161</v>
      </c>
      <c r="BFM75">
        <v>1164</v>
      </c>
      <c r="BFN75">
        <v>1163</v>
      </c>
      <c r="BFO75">
        <v>1162</v>
      </c>
      <c r="BFP75">
        <v>1162</v>
      </c>
      <c r="BFQ75">
        <v>1164</v>
      </c>
      <c r="BFR75">
        <v>1164</v>
      </c>
      <c r="BFS75">
        <v>1159</v>
      </c>
      <c r="BFT75">
        <v>1160</v>
      </c>
      <c r="BFU75">
        <v>1157</v>
      </c>
      <c r="BFV75">
        <v>1153</v>
      </c>
      <c r="BFW75">
        <v>1156</v>
      </c>
      <c r="BFX75">
        <v>1155</v>
      </c>
      <c r="BFY75">
        <v>1151</v>
      </c>
      <c r="BFZ75">
        <v>1149</v>
      </c>
      <c r="BGA75">
        <v>1150</v>
      </c>
      <c r="BGB75">
        <v>1149</v>
      </c>
      <c r="BGC75">
        <v>1152</v>
      </c>
      <c r="BGD75">
        <v>1151</v>
      </c>
      <c r="BGE75">
        <v>1150</v>
      </c>
      <c r="BGF75">
        <v>1153</v>
      </c>
      <c r="BGG75">
        <v>1149</v>
      </c>
      <c r="BGH75">
        <v>1148</v>
      </c>
      <c r="BGI75">
        <v>1148</v>
      </c>
      <c r="BGJ75">
        <v>1147</v>
      </c>
      <c r="BGK75">
        <v>1147</v>
      </c>
      <c r="BGL75">
        <v>1151</v>
      </c>
      <c r="BGM75">
        <v>1150</v>
      </c>
      <c r="BGN75">
        <v>1147</v>
      </c>
      <c r="BGO75">
        <v>1147</v>
      </c>
      <c r="BGP75">
        <v>1147</v>
      </c>
      <c r="BGQ75">
        <v>1146</v>
      </c>
      <c r="BGR75">
        <v>1149</v>
      </c>
      <c r="BGS75">
        <v>1143</v>
      </c>
      <c r="BGT75">
        <v>1157</v>
      </c>
      <c r="BGU75">
        <v>1164</v>
      </c>
      <c r="BGV75">
        <v>1163</v>
      </c>
      <c r="BGW75">
        <v>1185</v>
      </c>
      <c r="BGX75">
        <v>1186</v>
      </c>
      <c r="BGY75">
        <v>1184</v>
      </c>
      <c r="BGZ75">
        <v>1188</v>
      </c>
      <c r="BHA75">
        <v>1191</v>
      </c>
      <c r="BHB75">
        <v>1191</v>
      </c>
      <c r="BHC75">
        <v>1186</v>
      </c>
      <c r="BHD75">
        <v>1187</v>
      </c>
      <c r="BHE75">
        <v>1186</v>
      </c>
      <c r="BHF75">
        <v>1187</v>
      </c>
      <c r="BHG75">
        <v>1187</v>
      </c>
      <c r="BHH75">
        <v>1190</v>
      </c>
      <c r="BHI75">
        <v>1183</v>
      </c>
      <c r="BHJ75">
        <v>1184</v>
      </c>
      <c r="BHK75">
        <v>1185</v>
      </c>
      <c r="BHL75">
        <v>1185</v>
      </c>
      <c r="BHM75">
        <v>1196</v>
      </c>
      <c r="BHN75">
        <v>1192</v>
      </c>
      <c r="BHO75">
        <v>1194</v>
      </c>
      <c r="BHP75">
        <v>1193</v>
      </c>
      <c r="BHQ75">
        <v>1192</v>
      </c>
      <c r="BHR75">
        <v>1197</v>
      </c>
      <c r="BHS75">
        <v>1222</v>
      </c>
      <c r="BHT75">
        <v>1208</v>
      </c>
      <c r="BHU75">
        <v>1213</v>
      </c>
      <c r="BHV75">
        <v>1207</v>
      </c>
      <c r="BHW75">
        <v>1208</v>
      </c>
      <c r="BHX75">
        <v>1208</v>
      </c>
      <c r="BHY75">
        <v>1211</v>
      </c>
      <c r="BHZ75">
        <v>1206</v>
      </c>
      <c r="BIA75">
        <v>1208</v>
      </c>
      <c r="BIB75">
        <v>1204</v>
      </c>
      <c r="BIC75">
        <v>1209</v>
      </c>
      <c r="BID75">
        <v>1203</v>
      </c>
      <c r="BIE75">
        <v>1205</v>
      </c>
      <c r="BIF75">
        <v>1206</v>
      </c>
      <c r="BIG75">
        <v>1198</v>
      </c>
      <c r="BIH75">
        <v>1200</v>
      </c>
      <c r="BII75">
        <v>1202</v>
      </c>
      <c r="BIJ75">
        <v>1201</v>
      </c>
      <c r="BIK75">
        <v>1201</v>
      </c>
      <c r="BIL75">
        <v>1202</v>
      </c>
      <c r="BIM75">
        <v>1203</v>
      </c>
      <c r="BIN75">
        <v>1199</v>
      </c>
      <c r="BIO75">
        <v>1198</v>
      </c>
      <c r="BIP75">
        <v>1198</v>
      </c>
      <c r="BIQ75">
        <v>1198</v>
      </c>
      <c r="BIR75">
        <v>1203</v>
      </c>
      <c r="BIS75">
        <v>1204</v>
      </c>
      <c r="BIT75">
        <v>1202</v>
      </c>
      <c r="BIU75">
        <v>1210</v>
      </c>
      <c r="BIV75">
        <v>1208</v>
      </c>
      <c r="BIW75">
        <v>1203</v>
      </c>
      <c r="BIX75">
        <v>1200</v>
      </c>
      <c r="BIY75">
        <v>1201</v>
      </c>
      <c r="BIZ75">
        <v>1206</v>
      </c>
      <c r="BJA75">
        <v>1209</v>
      </c>
      <c r="BJB75">
        <v>1208</v>
      </c>
      <c r="BJC75">
        <v>1207</v>
      </c>
      <c r="BJD75">
        <v>1206</v>
      </c>
      <c r="BJE75">
        <v>1209</v>
      </c>
      <c r="BJF75">
        <v>1209</v>
      </c>
      <c r="BJG75">
        <v>1209</v>
      </c>
      <c r="BJH75">
        <v>1207</v>
      </c>
      <c r="BJI75">
        <v>1209</v>
      </c>
      <c r="BJJ75">
        <v>1212</v>
      </c>
      <c r="BJK75">
        <v>1198</v>
      </c>
      <c r="BJL75">
        <v>1195</v>
      </c>
      <c r="BJM75">
        <v>1191</v>
      </c>
      <c r="BJN75">
        <v>1190</v>
      </c>
      <c r="BJO75">
        <v>1185</v>
      </c>
      <c r="BJP75">
        <v>1178</v>
      </c>
      <c r="BJQ75">
        <v>1173</v>
      </c>
      <c r="BJR75">
        <v>1172</v>
      </c>
      <c r="BJS75">
        <v>1180</v>
      </c>
      <c r="BJT75">
        <v>1174</v>
      </c>
      <c r="BJU75">
        <v>1172</v>
      </c>
      <c r="BJV75">
        <v>1175</v>
      </c>
      <c r="BJW75">
        <v>1177</v>
      </c>
      <c r="BJX75">
        <v>1180</v>
      </c>
      <c r="BJY75">
        <v>1182</v>
      </c>
      <c r="BJZ75">
        <v>1180</v>
      </c>
      <c r="BKA75">
        <v>1178</v>
      </c>
      <c r="BKB75">
        <v>1175</v>
      </c>
      <c r="BKC75">
        <v>1176</v>
      </c>
      <c r="BKD75">
        <v>1169</v>
      </c>
      <c r="BKE75">
        <v>1171</v>
      </c>
      <c r="BKF75">
        <v>1172</v>
      </c>
      <c r="BKG75">
        <v>1172</v>
      </c>
      <c r="BKH75">
        <v>1170</v>
      </c>
      <c r="BKI75">
        <v>1172</v>
      </c>
      <c r="BKJ75">
        <v>1170</v>
      </c>
      <c r="BKK75">
        <v>1166</v>
      </c>
      <c r="BKL75">
        <v>1163</v>
      </c>
      <c r="BKM75">
        <v>1164</v>
      </c>
      <c r="BKN75">
        <v>1161</v>
      </c>
      <c r="BKO75">
        <v>1161</v>
      </c>
      <c r="BKP75">
        <v>1159</v>
      </c>
      <c r="BKQ75">
        <v>1158</v>
      </c>
      <c r="BKR75">
        <v>1160</v>
      </c>
      <c r="BKS75">
        <v>1162</v>
      </c>
      <c r="BKT75">
        <v>1163</v>
      </c>
      <c r="BKU75">
        <v>1166</v>
      </c>
      <c r="BKV75">
        <v>1165</v>
      </c>
      <c r="BKW75">
        <v>1165</v>
      </c>
      <c r="BKX75">
        <v>1169</v>
      </c>
      <c r="BKY75">
        <v>1166</v>
      </c>
      <c r="BKZ75">
        <v>1168</v>
      </c>
      <c r="BLA75">
        <v>1164</v>
      </c>
      <c r="BLB75">
        <v>1166</v>
      </c>
      <c r="BLC75">
        <v>1166</v>
      </c>
      <c r="BLD75">
        <v>1166</v>
      </c>
      <c r="BLE75">
        <v>1164</v>
      </c>
      <c r="BLF75">
        <v>1161</v>
      </c>
      <c r="BLG75">
        <v>1166</v>
      </c>
      <c r="BLH75">
        <v>1170</v>
      </c>
      <c r="BLI75">
        <v>1183</v>
      </c>
      <c r="BLJ75">
        <v>1178</v>
      </c>
      <c r="BLK75">
        <v>1179</v>
      </c>
      <c r="BLL75">
        <v>1176</v>
      </c>
      <c r="BLM75">
        <v>1175</v>
      </c>
      <c r="BLN75">
        <v>1179</v>
      </c>
      <c r="BLO75">
        <v>1180</v>
      </c>
      <c r="BLP75">
        <v>1180</v>
      </c>
      <c r="BLQ75">
        <v>1178</v>
      </c>
      <c r="BLR75">
        <v>1176</v>
      </c>
      <c r="BLS75">
        <v>1177</v>
      </c>
      <c r="BLT75">
        <v>1177</v>
      </c>
      <c r="BLU75">
        <v>1175</v>
      </c>
      <c r="BLV75">
        <v>1181</v>
      </c>
      <c r="BLW75">
        <v>1176</v>
      </c>
      <c r="BLX75">
        <v>1175</v>
      </c>
      <c r="BLY75">
        <v>1178</v>
      </c>
      <c r="BLZ75">
        <v>1178</v>
      </c>
      <c r="BMA75">
        <v>1177</v>
      </c>
      <c r="BMB75">
        <v>1176</v>
      </c>
      <c r="BMC75">
        <v>1178</v>
      </c>
      <c r="BMD75">
        <v>1179</v>
      </c>
      <c r="BME75">
        <v>1155</v>
      </c>
      <c r="BMF75">
        <v>1192</v>
      </c>
      <c r="BMG75">
        <v>1175</v>
      </c>
      <c r="BMH75">
        <v>1175</v>
      </c>
      <c r="BMI75">
        <v>1173</v>
      </c>
      <c r="BMJ75">
        <v>1174</v>
      </c>
      <c r="BMK75">
        <v>1175</v>
      </c>
      <c r="BML75">
        <v>1174</v>
      </c>
      <c r="BMM75">
        <v>1172</v>
      </c>
      <c r="BMN75">
        <v>1172</v>
      </c>
      <c r="BMO75">
        <v>1172</v>
      </c>
      <c r="BMP75">
        <v>1172</v>
      </c>
      <c r="BMQ75">
        <v>1169</v>
      </c>
      <c r="BMR75">
        <v>1166</v>
      </c>
      <c r="BMS75">
        <v>1171</v>
      </c>
      <c r="BMT75">
        <v>1169</v>
      </c>
      <c r="BMU75">
        <v>1165</v>
      </c>
      <c r="BMV75">
        <v>1163</v>
      </c>
      <c r="BMW75">
        <v>1164</v>
      </c>
      <c r="BMX75">
        <v>1164</v>
      </c>
      <c r="BMY75">
        <v>1174</v>
      </c>
      <c r="BMZ75">
        <v>1202</v>
      </c>
    </row>
    <row r="76" spans="1:1731" x14ac:dyDescent="0.2">
      <c r="A76">
        <v>3</v>
      </c>
      <c r="B76">
        <v>5</v>
      </c>
      <c r="C76">
        <v>5</v>
      </c>
      <c r="D76">
        <v>21</v>
      </c>
      <c r="E76">
        <v>21</v>
      </c>
      <c r="F76">
        <v>24</v>
      </c>
      <c r="G76">
        <v>26</v>
      </c>
      <c r="H76">
        <v>30</v>
      </c>
      <c r="I76">
        <v>39</v>
      </c>
      <c r="J76">
        <v>47</v>
      </c>
      <c r="K76">
        <v>44</v>
      </c>
      <c r="L76">
        <v>41</v>
      </c>
      <c r="M76">
        <v>39</v>
      </c>
      <c r="N76">
        <v>42</v>
      </c>
      <c r="O76">
        <v>37</v>
      </c>
      <c r="P76">
        <v>43</v>
      </c>
      <c r="Q76">
        <v>38</v>
      </c>
      <c r="R76">
        <v>41</v>
      </c>
      <c r="S76">
        <v>40</v>
      </c>
      <c r="T76">
        <v>58</v>
      </c>
      <c r="U76">
        <v>55</v>
      </c>
      <c r="V76">
        <v>58</v>
      </c>
      <c r="W76">
        <v>50</v>
      </c>
      <c r="X76">
        <v>53</v>
      </c>
      <c r="Y76">
        <v>56</v>
      </c>
      <c r="Z76">
        <v>55</v>
      </c>
      <c r="AA76">
        <v>55</v>
      </c>
      <c r="AB76">
        <v>60</v>
      </c>
      <c r="AC76">
        <v>58</v>
      </c>
      <c r="AD76">
        <v>55</v>
      </c>
      <c r="AE76">
        <v>57</v>
      </c>
      <c r="AF76">
        <v>53</v>
      </c>
      <c r="AG76">
        <v>54</v>
      </c>
      <c r="AH76">
        <v>82</v>
      </c>
      <c r="AI76">
        <v>78</v>
      </c>
      <c r="AJ76">
        <v>69</v>
      </c>
      <c r="AK76">
        <v>73</v>
      </c>
      <c r="AL76">
        <v>74</v>
      </c>
      <c r="AM76">
        <v>70</v>
      </c>
      <c r="AN76">
        <v>67</v>
      </c>
      <c r="AO76">
        <v>74</v>
      </c>
      <c r="AP76">
        <v>75</v>
      </c>
      <c r="AQ76">
        <v>72</v>
      </c>
      <c r="AR76">
        <v>72</v>
      </c>
      <c r="AS76">
        <v>94</v>
      </c>
      <c r="AT76">
        <v>98</v>
      </c>
      <c r="AU76">
        <v>118</v>
      </c>
      <c r="AV76">
        <v>123</v>
      </c>
      <c r="AW76">
        <v>138</v>
      </c>
      <c r="AX76">
        <v>131</v>
      </c>
      <c r="AY76">
        <v>126</v>
      </c>
      <c r="AZ76">
        <v>120</v>
      </c>
      <c r="BA76">
        <v>122</v>
      </c>
      <c r="BB76">
        <v>125</v>
      </c>
      <c r="BC76">
        <v>133</v>
      </c>
      <c r="BD76">
        <v>131</v>
      </c>
      <c r="BE76">
        <v>155</v>
      </c>
      <c r="BF76">
        <v>179</v>
      </c>
      <c r="BG76">
        <v>178</v>
      </c>
      <c r="BH76">
        <v>200</v>
      </c>
      <c r="BI76">
        <v>196</v>
      </c>
      <c r="BJ76">
        <v>190</v>
      </c>
      <c r="BK76">
        <v>216</v>
      </c>
      <c r="BL76">
        <v>237</v>
      </c>
      <c r="BM76">
        <v>311</v>
      </c>
      <c r="BN76">
        <v>331</v>
      </c>
      <c r="BO76">
        <v>337</v>
      </c>
      <c r="BP76">
        <v>339</v>
      </c>
      <c r="BQ76">
        <v>327</v>
      </c>
      <c r="BR76">
        <v>365</v>
      </c>
      <c r="BS76">
        <v>370</v>
      </c>
      <c r="BT76">
        <v>373</v>
      </c>
      <c r="BU76">
        <v>393</v>
      </c>
      <c r="BV76">
        <v>394</v>
      </c>
      <c r="BW76">
        <v>388</v>
      </c>
      <c r="BX76">
        <v>407</v>
      </c>
      <c r="BY76">
        <v>420</v>
      </c>
      <c r="BZ76">
        <v>421</v>
      </c>
      <c r="CA76">
        <v>431</v>
      </c>
      <c r="CB76">
        <v>430</v>
      </c>
      <c r="CC76">
        <v>440</v>
      </c>
      <c r="CD76">
        <v>455</v>
      </c>
      <c r="CE76">
        <v>443</v>
      </c>
      <c r="CF76">
        <v>439</v>
      </c>
      <c r="CG76">
        <v>436</v>
      </c>
      <c r="CH76">
        <v>441</v>
      </c>
      <c r="CI76">
        <v>452</v>
      </c>
      <c r="CJ76">
        <v>477</v>
      </c>
      <c r="CK76">
        <v>468</v>
      </c>
      <c r="CL76">
        <v>468</v>
      </c>
      <c r="CM76">
        <v>470</v>
      </c>
      <c r="CN76">
        <v>466</v>
      </c>
      <c r="CO76">
        <v>478</v>
      </c>
      <c r="CP76">
        <v>488</v>
      </c>
      <c r="CQ76">
        <v>492</v>
      </c>
      <c r="CR76">
        <v>487</v>
      </c>
      <c r="CS76">
        <v>483</v>
      </c>
      <c r="CT76">
        <v>476</v>
      </c>
      <c r="CU76">
        <v>483</v>
      </c>
      <c r="CV76">
        <v>486</v>
      </c>
      <c r="CW76">
        <v>486</v>
      </c>
      <c r="CX76">
        <v>492</v>
      </c>
      <c r="CY76">
        <v>490</v>
      </c>
      <c r="CZ76">
        <v>504</v>
      </c>
      <c r="DA76">
        <v>504</v>
      </c>
      <c r="DB76">
        <v>503</v>
      </c>
      <c r="DC76">
        <v>507</v>
      </c>
      <c r="DD76">
        <v>506</v>
      </c>
      <c r="DE76">
        <v>504</v>
      </c>
      <c r="DF76">
        <v>501</v>
      </c>
      <c r="DG76">
        <v>491</v>
      </c>
      <c r="DH76">
        <v>487</v>
      </c>
      <c r="DI76">
        <v>486</v>
      </c>
      <c r="DJ76">
        <v>492</v>
      </c>
      <c r="DK76">
        <v>489</v>
      </c>
      <c r="DL76">
        <v>503</v>
      </c>
      <c r="DM76">
        <v>511</v>
      </c>
      <c r="DN76">
        <v>509</v>
      </c>
      <c r="DO76">
        <v>505</v>
      </c>
      <c r="DP76">
        <v>500</v>
      </c>
      <c r="DQ76">
        <v>494</v>
      </c>
      <c r="DR76">
        <v>507</v>
      </c>
      <c r="DS76">
        <v>505</v>
      </c>
      <c r="DT76">
        <v>503</v>
      </c>
      <c r="DU76">
        <v>501</v>
      </c>
      <c r="DV76">
        <v>515</v>
      </c>
      <c r="DW76">
        <v>555</v>
      </c>
      <c r="DX76">
        <v>564</v>
      </c>
      <c r="DY76">
        <v>574</v>
      </c>
      <c r="DZ76">
        <v>569</v>
      </c>
      <c r="EA76">
        <v>566</v>
      </c>
      <c r="EB76">
        <v>562</v>
      </c>
      <c r="EC76">
        <v>564</v>
      </c>
      <c r="ED76">
        <v>558</v>
      </c>
      <c r="EE76">
        <v>554</v>
      </c>
      <c r="EF76">
        <v>563</v>
      </c>
      <c r="EG76">
        <v>566</v>
      </c>
      <c r="EH76">
        <v>587</v>
      </c>
      <c r="EI76">
        <v>591</v>
      </c>
      <c r="EJ76">
        <v>593</v>
      </c>
      <c r="EK76">
        <v>594</v>
      </c>
      <c r="EL76">
        <v>597</v>
      </c>
      <c r="EM76">
        <v>597</v>
      </c>
      <c r="EN76">
        <v>593</v>
      </c>
      <c r="EO76">
        <v>589</v>
      </c>
      <c r="EP76">
        <v>588</v>
      </c>
      <c r="EQ76">
        <v>594</v>
      </c>
      <c r="ER76">
        <v>592</v>
      </c>
      <c r="ES76">
        <v>593</v>
      </c>
      <c r="ET76">
        <v>591</v>
      </c>
      <c r="EU76">
        <v>14</v>
      </c>
      <c r="EV76">
        <v>598</v>
      </c>
      <c r="EW76">
        <v>594</v>
      </c>
      <c r="EX76">
        <v>595</v>
      </c>
      <c r="EY76">
        <v>596</v>
      </c>
      <c r="EZ76">
        <v>595</v>
      </c>
      <c r="FA76">
        <v>592</v>
      </c>
      <c r="FB76">
        <v>602</v>
      </c>
      <c r="FC76">
        <v>601</v>
      </c>
      <c r="FD76">
        <v>599</v>
      </c>
      <c r="FE76">
        <v>595</v>
      </c>
      <c r="FF76">
        <v>599</v>
      </c>
      <c r="FG76">
        <v>609</v>
      </c>
      <c r="FH76">
        <v>596</v>
      </c>
      <c r="FI76">
        <v>600</v>
      </c>
      <c r="FJ76">
        <v>608</v>
      </c>
      <c r="FK76">
        <v>605</v>
      </c>
      <c r="FL76">
        <v>598</v>
      </c>
      <c r="FM76">
        <v>598</v>
      </c>
      <c r="FN76">
        <v>599</v>
      </c>
      <c r="FO76">
        <v>606</v>
      </c>
      <c r="FP76">
        <v>599</v>
      </c>
      <c r="FQ76">
        <v>593</v>
      </c>
      <c r="FR76">
        <v>598</v>
      </c>
      <c r="FS76">
        <v>597</v>
      </c>
      <c r="FT76">
        <v>605</v>
      </c>
      <c r="FU76">
        <v>607</v>
      </c>
      <c r="FV76">
        <v>611</v>
      </c>
      <c r="FW76">
        <v>603</v>
      </c>
      <c r="FX76">
        <v>602</v>
      </c>
      <c r="FY76">
        <v>605</v>
      </c>
      <c r="FZ76">
        <v>608</v>
      </c>
      <c r="GA76">
        <v>626</v>
      </c>
      <c r="GB76">
        <v>640</v>
      </c>
      <c r="GC76">
        <v>1210</v>
      </c>
      <c r="GD76">
        <v>630</v>
      </c>
      <c r="GE76">
        <v>653</v>
      </c>
      <c r="GF76">
        <v>659</v>
      </c>
      <c r="GG76">
        <v>688</v>
      </c>
      <c r="GH76">
        <v>702</v>
      </c>
      <c r="GI76">
        <v>703</v>
      </c>
      <c r="GJ76">
        <v>712</v>
      </c>
      <c r="GK76">
        <v>717</v>
      </c>
      <c r="GL76">
        <v>715</v>
      </c>
      <c r="GM76">
        <v>715</v>
      </c>
      <c r="GN76">
        <v>709</v>
      </c>
      <c r="GO76">
        <v>709</v>
      </c>
      <c r="GP76">
        <v>710</v>
      </c>
      <c r="GQ76">
        <v>700</v>
      </c>
      <c r="GR76">
        <v>704</v>
      </c>
      <c r="GS76">
        <v>705</v>
      </c>
      <c r="GT76">
        <v>720</v>
      </c>
      <c r="GU76">
        <v>720</v>
      </c>
      <c r="GV76">
        <v>9</v>
      </c>
      <c r="GW76">
        <v>756</v>
      </c>
      <c r="GX76">
        <v>810</v>
      </c>
      <c r="GY76">
        <v>852</v>
      </c>
      <c r="GZ76">
        <v>854</v>
      </c>
      <c r="HA76">
        <v>878</v>
      </c>
      <c r="HB76">
        <v>923</v>
      </c>
      <c r="HC76">
        <v>928</v>
      </c>
      <c r="HD76">
        <v>930</v>
      </c>
      <c r="HE76">
        <v>933</v>
      </c>
      <c r="HF76">
        <v>936</v>
      </c>
      <c r="HG76">
        <v>939</v>
      </c>
      <c r="HH76">
        <v>940</v>
      </c>
      <c r="HI76">
        <v>938</v>
      </c>
      <c r="HJ76">
        <v>957</v>
      </c>
      <c r="HK76">
        <v>956</v>
      </c>
      <c r="HL76">
        <v>954</v>
      </c>
      <c r="HM76">
        <v>951</v>
      </c>
      <c r="HN76">
        <v>959</v>
      </c>
      <c r="HO76">
        <v>957</v>
      </c>
      <c r="HP76">
        <v>955</v>
      </c>
      <c r="HQ76">
        <v>1046</v>
      </c>
      <c r="HR76">
        <v>1054</v>
      </c>
      <c r="HS76">
        <v>1057</v>
      </c>
      <c r="HT76">
        <v>1065</v>
      </c>
      <c r="HU76">
        <v>1057</v>
      </c>
      <c r="HV76">
        <v>1057</v>
      </c>
      <c r="HW76">
        <v>1068</v>
      </c>
      <c r="HX76">
        <v>1068</v>
      </c>
      <c r="HY76">
        <v>1077</v>
      </c>
      <c r="HZ76">
        <v>1091</v>
      </c>
      <c r="IA76">
        <v>1079</v>
      </c>
      <c r="IB76">
        <v>1072</v>
      </c>
      <c r="IC76">
        <v>1087</v>
      </c>
      <c r="ID76">
        <v>1087</v>
      </c>
      <c r="IE76">
        <v>1096</v>
      </c>
      <c r="IF76">
        <v>1136</v>
      </c>
      <c r="IG76">
        <v>1128</v>
      </c>
      <c r="IH76">
        <v>1132</v>
      </c>
      <c r="II76">
        <v>1138</v>
      </c>
      <c r="IJ76">
        <v>1146</v>
      </c>
      <c r="IK76">
        <v>1850</v>
      </c>
      <c r="IL76">
        <v>1149</v>
      </c>
      <c r="IM76">
        <v>1146</v>
      </c>
      <c r="IN76">
        <v>1148</v>
      </c>
      <c r="IO76">
        <v>1145</v>
      </c>
      <c r="IP76">
        <v>1141</v>
      </c>
      <c r="IQ76">
        <v>1139</v>
      </c>
      <c r="IR76">
        <v>1142</v>
      </c>
      <c r="IS76">
        <v>1143</v>
      </c>
      <c r="IT76">
        <v>1149</v>
      </c>
      <c r="IU76">
        <v>1145</v>
      </c>
      <c r="IV76">
        <v>1146</v>
      </c>
      <c r="IW76">
        <v>1141</v>
      </c>
      <c r="IX76">
        <v>1160</v>
      </c>
      <c r="IY76">
        <v>10</v>
      </c>
      <c r="IZ76">
        <v>1167</v>
      </c>
      <c r="JA76">
        <v>1134</v>
      </c>
      <c r="JB76">
        <v>1134</v>
      </c>
      <c r="JC76">
        <v>1136</v>
      </c>
      <c r="JD76">
        <v>1142</v>
      </c>
      <c r="JE76">
        <v>1137</v>
      </c>
      <c r="JF76">
        <v>1137</v>
      </c>
      <c r="JG76">
        <v>1133</v>
      </c>
      <c r="JH76">
        <v>1140</v>
      </c>
      <c r="JI76">
        <v>1140</v>
      </c>
      <c r="JJ76">
        <v>1138</v>
      </c>
      <c r="JK76">
        <v>1133</v>
      </c>
      <c r="JL76">
        <v>1129</v>
      </c>
      <c r="JM76">
        <v>1132</v>
      </c>
      <c r="JN76">
        <v>1129</v>
      </c>
      <c r="JO76">
        <v>1129</v>
      </c>
      <c r="JP76">
        <v>1138</v>
      </c>
      <c r="JQ76">
        <v>1135</v>
      </c>
      <c r="JR76">
        <v>1151</v>
      </c>
      <c r="JS76">
        <v>0</v>
      </c>
      <c r="JT76">
        <v>1072</v>
      </c>
      <c r="JU76">
        <v>1058</v>
      </c>
      <c r="JV76">
        <v>1062</v>
      </c>
      <c r="JW76">
        <v>1064</v>
      </c>
      <c r="JX76">
        <v>1063</v>
      </c>
      <c r="JY76">
        <v>1061</v>
      </c>
      <c r="JZ76">
        <v>1069</v>
      </c>
      <c r="KA76">
        <v>1065</v>
      </c>
      <c r="KB76">
        <v>1061</v>
      </c>
      <c r="KC76">
        <v>1058</v>
      </c>
      <c r="KD76">
        <v>1063</v>
      </c>
      <c r="KE76">
        <v>1060</v>
      </c>
      <c r="KF76">
        <v>1041</v>
      </c>
      <c r="KG76">
        <v>1045</v>
      </c>
      <c r="KH76">
        <v>1038</v>
      </c>
      <c r="KI76">
        <v>1038</v>
      </c>
      <c r="KJ76">
        <v>1030</v>
      </c>
      <c r="KK76">
        <v>998</v>
      </c>
      <c r="KL76">
        <v>1008</v>
      </c>
      <c r="KM76">
        <v>1039</v>
      </c>
      <c r="KN76">
        <v>1023</v>
      </c>
      <c r="KO76">
        <v>1022</v>
      </c>
      <c r="KP76">
        <v>1021</v>
      </c>
      <c r="KQ76">
        <v>1023</v>
      </c>
      <c r="KR76">
        <v>1028</v>
      </c>
      <c r="KS76">
        <v>1032</v>
      </c>
      <c r="KT76">
        <v>1048</v>
      </c>
      <c r="KU76">
        <v>1053</v>
      </c>
      <c r="KV76">
        <v>1063</v>
      </c>
      <c r="KW76">
        <v>1074</v>
      </c>
      <c r="KX76">
        <v>1072</v>
      </c>
      <c r="KY76">
        <v>1074</v>
      </c>
      <c r="KZ76">
        <v>1074</v>
      </c>
      <c r="LA76">
        <v>1076</v>
      </c>
      <c r="LB76">
        <v>1081</v>
      </c>
      <c r="LC76">
        <v>1078</v>
      </c>
      <c r="LD76">
        <v>2215</v>
      </c>
      <c r="LE76">
        <v>1080</v>
      </c>
      <c r="LF76">
        <v>1073</v>
      </c>
      <c r="LG76">
        <v>1095</v>
      </c>
      <c r="LH76">
        <v>1082</v>
      </c>
      <c r="LI76">
        <v>1073</v>
      </c>
      <c r="LJ76">
        <v>1083</v>
      </c>
      <c r="LK76">
        <v>1085</v>
      </c>
      <c r="LL76">
        <v>1092</v>
      </c>
      <c r="LM76">
        <v>1098</v>
      </c>
      <c r="LN76">
        <v>1098</v>
      </c>
      <c r="LO76">
        <v>1101</v>
      </c>
      <c r="LP76">
        <v>1100</v>
      </c>
      <c r="LQ76">
        <v>1102</v>
      </c>
      <c r="LR76">
        <v>1100</v>
      </c>
      <c r="LS76">
        <v>1104</v>
      </c>
      <c r="LT76">
        <v>1103</v>
      </c>
      <c r="LU76">
        <v>1099</v>
      </c>
      <c r="LV76">
        <v>1098</v>
      </c>
      <c r="LW76">
        <v>1100</v>
      </c>
      <c r="LX76">
        <v>1099</v>
      </c>
      <c r="LY76">
        <v>2130</v>
      </c>
      <c r="LZ76">
        <v>1081</v>
      </c>
      <c r="MA76">
        <v>1103</v>
      </c>
      <c r="MB76">
        <v>1100</v>
      </c>
      <c r="MC76">
        <v>1117</v>
      </c>
      <c r="MD76">
        <v>1102</v>
      </c>
      <c r="ME76">
        <v>1106</v>
      </c>
      <c r="MF76">
        <v>1092</v>
      </c>
      <c r="MG76">
        <v>1117</v>
      </c>
      <c r="MH76">
        <v>1109</v>
      </c>
      <c r="MI76">
        <v>1108</v>
      </c>
      <c r="MJ76">
        <v>1111</v>
      </c>
      <c r="MK76">
        <v>1111</v>
      </c>
      <c r="ML76">
        <v>1112</v>
      </c>
      <c r="MM76">
        <v>1113</v>
      </c>
      <c r="MN76">
        <v>1117</v>
      </c>
      <c r="MO76">
        <v>1117</v>
      </c>
      <c r="MP76">
        <v>1119</v>
      </c>
      <c r="MQ76">
        <v>1118</v>
      </c>
      <c r="MR76">
        <v>1121</v>
      </c>
      <c r="MS76">
        <v>1116</v>
      </c>
      <c r="MT76">
        <v>1112</v>
      </c>
      <c r="MU76">
        <v>1105</v>
      </c>
      <c r="MV76">
        <v>1107</v>
      </c>
      <c r="MW76">
        <v>1105</v>
      </c>
      <c r="MX76">
        <v>1102</v>
      </c>
      <c r="MY76">
        <v>1104</v>
      </c>
      <c r="MZ76">
        <v>1101</v>
      </c>
      <c r="NA76">
        <v>1104</v>
      </c>
      <c r="NB76">
        <v>1105</v>
      </c>
      <c r="NC76">
        <v>1103</v>
      </c>
      <c r="ND76">
        <v>1101</v>
      </c>
      <c r="NE76">
        <v>1102</v>
      </c>
      <c r="NF76">
        <v>1097</v>
      </c>
      <c r="NG76">
        <v>1102</v>
      </c>
      <c r="NH76">
        <v>1090</v>
      </c>
      <c r="NI76">
        <v>26</v>
      </c>
      <c r="NJ76">
        <v>1104</v>
      </c>
      <c r="NK76">
        <v>1107</v>
      </c>
      <c r="NL76">
        <v>1106</v>
      </c>
      <c r="NM76">
        <v>1107</v>
      </c>
      <c r="NN76">
        <v>1108</v>
      </c>
      <c r="NO76">
        <v>1105</v>
      </c>
      <c r="NP76">
        <v>1095</v>
      </c>
      <c r="NQ76">
        <v>1093</v>
      </c>
      <c r="NR76">
        <v>1069</v>
      </c>
      <c r="NS76">
        <v>1065</v>
      </c>
      <c r="NT76">
        <v>1065</v>
      </c>
      <c r="NU76">
        <v>1064</v>
      </c>
      <c r="NV76">
        <v>1065</v>
      </c>
      <c r="NW76">
        <v>1061</v>
      </c>
      <c r="NX76">
        <v>1063</v>
      </c>
      <c r="NY76">
        <v>1063</v>
      </c>
      <c r="NZ76">
        <v>1060</v>
      </c>
      <c r="OA76">
        <v>1059</v>
      </c>
      <c r="OB76">
        <v>1062</v>
      </c>
      <c r="OC76">
        <v>1061</v>
      </c>
      <c r="OD76">
        <v>1061</v>
      </c>
      <c r="OE76">
        <v>1061</v>
      </c>
      <c r="OF76">
        <v>1058</v>
      </c>
      <c r="OG76">
        <v>1057</v>
      </c>
      <c r="OH76">
        <v>1058</v>
      </c>
      <c r="OI76">
        <v>1059</v>
      </c>
      <c r="OJ76">
        <v>1058</v>
      </c>
      <c r="OK76">
        <v>1058</v>
      </c>
      <c r="OL76">
        <v>1057</v>
      </c>
      <c r="OM76">
        <v>1060</v>
      </c>
      <c r="ON76">
        <v>1060</v>
      </c>
      <c r="OO76">
        <v>1060</v>
      </c>
      <c r="OP76">
        <v>1044</v>
      </c>
      <c r="OQ76">
        <v>1039</v>
      </c>
      <c r="OR76">
        <v>1034</v>
      </c>
      <c r="OS76">
        <v>1045</v>
      </c>
      <c r="OT76">
        <v>1045</v>
      </c>
      <c r="OU76">
        <v>1043</v>
      </c>
      <c r="OV76">
        <v>1042</v>
      </c>
      <c r="OW76">
        <v>1043</v>
      </c>
      <c r="OX76">
        <v>1045</v>
      </c>
      <c r="OY76">
        <v>1046</v>
      </c>
      <c r="OZ76">
        <v>1045</v>
      </c>
      <c r="PA76">
        <v>1041</v>
      </c>
      <c r="PB76">
        <v>1044</v>
      </c>
      <c r="PC76">
        <v>1043</v>
      </c>
      <c r="PD76">
        <v>1045</v>
      </c>
      <c r="PE76">
        <v>1043</v>
      </c>
      <c r="PF76">
        <v>1043</v>
      </c>
      <c r="PG76">
        <v>1047</v>
      </c>
      <c r="PH76">
        <v>1044</v>
      </c>
      <c r="PI76">
        <v>1040</v>
      </c>
      <c r="PJ76">
        <v>1046</v>
      </c>
      <c r="PK76">
        <v>1046</v>
      </c>
      <c r="PL76">
        <v>1046</v>
      </c>
      <c r="PM76">
        <v>1044</v>
      </c>
      <c r="PN76">
        <v>1047</v>
      </c>
      <c r="PO76">
        <v>1049</v>
      </c>
      <c r="PP76">
        <v>1047</v>
      </c>
      <c r="PQ76">
        <v>1046</v>
      </c>
      <c r="PR76">
        <v>1045</v>
      </c>
      <c r="PS76">
        <v>2112</v>
      </c>
      <c r="PT76">
        <v>1031</v>
      </c>
      <c r="PU76">
        <v>1023</v>
      </c>
      <c r="PV76">
        <v>1026</v>
      </c>
      <c r="PW76">
        <v>1031</v>
      </c>
      <c r="PX76">
        <v>1027</v>
      </c>
      <c r="PY76">
        <v>1029</v>
      </c>
      <c r="PZ76">
        <v>1030</v>
      </c>
      <c r="QA76">
        <v>1032</v>
      </c>
      <c r="QB76">
        <v>1031</v>
      </c>
      <c r="QC76">
        <v>1029</v>
      </c>
      <c r="QD76">
        <v>1027</v>
      </c>
      <c r="QE76">
        <v>1029</v>
      </c>
      <c r="QF76">
        <v>1028</v>
      </c>
      <c r="QG76">
        <v>1028</v>
      </c>
      <c r="QH76">
        <v>1029</v>
      </c>
      <c r="QI76">
        <v>1026</v>
      </c>
      <c r="QJ76">
        <v>1030</v>
      </c>
      <c r="QK76">
        <v>1029</v>
      </c>
      <c r="QL76">
        <v>1030</v>
      </c>
      <c r="QM76">
        <v>1034</v>
      </c>
      <c r="QN76">
        <v>1032</v>
      </c>
      <c r="QO76">
        <v>1033</v>
      </c>
      <c r="QP76">
        <v>1033</v>
      </c>
      <c r="QQ76">
        <v>1035</v>
      </c>
      <c r="QR76">
        <v>1035</v>
      </c>
      <c r="QS76">
        <v>1035</v>
      </c>
      <c r="QT76">
        <v>1035</v>
      </c>
      <c r="QU76">
        <v>1034</v>
      </c>
      <c r="QV76">
        <v>1032</v>
      </c>
      <c r="QW76">
        <v>1033</v>
      </c>
      <c r="QX76">
        <v>1036</v>
      </c>
      <c r="QY76">
        <v>1032</v>
      </c>
      <c r="QZ76">
        <v>1033</v>
      </c>
      <c r="RA76">
        <v>1034</v>
      </c>
      <c r="RB76">
        <v>1031</v>
      </c>
      <c r="RC76">
        <v>1021</v>
      </c>
      <c r="RD76">
        <v>1024</v>
      </c>
      <c r="RE76">
        <v>1021</v>
      </c>
      <c r="RF76">
        <v>1024</v>
      </c>
      <c r="RG76">
        <v>1025</v>
      </c>
      <c r="RH76">
        <v>1026</v>
      </c>
      <c r="RI76">
        <v>1021</v>
      </c>
      <c r="RJ76">
        <v>1020</v>
      </c>
      <c r="RK76">
        <v>1018</v>
      </c>
      <c r="RL76">
        <v>1020</v>
      </c>
      <c r="RM76">
        <v>1019</v>
      </c>
      <c r="RN76">
        <v>1020</v>
      </c>
      <c r="RO76">
        <v>1019</v>
      </c>
      <c r="RP76">
        <v>1021</v>
      </c>
      <c r="RQ76">
        <v>1020</v>
      </c>
      <c r="RR76">
        <v>1020</v>
      </c>
      <c r="RS76">
        <v>1018</v>
      </c>
      <c r="RT76">
        <v>1016</v>
      </c>
      <c r="RU76">
        <v>1018</v>
      </c>
      <c r="RV76">
        <v>1018</v>
      </c>
      <c r="RW76">
        <v>1015</v>
      </c>
      <c r="RX76">
        <v>1014</v>
      </c>
      <c r="RY76">
        <v>1016</v>
      </c>
      <c r="RZ76">
        <v>1014</v>
      </c>
      <c r="SA76">
        <v>1013</v>
      </c>
      <c r="SB76">
        <v>1014</v>
      </c>
      <c r="SC76">
        <v>1015</v>
      </c>
      <c r="SD76">
        <v>1015</v>
      </c>
      <c r="SE76">
        <v>1016</v>
      </c>
      <c r="SF76">
        <v>1020</v>
      </c>
      <c r="SG76">
        <v>1030</v>
      </c>
      <c r="SH76">
        <v>1029</v>
      </c>
      <c r="SI76">
        <v>1025</v>
      </c>
      <c r="SJ76">
        <v>1024</v>
      </c>
      <c r="SK76">
        <v>1024</v>
      </c>
      <c r="SL76">
        <v>1022</v>
      </c>
      <c r="SM76">
        <v>1023</v>
      </c>
      <c r="SN76">
        <v>1025</v>
      </c>
      <c r="SO76">
        <v>1026</v>
      </c>
      <c r="SP76">
        <v>1028</v>
      </c>
      <c r="SQ76">
        <v>1027</v>
      </c>
      <c r="SR76">
        <v>1027</v>
      </c>
      <c r="SS76">
        <v>1026</v>
      </c>
      <c r="ST76">
        <v>1027</v>
      </c>
      <c r="SU76">
        <v>1025</v>
      </c>
      <c r="SV76">
        <v>1023</v>
      </c>
      <c r="SW76">
        <v>1022</v>
      </c>
      <c r="SX76">
        <v>1022</v>
      </c>
      <c r="SY76">
        <v>1022</v>
      </c>
      <c r="SZ76">
        <v>1023</v>
      </c>
      <c r="TA76">
        <v>1023</v>
      </c>
      <c r="TB76">
        <v>1024</v>
      </c>
      <c r="TC76">
        <v>1024</v>
      </c>
      <c r="TD76">
        <v>1022</v>
      </c>
      <c r="TE76">
        <v>1023</v>
      </c>
      <c r="TF76">
        <v>1027</v>
      </c>
      <c r="TG76">
        <v>1022</v>
      </c>
      <c r="TH76">
        <v>1024</v>
      </c>
      <c r="TI76">
        <v>1025</v>
      </c>
      <c r="TJ76">
        <v>1027</v>
      </c>
      <c r="TK76">
        <v>1025</v>
      </c>
      <c r="TL76">
        <v>1023</v>
      </c>
      <c r="TM76">
        <v>1024</v>
      </c>
      <c r="TN76">
        <v>1027</v>
      </c>
      <c r="TO76">
        <v>1023</v>
      </c>
      <c r="TP76">
        <v>1023</v>
      </c>
      <c r="TQ76">
        <v>1026</v>
      </c>
      <c r="TR76">
        <v>1025</v>
      </c>
      <c r="TS76">
        <v>1027</v>
      </c>
      <c r="TT76">
        <v>1026</v>
      </c>
      <c r="TU76">
        <v>1026</v>
      </c>
      <c r="TV76">
        <v>1024</v>
      </c>
      <c r="TW76">
        <v>1026</v>
      </c>
      <c r="TX76">
        <v>1023</v>
      </c>
      <c r="TY76">
        <v>1025</v>
      </c>
      <c r="TZ76">
        <v>1024</v>
      </c>
      <c r="UA76">
        <v>1025</v>
      </c>
      <c r="UB76">
        <v>1028</v>
      </c>
      <c r="UC76">
        <v>1026</v>
      </c>
      <c r="UD76">
        <v>1026</v>
      </c>
      <c r="UE76">
        <v>1025</v>
      </c>
      <c r="UF76">
        <v>1025</v>
      </c>
      <c r="UG76">
        <v>1025</v>
      </c>
      <c r="UH76">
        <v>1025</v>
      </c>
      <c r="UI76">
        <v>1026</v>
      </c>
      <c r="UJ76">
        <v>1024</v>
      </c>
      <c r="UK76">
        <v>1024</v>
      </c>
      <c r="UL76">
        <v>1025</v>
      </c>
      <c r="UM76">
        <v>1023</v>
      </c>
      <c r="UN76">
        <v>1028</v>
      </c>
      <c r="UO76">
        <v>1026</v>
      </c>
      <c r="UP76">
        <v>1024</v>
      </c>
      <c r="UQ76">
        <v>1023</v>
      </c>
      <c r="UR76">
        <v>1011</v>
      </c>
      <c r="US76">
        <v>1011</v>
      </c>
      <c r="UT76">
        <v>1012</v>
      </c>
      <c r="UU76">
        <v>1012</v>
      </c>
      <c r="UV76">
        <v>1011</v>
      </c>
      <c r="UW76">
        <v>1011</v>
      </c>
      <c r="UX76">
        <v>1010</v>
      </c>
      <c r="UY76">
        <v>1010</v>
      </c>
      <c r="UZ76">
        <v>1009</v>
      </c>
      <c r="VA76">
        <v>1009</v>
      </c>
      <c r="VB76">
        <v>1009</v>
      </c>
      <c r="VC76">
        <v>1009</v>
      </c>
      <c r="VD76">
        <v>1011</v>
      </c>
      <c r="VE76">
        <v>1011</v>
      </c>
      <c r="VF76">
        <v>1009</v>
      </c>
      <c r="VG76">
        <v>1009</v>
      </c>
      <c r="VH76">
        <v>1010</v>
      </c>
      <c r="VI76">
        <v>1010</v>
      </c>
      <c r="VJ76">
        <v>1008</v>
      </c>
      <c r="VK76">
        <v>1009</v>
      </c>
      <c r="VL76">
        <v>1009</v>
      </c>
      <c r="VM76">
        <v>1009</v>
      </c>
      <c r="VN76">
        <v>1010</v>
      </c>
      <c r="VO76">
        <v>1008</v>
      </c>
      <c r="VP76">
        <v>1009</v>
      </c>
      <c r="VQ76">
        <v>1006</v>
      </c>
      <c r="VR76">
        <v>1006</v>
      </c>
      <c r="VS76">
        <v>1007</v>
      </c>
      <c r="VT76">
        <v>1007</v>
      </c>
      <c r="VU76">
        <v>1006</v>
      </c>
      <c r="VV76">
        <v>1009</v>
      </c>
      <c r="VW76">
        <v>1009</v>
      </c>
      <c r="VX76">
        <v>1012</v>
      </c>
      <c r="VY76">
        <v>1012</v>
      </c>
      <c r="VZ76">
        <v>1010</v>
      </c>
      <c r="WA76">
        <v>1010</v>
      </c>
      <c r="WB76">
        <v>1011</v>
      </c>
      <c r="WC76">
        <v>1011</v>
      </c>
      <c r="WD76">
        <v>1011</v>
      </c>
      <c r="WE76">
        <v>1012</v>
      </c>
      <c r="WF76">
        <v>1010</v>
      </c>
      <c r="WG76">
        <v>1013</v>
      </c>
      <c r="WH76">
        <v>1012</v>
      </c>
      <c r="WI76">
        <v>1011</v>
      </c>
      <c r="WJ76">
        <v>1011</v>
      </c>
      <c r="WK76">
        <v>1012</v>
      </c>
      <c r="WL76">
        <v>1011</v>
      </c>
      <c r="WM76">
        <v>1009</v>
      </c>
      <c r="WN76">
        <v>1011</v>
      </c>
      <c r="WO76">
        <v>1009</v>
      </c>
      <c r="WP76">
        <v>1010</v>
      </c>
      <c r="WQ76">
        <v>1012</v>
      </c>
      <c r="WR76">
        <v>1010</v>
      </c>
      <c r="WS76">
        <v>1009</v>
      </c>
      <c r="WT76">
        <v>1010</v>
      </c>
      <c r="WU76">
        <v>1012</v>
      </c>
      <c r="WV76">
        <v>1014</v>
      </c>
      <c r="WW76">
        <v>1009</v>
      </c>
      <c r="WX76">
        <v>1007</v>
      </c>
      <c r="WY76">
        <v>1007</v>
      </c>
      <c r="WZ76">
        <v>1014</v>
      </c>
      <c r="XA76">
        <v>1011</v>
      </c>
      <c r="XB76">
        <v>1008</v>
      </c>
      <c r="XC76">
        <v>1009</v>
      </c>
      <c r="XD76">
        <v>1010</v>
      </c>
      <c r="XE76">
        <v>1010</v>
      </c>
      <c r="XF76">
        <v>1011</v>
      </c>
      <c r="XG76">
        <v>1008</v>
      </c>
      <c r="XH76">
        <v>1011</v>
      </c>
      <c r="XI76">
        <v>1013</v>
      </c>
      <c r="XJ76">
        <v>1013</v>
      </c>
      <c r="XK76">
        <v>1016</v>
      </c>
      <c r="XL76">
        <v>1019</v>
      </c>
      <c r="XM76">
        <v>1014</v>
      </c>
      <c r="XN76">
        <v>1018</v>
      </c>
      <c r="XO76">
        <v>1015</v>
      </c>
      <c r="XP76">
        <v>1017</v>
      </c>
      <c r="XQ76">
        <v>1018</v>
      </c>
      <c r="XR76">
        <v>1020</v>
      </c>
      <c r="XS76">
        <v>1017</v>
      </c>
      <c r="XT76">
        <v>1016</v>
      </c>
      <c r="XU76">
        <v>1014</v>
      </c>
      <c r="XV76">
        <v>1013</v>
      </c>
      <c r="XW76">
        <v>1014</v>
      </c>
      <c r="XX76">
        <v>1014</v>
      </c>
      <c r="XY76">
        <v>1015</v>
      </c>
      <c r="XZ76">
        <v>1013</v>
      </c>
      <c r="YA76">
        <v>1013</v>
      </c>
      <c r="YB76">
        <v>1012</v>
      </c>
      <c r="YC76">
        <v>1013</v>
      </c>
      <c r="YD76">
        <v>1012</v>
      </c>
      <c r="YE76">
        <v>1014</v>
      </c>
      <c r="YF76">
        <v>1014</v>
      </c>
      <c r="YG76">
        <v>1014</v>
      </c>
      <c r="YH76">
        <v>1011</v>
      </c>
      <c r="YI76">
        <v>1012</v>
      </c>
      <c r="YJ76">
        <v>1011</v>
      </c>
      <c r="YK76">
        <v>1011</v>
      </c>
      <c r="YL76">
        <v>1011</v>
      </c>
      <c r="YM76">
        <v>1011</v>
      </c>
      <c r="YN76">
        <v>1013</v>
      </c>
      <c r="YO76">
        <v>1012</v>
      </c>
      <c r="YP76">
        <v>1013</v>
      </c>
      <c r="YQ76">
        <v>1012</v>
      </c>
      <c r="YR76">
        <v>1012</v>
      </c>
      <c r="YS76">
        <v>1011</v>
      </c>
      <c r="YT76">
        <v>1011</v>
      </c>
      <c r="YU76">
        <v>1010</v>
      </c>
      <c r="YV76">
        <v>1011</v>
      </c>
      <c r="YW76">
        <v>1011</v>
      </c>
      <c r="YX76">
        <v>1014</v>
      </c>
      <c r="YY76">
        <v>1013</v>
      </c>
      <c r="YZ76">
        <v>1014</v>
      </c>
      <c r="ZA76">
        <v>1012</v>
      </c>
      <c r="ZB76">
        <v>1015</v>
      </c>
      <c r="ZC76">
        <v>1012</v>
      </c>
      <c r="ZD76">
        <v>1011</v>
      </c>
      <c r="ZE76">
        <v>1011</v>
      </c>
      <c r="ZF76">
        <v>1013</v>
      </c>
      <c r="ZG76">
        <v>1013</v>
      </c>
      <c r="ZH76">
        <v>1014</v>
      </c>
      <c r="ZI76">
        <v>1015</v>
      </c>
      <c r="ZJ76">
        <v>1013</v>
      </c>
      <c r="ZK76">
        <v>1013</v>
      </c>
      <c r="ZL76">
        <v>1012</v>
      </c>
      <c r="ZM76">
        <v>1010</v>
      </c>
      <c r="ZN76">
        <v>1010</v>
      </c>
      <c r="ZO76">
        <v>1016</v>
      </c>
      <c r="ZP76">
        <v>1014</v>
      </c>
      <c r="ZQ76">
        <v>1022</v>
      </c>
      <c r="ZR76">
        <v>1018</v>
      </c>
      <c r="ZS76">
        <v>1018</v>
      </c>
      <c r="ZT76">
        <v>1019</v>
      </c>
      <c r="ZU76">
        <v>1020</v>
      </c>
      <c r="ZV76">
        <v>1027</v>
      </c>
      <c r="ZW76">
        <v>1018</v>
      </c>
      <c r="ZX76">
        <v>1021</v>
      </c>
      <c r="ZY76">
        <v>1015</v>
      </c>
      <c r="ZZ76">
        <v>1017</v>
      </c>
      <c r="AAA76">
        <v>1023</v>
      </c>
      <c r="AAB76">
        <v>1029</v>
      </c>
      <c r="AAC76">
        <v>1029</v>
      </c>
      <c r="AAD76">
        <v>1025</v>
      </c>
      <c r="AAE76">
        <v>1020</v>
      </c>
      <c r="AAF76">
        <v>1020</v>
      </c>
      <c r="AAG76">
        <v>1017</v>
      </c>
      <c r="AAH76">
        <v>1019</v>
      </c>
      <c r="AAI76">
        <v>1024</v>
      </c>
      <c r="AAJ76">
        <v>1025</v>
      </c>
      <c r="AAK76">
        <v>1026</v>
      </c>
      <c r="AAL76">
        <v>1024</v>
      </c>
      <c r="AAM76">
        <v>1025</v>
      </c>
      <c r="AAN76">
        <v>1028</v>
      </c>
      <c r="AAO76">
        <v>1029</v>
      </c>
      <c r="AAP76">
        <v>1028</v>
      </c>
      <c r="AAQ76">
        <v>1027</v>
      </c>
      <c r="AAR76">
        <v>1029</v>
      </c>
      <c r="AAS76">
        <v>1029</v>
      </c>
      <c r="AAT76">
        <v>1032</v>
      </c>
      <c r="AAU76">
        <v>1029</v>
      </c>
      <c r="AAV76">
        <v>1028</v>
      </c>
      <c r="AAW76">
        <v>1027</v>
      </c>
      <c r="AAX76">
        <v>1027</v>
      </c>
      <c r="AAY76">
        <v>1034</v>
      </c>
      <c r="AAZ76">
        <v>1030</v>
      </c>
      <c r="ABA76">
        <v>1028</v>
      </c>
      <c r="ABB76">
        <v>1029</v>
      </c>
      <c r="ABC76">
        <v>1030</v>
      </c>
      <c r="ABD76">
        <v>1030</v>
      </c>
      <c r="ABE76">
        <v>1027</v>
      </c>
      <c r="ABF76">
        <v>1027</v>
      </c>
      <c r="ABG76">
        <v>1027</v>
      </c>
      <c r="ABH76">
        <v>1028</v>
      </c>
      <c r="ABI76">
        <v>1030</v>
      </c>
      <c r="ABJ76">
        <v>1029</v>
      </c>
      <c r="ABK76">
        <v>1049</v>
      </c>
      <c r="ABL76">
        <v>1038</v>
      </c>
      <c r="ABM76">
        <v>1037</v>
      </c>
      <c r="ABN76">
        <v>1036</v>
      </c>
      <c r="ABO76">
        <v>1038</v>
      </c>
      <c r="ABP76">
        <v>1043</v>
      </c>
      <c r="ABQ76">
        <v>1043</v>
      </c>
      <c r="ABR76">
        <v>1048</v>
      </c>
      <c r="ABS76">
        <v>1043</v>
      </c>
      <c r="ABT76">
        <v>1046</v>
      </c>
      <c r="ABU76">
        <v>1050</v>
      </c>
      <c r="ABV76">
        <v>1046</v>
      </c>
      <c r="ABW76">
        <v>1051</v>
      </c>
      <c r="ABX76">
        <v>1045</v>
      </c>
      <c r="ABY76">
        <v>1047</v>
      </c>
      <c r="ABZ76">
        <v>1044</v>
      </c>
      <c r="ACA76">
        <v>1041</v>
      </c>
      <c r="ACB76">
        <v>1040</v>
      </c>
      <c r="ACC76">
        <v>1041</v>
      </c>
      <c r="ACD76">
        <v>1043</v>
      </c>
      <c r="ACE76">
        <v>1043</v>
      </c>
      <c r="ACF76">
        <v>1040</v>
      </c>
      <c r="ACG76">
        <v>1040</v>
      </c>
      <c r="ACH76">
        <v>1039</v>
      </c>
      <c r="ACI76">
        <v>1041</v>
      </c>
      <c r="ACJ76">
        <v>1038</v>
      </c>
      <c r="ACK76">
        <v>1037</v>
      </c>
      <c r="ACL76">
        <v>1036</v>
      </c>
      <c r="ACM76">
        <v>1037</v>
      </c>
      <c r="ACN76">
        <v>1037</v>
      </c>
      <c r="ACO76">
        <v>1035</v>
      </c>
      <c r="ACP76">
        <v>1035</v>
      </c>
      <c r="ACQ76">
        <v>1035</v>
      </c>
      <c r="ACR76">
        <v>1035</v>
      </c>
      <c r="ACS76">
        <v>1033</v>
      </c>
      <c r="ACT76">
        <v>1033</v>
      </c>
      <c r="ACU76">
        <v>1031</v>
      </c>
      <c r="ACV76">
        <v>1031</v>
      </c>
      <c r="ACW76">
        <v>1031</v>
      </c>
      <c r="ACX76">
        <v>1030</v>
      </c>
      <c r="ACY76">
        <v>1028</v>
      </c>
      <c r="ACZ76">
        <v>1035</v>
      </c>
      <c r="ADA76">
        <v>1036</v>
      </c>
      <c r="ADB76">
        <v>1035</v>
      </c>
      <c r="ADC76">
        <v>1035</v>
      </c>
      <c r="ADD76">
        <v>1034</v>
      </c>
      <c r="ADE76">
        <v>1037</v>
      </c>
      <c r="ADF76">
        <v>1040</v>
      </c>
      <c r="ADG76">
        <v>1036</v>
      </c>
      <c r="ADH76">
        <v>1036</v>
      </c>
      <c r="ADI76">
        <v>1038</v>
      </c>
      <c r="ADJ76">
        <v>1034</v>
      </c>
      <c r="ADK76">
        <v>1036</v>
      </c>
      <c r="ADL76">
        <v>1037</v>
      </c>
      <c r="ADM76">
        <v>1035</v>
      </c>
      <c r="ADN76">
        <v>1035</v>
      </c>
      <c r="ADO76">
        <v>1035</v>
      </c>
      <c r="ADP76">
        <v>1036</v>
      </c>
      <c r="ADQ76">
        <v>1036</v>
      </c>
      <c r="ADR76">
        <v>1037</v>
      </c>
      <c r="ADS76">
        <v>1033</v>
      </c>
      <c r="ADT76">
        <v>1034</v>
      </c>
      <c r="ADU76">
        <v>1027</v>
      </c>
      <c r="ADV76">
        <v>1024</v>
      </c>
      <c r="ADW76">
        <v>1023</v>
      </c>
      <c r="ADX76">
        <v>1024</v>
      </c>
      <c r="ADY76">
        <v>1023</v>
      </c>
      <c r="ADZ76">
        <v>1023</v>
      </c>
      <c r="AEA76">
        <v>1022</v>
      </c>
      <c r="AEB76">
        <v>1020</v>
      </c>
      <c r="AEC76">
        <v>1018</v>
      </c>
      <c r="AED76">
        <v>1015</v>
      </c>
      <c r="AEE76">
        <v>1012</v>
      </c>
      <c r="AEF76">
        <v>1012</v>
      </c>
      <c r="AEG76">
        <v>1017</v>
      </c>
      <c r="AEH76">
        <v>1023</v>
      </c>
      <c r="AEI76">
        <v>1019</v>
      </c>
      <c r="AEJ76">
        <v>1015</v>
      </c>
      <c r="AEK76">
        <v>1018</v>
      </c>
      <c r="AEL76">
        <v>1017</v>
      </c>
      <c r="AEM76">
        <v>1019</v>
      </c>
      <c r="AEN76">
        <v>1023</v>
      </c>
      <c r="AEO76">
        <v>1026</v>
      </c>
      <c r="AEP76">
        <v>1020</v>
      </c>
      <c r="AEQ76">
        <v>1022</v>
      </c>
      <c r="AER76">
        <v>1027</v>
      </c>
      <c r="AES76">
        <v>1023</v>
      </c>
      <c r="AET76">
        <v>1026</v>
      </c>
      <c r="AEU76">
        <v>1028</v>
      </c>
      <c r="AEV76">
        <v>1033</v>
      </c>
      <c r="AEW76">
        <v>1031</v>
      </c>
      <c r="AEX76">
        <v>1030</v>
      </c>
      <c r="AEY76">
        <v>1039</v>
      </c>
      <c r="AEZ76">
        <v>1036</v>
      </c>
      <c r="AFA76">
        <v>1042</v>
      </c>
      <c r="AFB76">
        <v>1041</v>
      </c>
      <c r="AFC76">
        <v>1039</v>
      </c>
      <c r="AFD76">
        <v>1037</v>
      </c>
      <c r="AFE76">
        <v>1045</v>
      </c>
      <c r="AFF76">
        <v>1045</v>
      </c>
      <c r="AFG76">
        <v>1047</v>
      </c>
      <c r="AFH76">
        <v>1043</v>
      </c>
      <c r="AFI76">
        <v>1044</v>
      </c>
      <c r="AFJ76">
        <v>1039</v>
      </c>
      <c r="AFK76">
        <v>1039</v>
      </c>
      <c r="AFL76">
        <v>1040</v>
      </c>
      <c r="AFM76">
        <v>1041</v>
      </c>
      <c r="AFN76">
        <v>1040</v>
      </c>
      <c r="AFO76">
        <v>1038</v>
      </c>
      <c r="AFP76">
        <v>1037</v>
      </c>
      <c r="AFQ76">
        <v>1036</v>
      </c>
      <c r="AFR76">
        <v>1038</v>
      </c>
      <c r="AFS76">
        <v>1039</v>
      </c>
      <c r="AFT76">
        <v>1039</v>
      </c>
      <c r="AFU76">
        <v>1041</v>
      </c>
      <c r="AFV76">
        <v>1038</v>
      </c>
      <c r="AFW76">
        <v>1038</v>
      </c>
      <c r="AFX76">
        <v>1043</v>
      </c>
      <c r="AFY76">
        <v>1040</v>
      </c>
      <c r="AFZ76">
        <v>1039</v>
      </c>
      <c r="AGA76">
        <v>1040</v>
      </c>
      <c r="AGB76">
        <v>1042</v>
      </c>
      <c r="AGC76">
        <v>1040</v>
      </c>
      <c r="AGD76">
        <v>1041</v>
      </c>
      <c r="AGE76">
        <v>1040</v>
      </c>
      <c r="AGF76">
        <v>1040</v>
      </c>
      <c r="AGG76">
        <v>1039</v>
      </c>
      <c r="AGH76">
        <v>1039</v>
      </c>
      <c r="AGI76">
        <v>1040</v>
      </c>
      <c r="AGJ76">
        <v>1039</v>
      </c>
      <c r="AGK76">
        <v>1040</v>
      </c>
      <c r="AGL76">
        <v>1040</v>
      </c>
      <c r="AGM76">
        <v>1042</v>
      </c>
      <c r="AGN76">
        <v>1042</v>
      </c>
      <c r="AGO76">
        <v>1042</v>
      </c>
      <c r="AGP76">
        <v>1042</v>
      </c>
      <c r="AGQ76">
        <v>1039</v>
      </c>
      <c r="AGR76">
        <v>1040</v>
      </c>
      <c r="AGS76">
        <v>1044</v>
      </c>
      <c r="AGT76">
        <v>1039</v>
      </c>
      <c r="AGU76">
        <v>1039</v>
      </c>
      <c r="AGV76">
        <v>1043</v>
      </c>
      <c r="AGW76">
        <v>1037</v>
      </c>
      <c r="AGX76">
        <v>1035</v>
      </c>
      <c r="AGY76">
        <v>1040</v>
      </c>
      <c r="AGZ76">
        <v>1037</v>
      </c>
      <c r="AHA76">
        <v>1036</v>
      </c>
      <c r="AHB76">
        <v>1046</v>
      </c>
      <c r="AHC76">
        <v>1038</v>
      </c>
      <c r="AHD76">
        <v>1038</v>
      </c>
      <c r="AHE76">
        <v>1035</v>
      </c>
      <c r="AHF76">
        <v>1043</v>
      </c>
      <c r="AHG76">
        <v>1042</v>
      </c>
      <c r="AHH76">
        <v>1046</v>
      </c>
      <c r="AHI76">
        <v>1035</v>
      </c>
      <c r="AHJ76">
        <v>1031</v>
      </c>
      <c r="AHK76">
        <v>1024</v>
      </c>
      <c r="AHL76">
        <v>1024</v>
      </c>
      <c r="AHM76">
        <v>1026</v>
      </c>
      <c r="AHN76">
        <v>1027</v>
      </c>
      <c r="AHO76">
        <v>1025</v>
      </c>
      <c r="AHP76">
        <v>1024</v>
      </c>
      <c r="AHQ76">
        <v>1022</v>
      </c>
      <c r="AHR76">
        <v>1021</v>
      </c>
      <c r="AHS76">
        <v>1028</v>
      </c>
      <c r="AHT76">
        <v>1022</v>
      </c>
      <c r="AHU76">
        <v>1022</v>
      </c>
      <c r="AHV76">
        <v>1025</v>
      </c>
      <c r="AHW76">
        <v>1023</v>
      </c>
      <c r="AHX76">
        <v>1021</v>
      </c>
      <c r="AHY76">
        <v>1021</v>
      </c>
      <c r="AHZ76">
        <v>1021</v>
      </c>
      <c r="AIA76">
        <v>1022</v>
      </c>
      <c r="AIB76">
        <v>1023</v>
      </c>
      <c r="AIC76">
        <v>1022</v>
      </c>
      <c r="AID76">
        <v>1021</v>
      </c>
      <c r="AIE76">
        <v>1022</v>
      </c>
      <c r="AIF76">
        <v>1020</v>
      </c>
      <c r="AIG76">
        <v>1020</v>
      </c>
      <c r="AIH76">
        <v>1020</v>
      </c>
      <c r="AII76">
        <v>1019</v>
      </c>
      <c r="AIJ76">
        <v>1020</v>
      </c>
      <c r="AIK76">
        <v>1020</v>
      </c>
      <c r="AIL76">
        <v>1020</v>
      </c>
      <c r="AIM76">
        <v>1021</v>
      </c>
      <c r="AIN76">
        <v>1019</v>
      </c>
      <c r="AIO76">
        <v>1022</v>
      </c>
      <c r="AIP76">
        <v>1028</v>
      </c>
      <c r="AIQ76">
        <v>1030</v>
      </c>
      <c r="AIR76">
        <v>1025</v>
      </c>
      <c r="AIS76">
        <v>1027</v>
      </c>
      <c r="AIT76">
        <v>1024</v>
      </c>
      <c r="AIU76">
        <v>1027</v>
      </c>
      <c r="AIV76">
        <v>1025</v>
      </c>
      <c r="AIW76">
        <v>1029</v>
      </c>
      <c r="AIX76">
        <v>1028</v>
      </c>
      <c r="AIY76">
        <v>1028</v>
      </c>
      <c r="AIZ76">
        <v>1024</v>
      </c>
      <c r="AJA76">
        <v>1024</v>
      </c>
      <c r="AJB76">
        <v>1024</v>
      </c>
      <c r="AJC76">
        <v>1026</v>
      </c>
      <c r="AJD76">
        <v>1023</v>
      </c>
      <c r="AJE76">
        <v>1022</v>
      </c>
      <c r="AJF76">
        <v>1021</v>
      </c>
      <c r="AJG76">
        <v>1031</v>
      </c>
      <c r="AJH76">
        <v>1028</v>
      </c>
      <c r="AJI76">
        <v>1024</v>
      </c>
      <c r="AJJ76">
        <v>1029</v>
      </c>
      <c r="AJK76">
        <v>1031</v>
      </c>
      <c r="AJL76">
        <v>1036</v>
      </c>
      <c r="AJM76">
        <v>1028</v>
      </c>
      <c r="AJN76">
        <v>1024</v>
      </c>
      <c r="AJO76">
        <v>1024</v>
      </c>
      <c r="AJP76">
        <v>1023</v>
      </c>
      <c r="AJQ76">
        <v>1028</v>
      </c>
      <c r="AJR76">
        <v>1027</v>
      </c>
      <c r="AJS76">
        <v>1025</v>
      </c>
      <c r="AJT76">
        <v>1025</v>
      </c>
      <c r="AJU76">
        <v>1026</v>
      </c>
      <c r="AJV76">
        <v>1028</v>
      </c>
      <c r="AJW76">
        <v>1026</v>
      </c>
      <c r="AJX76">
        <v>1020</v>
      </c>
      <c r="AJY76">
        <v>1022</v>
      </c>
      <c r="AJZ76">
        <v>1018</v>
      </c>
      <c r="AKA76">
        <v>1018</v>
      </c>
      <c r="AKB76">
        <v>1020</v>
      </c>
      <c r="AKC76">
        <v>1021</v>
      </c>
      <c r="AKD76">
        <v>1020</v>
      </c>
      <c r="AKE76">
        <v>1025</v>
      </c>
      <c r="AKF76">
        <v>1029</v>
      </c>
      <c r="AKG76">
        <v>1029</v>
      </c>
      <c r="AKH76">
        <v>1027</v>
      </c>
      <c r="AKI76">
        <v>1024</v>
      </c>
      <c r="AKJ76">
        <v>1026</v>
      </c>
      <c r="AKK76">
        <v>1029</v>
      </c>
      <c r="AKL76">
        <v>1028</v>
      </c>
      <c r="AKM76">
        <v>1029</v>
      </c>
      <c r="AKN76">
        <v>1031</v>
      </c>
      <c r="AKO76">
        <v>1027</v>
      </c>
      <c r="AKP76">
        <v>1028</v>
      </c>
      <c r="AKQ76">
        <v>1031</v>
      </c>
      <c r="AKR76">
        <v>1033</v>
      </c>
      <c r="AKS76">
        <v>1029</v>
      </c>
      <c r="AKT76">
        <v>1026</v>
      </c>
      <c r="AKU76">
        <v>1027</v>
      </c>
      <c r="AKV76">
        <v>1028</v>
      </c>
      <c r="AKW76">
        <v>1026</v>
      </c>
      <c r="AKX76">
        <v>1026</v>
      </c>
      <c r="AKY76">
        <v>1028</v>
      </c>
      <c r="AKZ76">
        <v>1022</v>
      </c>
      <c r="ALA76">
        <v>1024</v>
      </c>
      <c r="ALB76">
        <v>1022</v>
      </c>
      <c r="ALC76">
        <v>1024</v>
      </c>
      <c r="ALD76">
        <v>1024</v>
      </c>
      <c r="ALE76">
        <v>1027</v>
      </c>
      <c r="ALF76">
        <v>1028</v>
      </c>
      <c r="ALG76">
        <v>1024</v>
      </c>
      <c r="ALH76">
        <v>1023</v>
      </c>
      <c r="ALI76">
        <v>1026</v>
      </c>
      <c r="ALJ76">
        <v>1026</v>
      </c>
      <c r="ALK76">
        <v>1023</v>
      </c>
      <c r="ALL76">
        <v>1023</v>
      </c>
      <c r="ALM76">
        <v>1022</v>
      </c>
      <c r="ALN76">
        <v>1023</v>
      </c>
      <c r="ALO76">
        <v>1021</v>
      </c>
      <c r="ALP76">
        <v>1020</v>
      </c>
      <c r="ALQ76">
        <v>1025</v>
      </c>
      <c r="ALR76">
        <v>1026</v>
      </c>
      <c r="ALS76">
        <v>1026</v>
      </c>
      <c r="ALT76">
        <v>1024</v>
      </c>
      <c r="ALU76">
        <v>1026</v>
      </c>
      <c r="ALV76">
        <v>1036</v>
      </c>
      <c r="ALW76">
        <v>1036</v>
      </c>
      <c r="ALX76">
        <v>1034</v>
      </c>
      <c r="ALY76">
        <v>1036</v>
      </c>
      <c r="ALZ76">
        <v>1037</v>
      </c>
      <c r="AMA76">
        <v>1033</v>
      </c>
      <c r="AMB76">
        <v>1036</v>
      </c>
      <c r="AMC76">
        <v>1034</v>
      </c>
      <c r="AMD76">
        <v>1038</v>
      </c>
      <c r="AME76">
        <v>1040</v>
      </c>
      <c r="AMF76">
        <v>1036</v>
      </c>
      <c r="AMG76">
        <v>1033</v>
      </c>
      <c r="AMH76">
        <v>1036</v>
      </c>
      <c r="AMI76">
        <v>1035</v>
      </c>
      <c r="AMJ76">
        <v>1036</v>
      </c>
      <c r="AMK76">
        <v>1036</v>
      </c>
      <c r="AML76">
        <v>1040</v>
      </c>
      <c r="AMM76">
        <v>1036</v>
      </c>
      <c r="AMN76">
        <v>1035</v>
      </c>
      <c r="AMO76">
        <v>1039</v>
      </c>
      <c r="AMP76">
        <v>1038</v>
      </c>
      <c r="AMQ76">
        <v>1038</v>
      </c>
      <c r="AMR76">
        <v>1036</v>
      </c>
      <c r="AMS76">
        <v>1035</v>
      </c>
      <c r="AMT76">
        <v>1035</v>
      </c>
      <c r="AMU76">
        <v>1033</v>
      </c>
      <c r="AMV76">
        <v>1035</v>
      </c>
      <c r="AMW76">
        <v>1034</v>
      </c>
      <c r="AMX76">
        <v>1033</v>
      </c>
      <c r="AMY76">
        <v>1037</v>
      </c>
      <c r="AMZ76">
        <v>1038</v>
      </c>
      <c r="ANA76">
        <v>1035</v>
      </c>
      <c r="ANB76">
        <v>1035</v>
      </c>
      <c r="ANC76">
        <v>1035</v>
      </c>
      <c r="AND76">
        <v>1035</v>
      </c>
      <c r="ANE76">
        <v>1044</v>
      </c>
      <c r="ANF76">
        <v>1043</v>
      </c>
      <c r="ANG76">
        <v>1041</v>
      </c>
      <c r="ANH76">
        <v>1036</v>
      </c>
      <c r="ANI76">
        <v>1042</v>
      </c>
      <c r="ANJ76">
        <v>1047</v>
      </c>
      <c r="ANK76">
        <v>1052</v>
      </c>
      <c r="ANL76">
        <v>1044</v>
      </c>
      <c r="ANM76">
        <v>1043</v>
      </c>
      <c r="ANN76">
        <v>1041</v>
      </c>
      <c r="ANO76">
        <v>1047</v>
      </c>
      <c r="ANP76">
        <v>1045</v>
      </c>
      <c r="ANQ76">
        <v>1050</v>
      </c>
      <c r="ANR76">
        <v>1048</v>
      </c>
      <c r="ANS76">
        <v>1047</v>
      </c>
      <c r="ANT76">
        <v>1045</v>
      </c>
      <c r="ANU76">
        <v>1050</v>
      </c>
      <c r="ANV76">
        <v>1048</v>
      </c>
      <c r="ANW76">
        <v>1047</v>
      </c>
      <c r="ANX76">
        <v>1048</v>
      </c>
      <c r="ANY76">
        <v>1050</v>
      </c>
      <c r="ANZ76">
        <v>1061</v>
      </c>
      <c r="AOA76">
        <v>1047</v>
      </c>
      <c r="AOB76">
        <v>1047</v>
      </c>
      <c r="AOC76">
        <v>1044</v>
      </c>
      <c r="AOD76">
        <v>1046</v>
      </c>
      <c r="AOE76">
        <v>1046</v>
      </c>
      <c r="AOF76">
        <v>1042</v>
      </c>
      <c r="AOG76">
        <v>1045</v>
      </c>
      <c r="AOH76">
        <v>1044</v>
      </c>
      <c r="AOI76">
        <v>1044</v>
      </c>
      <c r="AOJ76">
        <v>1045</v>
      </c>
      <c r="AOK76">
        <v>1042</v>
      </c>
      <c r="AOL76">
        <v>1043</v>
      </c>
      <c r="AOM76">
        <v>1052</v>
      </c>
      <c r="AON76">
        <v>1051</v>
      </c>
      <c r="AOO76">
        <v>1053</v>
      </c>
      <c r="AOP76">
        <v>1044</v>
      </c>
      <c r="AOQ76">
        <v>1054</v>
      </c>
      <c r="AOR76">
        <v>1051</v>
      </c>
      <c r="AOS76">
        <v>1041</v>
      </c>
      <c r="AOT76">
        <v>1041</v>
      </c>
      <c r="AOU76">
        <v>1044</v>
      </c>
      <c r="AOV76">
        <v>1045</v>
      </c>
      <c r="AOW76">
        <v>1046</v>
      </c>
      <c r="AOX76">
        <v>1048</v>
      </c>
      <c r="AOY76">
        <v>1049</v>
      </c>
      <c r="AOZ76">
        <v>1048</v>
      </c>
      <c r="APA76">
        <v>1044</v>
      </c>
      <c r="APB76">
        <v>1046</v>
      </c>
      <c r="APC76">
        <v>1043</v>
      </c>
      <c r="APD76">
        <v>1043</v>
      </c>
      <c r="APE76">
        <v>1045</v>
      </c>
      <c r="APF76">
        <v>1044</v>
      </c>
      <c r="APG76">
        <v>1047</v>
      </c>
      <c r="APH76">
        <v>1052</v>
      </c>
      <c r="API76">
        <v>1052</v>
      </c>
      <c r="APJ76">
        <v>1050</v>
      </c>
      <c r="APK76">
        <v>1053</v>
      </c>
      <c r="APL76">
        <v>1049</v>
      </c>
      <c r="APM76">
        <v>1054</v>
      </c>
      <c r="APN76">
        <v>1057</v>
      </c>
      <c r="APO76">
        <v>1049</v>
      </c>
      <c r="APP76">
        <v>1043</v>
      </c>
      <c r="APQ76">
        <v>1050</v>
      </c>
      <c r="APR76">
        <v>1053</v>
      </c>
      <c r="APS76">
        <v>1057</v>
      </c>
      <c r="APT76">
        <v>1050</v>
      </c>
      <c r="APU76">
        <v>1047</v>
      </c>
      <c r="APV76">
        <v>1061</v>
      </c>
      <c r="APW76">
        <v>1052</v>
      </c>
      <c r="APX76">
        <v>1050</v>
      </c>
      <c r="APY76">
        <v>1050</v>
      </c>
      <c r="APZ76">
        <v>1050</v>
      </c>
      <c r="AQA76">
        <v>1047</v>
      </c>
      <c r="AQB76">
        <v>1049</v>
      </c>
      <c r="AQC76">
        <v>1051</v>
      </c>
      <c r="AQD76">
        <v>1052</v>
      </c>
      <c r="AQE76">
        <v>1058</v>
      </c>
      <c r="AQF76">
        <v>1057</v>
      </c>
      <c r="AQG76">
        <v>1056</v>
      </c>
      <c r="AQH76">
        <v>1054</v>
      </c>
      <c r="AQI76">
        <v>1047</v>
      </c>
      <c r="AQJ76">
        <v>1055</v>
      </c>
      <c r="AQK76">
        <v>1051</v>
      </c>
      <c r="AQL76">
        <v>1049</v>
      </c>
      <c r="AQM76">
        <v>1046</v>
      </c>
      <c r="AQN76">
        <v>1046</v>
      </c>
      <c r="AQO76">
        <v>1045</v>
      </c>
      <c r="AQP76">
        <v>1043</v>
      </c>
      <c r="AQQ76">
        <v>1042</v>
      </c>
      <c r="AQR76">
        <v>1043</v>
      </c>
      <c r="AQS76">
        <v>1042</v>
      </c>
      <c r="AQT76">
        <v>1042</v>
      </c>
      <c r="AQU76">
        <v>1042</v>
      </c>
      <c r="AQV76">
        <v>1043</v>
      </c>
      <c r="AQW76">
        <v>1040</v>
      </c>
      <c r="AQX76">
        <v>1039</v>
      </c>
      <c r="AQY76">
        <v>1039</v>
      </c>
      <c r="AQZ76">
        <v>1037</v>
      </c>
      <c r="ARA76">
        <v>1040</v>
      </c>
      <c r="ARB76">
        <v>1037</v>
      </c>
      <c r="ARC76">
        <v>1035</v>
      </c>
      <c r="ARD76">
        <v>1035</v>
      </c>
      <c r="ARE76">
        <v>1046</v>
      </c>
      <c r="ARF76">
        <v>1036</v>
      </c>
      <c r="ARG76">
        <v>1038</v>
      </c>
      <c r="ARH76">
        <v>1035</v>
      </c>
      <c r="ARI76">
        <v>1042</v>
      </c>
      <c r="ARJ76">
        <v>1035</v>
      </c>
      <c r="ARK76">
        <v>1035</v>
      </c>
      <c r="ARL76">
        <v>1035</v>
      </c>
      <c r="ARM76">
        <v>1033</v>
      </c>
      <c r="ARN76">
        <v>1033</v>
      </c>
      <c r="ARO76">
        <v>1033</v>
      </c>
      <c r="ARP76">
        <v>1032</v>
      </c>
      <c r="ARQ76">
        <v>1033</v>
      </c>
      <c r="ARR76">
        <v>1035</v>
      </c>
      <c r="ARS76">
        <v>1037</v>
      </c>
      <c r="ART76">
        <v>1038</v>
      </c>
      <c r="ARU76">
        <v>1042</v>
      </c>
      <c r="ARV76">
        <v>1040</v>
      </c>
      <c r="ARW76">
        <v>1044</v>
      </c>
      <c r="ARX76">
        <v>1048</v>
      </c>
      <c r="ARY76">
        <v>1050</v>
      </c>
      <c r="ARZ76">
        <v>1046</v>
      </c>
      <c r="ASA76">
        <v>1045</v>
      </c>
      <c r="ASB76">
        <v>1045</v>
      </c>
      <c r="ASC76">
        <v>1044</v>
      </c>
      <c r="ASD76">
        <v>1043</v>
      </c>
      <c r="ASE76">
        <v>1042</v>
      </c>
      <c r="ASF76">
        <v>1042</v>
      </c>
      <c r="ASG76">
        <v>1043</v>
      </c>
      <c r="ASH76">
        <v>1042</v>
      </c>
      <c r="ASI76">
        <v>1042</v>
      </c>
      <c r="ASJ76">
        <v>1041</v>
      </c>
      <c r="ASK76">
        <v>1045</v>
      </c>
      <c r="ASL76">
        <v>1047</v>
      </c>
      <c r="ASM76">
        <v>1044</v>
      </c>
      <c r="ASN76">
        <v>1045</v>
      </c>
      <c r="ASO76">
        <v>1045</v>
      </c>
      <c r="ASP76">
        <v>1045</v>
      </c>
      <c r="ASQ76">
        <v>1045</v>
      </c>
      <c r="ASR76">
        <v>1049</v>
      </c>
      <c r="ASS76">
        <v>1043</v>
      </c>
      <c r="AST76">
        <v>1040</v>
      </c>
      <c r="ASU76">
        <v>1040</v>
      </c>
      <c r="ASV76">
        <v>1044</v>
      </c>
      <c r="ASW76">
        <v>1049</v>
      </c>
      <c r="ASX76">
        <v>1050</v>
      </c>
      <c r="ASY76">
        <v>1048</v>
      </c>
      <c r="ASZ76">
        <v>1049</v>
      </c>
      <c r="ATA76">
        <v>1050</v>
      </c>
      <c r="ATB76">
        <v>1051</v>
      </c>
      <c r="ATC76">
        <v>1055</v>
      </c>
      <c r="ATD76">
        <v>1054</v>
      </c>
      <c r="ATE76">
        <v>1053</v>
      </c>
      <c r="ATF76">
        <v>1048</v>
      </c>
      <c r="ATG76">
        <v>1048</v>
      </c>
      <c r="ATH76">
        <v>1048</v>
      </c>
      <c r="ATI76">
        <v>1048</v>
      </c>
      <c r="ATJ76">
        <v>1057</v>
      </c>
      <c r="ATK76">
        <v>1051</v>
      </c>
      <c r="ATL76">
        <v>1054</v>
      </c>
      <c r="ATM76">
        <v>1061</v>
      </c>
      <c r="ATN76">
        <v>1059</v>
      </c>
      <c r="ATO76">
        <v>1059</v>
      </c>
      <c r="ATP76">
        <v>1056</v>
      </c>
      <c r="ATQ76">
        <v>1057</v>
      </c>
      <c r="ATR76">
        <v>1059</v>
      </c>
      <c r="ATS76">
        <v>1055</v>
      </c>
      <c r="ATT76">
        <v>1060</v>
      </c>
      <c r="ATU76">
        <v>1061</v>
      </c>
      <c r="ATV76">
        <v>1059</v>
      </c>
      <c r="ATW76">
        <v>1058</v>
      </c>
      <c r="ATX76">
        <v>1058</v>
      </c>
      <c r="ATY76">
        <v>1061</v>
      </c>
      <c r="ATZ76">
        <v>1060</v>
      </c>
      <c r="AUA76">
        <v>1060</v>
      </c>
      <c r="AUB76">
        <v>1065</v>
      </c>
      <c r="AUC76">
        <v>1060</v>
      </c>
      <c r="AUD76">
        <v>1056</v>
      </c>
      <c r="AUE76">
        <v>1056</v>
      </c>
      <c r="AUF76">
        <v>1054</v>
      </c>
      <c r="AUG76">
        <v>1054</v>
      </c>
      <c r="AUH76">
        <v>1052</v>
      </c>
      <c r="AUI76">
        <v>1055</v>
      </c>
      <c r="AUJ76">
        <v>1046</v>
      </c>
      <c r="AUK76">
        <v>1046</v>
      </c>
      <c r="AUL76">
        <v>1056</v>
      </c>
      <c r="AUM76">
        <v>1054</v>
      </c>
      <c r="AUN76">
        <v>1059</v>
      </c>
      <c r="AUO76">
        <v>1057</v>
      </c>
      <c r="AUP76">
        <v>1051</v>
      </c>
      <c r="AUQ76">
        <v>1047</v>
      </c>
      <c r="AUR76">
        <v>1047</v>
      </c>
      <c r="AUS76">
        <v>1047</v>
      </c>
      <c r="AUT76">
        <v>1053</v>
      </c>
      <c r="AUU76">
        <v>1050</v>
      </c>
      <c r="AUV76">
        <v>1055</v>
      </c>
      <c r="AUW76">
        <v>1045</v>
      </c>
      <c r="AUX76">
        <v>1044</v>
      </c>
      <c r="AUY76">
        <v>1044</v>
      </c>
      <c r="AUZ76">
        <v>1042</v>
      </c>
      <c r="AVA76">
        <v>1042</v>
      </c>
      <c r="AVB76">
        <v>1043</v>
      </c>
      <c r="AVC76">
        <v>1055</v>
      </c>
      <c r="AVD76">
        <v>1045</v>
      </c>
      <c r="AVE76">
        <v>1046</v>
      </c>
      <c r="AVF76">
        <v>1045</v>
      </c>
      <c r="AVG76">
        <v>1044</v>
      </c>
      <c r="AVH76">
        <v>1042</v>
      </c>
      <c r="AVI76">
        <v>1045</v>
      </c>
      <c r="AVJ76">
        <v>1042</v>
      </c>
      <c r="AVK76">
        <v>1042</v>
      </c>
      <c r="AVL76">
        <v>1043</v>
      </c>
      <c r="AVM76">
        <v>1044</v>
      </c>
      <c r="AVN76">
        <v>1041</v>
      </c>
      <c r="AVO76">
        <v>1041</v>
      </c>
      <c r="AVP76">
        <v>1042</v>
      </c>
      <c r="AVQ76">
        <v>1043</v>
      </c>
      <c r="AVR76">
        <v>1048</v>
      </c>
      <c r="AVS76">
        <v>1045</v>
      </c>
      <c r="AVT76">
        <v>1048</v>
      </c>
      <c r="AVU76">
        <v>1052</v>
      </c>
      <c r="AVV76">
        <v>1044</v>
      </c>
      <c r="AVW76">
        <v>1046</v>
      </c>
      <c r="AVX76">
        <v>1039</v>
      </c>
      <c r="AVY76">
        <v>1046</v>
      </c>
      <c r="AVZ76">
        <v>1040</v>
      </c>
      <c r="AWA76">
        <v>1045</v>
      </c>
      <c r="AWB76">
        <v>1045</v>
      </c>
      <c r="AWC76">
        <v>1046</v>
      </c>
      <c r="AWD76">
        <v>1042</v>
      </c>
      <c r="AWE76">
        <v>1045</v>
      </c>
      <c r="AWF76">
        <v>1052</v>
      </c>
      <c r="AWG76">
        <v>1055</v>
      </c>
      <c r="AWH76">
        <v>1053</v>
      </c>
      <c r="AWI76">
        <v>1053</v>
      </c>
      <c r="AWJ76">
        <v>1047</v>
      </c>
      <c r="AWK76">
        <v>1048</v>
      </c>
      <c r="AWL76">
        <v>1045</v>
      </c>
      <c r="AWM76">
        <v>1045</v>
      </c>
      <c r="AWN76">
        <v>1044</v>
      </c>
      <c r="AWO76">
        <v>1041</v>
      </c>
      <c r="AWP76">
        <v>1044</v>
      </c>
      <c r="AWQ76">
        <v>1054</v>
      </c>
      <c r="AWR76">
        <v>1056</v>
      </c>
      <c r="AWS76">
        <v>1048</v>
      </c>
      <c r="AWT76">
        <v>1050</v>
      </c>
      <c r="AWU76">
        <v>1057</v>
      </c>
      <c r="AWV76">
        <v>1050</v>
      </c>
      <c r="AWW76">
        <v>1047</v>
      </c>
      <c r="AWX76">
        <v>1045</v>
      </c>
      <c r="AWY76">
        <v>1048</v>
      </c>
      <c r="AWZ76">
        <v>1046</v>
      </c>
      <c r="AXA76">
        <v>1063</v>
      </c>
      <c r="AXB76">
        <v>1057</v>
      </c>
      <c r="AXC76">
        <v>1055</v>
      </c>
      <c r="AXD76">
        <v>1054</v>
      </c>
      <c r="AXE76">
        <v>1055</v>
      </c>
      <c r="AXF76">
        <v>1050</v>
      </c>
      <c r="AXG76">
        <v>1053</v>
      </c>
      <c r="AXH76">
        <v>1057</v>
      </c>
      <c r="AXI76">
        <v>1057</v>
      </c>
      <c r="AXJ76">
        <v>1052</v>
      </c>
      <c r="AXK76">
        <v>1055</v>
      </c>
      <c r="AXL76">
        <v>1054</v>
      </c>
      <c r="AXM76">
        <v>1060</v>
      </c>
      <c r="AXN76">
        <v>1056</v>
      </c>
      <c r="AXO76">
        <v>1056</v>
      </c>
      <c r="AXP76">
        <v>1062</v>
      </c>
      <c r="AXQ76">
        <v>1065</v>
      </c>
      <c r="AXR76">
        <v>1060</v>
      </c>
      <c r="AXS76">
        <v>1060</v>
      </c>
      <c r="AXT76">
        <v>1060</v>
      </c>
      <c r="AXU76">
        <v>1060</v>
      </c>
      <c r="AXV76">
        <v>1057</v>
      </c>
      <c r="AXW76">
        <v>1057</v>
      </c>
      <c r="AXX76">
        <v>1058</v>
      </c>
      <c r="AXY76">
        <v>1062</v>
      </c>
      <c r="AXZ76">
        <v>1057</v>
      </c>
      <c r="AYA76">
        <v>1069</v>
      </c>
      <c r="AYB76">
        <v>1066</v>
      </c>
      <c r="AYC76">
        <v>1059</v>
      </c>
      <c r="AYD76">
        <v>1056</v>
      </c>
      <c r="AYE76">
        <v>1056</v>
      </c>
      <c r="AYF76">
        <v>1056</v>
      </c>
      <c r="AYG76">
        <v>1053</v>
      </c>
      <c r="AYH76">
        <v>1049</v>
      </c>
      <c r="AYI76">
        <v>1051</v>
      </c>
      <c r="AYJ76">
        <v>1052</v>
      </c>
      <c r="AYK76">
        <v>1061</v>
      </c>
      <c r="AYL76">
        <v>1054</v>
      </c>
      <c r="AYM76">
        <v>1060</v>
      </c>
      <c r="AYN76">
        <v>1060</v>
      </c>
      <c r="AYO76">
        <v>1059</v>
      </c>
      <c r="AYP76">
        <v>1061</v>
      </c>
      <c r="AYQ76">
        <v>1058</v>
      </c>
      <c r="AYR76">
        <v>1056</v>
      </c>
      <c r="AYS76">
        <v>1064</v>
      </c>
      <c r="AYT76">
        <v>1060</v>
      </c>
      <c r="AYU76">
        <v>1062</v>
      </c>
      <c r="AYV76">
        <v>1065</v>
      </c>
      <c r="AYW76">
        <v>1059</v>
      </c>
      <c r="AYX76">
        <v>1063</v>
      </c>
      <c r="AYY76">
        <v>1060</v>
      </c>
      <c r="AYZ76">
        <v>1055</v>
      </c>
      <c r="AZA76">
        <v>1051</v>
      </c>
      <c r="AZB76">
        <v>1053</v>
      </c>
      <c r="AZC76">
        <v>1053</v>
      </c>
      <c r="AZD76">
        <v>1054</v>
      </c>
      <c r="AZE76">
        <v>1051</v>
      </c>
      <c r="AZF76">
        <v>1050</v>
      </c>
      <c r="AZG76">
        <v>1053</v>
      </c>
      <c r="AZH76">
        <v>1051</v>
      </c>
      <c r="AZI76">
        <v>1054</v>
      </c>
      <c r="AZJ76">
        <v>1063</v>
      </c>
      <c r="AZK76">
        <v>1060</v>
      </c>
      <c r="AZL76">
        <v>1050</v>
      </c>
      <c r="AZM76">
        <v>1048</v>
      </c>
      <c r="AZN76">
        <v>1045</v>
      </c>
      <c r="AZO76">
        <v>1048</v>
      </c>
      <c r="AZP76">
        <v>1052</v>
      </c>
      <c r="AZQ76">
        <v>1048</v>
      </c>
      <c r="AZR76">
        <v>1054</v>
      </c>
      <c r="AZS76">
        <v>1048</v>
      </c>
      <c r="AZT76">
        <v>1050</v>
      </c>
      <c r="AZU76">
        <v>1050</v>
      </c>
      <c r="AZV76">
        <v>1048</v>
      </c>
      <c r="AZW76">
        <v>1048</v>
      </c>
      <c r="AZX76">
        <v>1045</v>
      </c>
      <c r="AZY76">
        <v>1045</v>
      </c>
      <c r="AZZ76">
        <v>1050</v>
      </c>
      <c r="BAA76">
        <v>1046</v>
      </c>
      <c r="BAB76">
        <v>1053</v>
      </c>
      <c r="BAC76">
        <v>1050</v>
      </c>
      <c r="BAD76">
        <v>1045</v>
      </c>
      <c r="BAE76">
        <v>1043</v>
      </c>
      <c r="BAF76">
        <v>1053</v>
      </c>
      <c r="BAG76">
        <v>1052</v>
      </c>
      <c r="BAH76">
        <v>1058</v>
      </c>
      <c r="BAI76">
        <v>1049</v>
      </c>
      <c r="BAJ76">
        <v>1049</v>
      </c>
      <c r="BAK76">
        <v>1048</v>
      </c>
      <c r="BAL76">
        <v>1056</v>
      </c>
      <c r="BAM76">
        <v>1057</v>
      </c>
      <c r="BAN76">
        <v>1056</v>
      </c>
      <c r="BAO76">
        <v>1056</v>
      </c>
      <c r="BAP76">
        <v>1059</v>
      </c>
      <c r="BAQ76">
        <v>1057</v>
      </c>
      <c r="BAR76">
        <v>1067</v>
      </c>
      <c r="BAS76">
        <v>1070</v>
      </c>
      <c r="BAT76">
        <v>1066</v>
      </c>
      <c r="BAU76">
        <v>1064</v>
      </c>
      <c r="BAV76">
        <v>1066</v>
      </c>
      <c r="BAW76">
        <v>1065</v>
      </c>
      <c r="BAX76">
        <v>1063</v>
      </c>
      <c r="BAY76">
        <v>1066</v>
      </c>
      <c r="BAZ76">
        <v>1065</v>
      </c>
      <c r="BBA76">
        <v>1064</v>
      </c>
      <c r="BBB76">
        <v>1066</v>
      </c>
      <c r="BBC76">
        <v>1068</v>
      </c>
      <c r="BBD76">
        <v>1066</v>
      </c>
      <c r="BBE76">
        <v>1064</v>
      </c>
      <c r="BBF76">
        <v>1061</v>
      </c>
      <c r="BBG76">
        <v>1070</v>
      </c>
      <c r="BBH76">
        <v>1070</v>
      </c>
      <c r="BBI76">
        <v>1069</v>
      </c>
      <c r="BBJ76">
        <v>1069</v>
      </c>
      <c r="BBK76">
        <v>1064</v>
      </c>
      <c r="BBL76">
        <v>1064</v>
      </c>
      <c r="BBM76">
        <v>1064</v>
      </c>
      <c r="BBN76">
        <v>1067</v>
      </c>
      <c r="BBO76">
        <v>1063</v>
      </c>
      <c r="BBP76">
        <v>1075</v>
      </c>
      <c r="BBQ76">
        <v>1077</v>
      </c>
      <c r="BBR76">
        <v>1068</v>
      </c>
      <c r="BBS76">
        <v>1067</v>
      </c>
      <c r="BBT76">
        <v>1067</v>
      </c>
      <c r="BBU76">
        <v>1066</v>
      </c>
      <c r="BBV76">
        <v>1067</v>
      </c>
      <c r="BBW76">
        <v>1067</v>
      </c>
      <c r="BBX76">
        <v>1070</v>
      </c>
      <c r="BBY76">
        <v>1067</v>
      </c>
      <c r="BBZ76">
        <v>1065</v>
      </c>
      <c r="BCA76">
        <v>1064</v>
      </c>
      <c r="BCB76">
        <v>1065</v>
      </c>
      <c r="BCC76">
        <v>1068</v>
      </c>
      <c r="BCD76">
        <v>1070</v>
      </c>
      <c r="BCE76">
        <v>1061</v>
      </c>
      <c r="BCF76">
        <v>1071</v>
      </c>
      <c r="BCG76">
        <v>1066</v>
      </c>
      <c r="BCH76">
        <v>1074</v>
      </c>
      <c r="BCI76">
        <v>1063</v>
      </c>
      <c r="BCJ76">
        <v>1061</v>
      </c>
      <c r="BCK76">
        <v>1062</v>
      </c>
      <c r="BCL76">
        <v>1059</v>
      </c>
      <c r="BCM76">
        <v>1073</v>
      </c>
      <c r="BCN76">
        <v>1066</v>
      </c>
      <c r="BCO76">
        <v>1063</v>
      </c>
      <c r="BCP76">
        <v>1062</v>
      </c>
      <c r="BCQ76">
        <v>1061</v>
      </c>
      <c r="BCR76">
        <v>1060</v>
      </c>
      <c r="BCS76">
        <v>1058</v>
      </c>
      <c r="BCT76">
        <v>1064</v>
      </c>
      <c r="BCU76">
        <v>1062</v>
      </c>
      <c r="BCV76">
        <v>1060</v>
      </c>
      <c r="BCW76">
        <v>1060</v>
      </c>
      <c r="BCX76">
        <v>1056</v>
      </c>
      <c r="BCY76">
        <v>1058</v>
      </c>
      <c r="BCZ76">
        <v>1058</v>
      </c>
      <c r="BDA76">
        <v>1065</v>
      </c>
      <c r="BDB76">
        <v>1052</v>
      </c>
      <c r="BDC76">
        <v>1053</v>
      </c>
      <c r="BDD76">
        <v>1049</v>
      </c>
      <c r="BDE76">
        <v>1048</v>
      </c>
      <c r="BDF76">
        <v>1051</v>
      </c>
      <c r="BDG76">
        <v>1052</v>
      </c>
      <c r="BDH76">
        <v>1051</v>
      </c>
      <c r="BDI76">
        <v>1054</v>
      </c>
      <c r="BDJ76">
        <v>1052</v>
      </c>
      <c r="BDK76">
        <v>1065</v>
      </c>
      <c r="BDL76">
        <v>1050</v>
      </c>
      <c r="BDM76">
        <v>1052</v>
      </c>
      <c r="BDN76">
        <v>1048</v>
      </c>
      <c r="BDO76">
        <v>1051</v>
      </c>
      <c r="BDP76">
        <v>1056</v>
      </c>
      <c r="BDQ76">
        <v>1050</v>
      </c>
      <c r="BDR76">
        <v>1051</v>
      </c>
      <c r="BDS76">
        <v>1048</v>
      </c>
      <c r="BDT76">
        <v>1049</v>
      </c>
      <c r="BDU76">
        <v>1048</v>
      </c>
      <c r="BDV76">
        <v>1051</v>
      </c>
      <c r="BDW76">
        <v>1054</v>
      </c>
      <c r="BDX76">
        <v>1053</v>
      </c>
      <c r="BDY76">
        <v>1056</v>
      </c>
      <c r="BDZ76">
        <v>1053</v>
      </c>
      <c r="BEA76">
        <v>1055</v>
      </c>
      <c r="BEB76">
        <v>1053</v>
      </c>
      <c r="BEC76">
        <v>1053</v>
      </c>
      <c r="BED76">
        <v>1052</v>
      </c>
      <c r="BEE76">
        <v>1050</v>
      </c>
      <c r="BEF76">
        <v>1044</v>
      </c>
      <c r="BEG76">
        <v>1045</v>
      </c>
      <c r="BEH76">
        <v>1043</v>
      </c>
      <c r="BEI76">
        <v>1043</v>
      </c>
      <c r="BEJ76">
        <v>1056</v>
      </c>
      <c r="BEK76">
        <v>1050</v>
      </c>
      <c r="BEL76">
        <v>1051</v>
      </c>
      <c r="BEM76">
        <v>1050</v>
      </c>
      <c r="BEN76">
        <v>1050</v>
      </c>
      <c r="BEO76">
        <v>1050</v>
      </c>
      <c r="BEP76">
        <v>1049</v>
      </c>
      <c r="BEQ76">
        <v>1052</v>
      </c>
      <c r="BER76">
        <v>1048</v>
      </c>
      <c r="BES76">
        <v>1053</v>
      </c>
      <c r="BET76">
        <v>1051</v>
      </c>
      <c r="BEU76">
        <v>1052</v>
      </c>
      <c r="BEV76">
        <v>1050</v>
      </c>
      <c r="BEW76">
        <v>1049</v>
      </c>
      <c r="BEX76">
        <v>1049</v>
      </c>
      <c r="BEY76">
        <v>1047</v>
      </c>
      <c r="BEZ76">
        <v>1043</v>
      </c>
      <c r="BFA76">
        <v>1042</v>
      </c>
      <c r="BFB76">
        <v>1046</v>
      </c>
      <c r="BFC76">
        <v>1046</v>
      </c>
      <c r="BFD76">
        <v>1043</v>
      </c>
      <c r="BFE76">
        <v>1041</v>
      </c>
      <c r="BFF76">
        <v>1040</v>
      </c>
      <c r="BFG76">
        <v>1039</v>
      </c>
      <c r="BFH76">
        <v>1039</v>
      </c>
      <c r="BFI76">
        <v>1034</v>
      </c>
      <c r="BFJ76">
        <v>1035</v>
      </c>
      <c r="BFK76">
        <v>1036</v>
      </c>
      <c r="BFL76">
        <v>1036</v>
      </c>
      <c r="BFM76">
        <v>1036</v>
      </c>
      <c r="BFN76">
        <v>1039</v>
      </c>
      <c r="BFO76">
        <v>1041</v>
      </c>
      <c r="BFP76">
        <v>1038</v>
      </c>
      <c r="BFQ76">
        <v>1041</v>
      </c>
      <c r="BFR76">
        <v>1041</v>
      </c>
      <c r="BFS76">
        <v>1038</v>
      </c>
      <c r="BFT76">
        <v>1043</v>
      </c>
      <c r="BFU76">
        <v>1047</v>
      </c>
      <c r="BFV76">
        <v>1049</v>
      </c>
      <c r="BFW76">
        <v>1045</v>
      </c>
      <c r="BFX76">
        <v>1044</v>
      </c>
      <c r="BFY76">
        <v>1038</v>
      </c>
      <c r="BFZ76">
        <v>1038</v>
      </c>
      <c r="BGA76">
        <v>1037</v>
      </c>
      <c r="BGB76">
        <v>1036</v>
      </c>
      <c r="BGC76">
        <v>1035</v>
      </c>
      <c r="BGD76">
        <v>1038</v>
      </c>
      <c r="BGE76">
        <v>1049</v>
      </c>
      <c r="BGF76">
        <v>1041</v>
      </c>
      <c r="BGG76">
        <v>1042</v>
      </c>
      <c r="BGH76">
        <v>1042</v>
      </c>
      <c r="BGI76">
        <v>1038</v>
      </c>
      <c r="BGJ76">
        <v>1037</v>
      </c>
      <c r="BGK76">
        <v>1041</v>
      </c>
      <c r="BGL76">
        <v>1043</v>
      </c>
      <c r="BGM76">
        <v>1040</v>
      </c>
      <c r="BGN76">
        <v>1037</v>
      </c>
      <c r="BGO76">
        <v>1043</v>
      </c>
      <c r="BGP76">
        <v>1041</v>
      </c>
      <c r="BGQ76">
        <v>1041</v>
      </c>
      <c r="BGR76">
        <v>1042</v>
      </c>
      <c r="BGS76">
        <v>1043</v>
      </c>
      <c r="BGT76">
        <v>1040</v>
      </c>
      <c r="BGU76">
        <v>1036</v>
      </c>
      <c r="BGV76">
        <v>1033</v>
      </c>
      <c r="BGW76">
        <v>1036</v>
      </c>
      <c r="BGX76">
        <v>1034</v>
      </c>
      <c r="BGY76">
        <v>1037</v>
      </c>
      <c r="BGZ76">
        <v>1054</v>
      </c>
      <c r="BHA76">
        <v>1062</v>
      </c>
      <c r="BHB76">
        <v>1064</v>
      </c>
      <c r="BHC76">
        <v>1060</v>
      </c>
      <c r="BHD76">
        <v>1075</v>
      </c>
      <c r="BHE76">
        <v>1077</v>
      </c>
      <c r="BHF76">
        <v>1076</v>
      </c>
      <c r="BHG76">
        <v>1091</v>
      </c>
      <c r="BHH76">
        <v>1090</v>
      </c>
      <c r="BHI76">
        <v>1087</v>
      </c>
      <c r="BHJ76">
        <v>1086</v>
      </c>
      <c r="BHK76">
        <v>1086</v>
      </c>
      <c r="BHL76">
        <v>1088</v>
      </c>
      <c r="BHM76">
        <v>1088</v>
      </c>
      <c r="BHN76">
        <v>1089</v>
      </c>
      <c r="BHO76">
        <v>1085</v>
      </c>
      <c r="BHP76">
        <v>1086</v>
      </c>
      <c r="BHQ76">
        <v>1088</v>
      </c>
      <c r="BHR76">
        <v>1087</v>
      </c>
      <c r="BHS76">
        <v>1088</v>
      </c>
      <c r="BHT76">
        <v>1098</v>
      </c>
      <c r="BHU76">
        <v>1095</v>
      </c>
      <c r="BHV76">
        <v>1095</v>
      </c>
      <c r="BHW76">
        <v>1093</v>
      </c>
      <c r="BHX76">
        <v>1092</v>
      </c>
      <c r="BHY76">
        <v>1093</v>
      </c>
      <c r="BHZ76">
        <v>1115</v>
      </c>
      <c r="BIA76">
        <v>1102</v>
      </c>
      <c r="BIB76">
        <v>1100</v>
      </c>
      <c r="BIC76">
        <v>1097</v>
      </c>
      <c r="BID76">
        <v>1094</v>
      </c>
      <c r="BIE76">
        <v>1095</v>
      </c>
      <c r="BIF76">
        <v>1100</v>
      </c>
      <c r="BIG76">
        <v>1101</v>
      </c>
      <c r="BIH76">
        <v>1098</v>
      </c>
      <c r="BII76">
        <v>1098</v>
      </c>
      <c r="BIJ76">
        <v>1103</v>
      </c>
      <c r="BIK76">
        <v>1102</v>
      </c>
      <c r="BIL76">
        <v>1100</v>
      </c>
      <c r="BIM76">
        <v>1106</v>
      </c>
      <c r="BIN76">
        <v>1104</v>
      </c>
      <c r="BIO76">
        <v>1097</v>
      </c>
      <c r="BIP76">
        <v>1096</v>
      </c>
      <c r="BIQ76">
        <v>1096</v>
      </c>
      <c r="BIR76">
        <v>1097</v>
      </c>
      <c r="BIS76">
        <v>1100</v>
      </c>
      <c r="BIT76">
        <v>1098</v>
      </c>
      <c r="BIU76">
        <v>1096</v>
      </c>
      <c r="BIV76">
        <v>1098</v>
      </c>
      <c r="BIW76">
        <v>1096</v>
      </c>
      <c r="BIX76">
        <v>1097</v>
      </c>
      <c r="BIY76">
        <v>1095</v>
      </c>
      <c r="BIZ76">
        <v>1095</v>
      </c>
      <c r="BJA76">
        <v>1099</v>
      </c>
      <c r="BJB76">
        <v>1104</v>
      </c>
      <c r="BJC76">
        <v>1103</v>
      </c>
      <c r="BJD76">
        <v>1099</v>
      </c>
      <c r="BJE76">
        <v>1101</v>
      </c>
      <c r="BJF76">
        <v>1102</v>
      </c>
      <c r="BJG76">
        <v>1100</v>
      </c>
      <c r="BJH76">
        <v>1098</v>
      </c>
      <c r="BJI76">
        <v>1103</v>
      </c>
      <c r="BJJ76">
        <v>1079</v>
      </c>
      <c r="BJK76">
        <v>1074</v>
      </c>
      <c r="BJL76">
        <v>1073</v>
      </c>
      <c r="BJM76">
        <v>1070</v>
      </c>
      <c r="BJN76">
        <v>1060</v>
      </c>
      <c r="BJO76">
        <v>1060</v>
      </c>
      <c r="BJP76">
        <v>1057</v>
      </c>
      <c r="BJQ76">
        <v>1051</v>
      </c>
      <c r="BJR76">
        <v>1053</v>
      </c>
      <c r="BJS76">
        <v>1051</v>
      </c>
      <c r="BJT76">
        <v>1052</v>
      </c>
      <c r="BJU76">
        <v>1072</v>
      </c>
      <c r="BJV76">
        <v>1070</v>
      </c>
      <c r="BJW76">
        <v>1067</v>
      </c>
      <c r="BJX76">
        <v>1067</v>
      </c>
      <c r="BJY76">
        <v>1076</v>
      </c>
      <c r="BJZ76">
        <v>1074</v>
      </c>
      <c r="BKA76">
        <v>1068</v>
      </c>
      <c r="BKB76">
        <v>1066</v>
      </c>
      <c r="BKC76">
        <v>1064</v>
      </c>
      <c r="BKD76">
        <v>1062</v>
      </c>
      <c r="BKE76">
        <v>1059</v>
      </c>
      <c r="BKF76">
        <v>1063</v>
      </c>
      <c r="BKG76">
        <v>1061</v>
      </c>
      <c r="BKH76">
        <v>1058</v>
      </c>
      <c r="BKI76">
        <v>1059</v>
      </c>
      <c r="BKJ76">
        <v>1055</v>
      </c>
      <c r="BKK76">
        <v>1043</v>
      </c>
      <c r="BKL76">
        <v>1042</v>
      </c>
      <c r="BKM76">
        <v>1044</v>
      </c>
      <c r="BKN76">
        <v>1051</v>
      </c>
      <c r="BKO76">
        <v>1047</v>
      </c>
      <c r="BKP76">
        <v>1049</v>
      </c>
      <c r="BKQ76">
        <v>1050</v>
      </c>
      <c r="BKR76">
        <v>1055</v>
      </c>
      <c r="BKS76">
        <v>1049</v>
      </c>
      <c r="BKT76">
        <v>1054</v>
      </c>
      <c r="BKU76">
        <v>1050</v>
      </c>
      <c r="BKV76">
        <v>1056</v>
      </c>
      <c r="BKW76">
        <v>1050</v>
      </c>
      <c r="BKX76">
        <v>1054</v>
      </c>
      <c r="BKY76">
        <v>1046</v>
      </c>
      <c r="BKZ76">
        <v>1051</v>
      </c>
      <c r="BLA76">
        <v>1054</v>
      </c>
      <c r="BLB76">
        <v>1054</v>
      </c>
      <c r="BLC76">
        <v>1054</v>
      </c>
      <c r="BLD76">
        <v>1053</v>
      </c>
      <c r="BLE76">
        <v>1049</v>
      </c>
      <c r="BLF76">
        <v>1049</v>
      </c>
      <c r="BLG76">
        <v>1049</v>
      </c>
      <c r="BLH76">
        <v>1048</v>
      </c>
      <c r="BLI76">
        <v>1048</v>
      </c>
      <c r="BLJ76">
        <v>1049</v>
      </c>
      <c r="BLK76">
        <v>1047</v>
      </c>
      <c r="BLL76">
        <v>1047</v>
      </c>
      <c r="BLM76">
        <v>1049</v>
      </c>
      <c r="BLN76">
        <v>1049</v>
      </c>
      <c r="BLO76">
        <v>1048</v>
      </c>
      <c r="BLP76">
        <v>1046</v>
      </c>
      <c r="BLQ76">
        <v>1054</v>
      </c>
      <c r="BLR76">
        <v>1048</v>
      </c>
      <c r="BLS76">
        <v>1045</v>
      </c>
      <c r="BLT76">
        <v>1044</v>
      </c>
      <c r="BLU76">
        <v>1045</v>
      </c>
      <c r="BLV76">
        <v>1048</v>
      </c>
      <c r="BLW76">
        <v>1048</v>
      </c>
      <c r="BLX76">
        <v>1046</v>
      </c>
      <c r="BLY76">
        <v>1046</v>
      </c>
      <c r="BLZ76">
        <v>1046</v>
      </c>
      <c r="BMA76">
        <v>1048</v>
      </c>
      <c r="BMB76">
        <v>1043</v>
      </c>
      <c r="BMC76">
        <v>1043</v>
      </c>
      <c r="BMD76">
        <v>1043</v>
      </c>
      <c r="BME76">
        <v>1044</v>
      </c>
      <c r="BMF76">
        <v>1029</v>
      </c>
      <c r="BMG76">
        <v>1028</v>
      </c>
      <c r="BMH76">
        <v>1029</v>
      </c>
      <c r="BMI76">
        <v>1029</v>
      </c>
      <c r="BMJ76">
        <v>1030</v>
      </c>
      <c r="BMK76">
        <v>1029</v>
      </c>
      <c r="BML76">
        <v>1030</v>
      </c>
      <c r="BMM76">
        <v>1029</v>
      </c>
      <c r="BMN76">
        <v>1029</v>
      </c>
      <c r="BMO76">
        <v>1028</v>
      </c>
      <c r="BMP76">
        <v>1032</v>
      </c>
      <c r="BMQ76">
        <v>1030</v>
      </c>
      <c r="BMR76">
        <v>1032</v>
      </c>
      <c r="BMS76">
        <v>1035</v>
      </c>
      <c r="BMT76">
        <v>1035</v>
      </c>
      <c r="BMU76">
        <v>1037</v>
      </c>
      <c r="BMV76">
        <v>1038</v>
      </c>
      <c r="BMW76">
        <v>1037</v>
      </c>
      <c r="BMX76">
        <v>1035</v>
      </c>
      <c r="BMY76">
        <v>1035</v>
      </c>
      <c r="BMZ76">
        <v>1039</v>
      </c>
      <c r="BNA76">
        <v>1042</v>
      </c>
      <c r="BNB76">
        <v>1037</v>
      </c>
      <c r="BNC76">
        <v>1037</v>
      </c>
      <c r="BND76">
        <v>1036</v>
      </c>
      <c r="BNE76">
        <v>1040</v>
      </c>
      <c r="BNF76">
        <v>1043</v>
      </c>
      <c r="BNG76">
        <v>1076</v>
      </c>
      <c r="BNH76">
        <v>1068</v>
      </c>
    </row>
    <row r="77" spans="1:1731" x14ac:dyDescent="0.2">
      <c r="A77">
        <v>3</v>
      </c>
      <c r="B77">
        <v>3</v>
      </c>
      <c r="C77">
        <v>6</v>
      </c>
      <c r="D77">
        <v>21</v>
      </c>
      <c r="E77">
        <v>21</v>
      </c>
      <c r="F77">
        <v>25</v>
      </c>
      <c r="G77">
        <v>30</v>
      </c>
      <c r="H77">
        <v>34</v>
      </c>
      <c r="I77">
        <v>44</v>
      </c>
      <c r="J77">
        <v>53</v>
      </c>
      <c r="K77">
        <v>75</v>
      </c>
      <c r="L77">
        <v>78</v>
      </c>
      <c r="M77">
        <v>85</v>
      </c>
      <c r="N77">
        <v>113</v>
      </c>
      <c r="O77">
        <v>120</v>
      </c>
      <c r="P77">
        <v>125</v>
      </c>
      <c r="Q77">
        <v>121</v>
      </c>
      <c r="R77">
        <v>128</v>
      </c>
      <c r="S77">
        <v>147</v>
      </c>
      <c r="T77">
        <v>141</v>
      </c>
      <c r="U77">
        <v>143</v>
      </c>
      <c r="V77">
        <v>149</v>
      </c>
      <c r="W77">
        <v>183</v>
      </c>
      <c r="X77">
        <v>197</v>
      </c>
      <c r="Y77">
        <v>206</v>
      </c>
      <c r="Z77">
        <v>204</v>
      </c>
      <c r="AA77">
        <v>205</v>
      </c>
      <c r="AB77">
        <v>199</v>
      </c>
      <c r="AC77">
        <v>208</v>
      </c>
      <c r="AD77">
        <v>207</v>
      </c>
      <c r="AE77">
        <v>206</v>
      </c>
      <c r="AF77">
        <v>201</v>
      </c>
      <c r="AG77">
        <v>199</v>
      </c>
      <c r="AH77">
        <v>197</v>
      </c>
      <c r="AI77">
        <v>189</v>
      </c>
      <c r="AJ77">
        <v>192</v>
      </c>
      <c r="AK77">
        <v>193</v>
      </c>
      <c r="AL77">
        <v>195</v>
      </c>
      <c r="AM77">
        <v>219</v>
      </c>
      <c r="AN77">
        <v>222</v>
      </c>
      <c r="AO77">
        <v>229</v>
      </c>
      <c r="AP77">
        <v>270</v>
      </c>
      <c r="AQ77">
        <v>270</v>
      </c>
      <c r="AR77">
        <v>275</v>
      </c>
      <c r="AS77">
        <v>281</v>
      </c>
      <c r="AT77">
        <v>287</v>
      </c>
      <c r="AU77">
        <v>282</v>
      </c>
      <c r="AV77">
        <v>278</v>
      </c>
      <c r="AW77">
        <v>281</v>
      </c>
      <c r="AX77">
        <v>280</v>
      </c>
      <c r="AY77">
        <v>284</v>
      </c>
      <c r="AZ77">
        <v>283</v>
      </c>
      <c r="BA77">
        <v>301</v>
      </c>
      <c r="BB77">
        <v>298</v>
      </c>
      <c r="BC77">
        <v>291</v>
      </c>
      <c r="BD77">
        <v>288</v>
      </c>
      <c r="BE77">
        <v>296</v>
      </c>
      <c r="BF77">
        <v>319</v>
      </c>
      <c r="BG77">
        <v>378</v>
      </c>
      <c r="BH77">
        <v>372</v>
      </c>
      <c r="BI77">
        <v>381</v>
      </c>
      <c r="BJ77">
        <v>394</v>
      </c>
      <c r="BK77">
        <v>394</v>
      </c>
      <c r="BL77">
        <v>408</v>
      </c>
      <c r="BM77">
        <v>404</v>
      </c>
      <c r="BN77">
        <v>402</v>
      </c>
      <c r="BO77">
        <v>402</v>
      </c>
      <c r="BP77">
        <v>428</v>
      </c>
      <c r="BQ77">
        <v>440</v>
      </c>
      <c r="BR77">
        <v>432</v>
      </c>
      <c r="BS77">
        <v>443</v>
      </c>
      <c r="BT77">
        <v>439</v>
      </c>
      <c r="BU77">
        <v>474</v>
      </c>
      <c r="BV77">
        <v>522</v>
      </c>
      <c r="BW77">
        <v>575</v>
      </c>
      <c r="BX77">
        <v>573</v>
      </c>
      <c r="BY77">
        <v>580</v>
      </c>
      <c r="BZ77">
        <v>578</v>
      </c>
      <c r="CA77">
        <v>580</v>
      </c>
      <c r="CB77">
        <v>591</v>
      </c>
      <c r="CC77">
        <v>595</v>
      </c>
      <c r="CD77">
        <v>591</v>
      </c>
      <c r="CE77">
        <v>588</v>
      </c>
      <c r="CF77">
        <v>585</v>
      </c>
      <c r="CG77">
        <v>604</v>
      </c>
      <c r="CH77">
        <v>609</v>
      </c>
      <c r="CI77">
        <v>613</v>
      </c>
      <c r="CJ77">
        <v>609</v>
      </c>
      <c r="CK77">
        <v>609</v>
      </c>
      <c r="CL77">
        <v>621</v>
      </c>
      <c r="CM77">
        <v>629</v>
      </c>
      <c r="CN77">
        <v>624</v>
      </c>
      <c r="CO77">
        <v>628</v>
      </c>
      <c r="CP77">
        <v>636</v>
      </c>
      <c r="CQ77">
        <v>646</v>
      </c>
      <c r="CR77">
        <v>640</v>
      </c>
      <c r="CS77">
        <v>645</v>
      </c>
      <c r="CT77">
        <v>650</v>
      </c>
      <c r="CU77">
        <v>650</v>
      </c>
      <c r="CV77">
        <v>646</v>
      </c>
      <c r="CW77">
        <v>645</v>
      </c>
      <c r="CX77">
        <v>650</v>
      </c>
      <c r="CY77">
        <v>643</v>
      </c>
      <c r="CZ77">
        <v>642</v>
      </c>
      <c r="DA77">
        <v>648</v>
      </c>
      <c r="DB77">
        <v>647</v>
      </c>
      <c r="DC77">
        <v>669</v>
      </c>
      <c r="DD77">
        <v>666</v>
      </c>
      <c r="DE77">
        <v>663</v>
      </c>
      <c r="DF77">
        <v>662</v>
      </c>
      <c r="DG77">
        <v>660</v>
      </c>
      <c r="DH77">
        <v>661</v>
      </c>
      <c r="DI77">
        <v>671</v>
      </c>
      <c r="DJ77">
        <v>699</v>
      </c>
      <c r="DK77">
        <v>696</v>
      </c>
      <c r="DL77">
        <v>703</v>
      </c>
      <c r="DM77">
        <v>703</v>
      </c>
      <c r="DN77">
        <v>715</v>
      </c>
      <c r="DO77">
        <v>704</v>
      </c>
      <c r="DP77">
        <v>697</v>
      </c>
      <c r="DQ77">
        <v>754</v>
      </c>
      <c r="DR77">
        <v>754</v>
      </c>
      <c r="DS77">
        <v>763</v>
      </c>
      <c r="DT77">
        <v>786</v>
      </c>
      <c r="DU77">
        <v>813</v>
      </c>
      <c r="DV77">
        <v>810</v>
      </c>
      <c r="DW77">
        <v>807</v>
      </c>
      <c r="DX77">
        <v>804</v>
      </c>
      <c r="DY77">
        <v>823</v>
      </c>
      <c r="DZ77">
        <v>822</v>
      </c>
      <c r="EA77">
        <v>838</v>
      </c>
      <c r="EB77">
        <v>842</v>
      </c>
      <c r="EC77">
        <v>861</v>
      </c>
      <c r="ED77">
        <v>856</v>
      </c>
      <c r="EE77">
        <v>857</v>
      </c>
      <c r="EF77">
        <v>861</v>
      </c>
      <c r="EG77">
        <v>859</v>
      </c>
      <c r="EH77">
        <v>856</v>
      </c>
      <c r="EI77">
        <v>858</v>
      </c>
      <c r="EJ77">
        <v>856</v>
      </c>
      <c r="EK77">
        <v>855</v>
      </c>
      <c r="EL77">
        <v>864</v>
      </c>
      <c r="EM77">
        <v>863</v>
      </c>
      <c r="EN77">
        <v>859</v>
      </c>
      <c r="EO77">
        <v>857</v>
      </c>
      <c r="EP77">
        <v>862</v>
      </c>
      <c r="EQ77">
        <v>869</v>
      </c>
      <c r="ER77">
        <v>856</v>
      </c>
      <c r="ES77">
        <v>854</v>
      </c>
      <c r="ET77">
        <v>860</v>
      </c>
      <c r="EU77">
        <v>855</v>
      </c>
      <c r="EV77">
        <v>853</v>
      </c>
      <c r="EW77">
        <v>855</v>
      </c>
      <c r="EX77">
        <v>855</v>
      </c>
      <c r="EY77">
        <v>862</v>
      </c>
      <c r="EZ77">
        <v>865</v>
      </c>
      <c r="FA77">
        <v>856</v>
      </c>
      <c r="FB77">
        <v>862</v>
      </c>
      <c r="FC77">
        <v>855</v>
      </c>
      <c r="FD77">
        <v>868</v>
      </c>
      <c r="FE77">
        <v>853</v>
      </c>
      <c r="FF77">
        <v>866</v>
      </c>
      <c r="FG77">
        <v>849</v>
      </c>
      <c r="FH77">
        <v>846</v>
      </c>
      <c r="FI77">
        <v>849</v>
      </c>
      <c r="FJ77">
        <v>857</v>
      </c>
      <c r="FK77">
        <v>873</v>
      </c>
      <c r="FL77">
        <v>882</v>
      </c>
      <c r="FM77">
        <v>893</v>
      </c>
      <c r="FN77">
        <v>885</v>
      </c>
      <c r="FO77">
        <v>907</v>
      </c>
      <c r="FP77">
        <v>911</v>
      </c>
      <c r="FQ77">
        <v>917</v>
      </c>
      <c r="FR77">
        <v>925</v>
      </c>
      <c r="FS77">
        <v>940</v>
      </c>
      <c r="FT77">
        <v>939</v>
      </c>
      <c r="FU77">
        <v>947</v>
      </c>
      <c r="FV77">
        <v>954</v>
      </c>
      <c r="FW77">
        <v>952</v>
      </c>
      <c r="FX77">
        <v>951</v>
      </c>
      <c r="FY77">
        <v>946</v>
      </c>
      <c r="FZ77">
        <v>942</v>
      </c>
      <c r="GA77">
        <v>941</v>
      </c>
      <c r="GB77">
        <v>935</v>
      </c>
      <c r="GC77">
        <v>937</v>
      </c>
      <c r="GD77">
        <v>938</v>
      </c>
      <c r="GE77">
        <v>953</v>
      </c>
      <c r="GF77">
        <v>965</v>
      </c>
      <c r="GG77">
        <v>963</v>
      </c>
      <c r="GH77">
        <v>954</v>
      </c>
      <c r="GI77">
        <v>961</v>
      </c>
      <c r="GJ77">
        <v>962</v>
      </c>
      <c r="GK77">
        <v>961</v>
      </c>
      <c r="GL77">
        <v>963</v>
      </c>
      <c r="GM77">
        <v>961</v>
      </c>
      <c r="GN77">
        <v>986</v>
      </c>
      <c r="GO77">
        <v>979</v>
      </c>
      <c r="GP77">
        <v>972</v>
      </c>
      <c r="GQ77">
        <v>990</v>
      </c>
      <c r="GR77">
        <v>988</v>
      </c>
      <c r="GS77">
        <v>983</v>
      </c>
      <c r="GT77">
        <v>990</v>
      </c>
      <c r="GU77">
        <v>991</v>
      </c>
      <c r="GV77">
        <v>986</v>
      </c>
      <c r="GW77">
        <v>993</v>
      </c>
      <c r="GX77">
        <v>1000</v>
      </c>
      <c r="GY77">
        <v>1006</v>
      </c>
      <c r="GZ77">
        <v>1012</v>
      </c>
      <c r="HA77">
        <v>1021</v>
      </c>
      <c r="HB77">
        <v>1055</v>
      </c>
      <c r="HC77">
        <v>1052</v>
      </c>
      <c r="HD77">
        <v>1096</v>
      </c>
      <c r="HE77">
        <v>1099</v>
      </c>
      <c r="HF77">
        <v>1104</v>
      </c>
      <c r="HG77">
        <v>1124</v>
      </c>
      <c r="HH77">
        <v>1115</v>
      </c>
      <c r="HI77">
        <v>1101</v>
      </c>
      <c r="HJ77">
        <v>1112</v>
      </c>
      <c r="HK77">
        <v>1137</v>
      </c>
      <c r="HL77">
        <v>1129</v>
      </c>
      <c r="HM77">
        <v>1132</v>
      </c>
      <c r="HN77">
        <v>1140</v>
      </c>
      <c r="HO77">
        <v>1149</v>
      </c>
      <c r="HP77">
        <v>1151</v>
      </c>
      <c r="HQ77">
        <v>1149</v>
      </c>
      <c r="HR77">
        <v>1145</v>
      </c>
      <c r="HS77">
        <v>1144</v>
      </c>
      <c r="HT77">
        <v>1133</v>
      </c>
      <c r="HU77">
        <v>1138</v>
      </c>
      <c r="HV77">
        <v>1143</v>
      </c>
      <c r="HW77">
        <v>1136</v>
      </c>
      <c r="HX77">
        <v>1148</v>
      </c>
      <c r="HY77">
        <v>1147</v>
      </c>
      <c r="HZ77">
        <v>1159</v>
      </c>
      <c r="IA77">
        <v>1160</v>
      </c>
      <c r="IB77">
        <v>1188</v>
      </c>
      <c r="IC77">
        <v>1173</v>
      </c>
      <c r="ID77">
        <v>1161</v>
      </c>
      <c r="IE77">
        <v>1168</v>
      </c>
      <c r="IF77">
        <v>1174</v>
      </c>
      <c r="IG77">
        <v>1183</v>
      </c>
      <c r="IH77">
        <v>1191</v>
      </c>
      <c r="II77">
        <v>1187</v>
      </c>
      <c r="IJ77">
        <v>1185</v>
      </c>
      <c r="IK77">
        <v>1189</v>
      </c>
      <c r="IL77">
        <v>1194</v>
      </c>
      <c r="IM77">
        <v>1194</v>
      </c>
      <c r="IN77">
        <v>1195</v>
      </c>
      <c r="IO77">
        <v>1197</v>
      </c>
      <c r="IP77">
        <v>1202</v>
      </c>
      <c r="IQ77">
        <v>1198</v>
      </c>
      <c r="IR77">
        <v>1197</v>
      </c>
      <c r="IS77">
        <v>1194</v>
      </c>
      <c r="IT77">
        <v>1212</v>
      </c>
      <c r="IU77">
        <v>1224</v>
      </c>
      <c r="IV77">
        <v>1212</v>
      </c>
      <c r="IW77">
        <v>1225</v>
      </c>
      <c r="IX77">
        <v>1223</v>
      </c>
      <c r="IY77">
        <v>1226</v>
      </c>
      <c r="IZ77">
        <v>1203</v>
      </c>
      <c r="JA77">
        <v>1198</v>
      </c>
      <c r="JB77">
        <v>1196</v>
      </c>
      <c r="JC77">
        <v>1194</v>
      </c>
      <c r="JD77">
        <v>1199</v>
      </c>
      <c r="JE77">
        <v>1199</v>
      </c>
      <c r="JF77">
        <v>1196</v>
      </c>
      <c r="JG77">
        <v>1196</v>
      </c>
      <c r="JH77">
        <v>1194</v>
      </c>
      <c r="JI77">
        <v>1192</v>
      </c>
      <c r="JJ77">
        <v>1194</v>
      </c>
      <c r="JK77">
        <v>1196</v>
      </c>
      <c r="JL77">
        <v>1204</v>
      </c>
      <c r="JM77">
        <v>1215</v>
      </c>
      <c r="JN77">
        <v>1218</v>
      </c>
      <c r="JO77">
        <v>1217</v>
      </c>
      <c r="JP77">
        <v>1213</v>
      </c>
      <c r="JQ77">
        <v>1220</v>
      </c>
      <c r="JR77">
        <v>1221</v>
      </c>
      <c r="JS77">
        <v>1219</v>
      </c>
      <c r="JT77">
        <v>1186</v>
      </c>
      <c r="JU77">
        <v>1182</v>
      </c>
      <c r="JV77">
        <v>1182</v>
      </c>
      <c r="JW77">
        <v>1177</v>
      </c>
      <c r="JX77">
        <v>1171</v>
      </c>
      <c r="JY77">
        <v>1175</v>
      </c>
      <c r="JZ77">
        <v>1172</v>
      </c>
      <c r="KA77">
        <v>1166</v>
      </c>
      <c r="KB77">
        <v>1172</v>
      </c>
      <c r="KC77">
        <v>1169</v>
      </c>
      <c r="KD77">
        <v>1169</v>
      </c>
      <c r="KE77">
        <v>1176</v>
      </c>
      <c r="KF77">
        <v>1174</v>
      </c>
      <c r="KG77">
        <v>1175</v>
      </c>
      <c r="KH77">
        <v>1164</v>
      </c>
      <c r="KI77">
        <v>1159</v>
      </c>
      <c r="KJ77">
        <v>1166</v>
      </c>
      <c r="KK77">
        <v>14</v>
      </c>
      <c r="KL77">
        <v>1155</v>
      </c>
      <c r="KM77">
        <v>1158</v>
      </c>
      <c r="KN77">
        <v>1138</v>
      </c>
      <c r="KO77">
        <v>1141</v>
      </c>
      <c r="KP77">
        <v>1141</v>
      </c>
      <c r="KQ77">
        <v>1143</v>
      </c>
      <c r="KR77">
        <v>1144</v>
      </c>
      <c r="KS77">
        <v>1141</v>
      </c>
      <c r="KT77">
        <v>1137</v>
      </c>
      <c r="KU77">
        <v>1150</v>
      </c>
      <c r="KV77">
        <v>1148</v>
      </c>
      <c r="KW77">
        <v>1146</v>
      </c>
      <c r="KX77">
        <v>1148</v>
      </c>
      <c r="KY77">
        <v>1149</v>
      </c>
      <c r="KZ77">
        <v>1151</v>
      </c>
      <c r="LA77">
        <v>1153</v>
      </c>
      <c r="LB77">
        <v>1167</v>
      </c>
      <c r="LC77">
        <v>1169</v>
      </c>
      <c r="LD77">
        <v>1169</v>
      </c>
      <c r="LE77">
        <v>1201</v>
      </c>
      <c r="LF77">
        <v>1169</v>
      </c>
      <c r="LG77">
        <v>1155</v>
      </c>
      <c r="LH77">
        <v>1164</v>
      </c>
      <c r="LI77">
        <v>1168</v>
      </c>
      <c r="LJ77">
        <v>1173</v>
      </c>
      <c r="LK77">
        <v>1179</v>
      </c>
      <c r="LL77">
        <v>1180</v>
      </c>
      <c r="LM77">
        <v>1183</v>
      </c>
      <c r="LN77">
        <v>1198</v>
      </c>
      <c r="LO77">
        <v>1195</v>
      </c>
      <c r="LP77">
        <v>1200</v>
      </c>
      <c r="LQ77">
        <v>1199</v>
      </c>
      <c r="LR77">
        <v>1196</v>
      </c>
      <c r="LS77">
        <v>1196</v>
      </c>
      <c r="LT77">
        <v>1198</v>
      </c>
      <c r="LU77">
        <v>1196</v>
      </c>
      <c r="LV77">
        <v>1198</v>
      </c>
      <c r="LW77">
        <v>1194</v>
      </c>
      <c r="LX77">
        <v>1196</v>
      </c>
      <c r="LY77">
        <v>1197</v>
      </c>
      <c r="LZ77">
        <v>1195</v>
      </c>
      <c r="MA77">
        <v>1211</v>
      </c>
      <c r="MB77">
        <v>1186</v>
      </c>
      <c r="MC77">
        <v>1190</v>
      </c>
      <c r="MD77">
        <v>1200</v>
      </c>
      <c r="ME77">
        <v>1185</v>
      </c>
      <c r="MF77">
        <v>1187</v>
      </c>
      <c r="MG77">
        <v>1189</v>
      </c>
      <c r="MH77">
        <v>1192</v>
      </c>
      <c r="MI77">
        <v>1191</v>
      </c>
      <c r="MJ77">
        <v>1192</v>
      </c>
      <c r="MK77">
        <v>1194</v>
      </c>
      <c r="ML77">
        <v>1195</v>
      </c>
      <c r="MM77">
        <v>1198</v>
      </c>
      <c r="MN77">
        <v>1200</v>
      </c>
      <c r="MO77">
        <v>1200</v>
      </c>
      <c r="MP77">
        <v>17</v>
      </c>
      <c r="MQ77">
        <v>1201</v>
      </c>
      <c r="MR77">
        <v>1203</v>
      </c>
      <c r="MS77">
        <v>1201</v>
      </c>
      <c r="MT77">
        <v>1203</v>
      </c>
      <c r="MU77">
        <v>1203</v>
      </c>
      <c r="MV77">
        <v>1200</v>
      </c>
      <c r="MW77">
        <v>1199</v>
      </c>
      <c r="MX77">
        <v>2327</v>
      </c>
      <c r="MY77">
        <v>1185</v>
      </c>
      <c r="MZ77">
        <v>1185</v>
      </c>
      <c r="NA77">
        <v>1182</v>
      </c>
      <c r="NB77">
        <v>1181</v>
      </c>
      <c r="NC77">
        <v>1179</v>
      </c>
      <c r="ND77">
        <v>1179</v>
      </c>
      <c r="NE77">
        <v>1178</v>
      </c>
      <c r="NF77">
        <v>1180</v>
      </c>
      <c r="NG77">
        <v>1167</v>
      </c>
      <c r="NH77">
        <v>1188</v>
      </c>
      <c r="NI77">
        <v>1193</v>
      </c>
      <c r="NJ77">
        <v>1191</v>
      </c>
      <c r="NK77">
        <v>1193</v>
      </c>
      <c r="NL77">
        <v>1194</v>
      </c>
      <c r="NM77">
        <v>1196</v>
      </c>
      <c r="NN77">
        <v>1196</v>
      </c>
      <c r="NO77">
        <v>1194</v>
      </c>
      <c r="NP77">
        <v>1194</v>
      </c>
      <c r="NQ77">
        <v>1191</v>
      </c>
      <c r="NR77">
        <v>1188</v>
      </c>
      <c r="NS77">
        <v>1184</v>
      </c>
      <c r="NT77">
        <v>1173</v>
      </c>
      <c r="NU77">
        <v>1146</v>
      </c>
      <c r="NV77">
        <v>1150</v>
      </c>
      <c r="NW77">
        <v>1150</v>
      </c>
      <c r="NX77">
        <v>1145</v>
      </c>
      <c r="NY77">
        <v>1144</v>
      </c>
      <c r="NZ77">
        <v>1148</v>
      </c>
      <c r="OA77">
        <v>1146</v>
      </c>
      <c r="OB77">
        <v>1146</v>
      </c>
      <c r="OC77">
        <v>1148</v>
      </c>
      <c r="OD77">
        <v>1145</v>
      </c>
      <c r="OE77">
        <v>1145</v>
      </c>
      <c r="OF77">
        <v>1145</v>
      </c>
      <c r="OG77">
        <v>1148</v>
      </c>
      <c r="OH77">
        <v>1148</v>
      </c>
      <c r="OI77">
        <v>1144</v>
      </c>
      <c r="OJ77">
        <v>1143</v>
      </c>
      <c r="OK77">
        <v>1147</v>
      </c>
      <c r="OL77">
        <v>1147</v>
      </c>
      <c r="OM77">
        <v>1145</v>
      </c>
      <c r="ON77">
        <v>1146</v>
      </c>
      <c r="OO77">
        <v>1144</v>
      </c>
      <c r="OP77">
        <v>1144</v>
      </c>
      <c r="OQ77">
        <v>1156</v>
      </c>
      <c r="OR77">
        <v>1157</v>
      </c>
      <c r="OS77">
        <v>1138</v>
      </c>
      <c r="OT77">
        <v>1133</v>
      </c>
      <c r="OU77">
        <v>1125</v>
      </c>
      <c r="OV77">
        <v>1129</v>
      </c>
      <c r="OW77">
        <v>1125</v>
      </c>
      <c r="OX77">
        <v>1125</v>
      </c>
      <c r="OY77">
        <v>1123</v>
      </c>
      <c r="OZ77">
        <v>1124</v>
      </c>
      <c r="PA77">
        <v>1124</v>
      </c>
      <c r="PB77">
        <v>1125</v>
      </c>
      <c r="PC77">
        <v>1124</v>
      </c>
      <c r="PD77">
        <v>1124</v>
      </c>
      <c r="PE77">
        <v>1123</v>
      </c>
      <c r="PF77">
        <v>2308</v>
      </c>
      <c r="PG77">
        <v>1123</v>
      </c>
      <c r="PH77">
        <v>1120</v>
      </c>
      <c r="PI77">
        <v>1121</v>
      </c>
      <c r="PJ77">
        <v>1121</v>
      </c>
      <c r="PK77">
        <v>1123</v>
      </c>
      <c r="PL77">
        <v>1122</v>
      </c>
      <c r="PM77">
        <v>1123</v>
      </c>
      <c r="PN77">
        <v>1123</v>
      </c>
      <c r="PO77">
        <v>1124</v>
      </c>
      <c r="PP77">
        <v>1122</v>
      </c>
      <c r="PQ77">
        <v>1121</v>
      </c>
      <c r="PR77">
        <v>1123</v>
      </c>
      <c r="PS77">
        <v>1123</v>
      </c>
      <c r="PT77">
        <v>1123</v>
      </c>
      <c r="PU77">
        <v>1126</v>
      </c>
      <c r="PV77">
        <v>1122</v>
      </c>
      <c r="PW77">
        <v>1111</v>
      </c>
      <c r="PX77">
        <v>1112</v>
      </c>
      <c r="PY77">
        <v>1111</v>
      </c>
      <c r="PZ77">
        <v>1105</v>
      </c>
      <c r="QA77">
        <v>1104</v>
      </c>
      <c r="QB77">
        <v>1112</v>
      </c>
      <c r="QC77">
        <v>1113</v>
      </c>
      <c r="QD77">
        <v>1113</v>
      </c>
      <c r="QE77">
        <v>1112</v>
      </c>
      <c r="QF77">
        <v>1111</v>
      </c>
      <c r="QG77">
        <v>1108</v>
      </c>
      <c r="QH77">
        <v>1110</v>
      </c>
      <c r="QI77">
        <v>1110</v>
      </c>
      <c r="QJ77">
        <v>1107</v>
      </c>
      <c r="QK77">
        <v>1108</v>
      </c>
      <c r="QL77">
        <v>1108</v>
      </c>
      <c r="QM77">
        <v>1111</v>
      </c>
      <c r="QN77">
        <v>1109</v>
      </c>
      <c r="QO77">
        <v>1109</v>
      </c>
      <c r="QP77">
        <v>1109</v>
      </c>
      <c r="QQ77">
        <v>1109</v>
      </c>
      <c r="QR77">
        <v>1111</v>
      </c>
      <c r="QS77">
        <v>1109</v>
      </c>
      <c r="QT77">
        <v>1108</v>
      </c>
      <c r="QU77">
        <v>1109</v>
      </c>
      <c r="QV77">
        <v>1108</v>
      </c>
      <c r="QW77">
        <v>1106</v>
      </c>
      <c r="QX77">
        <v>1105</v>
      </c>
      <c r="QY77">
        <v>1108</v>
      </c>
      <c r="QZ77">
        <v>1108</v>
      </c>
      <c r="RA77">
        <v>1106</v>
      </c>
      <c r="RB77">
        <v>1107</v>
      </c>
      <c r="RC77">
        <v>1105</v>
      </c>
      <c r="RD77">
        <v>1105</v>
      </c>
      <c r="RE77">
        <v>1103</v>
      </c>
      <c r="RF77">
        <v>1095</v>
      </c>
      <c r="RG77">
        <v>1096</v>
      </c>
      <c r="RH77">
        <v>1095</v>
      </c>
      <c r="RI77">
        <v>1096</v>
      </c>
      <c r="RJ77">
        <v>1095</v>
      </c>
      <c r="RK77">
        <v>1093</v>
      </c>
      <c r="RL77">
        <v>1094</v>
      </c>
      <c r="RM77">
        <v>1095</v>
      </c>
      <c r="RN77">
        <v>1094</v>
      </c>
      <c r="RO77">
        <v>1094</v>
      </c>
      <c r="RP77">
        <v>1094</v>
      </c>
      <c r="RQ77">
        <v>1095</v>
      </c>
      <c r="RR77">
        <v>1093</v>
      </c>
      <c r="RS77">
        <v>1094</v>
      </c>
      <c r="RT77">
        <v>1093</v>
      </c>
      <c r="RU77">
        <v>1094</v>
      </c>
      <c r="RV77">
        <v>1091</v>
      </c>
      <c r="RW77">
        <v>1092</v>
      </c>
      <c r="RX77">
        <v>1092</v>
      </c>
      <c r="RY77">
        <v>1092</v>
      </c>
      <c r="RZ77">
        <v>1091</v>
      </c>
      <c r="SA77">
        <v>1093</v>
      </c>
      <c r="SB77">
        <v>1093</v>
      </c>
      <c r="SC77">
        <v>1093</v>
      </c>
      <c r="SD77">
        <v>1103</v>
      </c>
      <c r="SE77">
        <v>1114</v>
      </c>
      <c r="SF77">
        <v>1100</v>
      </c>
      <c r="SG77">
        <v>1101</v>
      </c>
      <c r="SH77">
        <v>1099</v>
      </c>
      <c r="SI77">
        <v>1102</v>
      </c>
      <c r="SJ77">
        <v>1098</v>
      </c>
      <c r="SK77">
        <v>1098</v>
      </c>
      <c r="SL77">
        <v>1099</v>
      </c>
      <c r="SM77">
        <v>1099</v>
      </c>
      <c r="SN77">
        <v>1097</v>
      </c>
      <c r="SO77">
        <v>1098</v>
      </c>
      <c r="SP77">
        <v>1096</v>
      </c>
      <c r="SQ77">
        <v>1095</v>
      </c>
      <c r="SR77">
        <v>1094</v>
      </c>
      <c r="SS77">
        <v>1095</v>
      </c>
      <c r="ST77">
        <v>1097</v>
      </c>
      <c r="SU77">
        <v>1098</v>
      </c>
      <c r="SV77">
        <v>1095</v>
      </c>
      <c r="SW77">
        <v>1096</v>
      </c>
      <c r="SX77">
        <v>1097</v>
      </c>
      <c r="SY77">
        <v>1093</v>
      </c>
      <c r="SZ77">
        <v>1093</v>
      </c>
      <c r="TA77">
        <v>1095</v>
      </c>
      <c r="TB77">
        <v>1095</v>
      </c>
      <c r="TC77">
        <v>1095</v>
      </c>
      <c r="TD77">
        <v>1090</v>
      </c>
      <c r="TE77">
        <v>1095</v>
      </c>
      <c r="TF77">
        <v>1091</v>
      </c>
      <c r="TG77">
        <v>1096</v>
      </c>
      <c r="TH77">
        <v>1095</v>
      </c>
      <c r="TI77">
        <v>1098</v>
      </c>
      <c r="TJ77">
        <v>1092</v>
      </c>
      <c r="TK77">
        <v>1092</v>
      </c>
      <c r="TL77">
        <v>1093</v>
      </c>
      <c r="TM77">
        <v>1095</v>
      </c>
      <c r="TN77">
        <v>1090</v>
      </c>
      <c r="TO77">
        <v>1090</v>
      </c>
      <c r="TP77">
        <v>1094</v>
      </c>
      <c r="TQ77">
        <v>1092</v>
      </c>
      <c r="TR77">
        <v>1095</v>
      </c>
      <c r="TS77">
        <v>1093</v>
      </c>
      <c r="TT77">
        <v>1094</v>
      </c>
      <c r="TU77">
        <v>1091</v>
      </c>
      <c r="TV77">
        <v>1096</v>
      </c>
      <c r="TW77">
        <v>1092</v>
      </c>
      <c r="TX77">
        <v>1094</v>
      </c>
      <c r="TY77">
        <v>1093</v>
      </c>
      <c r="TZ77">
        <v>1096</v>
      </c>
      <c r="UA77">
        <v>1092</v>
      </c>
      <c r="UB77">
        <v>1093</v>
      </c>
      <c r="UC77">
        <v>1096</v>
      </c>
      <c r="UD77">
        <v>1096</v>
      </c>
      <c r="UE77">
        <v>1097</v>
      </c>
      <c r="UF77">
        <v>1098</v>
      </c>
      <c r="UG77">
        <v>1096</v>
      </c>
      <c r="UH77">
        <v>1099</v>
      </c>
      <c r="UI77">
        <v>1094</v>
      </c>
      <c r="UJ77">
        <v>1097</v>
      </c>
      <c r="UK77">
        <v>1096</v>
      </c>
      <c r="UL77">
        <v>1098</v>
      </c>
      <c r="UM77">
        <v>1092</v>
      </c>
      <c r="UN77">
        <v>1093</v>
      </c>
      <c r="UO77">
        <v>1093</v>
      </c>
      <c r="UP77">
        <v>1091</v>
      </c>
      <c r="UQ77">
        <v>1091</v>
      </c>
      <c r="UR77">
        <v>1093</v>
      </c>
      <c r="US77">
        <v>1090</v>
      </c>
      <c r="UT77">
        <v>1090</v>
      </c>
      <c r="UU77">
        <v>1088</v>
      </c>
      <c r="UV77">
        <v>1086</v>
      </c>
      <c r="UW77">
        <v>1086</v>
      </c>
      <c r="UX77">
        <v>1085</v>
      </c>
      <c r="UY77">
        <v>1086</v>
      </c>
      <c r="UZ77">
        <v>1087</v>
      </c>
      <c r="VA77">
        <v>1086</v>
      </c>
      <c r="VB77">
        <v>1086</v>
      </c>
      <c r="VC77">
        <v>1088</v>
      </c>
      <c r="VD77">
        <v>1087</v>
      </c>
      <c r="VE77">
        <v>1086</v>
      </c>
      <c r="VF77">
        <v>1086</v>
      </c>
      <c r="VG77">
        <v>1087</v>
      </c>
      <c r="VH77">
        <v>1087</v>
      </c>
      <c r="VI77">
        <v>1089</v>
      </c>
      <c r="VJ77">
        <v>1087</v>
      </c>
      <c r="VK77">
        <v>1093</v>
      </c>
      <c r="VL77">
        <v>1089</v>
      </c>
      <c r="VM77">
        <v>1088</v>
      </c>
      <c r="VN77">
        <v>1088</v>
      </c>
      <c r="VO77">
        <v>1088</v>
      </c>
      <c r="VP77">
        <v>1088</v>
      </c>
      <c r="VQ77">
        <v>1089</v>
      </c>
      <c r="VR77">
        <v>1089</v>
      </c>
      <c r="VS77">
        <v>1087</v>
      </c>
      <c r="VT77">
        <v>1089</v>
      </c>
      <c r="VU77">
        <v>1088</v>
      </c>
      <c r="VV77">
        <v>1087</v>
      </c>
      <c r="VW77">
        <v>1089</v>
      </c>
      <c r="VX77">
        <v>1094</v>
      </c>
      <c r="VY77">
        <v>1091</v>
      </c>
      <c r="VZ77">
        <v>1091</v>
      </c>
      <c r="WA77">
        <v>1090</v>
      </c>
      <c r="WB77">
        <v>1092</v>
      </c>
      <c r="WC77">
        <v>1091</v>
      </c>
      <c r="WD77">
        <v>1094</v>
      </c>
      <c r="WE77">
        <v>1096</v>
      </c>
      <c r="WF77">
        <v>1096</v>
      </c>
      <c r="WG77">
        <v>1093</v>
      </c>
      <c r="WH77">
        <v>1093</v>
      </c>
      <c r="WI77">
        <v>1098</v>
      </c>
      <c r="WJ77">
        <v>1098</v>
      </c>
      <c r="WK77">
        <v>1098</v>
      </c>
      <c r="WL77">
        <v>1099</v>
      </c>
      <c r="WM77">
        <v>1097</v>
      </c>
      <c r="WN77">
        <v>1092</v>
      </c>
      <c r="WO77">
        <v>1093</v>
      </c>
      <c r="WP77">
        <v>1094</v>
      </c>
      <c r="WQ77">
        <v>1093</v>
      </c>
      <c r="WR77">
        <v>1094</v>
      </c>
      <c r="WS77">
        <v>1092</v>
      </c>
      <c r="WT77">
        <v>1092</v>
      </c>
      <c r="WU77">
        <v>1092</v>
      </c>
      <c r="WV77">
        <v>1091</v>
      </c>
      <c r="WW77">
        <v>1091</v>
      </c>
      <c r="WX77">
        <v>1095</v>
      </c>
      <c r="WY77">
        <v>1097</v>
      </c>
      <c r="WZ77">
        <v>1095</v>
      </c>
      <c r="XA77">
        <v>1102</v>
      </c>
      <c r="XB77">
        <v>1094</v>
      </c>
      <c r="XC77">
        <v>1096</v>
      </c>
      <c r="XD77">
        <v>1101</v>
      </c>
      <c r="XE77">
        <v>1099</v>
      </c>
      <c r="XF77">
        <v>1098</v>
      </c>
      <c r="XG77">
        <v>1100</v>
      </c>
      <c r="XH77">
        <v>1101</v>
      </c>
      <c r="XI77">
        <v>1107</v>
      </c>
      <c r="XJ77">
        <v>1105</v>
      </c>
      <c r="XK77">
        <v>1104</v>
      </c>
      <c r="XL77">
        <v>1103</v>
      </c>
      <c r="XM77">
        <v>1107</v>
      </c>
      <c r="XN77">
        <v>1109</v>
      </c>
      <c r="XO77">
        <v>1113</v>
      </c>
      <c r="XP77">
        <v>1114</v>
      </c>
      <c r="XQ77">
        <v>1114</v>
      </c>
      <c r="XR77">
        <v>1111</v>
      </c>
      <c r="XS77">
        <v>1117</v>
      </c>
      <c r="XT77">
        <v>1116</v>
      </c>
      <c r="XU77">
        <v>1115</v>
      </c>
      <c r="XV77">
        <v>1117</v>
      </c>
      <c r="XW77">
        <v>1118</v>
      </c>
      <c r="XX77">
        <v>1115</v>
      </c>
      <c r="XY77">
        <v>1111</v>
      </c>
      <c r="XZ77">
        <v>1112</v>
      </c>
      <c r="YA77">
        <v>1111</v>
      </c>
      <c r="YB77">
        <v>1111</v>
      </c>
      <c r="YC77">
        <v>1111</v>
      </c>
      <c r="YD77">
        <v>1111</v>
      </c>
      <c r="YE77">
        <v>1111</v>
      </c>
      <c r="YF77">
        <v>1111</v>
      </c>
      <c r="YG77">
        <v>1112</v>
      </c>
      <c r="YH77">
        <v>1109</v>
      </c>
      <c r="YI77">
        <v>1112</v>
      </c>
      <c r="YJ77">
        <v>1111</v>
      </c>
      <c r="YK77">
        <v>1110</v>
      </c>
      <c r="YL77">
        <v>1112</v>
      </c>
      <c r="YM77">
        <v>1109</v>
      </c>
      <c r="YN77">
        <v>1109</v>
      </c>
      <c r="YO77">
        <v>1111</v>
      </c>
      <c r="YP77">
        <v>1109</v>
      </c>
      <c r="YQ77">
        <v>1109</v>
      </c>
      <c r="YR77">
        <v>1110</v>
      </c>
      <c r="YS77">
        <v>1109</v>
      </c>
      <c r="YT77">
        <v>1109</v>
      </c>
      <c r="YU77">
        <v>1110</v>
      </c>
      <c r="YV77">
        <v>1112</v>
      </c>
      <c r="YW77">
        <v>1108</v>
      </c>
      <c r="YX77">
        <v>1107</v>
      </c>
      <c r="YY77">
        <v>1108</v>
      </c>
      <c r="YZ77">
        <v>1106</v>
      </c>
      <c r="ZA77">
        <v>1105</v>
      </c>
      <c r="ZB77">
        <v>1106</v>
      </c>
      <c r="ZC77">
        <v>1103</v>
      </c>
      <c r="ZD77">
        <v>1104</v>
      </c>
      <c r="ZE77">
        <v>1104</v>
      </c>
      <c r="ZF77">
        <v>1104</v>
      </c>
      <c r="ZG77">
        <v>1105</v>
      </c>
      <c r="ZH77">
        <v>1103</v>
      </c>
      <c r="ZI77">
        <v>1106</v>
      </c>
      <c r="ZJ77">
        <v>1108</v>
      </c>
      <c r="ZK77">
        <v>1107</v>
      </c>
      <c r="ZL77">
        <v>1106</v>
      </c>
      <c r="ZM77">
        <v>1115</v>
      </c>
      <c r="ZN77">
        <v>1106</v>
      </c>
      <c r="ZO77">
        <v>1115</v>
      </c>
      <c r="ZP77">
        <v>1110</v>
      </c>
      <c r="ZQ77">
        <v>1111</v>
      </c>
      <c r="ZR77">
        <v>1111</v>
      </c>
      <c r="ZS77">
        <v>1107</v>
      </c>
      <c r="ZT77">
        <v>1109</v>
      </c>
      <c r="ZU77">
        <v>1111</v>
      </c>
      <c r="ZV77">
        <v>1111</v>
      </c>
      <c r="ZW77">
        <v>1114</v>
      </c>
      <c r="ZX77">
        <v>1115</v>
      </c>
      <c r="ZY77">
        <v>1110</v>
      </c>
      <c r="ZZ77">
        <v>1104</v>
      </c>
      <c r="AAA77">
        <v>1104</v>
      </c>
      <c r="AAB77">
        <v>1103</v>
      </c>
      <c r="AAC77">
        <v>1105</v>
      </c>
      <c r="AAD77">
        <v>1103</v>
      </c>
      <c r="AAE77">
        <v>1103</v>
      </c>
      <c r="AAF77">
        <v>1114</v>
      </c>
      <c r="AAG77">
        <v>1111</v>
      </c>
      <c r="AAH77">
        <v>1109</v>
      </c>
      <c r="AAI77">
        <v>1110</v>
      </c>
      <c r="AAJ77">
        <v>1106</v>
      </c>
      <c r="AAK77">
        <v>1107</v>
      </c>
      <c r="AAL77">
        <v>1112</v>
      </c>
      <c r="AAM77">
        <v>1110</v>
      </c>
      <c r="AAN77">
        <v>1106</v>
      </c>
      <c r="AAO77">
        <v>1105</v>
      </c>
      <c r="AAP77">
        <v>1106</v>
      </c>
      <c r="AAQ77">
        <v>1106</v>
      </c>
      <c r="AAR77">
        <v>1107</v>
      </c>
      <c r="AAS77">
        <v>1108</v>
      </c>
      <c r="AAT77">
        <v>1105</v>
      </c>
      <c r="AAU77">
        <v>1106</v>
      </c>
      <c r="AAV77">
        <v>1107</v>
      </c>
      <c r="AAW77">
        <v>1109</v>
      </c>
      <c r="AAX77">
        <v>1107</v>
      </c>
      <c r="AAY77">
        <v>1104</v>
      </c>
      <c r="AAZ77">
        <v>1103</v>
      </c>
      <c r="ABA77">
        <v>1105</v>
      </c>
      <c r="ABB77">
        <v>1106</v>
      </c>
      <c r="ABC77">
        <v>1103</v>
      </c>
      <c r="ABD77">
        <v>1105</v>
      </c>
      <c r="ABE77">
        <v>1105</v>
      </c>
      <c r="ABF77">
        <v>1105</v>
      </c>
      <c r="ABG77">
        <v>1107</v>
      </c>
      <c r="ABH77">
        <v>1110</v>
      </c>
      <c r="ABI77">
        <v>1129</v>
      </c>
      <c r="ABJ77">
        <v>1118</v>
      </c>
      <c r="ABK77">
        <v>1120</v>
      </c>
      <c r="ABL77">
        <v>1117</v>
      </c>
      <c r="ABM77">
        <v>1122</v>
      </c>
      <c r="ABN77">
        <v>1117</v>
      </c>
      <c r="ABO77">
        <v>1122</v>
      </c>
      <c r="ABP77">
        <v>1130</v>
      </c>
      <c r="ABQ77">
        <v>1122</v>
      </c>
      <c r="ABR77">
        <v>1125</v>
      </c>
      <c r="ABS77">
        <v>1123</v>
      </c>
      <c r="ABT77">
        <v>1122</v>
      </c>
      <c r="ABU77">
        <v>1124</v>
      </c>
      <c r="ABV77">
        <v>1125</v>
      </c>
      <c r="ABW77">
        <v>1122</v>
      </c>
      <c r="ABX77">
        <v>1124</v>
      </c>
      <c r="ABY77">
        <v>1123</v>
      </c>
      <c r="ABZ77">
        <v>1123</v>
      </c>
      <c r="ACA77">
        <v>1124</v>
      </c>
      <c r="ACB77">
        <v>1122</v>
      </c>
      <c r="ACC77">
        <v>1121</v>
      </c>
      <c r="ACD77">
        <v>1117</v>
      </c>
      <c r="ACE77">
        <v>1117</v>
      </c>
      <c r="ACF77">
        <v>1119</v>
      </c>
      <c r="ACG77">
        <v>1119</v>
      </c>
      <c r="ACH77">
        <v>1119</v>
      </c>
      <c r="ACI77">
        <v>1120</v>
      </c>
      <c r="ACJ77">
        <v>1119</v>
      </c>
      <c r="ACK77">
        <v>1119</v>
      </c>
      <c r="ACL77">
        <v>1117</v>
      </c>
      <c r="ACM77">
        <v>1118</v>
      </c>
      <c r="ACN77">
        <v>1116</v>
      </c>
      <c r="ACO77">
        <v>1116</v>
      </c>
      <c r="ACP77">
        <v>1116</v>
      </c>
      <c r="ACQ77">
        <v>1117</v>
      </c>
      <c r="ACR77">
        <v>1118</v>
      </c>
      <c r="ACS77">
        <v>1117</v>
      </c>
      <c r="ACT77">
        <v>1115</v>
      </c>
      <c r="ACU77">
        <v>1115</v>
      </c>
      <c r="ACV77">
        <v>1113</v>
      </c>
      <c r="ACW77">
        <v>1114</v>
      </c>
      <c r="ACX77">
        <v>1113</v>
      </c>
      <c r="ACY77">
        <v>1115</v>
      </c>
      <c r="ACZ77">
        <v>1113</v>
      </c>
      <c r="ADA77">
        <v>1113</v>
      </c>
      <c r="ADB77">
        <v>1115</v>
      </c>
      <c r="ADC77">
        <v>1122</v>
      </c>
      <c r="ADD77">
        <v>1116</v>
      </c>
      <c r="ADE77">
        <v>1114</v>
      </c>
      <c r="ADF77">
        <v>1113</v>
      </c>
      <c r="ADG77">
        <v>1116</v>
      </c>
      <c r="ADH77">
        <v>1113</v>
      </c>
      <c r="ADI77">
        <v>1115</v>
      </c>
      <c r="ADJ77">
        <v>1115</v>
      </c>
      <c r="ADK77">
        <v>1113</v>
      </c>
      <c r="ADL77">
        <v>1114</v>
      </c>
      <c r="ADM77">
        <v>1113</v>
      </c>
      <c r="ADN77">
        <v>1114</v>
      </c>
      <c r="ADO77">
        <v>1116</v>
      </c>
      <c r="ADP77">
        <v>1117</v>
      </c>
      <c r="ADQ77">
        <v>1114</v>
      </c>
      <c r="ADR77">
        <v>1115</v>
      </c>
      <c r="ADS77">
        <v>1116</v>
      </c>
      <c r="ADT77">
        <v>1114</v>
      </c>
      <c r="ADU77">
        <v>1116</v>
      </c>
      <c r="ADV77">
        <v>1119</v>
      </c>
      <c r="ADW77">
        <v>1115</v>
      </c>
      <c r="ADX77">
        <v>1110</v>
      </c>
      <c r="ADY77">
        <v>1105</v>
      </c>
      <c r="ADZ77">
        <v>1106</v>
      </c>
      <c r="AEA77">
        <v>1103</v>
      </c>
      <c r="AEB77">
        <v>1106</v>
      </c>
      <c r="AEC77">
        <v>1108</v>
      </c>
      <c r="AED77">
        <v>1104</v>
      </c>
      <c r="AEE77">
        <v>1105</v>
      </c>
      <c r="AEF77">
        <v>1107</v>
      </c>
      <c r="AEG77">
        <v>1104</v>
      </c>
      <c r="AEH77">
        <v>1105</v>
      </c>
      <c r="AEI77">
        <v>1108</v>
      </c>
      <c r="AEJ77">
        <v>1108</v>
      </c>
      <c r="AEK77">
        <v>1106</v>
      </c>
      <c r="AEL77">
        <v>1104</v>
      </c>
      <c r="AEM77">
        <v>1103</v>
      </c>
      <c r="AEN77">
        <v>1104</v>
      </c>
      <c r="AEO77">
        <v>1106</v>
      </c>
      <c r="AEP77">
        <v>1110</v>
      </c>
      <c r="AEQ77">
        <v>1110</v>
      </c>
      <c r="AER77">
        <v>1118</v>
      </c>
      <c r="AES77">
        <v>1111</v>
      </c>
      <c r="AET77">
        <v>1109</v>
      </c>
      <c r="AEU77">
        <v>1111</v>
      </c>
      <c r="AEV77">
        <v>1110</v>
      </c>
      <c r="AEW77">
        <v>1110</v>
      </c>
      <c r="AEX77">
        <v>1116</v>
      </c>
      <c r="AEY77">
        <v>1127</v>
      </c>
      <c r="AEZ77">
        <v>1125</v>
      </c>
      <c r="AFA77">
        <v>1123</v>
      </c>
      <c r="AFB77">
        <v>1122</v>
      </c>
      <c r="AFC77">
        <v>1130</v>
      </c>
      <c r="AFD77">
        <v>1131</v>
      </c>
      <c r="AFE77">
        <v>1130</v>
      </c>
      <c r="AFF77">
        <v>1135</v>
      </c>
      <c r="AFG77">
        <v>1135</v>
      </c>
      <c r="AFH77">
        <v>1133</v>
      </c>
      <c r="AFI77">
        <v>1134</v>
      </c>
      <c r="AFJ77">
        <v>1133</v>
      </c>
      <c r="AFK77">
        <v>1134</v>
      </c>
      <c r="AFL77">
        <v>1130</v>
      </c>
      <c r="AFM77">
        <v>1127</v>
      </c>
      <c r="AFN77">
        <v>1129</v>
      </c>
      <c r="AFO77">
        <v>1130</v>
      </c>
      <c r="AFP77">
        <v>1132</v>
      </c>
      <c r="AFQ77">
        <v>1127</v>
      </c>
      <c r="AFR77">
        <v>1128</v>
      </c>
      <c r="AFS77">
        <v>1128</v>
      </c>
      <c r="AFT77">
        <v>1130</v>
      </c>
      <c r="AFU77">
        <v>1131</v>
      </c>
      <c r="AFV77">
        <v>1132</v>
      </c>
      <c r="AFW77">
        <v>1128</v>
      </c>
      <c r="AFX77">
        <v>1127</v>
      </c>
      <c r="AFY77">
        <v>1132</v>
      </c>
      <c r="AFZ77">
        <v>1129</v>
      </c>
      <c r="AGA77">
        <v>1129</v>
      </c>
      <c r="AGB77">
        <v>1129</v>
      </c>
      <c r="AGC77">
        <v>1130</v>
      </c>
      <c r="AGD77">
        <v>1129</v>
      </c>
      <c r="AGE77">
        <v>1131</v>
      </c>
      <c r="AGF77">
        <v>1129</v>
      </c>
      <c r="AGG77">
        <v>1130</v>
      </c>
      <c r="AGH77">
        <v>1126</v>
      </c>
      <c r="AGI77">
        <v>1128</v>
      </c>
      <c r="AGJ77">
        <v>1130</v>
      </c>
      <c r="AGK77">
        <v>1130</v>
      </c>
      <c r="AGL77">
        <v>1131</v>
      </c>
      <c r="AGM77">
        <v>1131</v>
      </c>
      <c r="AGN77">
        <v>1131</v>
      </c>
      <c r="AGO77">
        <v>1131</v>
      </c>
      <c r="AGP77">
        <v>1128</v>
      </c>
      <c r="AGQ77">
        <v>1124</v>
      </c>
      <c r="AGR77">
        <v>1130</v>
      </c>
      <c r="AGS77">
        <v>1145</v>
      </c>
      <c r="AGT77">
        <v>1131</v>
      </c>
      <c r="AGU77">
        <v>1131</v>
      </c>
      <c r="AGV77">
        <v>1129</v>
      </c>
      <c r="AGW77">
        <v>1130</v>
      </c>
      <c r="AGX77">
        <v>1125</v>
      </c>
      <c r="AGY77">
        <v>1124</v>
      </c>
      <c r="AGZ77">
        <v>1131</v>
      </c>
      <c r="AHA77">
        <v>1129</v>
      </c>
      <c r="AHB77">
        <v>1123</v>
      </c>
      <c r="AHC77">
        <v>1124</v>
      </c>
      <c r="AHD77">
        <v>1130</v>
      </c>
      <c r="AHE77">
        <v>1127</v>
      </c>
      <c r="AHF77">
        <v>1120</v>
      </c>
      <c r="AHG77">
        <v>1120</v>
      </c>
      <c r="AHH77">
        <v>1125</v>
      </c>
      <c r="AHI77">
        <v>1121</v>
      </c>
      <c r="AHJ77">
        <v>1122</v>
      </c>
      <c r="AHK77">
        <v>1123</v>
      </c>
      <c r="AHL77">
        <v>1128</v>
      </c>
      <c r="AHM77">
        <v>1124</v>
      </c>
      <c r="AHN77">
        <v>1117</v>
      </c>
      <c r="AHO77">
        <v>1115</v>
      </c>
      <c r="AHP77">
        <v>1112</v>
      </c>
      <c r="AHQ77">
        <v>1118</v>
      </c>
      <c r="AHR77">
        <v>1111</v>
      </c>
      <c r="AHS77">
        <v>1112</v>
      </c>
      <c r="AHT77">
        <v>1111</v>
      </c>
      <c r="AHU77">
        <v>1111</v>
      </c>
      <c r="AHV77">
        <v>1112</v>
      </c>
      <c r="AHW77">
        <v>1111</v>
      </c>
      <c r="AHX77">
        <v>1111</v>
      </c>
      <c r="AHY77">
        <v>1111</v>
      </c>
      <c r="AHZ77">
        <v>1113</v>
      </c>
      <c r="AIA77">
        <v>1113</v>
      </c>
      <c r="AIB77">
        <v>1112</v>
      </c>
      <c r="AIC77">
        <v>1109</v>
      </c>
      <c r="AID77">
        <v>1107</v>
      </c>
      <c r="AIE77">
        <v>1105</v>
      </c>
      <c r="AIF77">
        <v>1104</v>
      </c>
      <c r="AIG77">
        <v>1102</v>
      </c>
      <c r="AIH77">
        <v>1103</v>
      </c>
      <c r="AII77">
        <v>1105</v>
      </c>
      <c r="AIJ77">
        <v>1106</v>
      </c>
      <c r="AIK77">
        <v>1106</v>
      </c>
      <c r="AIL77">
        <v>1104</v>
      </c>
      <c r="AIM77">
        <v>1104</v>
      </c>
      <c r="AIN77">
        <v>1104</v>
      </c>
      <c r="AIO77">
        <v>1109</v>
      </c>
      <c r="AIP77">
        <v>1100</v>
      </c>
      <c r="AIQ77">
        <v>1102</v>
      </c>
      <c r="AIR77">
        <v>1103</v>
      </c>
      <c r="AIS77">
        <v>1103</v>
      </c>
      <c r="AIT77">
        <v>1107</v>
      </c>
      <c r="AIU77">
        <v>1105</v>
      </c>
      <c r="AIV77">
        <v>1106</v>
      </c>
      <c r="AIW77">
        <v>1106</v>
      </c>
      <c r="AIX77">
        <v>1105</v>
      </c>
      <c r="AIY77">
        <v>1105</v>
      </c>
      <c r="AIZ77">
        <v>1108</v>
      </c>
      <c r="AJA77">
        <v>1108</v>
      </c>
      <c r="AJB77">
        <v>1105</v>
      </c>
      <c r="AJC77">
        <v>1113</v>
      </c>
      <c r="AJD77">
        <v>1110</v>
      </c>
      <c r="AJE77">
        <v>1108</v>
      </c>
      <c r="AJF77">
        <v>1113</v>
      </c>
      <c r="AJG77">
        <v>1107</v>
      </c>
      <c r="AJH77">
        <v>1107</v>
      </c>
      <c r="AJI77">
        <v>1108</v>
      </c>
      <c r="AJJ77">
        <v>1114</v>
      </c>
      <c r="AJK77">
        <v>1110</v>
      </c>
      <c r="AJL77">
        <v>1109</v>
      </c>
      <c r="AJM77">
        <v>1109</v>
      </c>
      <c r="AJN77">
        <v>1112</v>
      </c>
      <c r="AJO77">
        <v>1110</v>
      </c>
      <c r="AJP77">
        <v>1112</v>
      </c>
      <c r="AJQ77">
        <v>1108</v>
      </c>
      <c r="AJR77">
        <v>1109</v>
      </c>
      <c r="AJS77">
        <v>1100</v>
      </c>
      <c r="AJT77">
        <v>1100</v>
      </c>
      <c r="AJU77">
        <v>1105</v>
      </c>
      <c r="AJV77">
        <v>1103</v>
      </c>
      <c r="AJW77">
        <v>1101</v>
      </c>
      <c r="AJX77">
        <v>1103</v>
      </c>
      <c r="AJY77">
        <v>1106</v>
      </c>
      <c r="AJZ77">
        <v>1104</v>
      </c>
      <c r="AKA77">
        <v>1101</v>
      </c>
      <c r="AKB77">
        <v>1100</v>
      </c>
      <c r="AKC77">
        <v>1104</v>
      </c>
      <c r="AKD77">
        <v>1104</v>
      </c>
      <c r="AKE77">
        <v>1104</v>
      </c>
      <c r="AKF77">
        <v>1103</v>
      </c>
      <c r="AKG77">
        <v>1102</v>
      </c>
      <c r="AKH77">
        <v>1105</v>
      </c>
      <c r="AKI77">
        <v>1104</v>
      </c>
      <c r="AKJ77">
        <v>1108</v>
      </c>
      <c r="AKK77">
        <v>1104</v>
      </c>
      <c r="AKL77">
        <v>1105</v>
      </c>
      <c r="AKM77">
        <v>1102</v>
      </c>
      <c r="AKN77">
        <v>1104</v>
      </c>
      <c r="AKO77">
        <v>1105</v>
      </c>
      <c r="AKP77">
        <v>1107</v>
      </c>
      <c r="AKQ77">
        <v>1104</v>
      </c>
      <c r="AKR77">
        <v>1104</v>
      </c>
      <c r="AKS77">
        <v>1105</v>
      </c>
      <c r="AKT77">
        <v>1104</v>
      </c>
      <c r="AKU77">
        <v>1105</v>
      </c>
      <c r="AKV77">
        <v>1105</v>
      </c>
      <c r="AKW77">
        <v>1106</v>
      </c>
      <c r="AKX77">
        <v>1103</v>
      </c>
      <c r="AKY77">
        <v>1107</v>
      </c>
      <c r="AKZ77">
        <v>1105</v>
      </c>
      <c r="ALA77">
        <v>1106</v>
      </c>
      <c r="ALB77">
        <v>1106</v>
      </c>
      <c r="ALC77">
        <v>1110</v>
      </c>
      <c r="ALD77">
        <v>1112</v>
      </c>
      <c r="ALE77">
        <v>1107</v>
      </c>
      <c r="ALF77">
        <v>1106</v>
      </c>
      <c r="ALG77">
        <v>1107</v>
      </c>
      <c r="ALH77">
        <v>1108</v>
      </c>
      <c r="ALI77">
        <v>1104</v>
      </c>
      <c r="ALJ77">
        <v>1105</v>
      </c>
      <c r="ALK77">
        <v>1106</v>
      </c>
      <c r="ALL77">
        <v>1106</v>
      </c>
      <c r="ALM77">
        <v>1104</v>
      </c>
      <c r="ALN77">
        <v>1106</v>
      </c>
      <c r="ALO77">
        <v>1110</v>
      </c>
      <c r="ALP77">
        <v>1112</v>
      </c>
      <c r="ALQ77">
        <v>1109</v>
      </c>
      <c r="ALR77">
        <v>1108</v>
      </c>
      <c r="ALS77">
        <v>1108</v>
      </c>
      <c r="ALT77">
        <v>1105</v>
      </c>
      <c r="ALU77">
        <v>1106</v>
      </c>
      <c r="ALV77">
        <v>1107</v>
      </c>
      <c r="ALW77">
        <v>1116</v>
      </c>
      <c r="ALX77">
        <v>1115</v>
      </c>
      <c r="ALY77">
        <v>1109</v>
      </c>
      <c r="ALZ77">
        <v>1107</v>
      </c>
      <c r="AMA77">
        <v>1114</v>
      </c>
      <c r="AMB77">
        <v>1115</v>
      </c>
      <c r="AMC77">
        <v>1117</v>
      </c>
      <c r="AMD77">
        <v>1122</v>
      </c>
      <c r="AME77">
        <v>1119</v>
      </c>
      <c r="AMF77">
        <v>1123</v>
      </c>
      <c r="AMG77">
        <v>1127</v>
      </c>
      <c r="AMH77">
        <v>1123</v>
      </c>
      <c r="AMI77">
        <v>1120</v>
      </c>
      <c r="AMJ77">
        <v>1121</v>
      </c>
      <c r="AMK77">
        <v>1117</v>
      </c>
      <c r="AML77">
        <v>1123</v>
      </c>
      <c r="AMM77">
        <v>1120</v>
      </c>
      <c r="AMN77">
        <v>1119</v>
      </c>
      <c r="AMO77">
        <v>1117</v>
      </c>
      <c r="AMP77">
        <v>1122</v>
      </c>
      <c r="AMQ77">
        <v>1124</v>
      </c>
      <c r="AMR77">
        <v>1120</v>
      </c>
      <c r="AMS77">
        <v>1120</v>
      </c>
      <c r="AMT77">
        <v>1119</v>
      </c>
      <c r="AMU77">
        <v>1116</v>
      </c>
      <c r="AMV77">
        <v>1117</v>
      </c>
      <c r="AMW77">
        <v>1117</v>
      </c>
      <c r="AMX77">
        <v>1122</v>
      </c>
      <c r="AMY77">
        <v>1119</v>
      </c>
      <c r="AMZ77">
        <v>1122</v>
      </c>
      <c r="ANA77">
        <v>1121</v>
      </c>
      <c r="ANB77">
        <v>1119</v>
      </c>
      <c r="ANC77">
        <v>1128</v>
      </c>
      <c r="AND77">
        <v>1127</v>
      </c>
      <c r="ANE77">
        <v>1125</v>
      </c>
      <c r="ANF77">
        <v>1126</v>
      </c>
      <c r="ANG77">
        <v>1128</v>
      </c>
      <c r="ANH77">
        <v>1127</v>
      </c>
      <c r="ANI77">
        <v>1131</v>
      </c>
      <c r="ANJ77">
        <v>1132</v>
      </c>
      <c r="ANK77">
        <v>1131</v>
      </c>
      <c r="ANL77">
        <v>1129</v>
      </c>
      <c r="ANM77">
        <v>1125</v>
      </c>
      <c r="ANN77">
        <v>1127</v>
      </c>
      <c r="ANO77">
        <v>1134</v>
      </c>
      <c r="ANP77">
        <v>1131</v>
      </c>
      <c r="ANQ77">
        <v>1128</v>
      </c>
      <c r="ANR77">
        <v>1131</v>
      </c>
      <c r="ANS77">
        <v>1133</v>
      </c>
      <c r="ANT77">
        <v>1134</v>
      </c>
      <c r="ANU77">
        <v>1130</v>
      </c>
      <c r="ANV77">
        <v>1128</v>
      </c>
      <c r="ANW77">
        <v>1138</v>
      </c>
      <c r="ANX77">
        <v>1140</v>
      </c>
      <c r="ANY77">
        <v>1137</v>
      </c>
      <c r="ANZ77">
        <v>1142</v>
      </c>
      <c r="AOA77">
        <v>1139</v>
      </c>
      <c r="AOB77">
        <v>1140</v>
      </c>
      <c r="AOC77">
        <v>1135</v>
      </c>
      <c r="AOD77">
        <v>1131</v>
      </c>
      <c r="AOE77">
        <v>1134</v>
      </c>
      <c r="AOF77">
        <v>1130</v>
      </c>
      <c r="AOG77">
        <v>1131</v>
      </c>
      <c r="AOH77">
        <v>1133</v>
      </c>
      <c r="AOI77">
        <v>1132</v>
      </c>
      <c r="AOJ77">
        <v>1129</v>
      </c>
      <c r="AOK77">
        <v>1134</v>
      </c>
      <c r="AOL77">
        <v>1136</v>
      </c>
      <c r="AOM77">
        <v>1134</v>
      </c>
      <c r="AON77">
        <v>1128</v>
      </c>
      <c r="AOO77">
        <v>1134</v>
      </c>
      <c r="AOP77">
        <v>1133</v>
      </c>
      <c r="AOQ77">
        <v>1131</v>
      </c>
      <c r="AOR77">
        <v>1129</v>
      </c>
      <c r="AOS77">
        <v>1124</v>
      </c>
      <c r="AOT77">
        <v>1129</v>
      </c>
      <c r="AOU77">
        <v>1127</v>
      </c>
      <c r="AOV77">
        <v>1130</v>
      </c>
      <c r="AOW77">
        <v>1137</v>
      </c>
      <c r="AOX77">
        <v>1134</v>
      </c>
      <c r="AOY77">
        <v>1125</v>
      </c>
      <c r="AOZ77">
        <v>1125</v>
      </c>
      <c r="APA77">
        <v>1122</v>
      </c>
      <c r="APB77">
        <v>1123</v>
      </c>
      <c r="APC77">
        <v>1128</v>
      </c>
      <c r="APD77">
        <v>1126</v>
      </c>
      <c r="APE77">
        <v>1125</v>
      </c>
      <c r="APF77">
        <v>1124</v>
      </c>
      <c r="APG77">
        <v>1124</v>
      </c>
      <c r="APH77">
        <v>1122</v>
      </c>
      <c r="API77">
        <v>1123</v>
      </c>
      <c r="APJ77">
        <v>1125</v>
      </c>
      <c r="APK77">
        <v>1133</v>
      </c>
      <c r="APL77">
        <v>1130</v>
      </c>
      <c r="APM77">
        <v>1139</v>
      </c>
      <c r="APN77">
        <v>1132</v>
      </c>
      <c r="APO77">
        <v>1137</v>
      </c>
      <c r="APP77">
        <v>1138</v>
      </c>
      <c r="APQ77">
        <v>1139</v>
      </c>
      <c r="APR77">
        <v>1140</v>
      </c>
      <c r="APS77">
        <v>1140</v>
      </c>
      <c r="APT77">
        <v>1144</v>
      </c>
      <c r="APU77">
        <v>1148</v>
      </c>
      <c r="APV77">
        <v>1139</v>
      </c>
      <c r="APW77">
        <v>1142</v>
      </c>
      <c r="APX77">
        <v>1142</v>
      </c>
      <c r="APY77">
        <v>1137</v>
      </c>
      <c r="APZ77">
        <v>1140</v>
      </c>
      <c r="AQA77">
        <v>1143</v>
      </c>
      <c r="AQB77">
        <v>1142</v>
      </c>
      <c r="AQC77">
        <v>1136</v>
      </c>
      <c r="AQD77">
        <v>1134</v>
      </c>
      <c r="AQE77">
        <v>1133</v>
      </c>
      <c r="AQF77">
        <v>1134</v>
      </c>
      <c r="AQG77">
        <v>1132</v>
      </c>
      <c r="AQH77">
        <v>1141</v>
      </c>
      <c r="AQI77">
        <v>1140</v>
      </c>
      <c r="AQJ77">
        <v>1141</v>
      </c>
      <c r="AQK77">
        <v>1137</v>
      </c>
      <c r="AQL77">
        <v>1134</v>
      </c>
      <c r="AQM77">
        <v>1134</v>
      </c>
      <c r="AQN77">
        <v>1130</v>
      </c>
      <c r="AQO77">
        <v>1129</v>
      </c>
      <c r="AQP77">
        <v>1132</v>
      </c>
      <c r="AQQ77">
        <v>1132</v>
      </c>
      <c r="AQR77">
        <v>1132</v>
      </c>
      <c r="AQS77">
        <v>1130</v>
      </c>
      <c r="AQT77">
        <v>1128</v>
      </c>
      <c r="AQU77">
        <v>1131</v>
      </c>
      <c r="AQV77">
        <v>1130</v>
      </c>
      <c r="AQW77">
        <v>1130</v>
      </c>
      <c r="AQX77">
        <v>1128</v>
      </c>
      <c r="AQY77">
        <v>1129</v>
      </c>
      <c r="AQZ77">
        <v>1126</v>
      </c>
      <c r="ARA77">
        <v>1121</v>
      </c>
      <c r="ARB77">
        <v>1125</v>
      </c>
      <c r="ARC77">
        <v>1131</v>
      </c>
      <c r="ARD77">
        <v>1129</v>
      </c>
      <c r="ARE77">
        <v>1128</v>
      </c>
      <c r="ARF77">
        <v>1122</v>
      </c>
      <c r="ARG77">
        <v>1128</v>
      </c>
      <c r="ARH77">
        <v>1130</v>
      </c>
      <c r="ARI77">
        <v>1126</v>
      </c>
      <c r="ARJ77">
        <v>1128</v>
      </c>
      <c r="ARK77">
        <v>1126</v>
      </c>
      <c r="ARL77">
        <v>1126</v>
      </c>
      <c r="ARM77">
        <v>1123</v>
      </c>
      <c r="ARN77">
        <v>1123</v>
      </c>
      <c r="ARO77">
        <v>1121</v>
      </c>
      <c r="ARP77">
        <v>1133</v>
      </c>
      <c r="ARQ77">
        <v>1130</v>
      </c>
      <c r="ARR77">
        <v>1127</v>
      </c>
      <c r="ARS77">
        <v>1128</v>
      </c>
      <c r="ART77">
        <v>1120</v>
      </c>
      <c r="ARU77">
        <v>1128</v>
      </c>
      <c r="ARV77">
        <v>1129</v>
      </c>
      <c r="ARW77">
        <v>1132</v>
      </c>
      <c r="ARX77">
        <v>1126</v>
      </c>
      <c r="ARY77">
        <v>1123</v>
      </c>
      <c r="ARZ77">
        <v>1120</v>
      </c>
      <c r="ASA77">
        <v>1126</v>
      </c>
      <c r="ASB77">
        <v>1123</v>
      </c>
      <c r="ASC77">
        <v>1124</v>
      </c>
      <c r="ASD77">
        <v>1127</v>
      </c>
      <c r="ASE77">
        <v>1129</v>
      </c>
      <c r="ASF77">
        <v>1127</v>
      </c>
      <c r="ASG77">
        <v>1124</v>
      </c>
      <c r="ASH77">
        <v>1121</v>
      </c>
      <c r="ASI77">
        <v>1115</v>
      </c>
      <c r="ASJ77">
        <v>1117</v>
      </c>
      <c r="ASK77">
        <v>1123</v>
      </c>
      <c r="ASL77">
        <v>1127</v>
      </c>
      <c r="ASM77">
        <v>1128</v>
      </c>
      <c r="ASN77">
        <v>1129</v>
      </c>
      <c r="ASO77">
        <v>1128</v>
      </c>
      <c r="ASP77">
        <v>1130</v>
      </c>
      <c r="ASQ77">
        <v>1130</v>
      </c>
      <c r="ASR77">
        <v>1133</v>
      </c>
      <c r="ASS77">
        <v>1125</v>
      </c>
      <c r="AST77">
        <v>1131</v>
      </c>
      <c r="ASU77">
        <v>1126</v>
      </c>
      <c r="ASV77">
        <v>1121</v>
      </c>
      <c r="ASW77">
        <v>1125</v>
      </c>
      <c r="ASX77">
        <v>1127</v>
      </c>
      <c r="ASY77">
        <v>1129</v>
      </c>
      <c r="ASZ77">
        <v>1131</v>
      </c>
      <c r="ATA77">
        <v>1125</v>
      </c>
      <c r="ATB77">
        <v>1125</v>
      </c>
      <c r="ATC77">
        <v>1125</v>
      </c>
      <c r="ATD77">
        <v>1124</v>
      </c>
      <c r="ATE77">
        <v>1124</v>
      </c>
      <c r="ATF77">
        <v>1124</v>
      </c>
      <c r="ATG77">
        <v>1128</v>
      </c>
      <c r="ATH77">
        <v>1127</v>
      </c>
      <c r="ATI77">
        <v>1132</v>
      </c>
      <c r="ATJ77">
        <v>1145</v>
      </c>
      <c r="ATK77">
        <v>1138</v>
      </c>
      <c r="ATL77">
        <v>1138</v>
      </c>
      <c r="ATM77">
        <v>1134</v>
      </c>
      <c r="ATN77">
        <v>1138</v>
      </c>
      <c r="ATO77">
        <v>1135</v>
      </c>
      <c r="ATP77">
        <v>1136</v>
      </c>
      <c r="ATQ77">
        <v>1134</v>
      </c>
      <c r="ATR77">
        <v>1136</v>
      </c>
      <c r="ATS77">
        <v>1134</v>
      </c>
      <c r="ATT77">
        <v>1134</v>
      </c>
      <c r="ATU77">
        <v>1134</v>
      </c>
      <c r="ATV77">
        <v>1133</v>
      </c>
      <c r="ATW77">
        <v>1130</v>
      </c>
      <c r="ATX77">
        <v>1132</v>
      </c>
      <c r="ATY77">
        <v>1131</v>
      </c>
      <c r="ATZ77">
        <v>1136</v>
      </c>
      <c r="AUA77">
        <v>1137</v>
      </c>
      <c r="AUB77">
        <v>1137</v>
      </c>
      <c r="AUC77">
        <v>1137</v>
      </c>
      <c r="AUD77">
        <v>1134</v>
      </c>
      <c r="AUE77">
        <v>1134</v>
      </c>
      <c r="AUF77">
        <v>1132</v>
      </c>
      <c r="AUG77">
        <v>1137</v>
      </c>
      <c r="AUH77">
        <v>1141</v>
      </c>
      <c r="AUI77">
        <v>1136</v>
      </c>
      <c r="AUJ77">
        <v>1129</v>
      </c>
      <c r="AUK77">
        <v>1128</v>
      </c>
      <c r="AUL77">
        <v>1130</v>
      </c>
      <c r="AUM77">
        <v>1130</v>
      </c>
      <c r="AUN77">
        <v>1140</v>
      </c>
      <c r="AUO77">
        <v>1136</v>
      </c>
      <c r="AUP77">
        <v>1131</v>
      </c>
      <c r="AUQ77">
        <v>1132</v>
      </c>
      <c r="AUR77">
        <v>1140</v>
      </c>
      <c r="AUS77">
        <v>1134</v>
      </c>
      <c r="AUT77">
        <v>1142</v>
      </c>
      <c r="AUU77">
        <v>1133</v>
      </c>
      <c r="AUV77">
        <v>1138</v>
      </c>
      <c r="AUW77">
        <v>1134</v>
      </c>
      <c r="AUX77">
        <v>1133</v>
      </c>
      <c r="AUY77">
        <v>1132</v>
      </c>
      <c r="AUZ77">
        <v>1135</v>
      </c>
      <c r="AVA77">
        <v>1136</v>
      </c>
      <c r="AVB77">
        <v>1135</v>
      </c>
      <c r="AVC77">
        <v>1135</v>
      </c>
      <c r="AVD77">
        <v>1134</v>
      </c>
      <c r="AVE77">
        <v>1143</v>
      </c>
      <c r="AVF77">
        <v>1138</v>
      </c>
      <c r="AVG77">
        <v>1138</v>
      </c>
      <c r="AVH77">
        <v>1138</v>
      </c>
      <c r="AVI77">
        <v>1136</v>
      </c>
      <c r="AVJ77">
        <v>1136</v>
      </c>
      <c r="AVK77">
        <v>1137</v>
      </c>
      <c r="AVL77">
        <v>1131</v>
      </c>
      <c r="AVM77">
        <v>1130</v>
      </c>
      <c r="AVN77">
        <v>1130</v>
      </c>
      <c r="AVO77">
        <v>1130</v>
      </c>
      <c r="AVP77">
        <v>1134</v>
      </c>
      <c r="AVQ77">
        <v>1128</v>
      </c>
      <c r="AVR77">
        <v>1133</v>
      </c>
      <c r="AVS77">
        <v>1140</v>
      </c>
      <c r="AVT77">
        <v>1135</v>
      </c>
      <c r="AVU77">
        <v>1140</v>
      </c>
      <c r="AVV77">
        <v>1146</v>
      </c>
      <c r="AVW77">
        <v>1146</v>
      </c>
      <c r="AVX77">
        <v>1142</v>
      </c>
      <c r="AVY77">
        <v>1136</v>
      </c>
      <c r="AVZ77">
        <v>1131</v>
      </c>
      <c r="AWA77">
        <v>1128</v>
      </c>
      <c r="AWB77">
        <v>1132</v>
      </c>
      <c r="AWC77">
        <v>1130</v>
      </c>
      <c r="AWD77">
        <v>1129</v>
      </c>
      <c r="AWE77">
        <v>1132</v>
      </c>
      <c r="AWF77">
        <v>1132</v>
      </c>
      <c r="AWG77">
        <v>1135</v>
      </c>
      <c r="AWH77">
        <v>1131</v>
      </c>
      <c r="AWI77">
        <v>1130</v>
      </c>
      <c r="AWJ77">
        <v>1128</v>
      </c>
      <c r="AWK77">
        <v>1128</v>
      </c>
      <c r="AWL77">
        <v>1128</v>
      </c>
      <c r="AWM77">
        <v>1133</v>
      </c>
      <c r="AWN77">
        <v>1130</v>
      </c>
      <c r="AWO77">
        <v>1135</v>
      </c>
      <c r="AWP77">
        <v>1132</v>
      </c>
      <c r="AWQ77">
        <v>1135</v>
      </c>
      <c r="AWR77">
        <v>1133</v>
      </c>
      <c r="AWS77">
        <v>1136</v>
      </c>
      <c r="AWT77">
        <v>1135</v>
      </c>
      <c r="AWU77">
        <v>1138</v>
      </c>
      <c r="AWV77">
        <v>1134</v>
      </c>
      <c r="AWW77">
        <v>1137</v>
      </c>
      <c r="AWX77">
        <v>1136</v>
      </c>
      <c r="AWY77">
        <v>1146</v>
      </c>
      <c r="AWZ77">
        <v>1142</v>
      </c>
      <c r="AXA77">
        <v>1142</v>
      </c>
      <c r="AXB77">
        <v>1144</v>
      </c>
      <c r="AXC77">
        <v>1144</v>
      </c>
      <c r="AXD77">
        <v>1141</v>
      </c>
      <c r="AXE77">
        <v>1142</v>
      </c>
      <c r="AXF77">
        <v>1141</v>
      </c>
      <c r="AXG77">
        <v>1138</v>
      </c>
      <c r="AXH77">
        <v>1135</v>
      </c>
      <c r="AXI77">
        <v>1137</v>
      </c>
      <c r="AXJ77">
        <v>1137</v>
      </c>
      <c r="AXK77">
        <v>1143</v>
      </c>
      <c r="AXL77">
        <v>1140</v>
      </c>
      <c r="AXM77">
        <v>1139</v>
      </c>
      <c r="AXN77">
        <v>1147</v>
      </c>
      <c r="AXO77">
        <v>1140</v>
      </c>
      <c r="AXP77">
        <v>1140</v>
      </c>
      <c r="AXQ77">
        <v>1140</v>
      </c>
      <c r="AXR77">
        <v>1152</v>
      </c>
      <c r="AXS77">
        <v>1149</v>
      </c>
      <c r="AXT77">
        <v>1138</v>
      </c>
      <c r="AXU77">
        <v>1139</v>
      </c>
      <c r="AXV77">
        <v>1140</v>
      </c>
      <c r="AXW77">
        <v>1137</v>
      </c>
      <c r="AXX77">
        <v>1134</v>
      </c>
      <c r="AXY77">
        <v>1146</v>
      </c>
      <c r="AXZ77">
        <v>1146</v>
      </c>
      <c r="AYA77">
        <v>1144</v>
      </c>
      <c r="AYB77">
        <v>1144</v>
      </c>
      <c r="AYC77">
        <v>1144</v>
      </c>
      <c r="AYD77">
        <v>1141</v>
      </c>
      <c r="AYE77">
        <v>1142</v>
      </c>
      <c r="AYF77">
        <v>1142</v>
      </c>
      <c r="AYG77">
        <v>1143</v>
      </c>
      <c r="AYH77">
        <v>1142</v>
      </c>
      <c r="AYI77">
        <v>1146</v>
      </c>
      <c r="AYJ77">
        <v>1143</v>
      </c>
      <c r="AYK77">
        <v>1138</v>
      </c>
      <c r="AYL77">
        <v>1140</v>
      </c>
      <c r="AYM77">
        <v>1139</v>
      </c>
      <c r="AYN77">
        <v>1145</v>
      </c>
      <c r="AYO77">
        <v>1142</v>
      </c>
      <c r="AYP77">
        <v>1135</v>
      </c>
      <c r="AYQ77">
        <v>1136</v>
      </c>
      <c r="AYR77">
        <v>1137</v>
      </c>
      <c r="AYS77">
        <v>1136</v>
      </c>
      <c r="AYT77">
        <v>1142</v>
      </c>
      <c r="AYU77">
        <v>1145</v>
      </c>
      <c r="AYV77">
        <v>1146</v>
      </c>
      <c r="AYW77">
        <v>1145</v>
      </c>
      <c r="AYX77">
        <v>1141</v>
      </c>
      <c r="AYY77">
        <v>1145</v>
      </c>
      <c r="AYZ77">
        <v>1143</v>
      </c>
      <c r="AZA77">
        <v>1146</v>
      </c>
      <c r="AZB77">
        <v>1144</v>
      </c>
      <c r="AZC77">
        <v>1143</v>
      </c>
      <c r="AZD77">
        <v>1140</v>
      </c>
      <c r="AZE77">
        <v>1139</v>
      </c>
      <c r="AZF77">
        <v>1139</v>
      </c>
      <c r="AZG77">
        <v>1138</v>
      </c>
      <c r="AZH77">
        <v>1144</v>
      </c>
      <c r="AZI77">
        <v>1142</v>
      </c>
      <c r="AZJ77">
        <v>1138</v>
      </c>
      <c r="AZK77">
        <v>1141</v>
      </c>
      <c r="AZL77">
        <v>1141</v>
      </c>
      <c r="AZM77">
        <v>1142</v>
      </c>
      <c r="AZN77">
        <v>1136</v>
      </c>
      <c r="AZO77">
        <v>1136</v>
      </c>
      <c r="AZP77">
        <v>1133</v>
      </c>
      <c r="AZQ77">
        <v>1133</v>
      </c>
      <c r="AZR77">
        <v>1134</v>
      </c>
      <c r="AZS77">
        <v>1135</v>
      </c>
      <c r="AZT77">
        <v>1134</v>
      </c>
      <c r="AZU77">
        <v>1133</v>
      </c>
      <c r="AZV77">
        <v>1131</v>
      </c>
      <c r="AZW77">
        <v>1130</v>
      </c>
      <c r="AZX77">
        <v>1136</v>
      </c>
      <c r="AZY77">
        <v>1134</v>
      </c>
      <c r="AZZ77">
        <v>1141</v>
      </c>
      <c r="BAA77">
        <v>1135</v>
      </c>
      <c r="BAB77">
        <v>1133</v>
      </c>
      <c r="BAC77">
        <v>1129</v>
      </c>
      <c r="BAD77">
        <v>1139</v>
      </c>
      <c r="BAE77">
        <v>1139</v>
      </c>
      <c r="BAF77">
        <v>1142</v>
      </c>
      <c r="BAG77">
        <v>1133</v>
      </c>
      <c r="BAH77">
        <v>1130</v>
      </c>
      <c r="BAI77">
        <v>1133</v>
      </c>
      <c r="BAJ77">
        <v>1141</v>
      </c>
      <c r="BAK77">
        <v>1141</v>
      </c>
      <c r="BAL77">
        <v>1144</v>
      </c>
      <c r="BAM77">
        <v>1140</v>
      </c>
      <c r="BAN77">
        <v>1141</v>
      </c>
      <c r="BAO77">
        <v>1140</v>
      </c>
      <c r="BAP77">
        <v>1142</v>
      </c>
      <c r="BAQ77">
        <v>1141</v>
      </c>
      <c r="BAR77">
        <v>1140</v>
      </c>
      <c r="BAS77">
        <v>1135</v>
      </c>
      <c r="BAT77">
        <v>1134</v>
      </c>
      <c r="BAU77">
        <v>1137</v>
      </c>
      <c r="BAV77">
        <v>1135</v>
      </c>
      <c r="BAW77">
        <v>1137</v>
      </c>
      <c r="BAX77">
        <v>1136</v>
      </c>
      <c r="BAY77">
        <v>1136</v>
      </c>
      <c r="BAZ77">
        <v>1135</v>
      </c>
      <c r="BBA77">
        <v>1139</v>
      </c>
      <c r="BBB77">
        <v>1142</v>
      </c>
      <c r="BBC77">
        <v>1137</v>
      </c>
      <c r="BBD77">
        <v>1139</v>
      </c>
      <c r="BBE77">
        <v>1140</v>
      </c>
      <c r="BBF77">
        <v>1137</v>
      </c>
      <c r="BBG77">
        <v>1137</v>
      </c>
      <c r="BBH77">
        <v>1136</v>
      </c>
      <c r="BBI77">
        <v>1136</v>
      </c>
      <c r="BBJ77">
        <v>1132</v>
      </c>
      <c r="BBK77">
        <v>1126</v>
      </c>
      <c r="BBL77">
        <v>1129</v>
      </c>
      <c r="BBM77">
        <v>1127</v>
      </c>
      <c r="BBN77">
        <v>1124</v>
      </c>
      <c r="BBO77">
        <v>1136</v>
      </c>
      <c r="BBP77">
        <v>1140</v>
      </c>
      <c r="BBQ77">
        <v>1142</v>
      </c>
      <c r="BBR77">
        <v>1140</v>
      </c>
      <c r="BBS77">
        <v>1139</v>
      </c>
      <c r="BBT77">
        <v>1135</v>
      </c>
      <c r="BBU77">
        <v>1136</v>
      </c>
      <c r="BBV77">
        <v>1136</v>
      </c>
      <c r="BBW77">
        <v>1133</v>
      </c>
      <c r="BBX77">
        <v>1131</v>
      </c>
      <c r="BBY77">
        <v>1141</v>
      </c>
      <c r="BBZ77">
        <v>1142</v>
      </c>
      <c r="BCA77">
        <v>1141</v>
      </c>
      <c r="BCB77">
        <v>1137</v>
      </c>
      <c r="BCC77">
        <v>1139</v>
      </c>
      <c r="BCD77">
        <v>1136</v>
      </c>
      <c r="BCE77">
        <v>1141</v>
      </c>
      <c r="BCF77">
        <v>1139</v>
      </c>
      <c r="BCG77">
        <v>1137</v>
      </c>
      <c r="BCH77">
        <v>1128</v>
      </c>
      <c r="BCI77">
        <v>1127</v>
      </c>
      <c r="BCJ77">
        <v>1127</v>
      </c>
      <c r="BCK77">
        <v>1126</v>
      </c>
      <c r="BCL77">
        <v>1142</v>
      </c>
      <c r="BCM77">
        <v>1139</v>
      </c>
      <c r="BCN77">
        <v>1133</v>
      </c>
      <c r="BCO77">
        <v>1132</v>
      </c>
      <c r="BCP77">
        <v>1130</v>
      </c>
      <c r="BCQ77">
        <v>1132</v>
      </c>
      <c r="BCR77">
        <v>1136</v>
      </c>
      <c r="BCS77">
        <v>1129</v>
      </c>
      <c r="BCT77">
        <v>1134</v>
      </c>
      <c r="BCU77">
        <v>1133</v>
      </c>
      <c r="BCV77">
        <v>1132</v>
      </c>
      <c r="BCW77">
        <v>1136</v>
      </c>
      <c r="BCX77">
        <v>1137</v>
      </c>
      <c r="BCY77">
        <v>1135</v>
      </c>
      <c r="BCZ77">
        <v>1133</v>
      </c>
      <c r="BDA77">
        <v>1131</v>
      </c>
      <c r="BDB77">
        <v>1135</v>
      </c>
      <c r="BDC77">
        <v>1128</v>
      </c>
      <c r="BDD77">
        <v>1130</v>
      </c>
      <c r="BDE77">
        <v>1127</v>
      </c>
      <c r="BDF77">
        <v>1126</v>
      </c>
      <c r="BDG77">
        <v>1127</v>
      </c>
      <c r="BDH77">
        <v>1131</v>
      </c>
      <c r="BDI77">
        <v>1128</v>
      </c>
      <c r="BDJ77">
        <v>1129</v>
      </c>
      <c r="BDK77">
        <v>1131</v>
      </c>
      <c r="BDL77">
        <v>1133</v>
      </c>
      <c r="BDM77">
        <v>1126</v>
      </c>
      <c r="BDN77">
        <v>1132</v>
      </c>
      <c r="BDO77">
        <v>1132</v>
      </c>
      <c r="BDP77">
        <v>1130</v>
      </c>
      <c r="BDQ77">
        <v>1132</v>
      </c>
      <c r="BDR77">
        <v>1128</v>
      </c>
      <c r="BDS77">
        <v>1128</v>
      </c>
      <c r="BDT77">
        <v>1128</v>
      </c>
      <c r="BDU77">
        <v>1129</v>
      </c>
      <c r="BDV77">
        <v>1129</v>
      </c>
      <c r="BDW77">
        <v>1134</v>
      </c>
      <c r="BDX77">
        <v>1135</v>
      </c>
      <c r="BDY77">
        <v>1137</v>
      </c>
      <c r="BDZ77">
        <v>1138</v>
      </c>
      <c r="BEA77">
        <v>1134</v>
      </c>
      <c r="BEB77">
        <v>1134</v>
      </c>
      <c r="BEC77">
        <v>1132</v>
      </c>
      <c r="BED77">
        <v>1132</v>
      </c>
      <c r="BEE77">
        <v>1134</v>
      </c>
      <c r="BEF77">
        <v>1130</v>
      </c>
      <c r="BEG77">
        <v>1137</v>
      </c>
      <c r="BEH77">
        <v>1143</v>
      </c>
      <c r="BEI77">
        <v>1135</v>
      </c>
      <c r="BEJ77">
        <v>1143</v>
      </c>
      <c r="BEK77">
        <v>1137</v>
      </c>
      <c r="BEL77">
        <v>1136</v>
      </c>
      <c r="BEM77">
        <v>1139</v>
      </c>
      <c r="BEN77">
        <v>1140</v>
      </c>
      <c r="BEO77">
        <v>1139</v>
      </c>
      <c r="BEP77">
        <v>1140</v>
      </c>
      <c r="BEQ77">
        <v>1137</v>
      </c>
      <c r="BER77">
        <v>1139</v>
      </c>
      <c r="BES77">
        <v>1138</v>
      </c>
      <c r="BET77">
        <v>1137</v>
      </c>
      <c r="BEU77">
        <v>1142</v>
      </c>
      <c r="BEV77">
        <v>1142</v>
      </c>
      <c r="BEW77">
        <v>1143</v>
      </c>
      <c r="BEX77">
        <v>1140</v>
      </c>
      <c r="BEY77">
        <v>1136</v>
      </c>
      <c r="BEZ77">
        <v>1136</v>
      </c>
      <c r="BFA77">
        <v>1130</v>
      </c>
      <c r="BFB77">
        <v>1133</v>
      </c>
      <c r="BFC77">
        <v>1129</v>
      </c>
      <c r="BFD77">
        <v>1133</v>
      </c>
      <c r="BFE77">
        <v>1133</v>
      </c>
      <c r="BFF77">
        <v>1135</v>
      </c>
      <c r="BFG77">
        <v>1124</v>
      </c>
      <c r="BFH77">
        <v>1127</v>
      </c>
      <c r="BFI77">
        <v>1127</v>
      </c>
      <c r="BFJ77">
        <v>1124</v>
      </c>
      <c r="BFK77">
        <v>1129</v>
      </c>
      <c r="BFL77">
        <v>1127</v>
      </c>
      <c r="BFM77">
        <v>1128</v>
      </c>
      <c r="BFN77">
        <v>1129</v>
      </c>
      <c r="BFO77">
        <v>1122</v>
      </c>
      <c r="BFP77">
        <v>1126</v>
      </c>
      <c r="BFQ77">
        <v>1129</v>
      </c>
      <c r="BFR77">
        <v>1124</v>
      </c>
      <c r="BFS77">
        <v>1129</v>
      </c>
      <c r="BFT77">
        <v>1134</v>
      </c>
      <c r="BFU77">
        <v>1134</v>
      </c>
      <c r="BFV77">
        <v>1132</v>
      </c>
      <c r="BFW77">
        <v>1129</v>
      </c>
      <c r="BFX77">
        <v>1123</v>
      </c>
      <c r="BFY77">
        <v>1126</v>
      </c>
      <c r="BFZ77">
        <v>1123</v>
      </c>
      <c r="BGA77">
        <v>1122</v>
      </c>
      <c r="BGB77">
        <v>1121</v>
      </c>
      <c r="BGC77">
        <v>1122</v>
      </c>
      <c r="BGD77">
        <v>1129</v>
      </c>
      <c r="BGE77">
        <v>1124</v>
      </c>
      <c r="BGF77">
        <v>1123</v>
      </c>
      <c r="BGG77">
        <v>1127</v>
      </c>
      <c r="BGH77">
        <v>1124</v>
      </c>
      <c r="BGI77">
        <v>1127</v>
      </c>
      <c r="BGJ77">
        <v>1123</v>
      </c>
      <c r="BGK77">
        <v>1125</v>
      </c>
      <c r="BGL77">
        <v>1123</v>
      </c>
      <c r="BGM77">
        <v>1120</v>
      </c>
      <c r="BGN77">
        <v>1118</v>
      </c>
      <c r="BGO77">
        <v>1117</v>
      </c>
      <c r="BGP77">
        <v>1126</v>
      </c>
      <c r="BGQ77">
        <v>1125</v>
      </c>
      <c r="BGR77">
        <v>1127</v>
      </c>
      <c r="BGS77">
        <v>1124</v>
      </c>
      <c r="BGT77">
        <v>1123</v>
      </c>
      <c r="BGU77">
        <v>1122</v>
      </c>
      <c r="BGV77">
        <v>1119</v>
      </c>
      <c r="BGW77">
        <v>1116</v>
      </c>
      <c r="BGX77">
        <v>1119</v>
      </c>
      <c r="BGY77">
        <v>1133</v>
      </c>
      <c r="BGZ77">
        <v>1132</v>
      </c>
      <c r="BHA77">
        <v>1133</v>
      </c>
      <c r="BHB77">
        <v>1146</v>
      </c>
      <c r="BHC77">
        <v>1172</v>
      </c>
      <c r="BHD77">
        <v>1164</v>
      </c>
      <c r="BHE77">
        <v>1163</v>
      </c>
      <c r="BHF77">
        <v>1163</v>
      </c>
      <c r="BHG77">
        <v>1163</v>
      </c>
      <c r="BHH77">
        <v>1163</v>
      </c>
      <c r="BHI77">
        <v>1162</v>
      </c>
      <c r="BHJ77">
        <v>1159</v>
      </c>
      <c r="BHK77">
        <v>1159</v>
      </c>
      <c r="BHL77">
        <v>1161</v>
      </c>
      <c r="BHM77">
        <v>1162</v>
      </c>
      <c r="BHN77">
        <v>1162</v>
      </c>
      <c r="BHO77">
        <v>1160</v>
      </c>
      <c r="BHP77">
        <v>1160</v>
      </c>
      <c r="BHQ77">
        <v>1161</v>
      </c>
      <c r="BHR77">
        <v>1160</v>
      </c>
      <c r="BHS77">
        <v>1171</v>
      </c>
      <c r="BHT77">
        <v>1170</v>
      </c>
      <c r="BHU77">
        <v>1171</v>
      </c>
      <c r="BHV77">
        <v>1171</v>
      </c>
      <c r="BHW77">
        <v>1182</v>
      </c>
      <c r="BHX77">
        <v>1178</v>
      </c>
      <c r="BHY77">
        <v>1201</v>
      </c>
      <c r="BHZ77">
        <v>1192</v>
      </c>
      <c r="BIA77">
        <v>1187</v>
      </c>
      <c r="BIB77">
        <v>1186</v>
      </c>
      <c r="BIC77">
        <v>1185</v>
      </c>
      <c r="BID77">
        <v>1185</v>
      </c>
      <c r="BIE77">
        <v>1192</v>
      </c>
      <c r="BIF77">
        <v>1189</v>
      </c>
      <c r="BIG77">
        <v>1188</v>
      </c>
      <c r="BIH77">
        <v>1184</v>
      </c>
      <c r="BII77">
        <v>1188</v>
      </c>
      <c r="BIJ77">
        <v>1183</v>
      </c>
      <c r="BIK77">
        <v>1182</v>
      </c>
      <c r="BIL77">
        <v>1181</v>
      </c>
      <c r="BIM77">
        <v>1181</v>
      </c>
      <c r="BIN77">
        <v>1182</v>
      </c>
      <c r="BIO77">
        <v>1183</v>
      </c>
      <c r="BIP77">
        <v>1182</v>
      </c>
      <c r="BIQ77">
        <v>1183</v>
      </c>
      <c r="BIR77">
        <v>1180</v>
      </c>
      <c r="BIS77">
        <v>1185</v>
      </c>
      <c r="BIT77">
        <v>1186</v>
      </c>
      <c r="BIU77">
        <v>1185</v>
      </c>
      <c r="BIV77">
        <v>1186</v>
      </c>
      <c r="BIW77">
        <v>1183</v>
      </c>
      <c r="BIX77">
        <v>1182</v>
      </c>
      <c r="BIY77">
        <v>1183</v>
      </c>
      <c r="BIZ77">
        <v>1182</v>
      </c>
      <c r="BJA77">
        <v>1190</v>
      </c>
      <c r="BJB77">
        <v>1192</v>
      </c>
      <c r="BJC77">
        <v>1187</v>
      </c>
      <c r="BJD77">
        <v>1182</v>
      </c>
      <c r="BJE77">
        <v>1181</v>
      </c>
      <c r="BJF77">
        <v>1182</v>
      </c>
      <c r="BJG77">
        <v>1181</v>
      </c>
      <c r="BJH77">
        <v>1180</v>
      </c>
      <c r="BJI77">
        <v>1182</v>
      </c>
      <c r="BJJ77">
        <v>1183</v>
      </c>
      <c r="BJK77">
        <v>1184</v>
      </c>
      <c r="BJL77">
        <v>1185</v>
      </c>
      <c r="BJM77">
        <v>1184</v>
      </c>
      <c r="BJN77">
        <v>1163</v>
      </c>
      <c r="BJO77">
        <v>1162</v>
      </c>
      <c r="BJP77">
        <v>1161</v>
      </c>
      <c r="BJQ77">
        <v>1148</v>
      </c>
      <c r="BJR77">
        <v>1131</v>
      </c>
      <c r="BJS77">
        <v>1135</v>
      </c>
      <c r="BJT77">
        <v>1155</v>
      </c>
      <c r="BJU77">
        <v>1157</v>
      </c>
      <c r="BJV77">
        <v>1149</v>
      </c>
      <c r="BJW77">
        <v>1147</v>
      </c>
      <c r="BJX77">
        <v>1155</v>
      </c>
      <c r="BJY77">
        <v>1154</v>
      </c>
      <c r="BJZ77">
        <v>1148</v>
      </c>
      <c r="BKA77">
        <v>1147</v>
      </c>
      <c r="BKB77">
        <v>1147</v>
      </c>
      <c r="BKC77">
        <v>1149</v>
      </c>
      <c r="BKD77">
        <v>1149</v>
      </c>
      <c r="BKE77">
        <v>1148</v>
      </c>
      <c r="BKF77">
        <v>1147</v>
      </c>
      <c r="BKG77">
        <v>1153</v>
      </c>
      <c r="BKH77">
        <v>1147</v>
      </c>
      <c r="BKI77">
        <v>1143</v>
      </c>
      <c r="BKJ77">
        <v>1144</v>
      </c>
      <c r="BKK77">
        <v>1141</v>
      </c>
      <c r="BKL77">
        <v>1145</v>
      </c>
      <c r="BKM77">
        <v>1151</v>
      </c>
      <c r="BKN77">
        <v>1145</v>
      </c>
      <c r="BKO77">
        <v>1136</v>
      </c>
      <c r="BKP77">
        <v>1138</v>
      </c>
      <c r="BKQ77">
        <v>1133</v>
      </c>
      <c r="BKR77">
        <v>1131</v>
      </c>
      <c r="BKS77">
        <v>1135</v>
      </c>
      <c r="BKT77">
        <v>1132</v>
      </c>
      <c r="BKU77">
        <v>1135</v>
      </c>
      <c r="BKV77">
        <v>1132</v>
      </c>
      <c r="BKW77">
        <v>1134</v>
      </c>
      <c r="BKX77">
        <v>1128</v>
      </c>
      <c r="BKY77">
        <v>1132</v>
      </c>
      <c r="BKZ77">
        <v>1134</v>
      </c>
      <c r="BLA77">
        <v>1134</v>
      </c>
      <c r="BLB77">
        <v>1135</v>
      </c>
      <c r="BLC77">
        <v>1134</v>
      </c>
      <c r="BLD77">
        <v>1138</v>
      </c>
      <c r="BLE77">
        <v>1138</v>
      </c>
      <c r="BLF77">
        <v>1139</v>
      </c>
      <c r="BLG77">
        <v>1135</v>
      </c>
      <c r="BLH77">
        <v>1133</v>
      </c>
      <c r="BLI77">
        <v>1135</v>
      </c>
      <c r="BLJ77">
        <v>1138</v>
      </c>
      <c r="BLK77">
        <v>1134</v>
      </c>
      <c r="BLL77">
        <v>1137</v>
      </c>
      <c r="BLM77">
        <v>1141</v>
      </c>
      <c r="BLN77">
        <v>1145</v>
      </c>
      <c r="BLO77">
        <v>1154</v>
      </c>
      <c r="BLP77">
        <v>1145</v>
      </c>
      <c r="BLQ77">
        <v>1144</v>
      </c>
      <c r="BLR77">
        <v>1149</v>
      </c>
      <c r="BLS77">
        <v>1148</v>
      </c>
      <c r="BLT77">
        <v>1148</v>
      </c>
      <c r="BLU77">
        <v>1148</v>
      </c>
      <c r="BLV77">
        <v>1148</v>
      </c>
      <c r="BLW77">
        <v>1150</v>
      </c>
      <c r="BLX77">
        <v>1149</v>
      </c>
      <c r="BLY77">
        <v>1144</v>
      </c>
      <c r="BLZ77">
        <v>1144</v>
      </c>
      <c r="BMA77">
        <v>1143</v>
      </c>
      <c r="BMB77">
        <v>1144</v>
      </c>
      <c r="BMC77">
        <v>1146</v>
      </c>
      <c r="BMD77">
        <v>1145</v>
      </c>
      <c r="BME77">
        <v>1143</v>
      </c>
      <c r="BMF77">
        <v>1144</v>
      </c>
      <c r="BMG77">
        <v>1146</v>
      </c>
      <c r="BMH77">
        <v>1139</v>
      </c>
      <c r="BMI77">
        <v>1143</v>
      </c>
      <c r="BMJ77">
        <v>1126</v>
      </c>
      <c r="BMK77">
        <v>1127</v>
      </c>
      <c r="BML77">
        <v>1129</v>
      </c>
      <c r="BMM77">
        <v>1129</v>
      </c>
      <c r="BMN77">
        <v>1130</v>
      </c>
      <c r="BMO77">
        <v>1129</v>
      </c>
      <c r="BMP77">
        <v>1130</v>
      </c>
      <c r="BMQ77">
        <v>1134</v>
      </c>
      <c r="BMR77">
        <v>1132</v>
      </c>
      <c r="BMS77">
        <v>1132</v>
      </c>
      <c r="BMT77">
        <v>1136</v>
      </c>
      <c r="BMU77">
        <v>1134</v>
      </c>
      <c r="BMV77">
        <v>1135</v>
      </c>
      <c r="BMW77">
        <v>1130</v>
      </c>
      <c r="BMX77">
        <v>1138</v>
      </c>
      <c r="BMY77">
        <v>1135</v>
      </c>
      <c r="BMZ77">
        <v>1130</v>
      </c>
      <c r="BNA77">
        <v>1132</v>
      </c>
      <c r="BNB77">
        <v>1130</v>
      </c>
      <c r="BNC77">
        <v>1129</v>
      </c>
      <c r="BND77">
        <v>1129</v>
      </c>
      <c r="BNE77">
        <v>1145</v>
      </c>
      <c r="BNF77">
        <v>1162</v>
      </c>
    </row>
    <row r="78" spans="1:1731" x14ac:dyDescent="0.2">
      <c r="A78">
        <v>4</v>
      </c>
      <c r="B78">
        <v>4</v>
      </c>
      <c r="C78">
        <v>8</v>
      </c>
      <c r="D78">
        <v>21</v>
      </c>
      <c r="E78">
        <v>22</v>
      </c>
      <c r="F78">
        <v>25</v>
      </c>
      <c r="G78">
        <v>28</v>
      </c>
      <c r="H78">
        <v>34</v>
      </c>
      <c r="I78">
        <v>43</v>
      </c>
      <c r="J78">
        <v>50</v>
      </c>
      <c r="K78">
        <v>46</v>
      </c>
      <c r="L78">
        <v>44</v>
      </c>
      <c r="M78">
        <v>37</v>
      </c>
      <c r="N78">
        <v>56</v>
      </c>
      <c r="O78">
        <v>59</v>
      </c>
      <c r="P78">
        <v>54</v>
      </c>
      <c r="Q78">
        <v>48</v>
      </c>
      <c r="R78">
        <v>57</v>
      </c>
      <c r="S78">
        <v>52</v>
      </c>
      <c r="T78">
        <v>54</v>
      </c>
      <c r="U78">
        <v>56</v>
      </c>
      <c r="V78">
        <v>59</v>
      </c>
      <c r="W78">
        <v>62</v>
      </c>
      <c r="X78">
        <v>72</v>
      </c>
      <c r="Y78">
        <v>62</v>
      </c>
      <c r="Z78">
        <v>87</v>
      </c>
      <c r="AA78">
        <v>84</v>
      </c>
      <c r="AB78">
        <v>96</v>
      </c>
      <c r="AC78">
        <v>94</v>
      </c>
      <c r="AD78">
        <v>88</v>
      </c>
      <c r="AE78">
        <v>114</v>
      </c>
      <c r="AF78">
        <v>148</v>
      </c>
      <c r="AG78">
        <v>158</v>
      </c>
      <c r="AH78">
        <v>155</v>
      </c>
      <c r="AI78">
        <v>156</v>
      </c>
      <c r="AJ78">
        <v>162</v>
      </c>
      <c r="AK78">
        <v>195</v>
      </c>
      <c r="AL78">
        <v>231</v>
      </c>
      <c r="AM78">
        <v>226</v>
      </c>
      <c r="AN78">
        <v>247</v>
      </c>
      <c r="AO78">
        <v>251</v>
      </c>
      <c r="AP78">
        <v>248</v>
      </c>
      <c r="AQ78">
        <v>243</v>
      </c>
      <c r="AR78">
        <v>243</v>
      </c>
      <c r="AS78">
        <v>240</v>
      </c>
      <c r="AT78">
        <v>248</v>
      </c>
      <c r="AU78">
        <v>250</v>
      </c>
      <c r="AV78">
        <v>249</v>
      </c>
      <c r="AW78">
        <v>276</v>
      </c>
      <c r="AX78">
        <v>295</v>
      </c>
      <c r="AY78">
        <v>294</v>
      </c>
      <c r="AZ78">
        <v>303</v>
      </c>
      <c r="BA78">
        <v>341</v>
      </c>
      <c r="BB78">
        <v>344</v>
      </c>
      <c r="BC78">
        <v>368</v>
      </c>
      <c r="BD78">
        <v>371</v>
      </c>
      <c r="BE78">
        <v>428</v>
      </c>
      <c r="BF78">
        <v>453</v>
      </c>
      <c r="BG78">
        <v>459</v>
      </c>
      <c r="BH78">
        <v>462</v>
      </c>
      <c r="BI78">
        <v>452</v>
      </c>
      <c r="BJ78">
        <v>459</v>
      </c>
      <c r="BK78">
        <v>469</v>
      </c>
      <c r="BL78">
        <v>472</v>
      </c>
      <c r="BM78">
        <v>475</v>
      </c>
      <c r="BN78">
        <v>477</v>
      </c>
      <c r="BO78">
        <v>493</v>
      </c>
      <c r="BP78">
        <v>490</v>
      </c>
      <c r="BQ78">
        <v>508</v>
      </c>
      <c r="BR78">
        <v>515</v>
      </c>
      <c r="BS78">
        <v>504</v>
      </c>
      <c r="BT78">
        <v>507</v>
      </c>
      <c r="BU78">
        <v>509</v>
      </c>
      <c r="BV78">
        <v>509</v>
      </c>
      <c r="BW78">
        <v>511</v>
      </c>
      <c r="BX78">
        <v>536</v>
      </c>
      <c r="BY78">
        <v>532</v>
      </c>
      <c r="BZ78">
        <v>533</v>
      </c>
      <c r="CA78">
        <v>527</v>
      </c>
      <c r="CB78">
        <v>535</v>
      </c>
      <c r="CC78">
        <v>535</v>
      </c>
      <c r="CD78">
        <v>534</v>
      </c>
      <c r="CE78">
        <v>528</v>
      </c>
      <c r="CF78">
        <v>531</v>
      </c>
      <c r="CG78">
        <v>535</v>
      </c>
      <c r="CH78">
        <v>535</v>
      </c>
      <c r="CI78">
        <v>551</v>
      </c>
      <c r="CJ78">
        <v>540</v>
      </c>
      <c r="CK78">
        <v>538</v>
      </c>
      <c r="CL78">
        <v>545</v>
      </c>
      <c r="CM78">
        <v>557</v>
      </c>
      <c r="CN78">
        <v>560</v>
      </c>
      <c r="CO78">
        <v>577</v>
      </c>
      <c r="CP78">
        <v>602</v>
      </c>
      <c r="CQ78">
        <v>601</v>
      </c>
      <c r="CR78">
        <v>600</v>
      </c>
      <c r="CS78">
        <v>595</v>
      </c>
      <c r="CT78">
        <v>600</v>
      </c>
      <c r="CU78">
        <v>602</v>
      </c>
      <c r="CV78">
        <v>608</v>
      </c>
      <c r="CW78">
        <v>610</v>
      </c>
      <c r="CX78">
        <v>602</v>
      </c>
      <c r="CY78">
        <v>599</v>
      </c>
      <c r="CZ78">
        <v>600</v>
      </c>
      <c r="DA78">
        <v>596</v>
      </c>
      <c r="DB78">
        <v>595</v>
      </c>
      <c r="DC78">
        <v>601</v>
      </c>
      <c r="DD78">
        <v>600</v>
      </c>
      <c r="DE78">
        <v>608</v>
      </c>
      <c r="DF78">
        <v>629</v>
      </c>
      <c r="DG78">
        <v>624</v>
      </c>
      <c r="DH78">
        <v>629</v>
      </c>
      <c r="DI78">
        <v>623</v>
      </c>
      <c r="DJ78">
        <v>632</v>
      </c>
      <c r="DK78">
        <v>646</v>
      </c>
      <c r="DL78">
        <v>643</v>
      </c>
      <c r="DM78">
        <v>644</v>
      </c>
      <c r="DN78">
        <v>660</v>
      </c>
      <c r="DO78">
        <v>686</v>
      </c>
      <c r="DP78">
        <v>689</v>
      </c>
      <c r="DQ78">
        <v>701</v>
      </c>
      <c r="DR78">
        <v>697</v>
      </c>
      <c r="DS78">
        <v>693</v>
      </c>
      <c r="DT78">
        <v>687</v>
      </c>
      <c r="DU78">
        <v>690</v>
      </c>
      <c r="DV78">
        <v>688</v>
      </c>
      <c r="DW78">
        <v>664</v>
      </c>
      <c r="DX78">
        <v>668</v>
      </c>
      <c r="DY78">
        <v>668</v>
      </c>
      <c r="DZ78">
        <v>676</v>
      </c>
      <c r="EA78">
        <v>675</v>
      </c>
      <c r="EB78">
        <v>683</v>
      </c>
      <c r="EC78">
        <v>689</v>
      </c>
      <c r="ED78">
        <v>686</v>
      </c>
      <c r="EE78">
        <v>691</v>
      </c>
      <c r="EF78">
        <v>691</v>
      </c>
      <c r="EG78">
        <v>690</v>
      </c>
      <c r="EH78">
        <v>684</v>
      </c>
      <c r="EI78">
        <v>684</v>
      </c>
      <c r="EJ78">
        <v>690</v>
      </c>
      <c r="EK78">
        <v>687</v>
      </c>
      <c r="EL78">
        <v>693</v>
      </c>
      <c r="EM78">
        <v>691</v>
      </c>
      <c r="EN78">
        <v>691</v>
      </c>
      <c r="EO78">
        <v>698</v>
      </c>
      <c r="EP78">
        <v>697</v>
      </c>
      <c r="EQ78">
        <v>698</v>
      </c>
      <c r="ER78">
        <v>698</v>
      </c>
      <c r="ES78">
        <v>697</v>
      </c>
      <c r="ET78">
        <v>697</v>
      </c>
      <c r="EU78">
        <v>706</v>
      </c>
      <c r="EV78">
        <v>704</v>
      </c>
      <c r="EW78">
        <v>701</v>
      </c>
      <c r="EX78">
        <v>700</v>
      </c>
      <c r="EY78">
        <v>730</v>
      </c>
      <c r="EZ78">
        <v>718</v>
      </c>
      <c r="FA78">
        <v>719</v>
      </c>
      <c r="FB78">
        <v>752</v>
      </c>
      <c r="FC78">
        <v>752</v>
      </c>
      <c r="FD78">
        <v>755</v>
      </c>
      <c r="FE78">
        <v>762</v>
      </c>
      <c r="FF78">
        <v>777</v>
      </c>
      <c r="FG78">
        <v>797</v>
      </c>
      <c r="FH78">
        <v>817</v>
      </c>
      <c r="FI78">
        <v>803</v>
      </c>
      <c r="FJ78">
        <v>811</v>
      </c>
      <c r="FK78">
        <v>828</v>
      </c>
      <c r="FL78">
        <v>832</v>
      </c>
      <c r="FM78">
        <v>830</v>
      </c>
      <c r="FN78">
        <v>834</v>
      </c>
      <c r="FO78">
        <v>841</v>
      </c>
      <c r="FP78">
        <v>842</v>
      </c>
      <c r="FQ78">
        <v>837</v>
      </c>
      <c r="FR78">
        <v>859</v>
      </c>
      <c r="FS78">
        <v>910</v>
      </c>
      <c r="FT78">
        <v>915</v>
      </c>
      <c r="FU78">
        <v>921</v>
      </c>
      <c r="FV78">
        <v>930</v>
      </c>
      <c r="FW78">
        <v>949</v>
      </c>
      <c r="FX78">
        <v>949</v>
      </c>
      <c r="FY78">
        <v>943</v>
      </c>
      <c r="FZ78">
        <v>963</v>
      </c>
      <c r="GA78">
        <v>973</v>
      </c>
      <c r="GB78">
        <v>986</v>
      </c>
      <c r="GC78">
        <v>1003</v>
      </c>
      <c r="GD78">
        <v>993</v>
      </c>
      <c r="GE78">
        <v>989</v>
      </c>
      <c r="GF78">
        <v>995</v>
      </c>
      <c r="GG78">
        <v>995</v>
      </c>
      <c r="GH78">
        <v>1013</v>
      </c>
      <c r="GI78">
        <v>1015</v>
      </c>
      <c r="GJ78">
        <v>1012</v>
      </c>
      <c r="GK78">
        <v>1018</v>
      </c>
      <c r="GL78">
        <v>1015</v>
      </c>
      <c r="GM78">
        <v>1012</v>
      </c>
      <c r="GN78">
        <v>1012</v>
      </c>
      <c r="GO78">
        <v>1026</v>
      </c>
      <c r="GP78">
        <v>1018</v>
      </c>
      <c r="GQ78">
        <v>1014</v>
      </c>
      <c r="GR78">
        <v>1019</v>
      </c>
      <c r="GS78">
        <v>1023</v>
      </c>
      <c r="GT78">
        <v>1018</v>
      </c>
      <c r="GU78">
        <v>1024</v>
      </c>
      <c r="GV78">
        <v>1029</v>
      </c>
      <c r="GW78">
        <v>1036</v>
      </c>
      <c r="GX78">
        <v>1040</v>
      </c>
      <c r="GY78">
        <v>1050</v>
      </c>
      <c r="GZ78">
        <v>1084</v>
      </c>
      <c r="HA78">
        <v>1082</v>
      </c>
      <c r="HB78">
        <v>1090</v>
      </c>
      <c r="HC78">
        <v>1081</v>
      </c>
      <c r="HD78">
        <v>1070</v>
      </c>
      <c r="HE78">
        <v>1076</v>
      </c>
      <c r="HF78">
        <v>1071</v>
      </c>
      <c r="HG78">
        <v>1067</v>
      </c>
      <c r="HH78">
        <v>1159</v>
      </c>
      <c r="HI78">
        <v>1164</v>
      </c>
      <c r="HJ78">
        <v>1166</v>
      </c>
      <c r="HK78">
        <v>1178</v>
      </c>
      <c r="HL78">
        <v>1186</v>
      </c>
      <c r="HM78">
        <v>1183</v>
      </c>
      <c r="HN78">
        <v>1194</v>
      </c>
      <c r="HO78">
        <v>1217</v>
      </c>
      <c r="HP78">
        <v>1218</v>
      </c>
      <c r="HQ78">
        <v>1224</v>
      </c>
      <c r="HR78">
        <v>1215</v>
      </c>
      <c r="HS78">
        <v>1222</v>
      </c>
      <c r="HT78">
        <v>1224</v>
      </c>
      <c r="HU78">
        <v>1233</v>
      </c>
      <c r="HV78">
        <v>1269</v>
      </c>
      <c r="HW78">
        <v>1254</v>
      </c>
      <c r="HX78">
        <v>1255</v>
      </c>
      <c r="HY78">
        <v>1266</v>
      </c>
      <c r="HZ78">
        <v>1270</v>
      </c>
      <c r="IA78">
        <v>1277</v>
      </c>
      <c r="IB78">
        <v>1295</v>
      </c>
      <c r="IC78">
        <v>1297</v>
      </c>
      <c r="ID78">
        <v>1323</v>
      </c>
      <c r="IE78">
        <v>1327</v>
      </c>
      <c r="IF78">
        <v>1329</v>
      </c>
      <c r="IG78">
        <v>1331</v>
      </c>
      <c r="IH78">
        <v>1348</v>
      </c>
      <c r="II78">
        <v>1333</v>
      </c>
      <c r="IJ78">
        <v>1334</v>
      </c>
      <c r="IK78">
        <v>1342</v>
      </c>
      <c r="IL78">
        <v>12</v>
      </c>
      <c r="IM78">
        <v>1352</v>
      </c>
      <c r="IN78">
        <v>1361</v>
      </c>
      <c r="IO78">
        <v>1358</v>
      </c>
      <c r="IP78">
        <v>1362</v>
      </c>
      <c r="IQ78">
        <v>1363</v>
      </c>
      <c r="IR78">
        <v>1361</v>
      </c>
      <c r="IS78">
        <v>1359</v>
      </c>
      <c r="IT78">
        <v>1355</v>
      </c>
      <c r="IU78">
        <v>1362</v>
      </c>
      <c r="IV78">
        <v>1364</v>
      </c>
      <c r="IW78">
        <v>1361</v>
      </c>
      <c r="IX78">
        <v>1358</v>
      </c>
      <c r="IY78">
        <v>1324</v>
      </c>
      <c r="IZ78">
        <v>1324</v>
      </c>
      <c r="JA78">
        <v>1324</v>
      </c>
      <c r="JB78">
        <v>1357</v>
      </c>
      <c r="JC78">
        <v>1401</v>
      </c>
      <c r="JD78">
        <v>1403</v>
      </c>
      <c r="JE78">
        <v>1462</v>
      </c>
      <c r="JF78">
        <v>1508</v>
      </c>
      <c r="JG78">
        <v>1510</v>
      </c>
      <c r="JH78">
        <v>1525</v>
      </c>
      <c r="JI78">
        <v>1559</v>
      </c>
      <c r="JJ78">
        <v>1577</v>
      </c>
      <c r="JK78">
        <v>1578</v>
      </c>
      <c r="JL78">
        <v>1610</v>
      </c>
      <c r="JM78">
        <v>1599</v>
      </c>
      <c r="JN78">
        <v>7</v>
      </c>
      <c r="JO78">
        <v>1602</v>
      </c>
      <c r="JP78">
        <v>1600</v>
      </c>
      <c r="JQ78">
        <v>1607</v>
      </c>
      <c r="JR78">
        <v>1549</v>
      </c>
      <c r="JS78">
        <v>1602</v>
      </c>
      <c r="JT78">
        <v>1591</v>
      </c>
      <c r="JU78">
        <v>1602</v>
      </c>
      <c r="JV78">
        <v>1625</v>
      </c>
      <c r="JW78">
        <v>1627</v>
      </c>
      <c r="JX78">
        <v>1627</v>
      </c>
      <c r="JY78">
        <v>1628</v>
      </c>
      <c r="JZ78">
        <v>1624</v>
      </c>
      <c r="KA78">
        <v>1645</v>
      </c>
      <c r="KB78">
        <v>1672</v>
      </c>
      <c r="KC78">
        <v>1663</v>
      </c>
      <c r="KD78">
        <v>16</v>
      </c>
      <c r="KE78">
        <v>1655</v>
      </c>
      <c r="KF78">
        <v>1657</v>
      </c>
      <c r="KG78">
        <v>1656</v>
      </c>
      <c r="KH78">
        <v>1660</v>
      </c>
      <c r="KI78">
        <v>1661</v>
      </c>
      <c r="KJ78">
        <v>1663</v>
      </c>
      <c r="KK78">
        <v>1637</v>
      </c>
      <c r="KL78">
        <v>1653</v>
      </c>
      <c r="KM78">
        <v>1656</v>
      </c>
      <c r="KN78">
        <v>1656</v>
      </c>
      <c r="KO78">
        <v>1653</v>
      </c>
      <c r="KP78">
        <v>1649</v>
      </c>
      <c r="KQ78">
        <v>1654</v>
      </c>
      <c r="KR78">
        <v>1656</v>
      </c>
      <c r="KS78">
        <v>1667</v>
      </c>
      <c r="KT78">
        <v>1666</v>
      </c>
      <c r="KU78">
        <v>1668</v>
      </c>
      <c r="KV78">
        <v>1666</v>
      </c>
      <c r="KW78">
        <v>1675</v>
      </c>
      <c r="KX78">
        <v>1674</v>
      </c>
      <c r="KY78">
        <v>1666</v>
      </c>
      <c r="KZ78">
        <v>1670</v>
      </c>
      <c r="LA78">
        <v>1658</v>
      </c>
      <c r="LB78">
        <v>1672</v>
      </c>
      <c r="LC78">
        <v>1660</v>
      </c>
      <c r="LD78">
        <v>2977</v>
      </c>
      <c r="LE78">
        <v>1649</v>
      </c>
      <c r="LF78">
        <v>1650</v>
      </c>
      <c r="LG78">
        <v>1653</v>
      </c>
      <c r="LH78">
        <v>1655</v>
      </c>
      <c r="LI78">
        <v>1656</v>
      </c>
      <c r="LJ78">
        <v>1659</v>
      </c>
      <c r="LK78">
        <v>1658</v>
      </c>
      <c r="LL78">
        <v>1661</v>
      </c>
      <c r="LM78">
        <v>1660</v>
      </c>
      <c r="LN78">
        <v>1660</v>
      </c>
      <c r="LO78">
        <v>1661</v>
      </c>
      <c r="LP78">
        <v>1663</v>
      </c>
      <c r="LQ78">
        <v>1660</v>
      </c>
      <c r="LR78">
        <v>1658</v>
      </c>
      <c r="LS78">
        <v>1657</v>
      </c>
      <c r="LT78">
        <v>1655</v>
      </c>
      <c r="LU78">
        <v>1658</v>
      </c>
      <c r="LV78">
        <v>1658</v>
      </c>
      <c r="LW78">
        <v>1657</v>
      </c>
      <c r="LX78">
        <v>1652</v>
      </c>
      <c r="LY78">
        <v>1638</v>
      </c>
      <c r="LZ78">
        <v>1634</v>
      </c>
      <c r="MA78">
        <v>1652</v>
      </c>
      <c r="MB78">
        <v>1637</v>
      </c>
      <c r="MC78">
        <v>1621</v>
      </c>
      <c r="MD78">
        <v>1637</v>
      </c>
      <c r="ME78">
        <v>1641</v>
      </c>
      <c r="MF78">
        <v>1640</v>
      </c>
      <c r="MG78">
        <v>1641</v>
      </c>
      <c r="MH78">
        <v>1643</v>
      </c>
      <c r="MI78">
        <v>1643</v>
      </c>
    </row>
    <row r="79" spans="1:1731" x14ac:dyDescent="0.2">
      <c r="A79">
        <v>3</v>
      </c>
      <c r="B79">
        <v>7</v>
      </c>
      <c r="C79">
        <v>12</v>
      </c>
      <c r="D79">
        <v>20</v>
      </c>
      <c r="E79">
        <v>22</v>
      </c>
      <c r="F79">
        <v>26</v>
      </c>
      <c r="G79">
        <v>29</v>
      </c>
      <c r="H79">
        <v>33</v>
      </c>
      <c r="I79">
        <v>44</v>
      </c>
      <c r="J79">
        <v>52</v>
      </c>
      <c r="K79">
        <v>73</v>
      </c>
      <c r="L79">
        <v>98</v>
      </c>
      <c r="M79">
        <v>98</v>
      </c>
      <c r="N79">
        <v>92</v>
      </c>
      <c r="O79">
        <v>90</v>
      </c>
      <c r="P79">
        <v>106</v>
      </c>
      <c r="Q79">
        <v>124</v>
      </c>
      <c r="R79">
        <v>127</v>
      </c>
      <c r="S79">
        <v>123</v>
      </c>
      <c r="T79">
        <v>128</v>
      </c>
      <c r="U79">
        <v>126</v>
      </c>
      <c r="V79">
        <v>122</v>
      </c>
      <c r="W79">
        <v>119</v>
      </c>
      <c r="X79">
        <v>124</v>
      </c>
      <c r="Y79">
        <v>122</v>
      </c>
      <c r="Z79">
        <v>118</v>
      </c>
      <c r="AA79">
        <v>121</v>
      </c>
      <c r="AB79">
        <v>116</v>
      </c>
      <c r="AC79">
        <v>124</v>
      </c>
      <c r="AD79">
        <v>131</v>
      </c>
      <c r="AE79">
        <v>132</v>
      </c>
      <c r="AF79">
        <v>132</v>
      </c>
      <c r="AG79">
        <v>130</v>
      </c>
      <c r="AH79">
        <v>131</v>
      </c>
      <c r="AI79">
        <v>125</v>
      </c>
      <c r="AJ79">
        <v>118</v>
      </c>
      <c r="AK79">
        <v>130</v>
      </c>
      <c r="AL79">
        <v>129</v>
      </c>
      <c r="AM79">
        <v>133</v>
      </c>
      <c r="AN79">
        <v>149</v>
      </c>
      <c r="AO79">
        <v>172</v>
      </c>
      <c r="AP79">
        <v>162</v>
      </c>
      <c r="AQ79">
        <v>159</v>
      </c>
      <c r="AR79">
        <v>178</v>
      </c>
      <c r="AS79">
        <v>195</v>
      </c>
      <c r="AT79">
        <v>184</v>
      </c>
      <c r="AU79">
        <v>200</v>
      </c>
      <c r="AV79">
        <v>196</v>
      </c>
      <c r="AW79">
        <v>199</v>
      </c>
      <c r="AX79">
        <v>205</v>
      </c>
      <c r="AY79">
        <v>205</v>
      </c>
      <c r="AZ79">
        <v>198</v>
      </c>
      <c r="BA79">
        <v>195</v>
      </c>
      <c r="BB79">
        <v>195</v>
      </c>
      <c r="BC79">
        <v>205</v>
      </c>
      <c r="BD79">
        <v>217</v>
      </c>
      <c r="BE79">
        <v>221</v>
      </c>
      <c r="BF79">
        <v>220</v>
      </c>
      <c r="BG79">
        <v>215</v>
      </c>
      <c r="BH79">
        <v>209</v>
      </c>
      <c r="BI79">
        <v>215</v>
      </c>
      <c r="BJ79">
        <v>228</v>
      </c>
      <c r="BK79">
        <v>222</v>
      </c>
      <c r="BL79">
        <v>222</v>
      </c>
      <c r="BM79">
        <v>215</v>
      </c>
      <c r="BN79">
        <v>214</v>
      </c>
      <c r="BO79">
        <v>212</v>
      </c>
      <c r="BP79">
        <v>208</v>
      </c>
      <c r="BQ79">
        <v>207</v>
      </c>
      <c r="BR79">
        <v>20</v>
      </c>
      <c r="BS79">
        <v>197</v>
      </c>
      <c r="BT79">
        <v>208</v>
      </c>
      <c r="BU79">
        <v>211</v>
      </c>
      <c r="BV79">
        <v>221</v>
      </c>
      <c r="BW79">
        <v>237</v>
      </c>
      <c r="BX79">
        <v>261</v>
      </c>
      <c r="BY79">
        <v>264</v>
      </c>
      <c r="BZ79">
        <v>264</v>
      </c>
      <c r="CA79">
        <v>267</v>
      </c>
      <c r="CB79">
        <v>264</v>
      </c>
      <c r="CC79">
        <v>451</v>
      </c>
      <c r="CD79">
        <v>260</v>
      </c>
      <c r="CE79">
        <v>271</v>
      </c>
      <c r="CF79">
        <v>277</v>
      </c>
      <c r="CG79">
        <v>285</v>
      </c>
      <c r="CH79">
        <v>311</v>
      </c>
      <c r="CI79">
        <v>365</v>
      </c>
      <c r="CJ79">
        <v>359</v>
      </c>
      <c r="CK79">
        <v>366</v>
      </c>
      <c r="CL79">
        <v>366</v>
      </c>
      <c r="CM79">
        <v>375</v>
      </c>
      <c r="CN79">
        <v>371</v>
      </c>
      <c r="CO79">
        <v>392</v>
      </c>
      <c r="CP79">
        <v>388</v>
      </c>
      <c r="CQ79">
        <v>399</v>
      </c>
      <c r="CR79">
        <v>412</v>
      </c>
      <c r="CS79">
        <v>417</v>
      </c>
      <c r="CT79">
        <v>447</v>
      </c>
      <c r="CU79">
        <v>441</v>
      </c>
      <c r="CV79">
        <v>441</v>
      </c>
      <c r="CW79">
        <v>443</v>
      </c>
      <c r="CX79">
        <v>441</v>
      </c>
      <c r="CY79">
        <v>443</v>
      </c>
      <c r="CZ79">
        <v>481</v>
      </c>
      <c r="DA79">
        <v>482</v>
      </c>
      <c r="DB79">
        <v>518</v>
      </c>
      <c r="DC79">
        <v>513</v>
      </c>
      <c r="DD79">
        <v>504</v>
      </c>
      <c r="DE79">
        <v>518</v>
      </c>
      <c r="DF79">
        <v>502</v>
      </c>
      <c r="DG79">
        <v>501</v>
      </c>
      <c r="DH79">
        <v>506</v>
      </c>
      <c r="DI79">
        <v>505</v>
      </c>
      <c r="DJ79">
        <v>513</v>
      </c>
      <c r="DK79">
        <v>513</v>
      </c>
      <c r="DL79">
        <v>506</v>
      </c>
      <c r="DM79">
        <v>488</v>
      </c>
      <c r="DN79">
        <v>487</v>
      </c>
      <c r="DO79">
        <v>489</v>
      </c>
      <c r="DP79">
        <v>496</v>
      </c>
      <c r="DQ79">
        <v>498</v>
      </c>
      <c r="DR79">
        <v>528</v>
      </c>
      <c r="DS79">
        <v>525</v>
      </c>
      <c r="DT79">
        <v>528</v>
      </c>
      <c r="DU79">
        <v>531</v>
      </c>
      <c r="DV79">
        <v>531</v>
      </c>
      <c r="DW79">
        <v>524</v>
      </c>
      <c r="DX79">
        <v>535</v>
      </c>
      <c r="DY79">
        <v>533</v>
      </c>
      <c r="DZ79">
        <v>532</v>
      </c>
      <c r="EA79">
        <v>529</v>
      </c>
      <c r="EB79">
        <v>522</v>
      </c>
      <c r="EC79">
        <v>540</v>
      </c>
      <c r="ED79">
        <v>533</v>
      </c>
      <c r="EE79">
        <v>532</v>
      </c>
      <c r="EF79">
        <v>534</v>
      </c>
      <c r="EG79">
        <v>549</v>
      </c>
      <c r="EH79">
        <v>543</v>
      </c>
      <c r="EI79">
        <v>552</v>
      </c>
      <c r="EJ79">
        <v>552</v>
      </c>
      <c r="EK79">
        <v>551</v>
      </c>
      <c r="EL79">
        <v>555</v>
      </c>
      <c r="EM79">
        <v>556</v>
      </c>
      <c r="EN79">
        <v>552</v>
      </c>
      <c r="EO79">
        <v>549</v>
      </c>
      <c r="EP79">
        <v>548</v>
      </c>
      <c r="EQ79">
        <v>548</v>
      </c>
      <c r="ER79">
        <v>546</v>
      </c>
      <c r="ES79">
        <v>552</v>
      </c>
      <c r="ET79">
        <v>559</v>
      </c>
      <c r="EU79">
        <v>561</v>
      </c>
      <c r="EV79">
        <v>561</v>
      </c>
      <c r="EW79">
        <v>595</v>
      </c>
      <c r="EX79">
        <v>609</v>
      </c>
      <c r="EY79">
        <v>621</v>
      </c>
      <c r="EZ79">
        <v>619</v>
      </c>
      <c r="FA79">
        <v>627</v>
      </c>
      <c r="FB79">
        <v>638</v>
      </c>
      <c r="FC79">
        <v>643</v>
      </c>
      <c r="FD79">
        <v>645</v>
      </c>
      <c r="FE79">
        <v>641</v>
      </c>
      <c r="FF79">
        <v>653</v>
      </c>
      <c r="FG79">
        <v>676</v>
      </c>
      <c r="FH79">
        <v>683</v>
      </c>
      <c r="FI79">
        <v>684</v>
      </c>
      <c r="FJ79">
        <v>683</v>
      </c>
      <c r="FK79">
        <v>702</v>
      </c>
      <c r="FL79">
        <v>747</v>
      </c>
      <c r="FM79">
        <v>753</v>
      </c>
      <c r="FN79">
        <v>758</v>
      </c>
      <c r="FO79">
        <v>756</v>
      </c>
      <c r="FP79">
        <v>760</v>
      </c>
      <c r="FQ79">
        <v>764</v>
      </c>
      <c r="FR79">
        <v>763</v>
      </c>
      <c r="FS79">
        <v>764</v>
      </c>
      <c r="FT79">
        <v>760</v>
      </c>
      <c r="FU79">
        <v>761</v>
      </c>
      <c r="FV79">
        <v>767</v>
      </c>
      <c r="FW79">
        <v>817</v>
      </c>
      <c r="FX79">
        <v>813</v>
      </c>
      <c r="FY79">
        <v>813</v>
      </c>
      <c r="FZ79">
        <v>823</v>
      </c>
      <c r="GA79">
        <v>827</v>
      </c>
      <c r="GB79">
        <v>825</v>
      </c>
      <c r="GC79">
        <v>839</v>
      </c>
      <c r="GD79">
        <v>839</v>
      </c>
      <c r="GE79">
        <v>843</v>
      </c>
      <c r="GF79">
        <v>838</v>
      </c>
      <c r="GG79">
        <v>841</v>
      </c>
      <c r="GH79">
        <v>844</v>
      </c>
      <c r="GI79">
        <v>851</v>
      </c>
      <c r="GJ79">
        <v>854</v>
      </c>
      <c r="GK79">
        <v>10</v>
      </c>
      <c r="GL79">
        <v>847</v>
      </c>
      <c r="GM79">
        <v>838</v>
      </c>
      <c r="GN79">
        <v>850</v>
      </c>
      <c r="GO79">
        <v>847</v>
      </c>
      <c r="GP79">
        <v>852</v>
      </c>
      <c r="GQ79">
        <v>867</v>
      </c>
      <c r="GR79">
        <v>869</v>
      </c>
      <c r="GS79">
        <v>866</v>
      </c>
      <c r="GT79">
        <v>866</v>
      </c>
      <c r="GU79">
        <v>861</v>
      </c>
      <c r="GV79">
        <v>864</v>
      </c>
      <c r="GW79">
        <v>861</v>
      </c>
      <c r="GX79">
        <v>872</v>
      </c>
      <c r="GY79">
        <v>882</v>
      </c>
      <c r="GZ79">
        <v>886</v>
      </c>
      <c r="HA79">
        <v>864</v>
      </c>
      <c r="HB79">
        <v>852</v>
      </c>
      <c r="HC79">
        <v>859</v>
      </c>
      <c r="HD79">
        <v>865</v>
      </c>
      <c r="HE79">
        <v>870</v>
      </c>
      <c r="HF79">
        <v>879</v>
      </c>
      <c r="HG79">
        <v>894</v>
      </c>
      <c r="HH79">
        <v>897</v>
      </c>
      <c r="HI79">
        <v>896</v>
      </c>
      <c r="HJ79">
        <v>945</v>
      </c>
      <c r="HK79">
        <v>972</v>
      </c>
      <c r="HL79">
        <v>1009</v>
      </c>
      <c r="HM79">
        <v>1032</v>
      </c>
      <c r="HN79">
        <v>1047</v>
      </c>
      <c r="HO79">
        <v>1046</v>
      </c>
      <c r="HP79">
        <v>1052</v>
      </c>
      <c r="HQ79">
        <v>1051</v>
      </c>
      <c r="HR79">
        <v>1068</v>
      </c>
      <c r="HS79">
        <v>1069</v>
      </c>
      <c r="HT79">
        <v>1070</v>
      </c>
      <c r="HU79">
        <v>1079</v>
      </c>
      <c r="HV79">
        <v>1089</v>
      </c>
      <c r="HW79">
        <v>1079</v>
      </c>
      <c r="HX79">
        <v>1090</v>
      </c>
      <c r="HY79">
        <v>1098</v>
      </c>
      <c r="HZ79">
        <v>1109</v>
      </c>
      <c r="IA79">
        <v>1111</v>
      </c>
      <c r="IB79">
        <v>1138</v>
      </c>
      <c r="IC79">
        <v>1124</v>
      </c>
      <c r="ID79">
        <v>1114</v>
      </c>
      <c r="IE79">
        <v>1120</v>
      </c>
      <c r="IF79">
        <v>1120</v>
      </c>
      <c r="IG79">
        <v>1970</v>
      </c>
      <c r="IH79">
        <v>1153</v>
      </c>
      <c r="II79">
        <v>1153</v>
      </c>
      <c r="IJ79">
        <v>1179</v>
      </c>
      <c r="IK79">
        <v>1181</v>
      </c>
      <c r="IL79">
        <v>1182</v>
      </c>
      <c r="IM79">
        <v>1183</v>
      </c>
      <c r="IN79">
        <v>1197</v>
      </c>
      <c r="IO79">
        <v>1197</v>
      </c>
      <c r="IP79">
        <v>1196</v>
      </c>
      <c r="IQ79">
        <v>1209</v>
      </c>
      <c r="IR79">
        <v>1198</v>
      </c>
      <c r="IS79">
        <v>1200</v>
      </c>
      <c r="IT79">
        <v>1210</v>
      </c>
      <c r="IU79">
        <v>1233</v>
      </c>
      <c r="IV79">
        <v>1299</v>
      </c>
      <c r="IW79">
        <v>1326</v>
      </c>
      <c r="IX79">
        <v>1367</v>
      </c>
      <c r="IY79">
        <v>1410</v>
      </c>
      <c r="IZ79">
        <v>1397</v>
      </c>
      <c r="JA79">
        <v>42</v>
      </c>
      <c r="JB79">
        <v>1425</v>
      </c>
      <c r="JC79">
        <v>1457</v>
      </c>
      <c r="JD79">
        <v>1521</v>
      </c>
      <c r="JE79">
        <v>1534</v>
      </c>
      <c r="JF79">
        <v>1537</v>
      </c>
      <c r="JG79">
        <v>1551</v>
      </c>
      <c r="JH79">
        <v>1557</v>
      </c>
      <c r="JI79">
        <v>1571</v>
      </c>
      <c r="JJ79">
        <v>1577</v>
      </c>
      <c r="JK79">
        <v>1589</v>
      </c>
      <c r="JL79">
        <v>1584</v>
      </c>
      <c r="JM79">
        <v>1574</v>
      </c>
      <c r="JN79">
        <v>1582</v>
      </c>
      <c r="JO79">
        <v>1586</v>
      </c>
      <c r="JP79">
        <v>1517</v>
      </c>
      <c r="JQ79">
        <v>1532</v>
      </c>
      <c r="JR79">
        <v>1535</v>
      </c>
      <c r="JS79">
        <v>1548</v>
      </c>
      <c r="JT79">
        <v>1553</v>
      </c>
      <c r="JU79">
        <v>1539</v>
      </c>
      <c r="JV79">
        <v>1549</v>
      </c>
      <c r="JW79">
        <v>1572</v>
      </c>
      <c r="JX79">
        <v>1593</v>
      </c>
      <c r="JY79">
        <v>1590</v>
      </c>
      <c r="JZ79">
        <v>1589</v>
      </c>
      <c r="KA79">
        <v>1610</v>
      </c>
      <c r="KB79">
        <v>1634</v>
      </c>
      <c r="KC79">
        <v>0</v>
      </c>
      <c r="KD79">
        <v>1622</v>
      </c>
      <c r="KE79">
        <v>1609</v>
      </c>
      <c r="KF79">
        <v>1613</v>
      </c>
      <c r="KG79">
        <v>1620</v>
      </c>
      <c r="KH79">
        <v>1625</v>
      </c>
      <c r="KI79">
        <v>1598</v>
      </c>
      <c r="KJ79">
        <v>1602</v>
      </c>
      <c r="KK79">
        <v>1601</v>
      </c>
      <c r="KL79">
        <v>1602</v>
      </c>
      <c r="KM79">
        <v>1599</v>
      </c>
      <c r="KN79">
        <v>1600</v>
      </c>
      <c r="KO79">
        <v>1598</v>
      </c>
      <c r="KP79">
        <v>1597</v>
      </c>
      <c r="KQ79">
        <v>1596</v>
      </c>
      <c r="KR79">
        <v>1598</v>
      </c>
      <c r="KS79">
        <v>1600</v>
      </c>
      <c r="KT79">
        <v>1601</v>
      </c>
      <c r="KU79">
        <v>1595</v>
      </c>
      <c r="KV79">
        <v>1597</v>
      </c>
      <c r="KW79">
        <v>1600</v>
      </c>
      <c r="KX79">
        <v>1597</v>
      </c>
      <c r="KY79">
        <v>1613</v>
      </c>
      <c r="KZ79">
        <v>1598</v>
      </c>
      <c r="LA79">
        <v>1603</v>
      </c>
      <c r="LB79">
        <v>1603</v>
      </c>
      <c r="LC79">
        <v>1583</v>
      </c>
      <c r="LD79">
        <v>1589</v>
      </c>
      <c r="LE79">
        <v>1589</v>
      </c>
      <c r="LF79">
        <v>1591</v>
      </c>
      <c r="LG79">
        <v>1590</v>
      </c>
      <c r="LH79">
        <v>1591</v>
      </c>
      <c r="LI79">
        <v>1593</v>
      </c>
      <c r="LJ79">
        <v>1595</v>
      </c>
      <c r="LK79">
        <v>1598</v>
      </c>
      <c r="LL79">
        <v>1602</v>
      </c>
      <c r="LM79">
        <v>1600</v>
      </c>
      <c r="LN79">
        <v>1600</v>
      </c>
      <c r="LO79">
        <v>1601</v>
      </c>
      <c r="LP79">
        <v>1603</v>
      </c>
      <c r="LQ79">
        <v>1602</v>
      </c>
      <c r="LR79">
        <v>1604</v>
      </c>
      <c r="LS79">
        <v>1603</v>
      </c>
      <c r="LT79">
        <v>1599</v>
      </c>
      <c r="LU79">
        <v>1598</v>
      </c>
      <c r="LV79">
        <v>1597</v>
      </c>
      <c r="LW79">
        <v>1593</v>
      </c>
      <c r="LX79">
        <v>2967</v>
      </c>
      <c r="LY79">
        <v>1582</v>
      </c>
      <c r="LZ79">
        <v>1582</v>
      </c>
      <c r="MA79">
        <v>1580</v>
      </c>
      <c r="MB79">
        <v>1578</v>
      </c>
      <c r="MC79">
        <v>1576</v>
      </c>
      <c r="MD79">
        <v>1581</v>
      </c>
      <c r="ME79">
        <v>1578</v>
      </c>
      <c r="MF79">
        <v>1589</v>
      </c>
      <c r="MG79">
        <v>1591</v>
      </c>
      <c r="MH79">
        <v>1589</v>
      </c>
      <c r="MI79">
        <v>1592</v>
      </c>
      <c r="MJ79">
        <v>1593</v>
      </c>
      <c r="MK79">
        <v>1590</v>
      </c>
      <c r="ML79">
        <v>1591</v>
      </c>
      <c r="MM79">
        <v>1592</v>
      </c>
      <c r="MN79">
        <v>1594</v>
      </c>
      <c r="MO79">
        <v>1591</v>
      </c>
      <c r="MP79">
        <v>1588</v>
      </c>
      <c r="MQ79">
        <v>1587</v>
      </c>
      <c r="MR79">
        <v>1580</v>
      </c>
      <c r="MS79">
        <v>1575</v>
      </c>
      <c r="MT79">
        <v>1567</v>
      </c>
      <c r="MU79">
        <v>1566</v>
      </c>
      <c r="MV79">
        <v>1563</v>
      </c>
      <c r="MW79">
        <v>1562</v>
      </c>
      <c r="MX79">
        <v>1567</v>
      </c>
      <c r="MY79">
        <v>1565</v>
      </c>
      <c r="MZ79">
        <v>1565</v>
      </c>
      <c r="NA79">
        <v>1568</v>
      </c>
      <c r="NB79">
        <v>1564</v>
      </c>
      <c r="NC79">
        <v>1565</v>
      </c>
      <c r="ND79">
        <v>1565</v>
      </c>
      <c r="NE79">
        <v>1568</v>
      </c>
      <c r="NF79">
        <v>1567</v>
      </c>
      <c r="NG79">
        <v>1563</v>
      </c>
      <c r="NH79">
        <v>1561</v>
      </c>
      <c r="NI79">
        <v>1566</v>
      </c>
    </row>
    <row r="80" spans="1:1731" x14ac:dyDescent="0.2">
      <c r="A80">
        <v>2</v>
      </c>
      <c r="B80">
        <v>6</v>
      </c>
      <c r="C80">
        <v>11</v>
      </c>
      <c r="D80">
        <v>20</v>
      </c>
      <c r="E80">
        <v>25</v>
      </c>
      <c r="F80">
        <v>29</v>
      </c>
      <c r="G80">
        <v>31</v>
      </c>
      <c r="H80">
        <v>38</v>
      </c>
      <c r="I80">
        <v>48</v>
      </c>
      <c r="J80">
        <v>91</v>
      </c>
      <c r="K80">
        <v>93</v>
      </c>
      <c r="L80">
        <v>100</v>
      </c>
      <c r="M80">
        <v>109</v>
      </c>
      <c r="N80">
        <v>114</v>
      </c>
      <c r="O80">
        <v>105</v>
      </c>
      <c r="P80">
        <v>106</v>
      </c>
      <c r="Q80">
        <v>126</v>
      </c>
      <c r="R80">
        <v>146</v>
      </c>
      <c r="S80">
        <v>200</v>
      </c>
      <c r="T80">
        <v>226</v>
      </c>
      <c r="U80">
        <v>37</v>
      </c>
      <c r="V80">
        <v>247</v>
      </c>
      <c r="W80">
        <v>250</v>
      </c>
      <c r="X80">
        <v>284</v>
      </c>
      <c r="Y80">
        <v>297</v>
      </c>
      <c r="Z80">
        <v>294</v>
      </c>
      <c r="AA80">
        <v>297</v>
      </c>
      <c r="AB80">
        <v>301</v>
      </c>
      <c r="AC80">
        <v>315</v>
      </c>
      <c r="AD80">
        <v>318</v>
      </c>
      <c r="AE80">
        <v>319</v>
      </c>
      <c r="AF80">
        <v>322</v>
      </c>
      <c r="AG80">
        <v>520</v>
      </c>
      <c r="AH80">
        <v>305</v>
      </c>
      <c r="AI80">
        <v>305</v>
      </c>
      <c r="AJ80">
        <v>309</v>
      </c>
      <c r="AK80">
        <v>317</v>
      </c>
      <c r="AL80">
        <v>312</v>
      </c>
      <c r="AM80">
        <v>307</v>
      </c>
      <c r="AN80">
        <v>302</v>
      </c>
      <c r="AO80">
        <v>303</v>
      </c>
      <c r="AP80">
        <v>312</v>
      </c>
      <c r="AQ80">
        <v>311</v>
      </c>
      <c r="AR80">
        <v>311</v>
      </c>
      <c r="AS80">
        <v>336</v>
      </c>
      <c r="AT80">
        <v>345</v>
      </c>
      <c r="AU80">
        <v>360</v>
      </c>
      <c r="AV80">
        <v>366</v>
      </c>
      <c r="AW80">
        <v>399</v>
      </c>
      <c r="AX80">
        <v>401</v>
      </c>
      <c r="AY80">
        <v>414</v>
      </c>
      <c r="AZ80">
        <v>415</v>
      </c>
      <c r="BA80">
        <v>417</v>
      </c>
      <c r="BB80">
        <v>419</v>
      </c>
      <c r="BC80">
        <v>416</v>
      </c>
      <c r="BD80">
        <v>411</v>
      </c>
      <c r="BE80">
        <v>428</v>
      </c>
      <c r="BF80">
        <v>430</v>
      </c>
      <c r="BG80">
        <v>436</v>
      </c>
      <c r="BH80">
        <v>461</v>
      </c>
      <c r="BI80">
        <v>449</v>
      </c>
      <c r="BJ80">
        <v>458</v>
      </c>
      <c r="BK80">
        <v>470</v>
      </c>
      <c r="BL80">
        <v>473</v>
      </c>
      <c r="BM80">
        <v>478</v>
      </c>
      <c r="BN80">
        <v>514</v>
      </c>
      <c r="BO80">
        <v>510</v>
      </c>
      <c r="BP80">
        <v>523</v>
      </c>
      <c r="BQ80">
        <v>529</v>
      </c>
      <c r="BR80">
        <v>524</v>
      </c>
      <c r="BS80">
        <v>525</v>
      </c>
      <c r="BT80">
        <v>525</v>
      </c>
      <c r="BU80">
        <v>526</v>
      </c>
      <c r="BV80">
        <v>528</v>
      </c>
      <c r="BW80">
        <v>555</v>
      </c>
      <c r="BX80">
        <v>550</v>
      </c>
      <c r="BY80">
        <v>546</v>
      </c>
      <c r="BZ80">
        <v>545</v>
      </c>
      <c r="CA80">
        <v>552</v>
      </c>
      <c r="CB80">
        <v>551</v>
      </c>
      <c r="CC80">
        <v>552</v>
      </c>
      <c r="CD80">
        <v>543</v>
      </c>
      <c r="CE80">
        <v>544</v>
      </c>
      <c r="CF80">
        <v>546</v>
      </c>
      <c r="CG80">
        <v>547</v>
      </c>
      <c r="CH80">
        <v>562</v>
      </c>
      <c r="CI80">
        <v>560</v>
      </c>
      <c r="CJ80">
        <v>557</v>
      </c>
      <c r="CK80">
        <v>562</v>
      </c>
      <c r="CL80">
        <v>590</v>
      </c>
      <c r="CM80">
        <v>584</v>
      </c>
      <c r="CN80">
        <v>592</v>
      </c>
      <c r="CO80">
        <v>604</v>
      </c>
      <c r="CP80">
        <v>606</v>
      </c>
      <c r="CQ80">
        <v>640</v>
      </c>
      <c r="CR80">
        <v>641</v>
      </c>
      <c r="CS80">
        <v>640</v>
      </c>
      <c r="CT80">
        <v>656</v>
      </c>
      <c r="CU80">
        <v>652</v>
      </c>
      <c r="CV80">
        <v>675</v>
      </c>
      <c r="CW80">
        <v>671</v>
      </c>
      <c r="CX80">
        <v>667</v>
      </c>
      <c r="CY80">
        <v>673</v>
      </c>
      <c r="CZ80">
        <v>672</v>
      </c>
      <c r="DA80">
        <v>680</v>
      </c>
      <c r="DB80">
        <v>680</v>
      </c>
      <c r="DC80">
        <v>675</v>
      </c>
      <c r="DD80">
        <v>672</v>
      </c>
      <c r="DE80">
        <v>671</v>
      </c>
      <c r="DF80">
        <v>670</v>
      </c>
      <c r="DG80">
        <v>675</v>
      </c>
      <c r="DH80">
        <v>683</v>
      </c>
      <c r="DI80">
        <v>708</v>
      </c>
      <c r="DJ80">
        <v>707</v>
      </c>
      <c r="DK80">
        <v>701</v>
      </c>
      <c r="DL80">
        <v>706</v>
      </c>
      <c r="DM80">
        <v>717</v>
      </c>
      <c r="DN80">
        <v>707</v>
      </c>
      <c r="DO80">
        <v>716</v>
      </c>
      <c r="DP80">
        <v>714</v>
      </c>
      <c r="DQ80">
        <v>714</v>
      </c>
      <c r="DR80">
        <v>711</v>
      </c>
      <c r="DS80">
        <v>704</v>
      </c>
      <c r="DT80">
        <v>706</v>
      </c>
      <c r="DU80">
        <v>705</v>
      </c>
      <c r="DV80">
        <v>699</v>
      </c>
      <c r="DW80">
        <v>701</v>
      </c>
      <c r="DX80">
        <v>698</v>
      </c>
      <c r="DY80">
        <v>714</v>
      </c>
      <c r="DZ80">
        <v>706</v>
      </c>
      <c r="EA80">
        <v>722</v>
      </c>
      <c r="EB80">
        <v>721</v>
      </c>
      <c r="EC80">
        <v>719</v>
      </c>
      <c r="ED80">
        <v>722</v>
      </c>
      <c r="EE80">
        <v>722</v>
      </c>
      <c r="EF80">
        <v>717</v>
      </c>
      <c r="EG80">
        <v>715</v>
      </c>
      <c r="EH80">
        <v>713</v>
      </c>
      <c r="EI80">
        <v>719</v>
      </c>
      <c r="EJ80">
        <v>719</v>
      </c>
      <c r="EK80">
        <v>722</v>
      </c>
      <c r="EL80">
        <v>721</v>
      </c>
      <c r="EM80">
        <v>717</v>
      </c>
      <c r="EN80">
        <v>726</v>
      </c>
      <c r="EO80">
        <v>722</v>
      </c>
      <c r="EP80">
        <v>748</v>
      </c>
      <c r="EQ80">
        <v>746</v>
      </c>
      <c r="ER80">
        <v>743</v>
      </c>
      <c r="ES80">
        <v>749</v>
      </c>
      <c r="ET80">
        <v>747</v>
      </c>
      <c r="EU80">
        <v>744</v>
      </c>
      <c r="EV80">
        <v>743</v>
      </c>
      <c r="EW80">
        <v>743</v>
      </c>
      <c r="EX80">
        <v>748</v>
      </c>
      <c r="EY80">
        <v>742</v>
      </c>
      <c r="EZ80">
        <v>743</v>
      </c>
      <c r="FA80">
        <v>774</v>
      </c>
      <c r="FB80">
        <v>798</v>
      </c>
      <c r="FC80">
        <v>797</v>
      </c>
      <c r="FD80">
        <v>812</v>
      </c>
      <c r="FE80">
        <v>833</v>
      </c>
      <c r="FF80">
        <v>874</v>
      </c>
      <c r="FG80">
        <v>858</v>
      </c>
      <c r="FH80">
        <v>869</v>
      </c>
      <c r="FI80">
        <v>869</v>
      </c>
      <c r="FJ80">
        <v>872</v>
      </c>
      <c r="FK80">
        <v>872</v>
      </c>
      <c r="FL80">
        <v>874</v>
      </c>
      <c r="FM80">
        <v>877</v>
      </c>
      <c r="FN80">
        <v>875</v>
      </c>
      <c r="FO80">
        <v>879</v>
      </c>
      <c r="FP80">
        <v>883</v>
      </c>
      <c r="FQ80">
        <v>884</v>
      </c>
      <c r="FR80">
        <v>885</v>
      </c>
      <c r="FS80">
        <v>883</v>
      </c>
      <c r="FT80">
        <v>889</v>
      </c>
      <c r="FU80">
        <v>874</v>
      </c>
      <c r="FV80">
        <v>871</v>
      </c>
      <c r="FW80">
        <v>869</v>
      </c>
      <c r="FX80">
        <v>882</v>
      </c>
      <c r="FY80">
        <v>908</v>
      </c>
      <c r="FZ80">
        <v>905</v>
      </c>
      <c r="GA80">
        <v>896</v>
      </c>
      <c r="GB80">
        <v>884</v>
      </c>
      <c r="GC80">
        <v>884</v>
      </c>
      <c r="GD80">
        <v>885</v>
      </c>
      <c r="GE80">
        <v>881</v>
      </c>
      <c r="GF80">
        <v>886</v>
      </c>
      <c r="GG80">
        <v>911</v>
      </c>
      <c r="GH80">
        <v>919</v>
      </c>
      <c r="GI80">
        <v>912</v>
      </c>
      <c r="GJ80">
        <v>935</v>
      </c>
      <c r="GK80">
        <v>936</v>
      </c>
      <c r="GL80">
        <v>934</v>
      </c>
      <c r="GM80">
        <v>943</v>
      </c>
      <c r="GN80">
        <v>956</v>
      </c>
      <c r="GO80">
        <v>961</v>
      </c>
      <c r="GP80">
        <v>943</v>
      </c>
      <c r="GQ80">
        <v>943</v>
      </c>
      <c r="GR80">
        <v>940</v>
      </c>
      <c r="GS80">
        <v>942</v>
      </c>
      <c r="GT80">
        <v>936</v>
      </c>
      <c r="GU80">
        <v>934</v>
      </c>
      <c r="GV80">
        <v>929</v>
      </c>
      <c r="GW80">
        <v>936</v>
      </c>
      <c r="GX80">
        <v>938</v>
      </c>
      <c r="GY80">
        <v>938</v>
      </c>
      <c r="GZ80">
        <v>943</v>
      </c>
      <c r="HA80">
        <v>949</v>
      </c>
      <c r="HB80">
        <v>955</v>
      </c>
      <c r="HC80">
        <v>961</v>
      </c>
      <c r="HD80">
        <v>950</v>
      </c>
      <c r="HE80">
        <v>985</v>
      </c>
      <c r="HF80">
        <v>984</v>
      </c>
      <c r="HG80">
        <v>1032</v>
      </c>
      <c r="HH80">
        <v>1038</v>
      </c>
      <c r="HI80">
        <v>1033</v>
      </c>
      <c r="HJ80">
        <v>1028</v>
      </c>
      <c r="HK80">
        <v>1082</v>
      </c>
      <c r="HL80">
        <v>1106</v>
      </c>
      <c r="HM80">
        <v>1107</v>
      </c>
      <c r="HN80">
        <v>1114</v>
      </c>
      <c r="HO80">
        <v>1122</v>
      </c>
      <c r="HP80">
        <v>1127</v>
      </c>
      <c r="HQ80">
        <v>1128</v>
      </c>
      <c r="HR80">
        <v>1137</v>
      </c>
      <c r="HS80">
        <v>1131</v>
      </c>
      <c r="HT80">
        <v>1135</v>
      </c>
      <c r="HU80">
        <v>1137</v>
      </c>
      <c r="HV80">
        <v>1144</v>
      </c>
      <c r="HW80">
        <v>1135</v>
      </c>
      <c r="HX80">
        <v>1132</v>
      </c>
      <c r="HY80">
        <v>1139</v>
      </c>
      <c r="HZ80">
        <v>1147</v>
      </c>
      <c r="IA80">
        <v>1150</v>
      </c>
      <c r="IB80">
        <v>1183</v>
      </c>
      <c r="IC80">
        <v>1173</v>
      </c>
      <c r="ID80">
        <v>1177</v>
      </c>
      <c r="IE80">
        <v>1188</v>
      </c>
      <c r="IF80">
        <v>1191</v>
      </c>
      <c r="IG80">
        <v>1196</v>
      </c>
      <c r="IH80">
        <v>1196</v>
      </c>
      <c r="II80">
        <v>1215</v>
      </c>
      <c r="IJ80">
        <v>1208</v>
      </c>
      <c r="IK80">
        <v>1200</v>
      </c>
      <c r="IL80">
        <v>1201</v>
      </c>
      <c r="IM80">
        <v>1199</v>
      </c>
      <c r="IN80">
        <v>1206</v>
      </c>
      <c r="IO80">
        <v>1221</v>
      </c>
      <c r="IP80">
        <v>1228</v>
      </c>
      <c r="IQ80">
        <v>1242</v>
      </c>
      <c r="IR80">
        <v>1248</v>
      </c>
      <c r="IS80">
        <v>1237</v>
      </c>
      <c r="IT80">
        <v>1253</v>
      </c>
      <c r="IU80">
        <v>1278</v>
      </c>
      <c r="IV80">
        <v>1286</v>
      </c>
      <c r="IW80">
        <v>1327</v>
      </c>
      <c r="IX80">
        <v>1337</v>
      </c>
      <c r="IY80">
        <v>1391</v>
      </c>
      <c r="IZ80">
        <v>1377</v>
      </c>
      <c r="JA80">
        <v>1389</v>
      </c>
      <c r="JB80">
        <v>1418</v>
      </c>
      <c r="JC80">
        <v>1419</v>
      </c>
      <c r="JD80">
        <v>1420</v>
      </c>
      <c r="JE80">
        <v>1427</v>
      </c>
      <c r="JF80">
        <v>1431</v>
      </c>
      <c r="JG80">
        <v>1442</v>
      </c>
      <c r="JH80">
        <v>1507</v>
      </c>
      <c r="JI80">
        <v>1521</v>
      </c>
      <c r="JJ80">
        <v>1525</v>
      </c>
      <c r="JK80">
        <v>1536</v>
      </c>
      <c r="JL80">
        <v>1543</v>
      </c>
      <c r="JM80">
        <v>1539</v>
      </c>
      <c r="JN80">
        <v>1539</v>
      </c>
      <c r="JO80">
        <v>1548</v>
      </c>
      <c r="JP80">
        <v>1562</v>
      </c>
      <c r="JQ80">
        <v>1543</v>
      </c>
      <c r="JR80">
        <v>1538</v>
      </c>
      <c r="JS80">
        <v>1513</v>
      </c>
      <c r="JT80">
        <v>1483</v>
      </c>
      <c r="JU80">
        <v>1487</v>
      </c>
      <c r="JV80">
        <v>1489</v>
      </c>
      <c r="JW80">
        <v>1490</v>
      </c>
      <c r="JX80">
        <v>1489</v>
      </c>
      <c r="JY80">
        <v>1492</v>
      </c>
      <c r="JZ80">
        <v>1491</v>
      </c>
      <c r="KA80">
        <v>1487</v>
      </c>
      <c r="KB80">
        <v>1500</v>
      </c>
      <c r="KC80">
        <v>1497</v>
      </c>
      <c r="KD80">
        <v>1498</v>
      </c>
      <c r="KE80">
        <v>1501</v>
      </c>
      <c r="KF80">
        <v>1521</v>
      </c>
      <c r="KG80">
        <v>1513</v>
      </c>
      <c r="KH80">
        <v>1527</v>
      </c>
      <c r="KI80">
        <v>1520</v>
      </c>
      <c r="KJ80">
        <v>62</v>
      </c>
      <c r="KK80">
        <v>1550</v>
      </c>
      <c r="KL80">
        <v>1533</v>
      </c>
      <c r="KM80">
        <v>1529</v>
      </c>
      <c r="KN80">
        <v>1510</v>
      </c>
      <c r="KO80">
        <v>1515</v>
      </c>
      <c r="KP80">
        <v>1521</v>
      </c>
      <c r="KQ80">
        <v>1526</v>
      </c>
      <c r="KR80">
        <v>1526</v>
      </c>
      <c r="KS80">
        <v>1542</v>
      </c>
      <c r="KT80">
        <v>1544</v>
      </c>
      <c r="KU80">
        <v>1541</v>
      </c>
      <c r="KV80">
        <v>1545</v>
      </c>
      <c r="KW80">
        <v>1545</v>
      </c>
      <c r="KX80">
        <v>1543</v>
      </c>
      <c r="KY80">
        <v>1540</v>
      </c>
      <c r="KZ80">
        <v>1544</v>
      </c>
      <c r="LA80">
        <v>1545</v>
      </c>
      <c r="LB80">
        <v>1545</v>
      </c>
      <c r="LC80">
        <v>1539</v>
      </c>
      <c r="LD80">
        <v>1542</v>
      </c>
      <c r="LE80">
        <v>1544</v>
      </c>
      <c r="LF80">
        <v>1538</v>
      </c>
      <c r="LG80">
        <v>1537</v>
      </c>
      <c r="LH80">
        <v>1534</v>
      </c>
      <c r="LI80">
        <v>1525</v>
      </c>
      <c r="LJ80">
        <v>1539</v>
      </c>
      <c r="LK80">
        <v>1524</v>
      </c>
      <c r="LL80">
        <v>1533</v>
      </c>
      <c r="LM80">
        <v>1526</v>
      </c>
      <c r="LN80">
        <v>1528</v>
      </c>
      <c r="LO80">
        <v>1527</v>
      </c>
      <c r="LP80">
        <v>1529</v>
      </c>
      <c r="LQ80">
        <v>1531</v>
      </c>
      <c r="LR80">
        <v>1532</v>
      </c>
      <c r="LS80">
        <v>1534</v>
      </c>
      <c r="LT80">
        <v>1537</v>
      </c>
      <c r="LU80">
        <v>1537</v>
      </c>
      <c r="LV80">
        <v>1538</v>
      </c>
      <c r="LW80">
        <v>1539</v>
      </c>
      <c r="LX80">
        <v>1541</v>
      </c>
      <c r="LY80">
        <v>1540</v>
      </c>
      <c r="LZ80">
        <v>1542</v>
      </c>
      <c r="MA80">
        <v>1536</v>
      </c>
      <c r="MB80">
        <v>1522</v>
      </c>
      <c r="MC80">
        <v>1521</v>
      </c>
      <c r="MD80">
        <v>1519</v>
      </c>
      <c r="ME80">
        <v>1522</v>
      </c>
      <c r="MF80">
        <v>1525</v>
      </c>
      <c r="MG80">
        <v>1520</v>
      </c>
      <c r="MH80">
        <v>1520</v>
      </c>
      <c r="MI80">
        <v>1517</v>
      </c>
      <c r="MJ80">
        <v>1516</v>
      </c>
      <c r="MK80">
        <v>1512</v>
      </c>
      <c r="ML80">
        <v>1514</v>
      </c>
      <c r="MM80">
        <v>1521</v>
      </c>
      <c r="MN80">
        <v>1525</v>
      </c>
      <c r="MO80">
        <v>1528</v>
      </c>
      <c r="MP80">
        <v>1528</v>
      </c>
      <c r="MQ80">
        <v>1529</v>
      </c>
      <c r="MR80">
        <v>1531</v>
      </c>
      <c r="MS80">
        <v>1531</v>
      </c>
      <c r="MT80">
        <v>1531</v>
      </c>
      <c r="MU80">
        <v>1530</v>
      </c>
      <c r="MV80">
        <v>1527</v>
      </c>
      <c r="MW80">
        <v>1524</v>
      </c>
      <c r="MX80">
        <v>1511</v>
      </c>
      <c r="MY80">
        <v>1508</v>
      </c>
      <c r="MZ80">
        <v>1509</v>
      </c>
      <c r="NA80">
        <v>1506</v>
      </c>
      <c r="NB80">
        <v>1510</v>
      </c>
      <c r="NC80">
        <v>1508</v>
      </c>
      <c r="ND80">
        <v>1506</v>
      </c>
      <c r="NE80">
        <v>1506</v>
      </c>
      <c r="NF80">
        <v>1510</v>
      </c>
      <c r="NG80">
        <v>1509</v>
      </c>
      <c r="NH80">
        <v>1509</v>
      </c>
      <c r="NI80">
        <v>1510</v>
      </c>
      <c r="NJ80">
        <v>1507</v>
      </c>
      <c r="NK80">
        <v>1506</v>
      </c>
      <c r="NL80">
        <v>1507</v>
      </c>
      <c r="NM80">
        <v>1510</v>
      </c>
      <c r="NN80">
        <v>1509</v>
      </c>
      <c r="NO80">
        <v>1505</v>
      </c>
      <c r="NP80">
        <v>1503</v>
      </c>
      <c r="NQ80">
        <v>1510</v>
      </c>
      <c r="NR80">
        <v>1510</v>
      </c>
    </row>
    <row r="81" spans="1:1720" x14ac:dyDescent="0.2">
      <c r="A81">
        <v>3</v>
      </c>
      <c r="B81">
        <v>5</v>
      </c>
      <c r="C81">
        <v>14</v>
      </c>
      <c r="D81">
        <v>21</v>
      </c>
      <c r="E81">
        <v>23</v>
      </c>
      <c r="F81">
        <v>28</v>
      </c>
      <c r="G81">
        <v>30</v>
      </c>
      <c r="H81">
        <v>37</v>
      </c>
      <c r="I81">
        <v>48</v>
      </c>
      <c r="J81">
        <v>88</v>
      </c>
      <c r="K81">
        <v>46</v>
      </c>
      <c r="L81">
        <v>126</v>
      </c>
      <c r="M81">
        <v>131</v>
      </c>
      <c r="N81">
        <v>145</v>
      </c>
      <c r="O81">
        <v>231</v>
      </c>
      <c r="P81">
        <v>178</v>
      </c>
      <c r="Q81">
        <v>233</v>
      </c>
      <c r="R81">
        <v>261</v>
      </c>
      <c r="S81">
        <v>279</v>
      </c>
      <c r="T81">
        <v>280</v>
      </c>
      <c r="U81">
        <v>283</v>
      </c>
      <c r="V81">
        <v>316</v>
      </c>
      <c r="W81">
        <v>331</v>
      </c>
      <c r="X81">
        <v>328</v>
      </c>
      <c r="Y81">
        <v>330</v>
      </c>
      <c r="Z81">
        <v>334</v>
      </c>
      <c r="AA81">
        <v>349</v>
      </c>
      <c r="AB81">
        <v>352</v>
      </c>
      <c r="AC81">
        <v>368</v>
      </c>
      <c r="AD81">
        <v>364</v>
      </c>
      <c r="AE81">
        <v>360</v>
      </c>
      <c r="AF81">
        <v>376</v>
      </c>
      <c r="AG81">
        <v>380</v>
      </c>
      <c r="AH81">
        <v>377</v>
      </c>
      <c r="AI81">
        <v>373</v>
      </c>
      <c r="AJ81">
        <v>369</v>
      </c>
      <c r="AK81">
        <v>391</v>
      </c>
      <c r="AL81">
        <v>391</v>
      </c>
      <c r="AM81">
        <v>391</v>
      </c>
      <c r="AN81">
        <v>397</v>
      </c>
      <c r="AO81">
        <v>428</v>
      </c>
      <c r="AP81">
        <v>442</v>
      </c>
      <c r="AQ81">
        <v>452</v>
      </c>
      <c r="AR81">
        <v>447</v>
      </c>
      <c r="AS81">
        <v>475</v>
      </c>
      <c r="AT81">
        <v>470</v>
      </c>
      <c r="AU81">
        <v>485</v>
      </c>
      <c r="AV81">
        <v>483</v>
      </c>
      <c r="AW81">
        <v>483</v>
      </c>
      <c r="AX81">
        <v>475</v>
      </c>
      <c r="AY81">
        <v>476</v>
      </c>
      <c r="AZ81">
        <v>476</v>
      </c>
      <c r="BA81">
        <v>473</v>
      </c>
      <c r="BB81">
        <v>477</v>
      </c>
      <c r="BC81">
        <v>475</v>
      </c>
      <c r="BD81">
        <v>478</v>
      </c>
      <c r="BE81">
        <v>485</v>
      </c>
      <c r="BF81">
        <v>487</v>
      </c>
      <c r="BG81">
        <v>503</v>
      </c>
      <c r="BH81">
        <v>9</v>
      </c>
      <c r="BI81">
        <v>496</v>
      </c>
      <c r="BJ81">
        <v>492</v>
      </c>
      <c r="BK81">
        <v>496</v>
      </c>
      <c r="BL81">
        <v>498</v>
      </c>
      <c r="BM81">
        <v>517</v>
      </c>
      <c r="BN81">
        <v>522</v>
      </c>
      <c r="BO81">
        <v>515</v>
      </c>
      <c r="BP81">
        <v>532</v>
      </c>
      <c r="BQ81">
        <v>535</v>
      </c>
      <c r="BR81">
        <v>528</v>
      </c>
      <c r="BS81">
        <v>524</v>
      </c>
      <c r="BT81">
        <v>527</v>
      </c>
      <c r="BU81">
        <v>528</v>
      </c>
      <c r="BV81">
        <v>540</v>
      </c>
      <c r="BW81">
        <v>530</v>
      </c>
      <c r="BX81">
        <v>525</v>
      </c>
      <c r="BY81">
        <v>529</v>
      </c>
      <c r="BZ81">
        <v>525</v>
      </c>
      <c r="CA81">
        <v>524</v>
      </c>
      <c r="CB81">
        <v>528</v>
      </c>
      <c r="CC81">
        <v>525</v>
      </c>
      <c r="CD81">
        <v>520</v>
      </c>
      <c r="CE81">
        <v>524</v>
      </c>
      <c r="CF81">
        <v>520</v>
      </c>
      <c r="CG81">
        <v>524</v>
      </c>
      <c r="CH81">
        <v>527</v>
      </c>
      <c r="CI81">
        <v>556</v>
      </c>
      <c r="CJ81">
        <v>555</v>
      </c>
      <c r="CK81">
        <v>1033</v>
      </c>
      <c r="CL81">
        <v>559</v>
      </c>
      <c r="CM81">
        <v>571</v>
      </c>
      <c r="CN81">
        <v>570</v>
      </c>
      <c r="CO81">
        <v>566</v>
      </c>
      <c r="CP81">
        <v>576</v>
      </c>
      <c r="CQ81">
        <v>569</v>
      </c>
      <c r="CR81">
        <v>572</v>
      </c>
      <c r="CS81">
        <v>571</v>
      </c>
      <c r="CT81">
        <v>605</v>
      </c>
      <c r="CU81">
        <v>605</v>
      </c>
      <c r="CV81">
        <v>607</v>
      </c>
      <c r="CW81">
        <v>624</v>
      </c>
      <c r="CX81">
        <v>619</v>
      </c>
      <c r="CY81">
        <v>610</v>
      </c>
      <c r="CZ81">
        <v>638</v>
      </c>
      <c r="DA81">
        <v>637</v>
      </c>
      <c r="DB81">
        <v>660</v>
      </c>
      <c r="DC81">
        <v>668</v>
      </c>
      <c r="DD81">
        <v>709</v>
      </c>
      <c r="DE81">
        <v>712</v>
      </c>
      <c r="DF81">
        <v>720</v>
      </c>
      <c r="DG81">
        <v>717</v>
      </c>
      <c r="DH81">
        <v>712</v>
      </c>
      <c r="DI81">
        <v>709</v>
      </c>
      <c r="DJ81">
        <v>723</v>
      </c>
      <c r="DK81">
        <v>729</v>
      </c>
      <c r="DL81">
        <v>751</v>
      </c>
      <c r="DM81">
        <v>764</v>
      </c>
      <c r="DN81">
        <v>811</v>
      </c>
      <c r="DO81">
        <v>813</v>
      </c>
      <c r="DP81">
        <v>823</v>
      </c>
      <c r="DQ81">
        <v>846</v>
      </c>
      <c r="DR81">
        <v>874</v>
      </c>
      <c r="DS81">
        <v>864</v>
      </c>
      <c r="DT81">
        <v>866</v>
      </c>
      <c r="DU81">
        <v>865</v>
      </c>
      <c r="DV81">
        <v>868</v>
      </c>
      <c r="DW81">
        <v>883</v>
      </c>
      <c r="DX81">
        <v>876</v>
      </c>
      <c r="DY81">
        <v>876</v>
      </c>
      <c r="DZ81">
        <v>881</v>
      </c>
      <c r="EA81">
        <v>882</v>
      </c>
      <c r="EB81">
        <v>878</v>
      </c>
      <c r="EC81">
        <v>895</v>
      </c>
      <c r="ED81">
        <v>895</v>
      </c>
      <c r="EE81">
        <v>901</v>
      </c>
      <c r="EF81">
        <v>915</v>
      </c>
      <c r="EG81">
        <v>953</v>
      </c>
      <c r="EH81">
        <v>1003</v>
      </c>
      <c r="EI81">
        <v>1005</v>
      </c>
      <c r="EJ81">
        <v>1030</v>
      </c>
      <c r="EK81">
        <v>1054</v>
      </c>
      <c r="EL81">
        <v>1075</v>
      </c>
      <c r="EM81">
        <v>1082</v>
      </c>
      <c r="EN81">
        <v>1097</v>
      </c>
      <c r="EO81">
        <v>1117</v>
      </c>
      <c r="EP81">
        <v>1155</v>
      </c>
      <c r="EQ81">
        <v>1151</v>
      </c>
      <c r="ER81">
        <v>1153</v>
      </c>
      <c r="ES81">
        <v>1154</v>
      </c>
      <c r="ET81">
        <v>1170</v>
      </c>
      <c r="EU81">
        <v>1179</v>
      </c>
      <c r="EV81">
        <v>1190</v>
      </c>
      <c r="EW81">
        <v>1184</v>
      </c>
      <c r="EX81">
        <v>1194</v>
      </c>
      <c r="EY81">
        <v>1213</v>
      </c>
      <c r="EZ81">
        <v>1223</v>
      </c>
      <c r="FA81">
        <v>1208</v>
      </c>
      <c r="FB81">
        <v>1210</v>
      </c>
      <c r="FC81">
        <v>1197</v>
      </c>
      <c r="FD81">
        <v>1211</v>
      </c>
      <c r="FE81">
        <v>1209</v>
      </c>
      <c r="FF81">
        <v>1216</v>
      </c>
      <c r="FG81">
        <v>1224</v>
      </c>
      <c r="FH81">
        <v>1222</v>
      </c>
      <c r="FI81">
        <v>1234</v>
      </c>
      <c r="FJ81">
        <v>1233</v>
      </c>
      <c r="FK81">
        <v>1235</v>
      </c>
      <c r="FL81">
        <v>1234</v>
      </c>
      <c r="FM81">
        <v>1237</v>
      </c>
      <c r="FN81">
        <v>1241</v>
      </c>
      <c r="FO81">
        <v>1244</v>
      </c>
      <c r="FP81">
        <v>1246</v>
      </c>
      <c r="FQ81">
        <v>10</v>
      </c>
      <c r="FR81">
        <v>1239</v>
      </c>
      <c r="FS81">
        <v>1234</v>
      </c>
      <c r="FT81">
        <v>1245</v>
      </c>
      <c r="FU81">
        <v>1244</v>
      </c>
      <c r="FV81">
        <v>1287</v>
      </c>
      <c r="FW81">
        <v>1297</v>
      </c>
      <c r="FX81">
        <v>1294</v>
      </c>
      <c r="FY81">
        <v>1291</v>
      </c>
      <c r="FZ81">
        <v>1294</v>
      </c>
      <c r="GA81">
        <v>1290</v>
      </c>
      <c r="GB81">
        <v>1287</v>
      </c>
      <c r="GC81">
        <v>1281</v>
      </c>
      <c r="GD81">
        <v>1290</v>
      </c>
      <c r="GE81">
        <v>1297</v>
      </c>
      <c r="GF81">
        <v>1285</v>
      </c>
      <c r="GG81">
        <v>1292</v>
      </c>
      <c r="GH81">
        <v>1299</v>
      </c>
      <c r="GI81">
        <v>1306</v>
      </c>
      <c r="GJ81">
        <v>1310</v>
      </c>
      <c r="GK81">
        <v>1319</v>
      </c>
      <c r="GL81">
        <v>1334</v>
      </c>
      <c r="GM81">
        <v>1336</v>
      </c>
      <c r="GN81">
        <v>1335</v>
      </c>
      <c r="GO81">
        <v>1386</v>
      </c>
      <c r="GP81">
        <v>1468</v>
      </c>
      <c r="GQ81">
        <v>1453</v>
      </c>
      <c r="GR81">
        <v>1481</v>
      </c>
      <c r="GS81">
        <v>1475</v>
      </c>
      <c r="GT81">
        <v>1478</v>
      </c>
      <c r="GU81">
        <v>1482</v>
      </c>
      <c r="GV81">
        <v>1486</v>
      </c>
      <c r="GW81">
        <v>1493</v>
      </c>
      <c r="GX81">
        <v>1494</v>
      </c>
      <c r="GY81">
        <v>1487</v>
      </c>
      <c r="GZ81">
        <v>1488</v>
      </c>
      <c r="HA81">
        <v>1489</v>
      </c>
      <c r="HB81">
        <v>1497</v>
      </c>
      <c r="HC81">
        <v>1504</v>
      </c>
      <c r="HD81">
        <v>1509</v>
      </c>
      <c r="HE81">
        <v>1504</v>
      </c>
      <c r="HF81">
        <v>1504</v>
      </c>
      <c r="HG81">
        <v>1506</v>
      </c>
      <c r="HH81">
        <v>1521</v>
      </c>
      <c r="HI81">
        <v>1542</v>
      </c>
      <c r="HJ81">
        <v>1526</v>
      </c>
      <c r="HK81">
        <v>28</v>
      </c>
      <c r="HL81">
        <v>1527</v>
      </c>
      <c r="HM81">
        <v>1530</v>
      </c>
      <c r="HN81">
        <v>1542</v>
      </c>
      <c r="HO81">
        <v>1549</v>
      </c>
      <c r="HP81">
        <v>1550</v>
      </c>
      <c r="HQ81">
        <v>1551</v>
      </c>
      <c r="HR81">
        <v>1554</v>
      </c>
      <c r="HS81">
        <v>1554</v>
      </c>
      <c r="HT81">
        <v>1545</v>
      </c>
      <c r="HU81">
        <v>1539</v>
      </c>
      <c r="HV81">
        <v>1528</v>
      </c>
      <c r="HW81">
        <v>1533</v>
      </c>
      <c r="HX81">
        <v>1536</v>
      </c>
      <c r="HY81">
        <v>1533</v>
      </c>
      <c r="HZ81">
        <v>1533</v>
      </c>
      <c r="IA81">
        <v>1528</v>
      </c>
      <c r="IB81">
        <v>1546</v>
      </c>
      <c r="IC81">
        <v>1533</v>
      </c>
      <c r="ID81">
        <v>1535</v>
      </c>
      <c r="IE81">
        <v>1545</v>
      </c>
      <c r="IF81">
        <v>1563</v>
      </c>
      <c r="IG81">
        <v>1572</v>
      </c>
      <c r="IH81">
        <v>1611</v>
      </c>
      <c r="II81">
        <v>1618</v>
      </c>
      <c r="IJ81">
        <v>1673</v>
      </c>
      <c r="IK81">
        <v>1686</v>
      </c>
      <c r="IL81">
        <v>2971</v>
      </c>
      <c r="IM81">
        <v>1741</v>
      </c>
      <c r="IN81">
        <v>1747</v>
      </c>
      <c r="IO81">
        <v>1749</v>
      </c>
      <c r="IP81">
        <v>1782</v>
      </c>
      <c r="IQ81">
        <v>1825</v>
      </c>
      <c r="IR81">
        <v>1858</v>
      </c>
      <c r="IS81">
        <v>1893</v>
      </c>
      <c r="IT81">
        <v>1910</v>
      </c>
      <c r="IU81">
        <v>1966</v>
      </c>
      <c r="IV81">
        <v>0</v>
      </c>
      <c r="IW81">
        <v>1982</v>
      </c>
      <c r="IX81">
        <v>1968</v>
      </c>
      <c r="IY81">
        <v>1975</v>
      </c>
      <c r="IZ81">
        <v>1992</v>
      </c>
      <c r="JA81">
        <v>1996</v>
      </c>
      <c r="JB81">
        <v>1999</v>
      </c>
      <c r="JC81">
        <v>1990</v>
      </c>
      <c r="JD81">
        <v>2026</v>
      </c>
      <c r="JE81">
        <v>2025</v>
      </c>
      <c r="JF81">
        <v>2030</v>
      </c>
      <c r="JG81">
        <v>2047</v>
      </c>
      <c r="JH81">
        <v>2044</v>
      </c>
      <c r="JI81">
        <v>2068</v>
      </c>
      <c r="JJ81">
        <v>2095</v>
      </c>
      <c r="JK81">
        <v>2085</v>
      </c>
      <c r="JL81">
        <v>15</v>
      </c>
    </row>
    <row r="82" spans="1:1720" x14ac:dyDescent="0.2">
      <c r="A82">
        <v>3</v>
      </c>
      <c r="B82">
        <v>6</v>
      </c>
      <c r="C82">
        <v>15</v>
      </c>
      <c r="D82">
        <v>20</v>
      </c>
      <c r="E82">
        <v>27</v>
      </c>
      <c r="F82">
        <v>30</v>
      </c>
      <c r="G82">
        <v>33</v>
      </c>
      <c r="H82">
        <v>38</v>
      </c>
      <c r="I82">
        <v>50</v>
      </c>
      <c r="J82">
        <v>91</v>
      </c>
      <c r="K82">
        <v>106</v>
      </c>
      <c r="L82">
        <v>111</v>
      </c>
      <c r="M82">
        <v>105</v>
      </c>
      <c r="N82">
        <v>112</v>
      </c>
      <c r="O82">
        <v>105</v>
      </c>
      <c r="P82">
        <v>121</v>
      </c>
      <c r="Q82">
        <v>124</v>
      </c>
      <c r="R82">
        <v>124</v>
      </c>
      <c r="S82">
        <v>127</v>
      </c>
      <c r="T82">
        <v>138</v>
      </c>
      <c r="U82">
        <v>167</v>
      </c>
      <c r="V82">
        <v>195</v>
      </c>
      <c r="W82">
        <v>215</v>
      </c>
      <c r="X82">
        <v>218</v>
      </c>
      <c r="Y82">
        <v>219</v>
      </c>
      <c r="Z82">
        <v>255</v>
      </c>
      <c r="AA82">
        <v>266</v>
      </c>
      <c r="AB82">
        <v>261</v>
      </c>
      <c r="AC82">
        <v>263</v>
      </c>
      <c r="AD82">
        <v>268</v>
      </c>
      <c r="AE82">
        <v>282</v>
      </c>
      <c r="AF82">
        <v>287</v>
      </c>
      <c r="AG82">
        <v>301</v>
      </c>
      <c r="AH82">
        <v>308</v>
      </c>
      <c r="AI82">
        <v>307</v>
      </c>
      <c r="AJ82">
        <v>310</v>
      </c>
      <c r="AK82">
        <v>328</v>
      </c>
      <c r="AL82">
        <v>312</v>
      </c>
      <c r="AM82">
        <v>312</v>
      </c>
      <c r="AN82">
        <v>312</v>
      </c>
      <c r="AO82">
        <v>312</v>
      </c>
      <c r="AP82">
        <v>316</v>
      </c>
      <c r="AQ82">
        <v>339</v>
      </c>
      <c r="AR82">
        <v>340</v>
      </c>
      <c r="AS82">
        <v>334</v>
      </c>
      <c r="AT82">
        <v>335</v>
      </c>
      <c r="AU82">
        <v>343</v>
      </c>
      <c r="AV82">
        <v>354</v>
      </c>
      <c r="AW82">
        <v>357</v>
      </c>
      <c r="AX82">
        <v>354</v>
      </c>
      <c r="AY82">
        <v>353</v>
      </c>
      <c r="AZ82">
        <v>344</v>
      </c>
      <c r="BA82">
        <v>346</v>
      </c>
      <c r="BB82">
        <v>355</v>
      </c>
      <c r="BC82">
        <v>355</v>
      </c>
      <c r="BD82">
        <v>356</v>
      </c>
      <c r="BE82">
        <v>352</v>
      </c>
      <c r="BF82">
        <v>351</v>
      </c>
      <c r="BG82">
        <v>349</v>
      </c>
      <c r="BH82">
        <v>342</v>
      </c>
      <c r="BI82">
        <v>351</v>
      </c>
      <c r="BJ82">
        <v>346</v>
      </c>
      <c r="BK82">
        <v>351</v>
      </c>
      <c r="BL82">
        <v>358</v>
      </c>
      <c r="BM82">
        <v>360</v>
      </c>
      <c r="BN82">
        <v>373</v>
      </c>
      <c r="BO82">
        <v>369</v>
      </c>
      <c r="BP82">
        <v>367</v>
      </c>
      <c r="BQ82">
        <v>365</v>
      </c>
      <c r="BR82">
        <v>372</v>
      </c>
      <c r="BS82">
        <v>373</v>
      </c>
      <c r="BT82">
        <v>384</v>
      </c>
      <c r="BU82">
        <v>406</v>
      </c>
      <c r="BV82">
        <v>404</v>
      </c>
      <c r="BW82">
        <v>409</v>
      </c>
      <c r="BX82">
        <v>407</v>
      </c>
      <c r="BY82">
        <v>409</v>
      </c>
      <c r="BZ82">
        <v>415</v>
      </c>
      <c r="CA82">
        <v>415</v>
      </c>
      <c r="CB82">
        <v>427</v>
      </c>
      <c r="CC82">
        <v>413</v>
      </c>
      <c r="CD82">
        <v>403</v>
      </c>
      <c r="CE82">
        <v>406</v>
      </c>
      <c r="CF82">
        <v>402</v>
      </c>
      <c r="CG82">
        <v>401</v>
      </c>
      <c r="CH82">
        <v>405</v>
      </c>
      <c r="CI82">
        <v>17</v>
      </c>
      <c r="CJ82">
        <v>411</v>
      </c>
      <c r="CK82">
        <v>425</v>
      </c>
      <c r="CL82">
        <v>431</v>
      </c>
      <c r="CM82">
        <v>429</v>
      </c>
      <c r="CN82">
        <v>431</v>
      </c>
      <c r="CO82">
        <v>428</v>
      </c>
      <c r="CP82">
        <v>431</v>
      </c>
      <c r="CQ82">
        <v>435</v>
      </c>
      <c r="CR82">
        <v>435</v>
      </c>
      <c r="CS82">
        <v>433</v>
      </c>
      <c r="CT82">
        <v>429</v>
      </c>
      <c r="CU82">
        <v>440</v>
      </c>
      <c r="CV82">
        <v>28</v>
      </c>
      <c r="CW82">
        <v>440</v>
      </c>
      <c r="CX82">
        <v>450</v>
      </c>
      <c r="CY82">
        <v>453</v>
      </c>
      <c r="CZ82">
        <v>467</v>
      </c>
      <c r="DA82">
        <v>465</v>
      </c>
      <c r="DB82">
        <v>469</v>
      </c>
      <c r="DC82">
        <v>473</v>
      </c>
      <c r="DD82">
        <v>471</v>
      </c>
      <c r="DE82">
        <v>846</v>
      </c>
      <c r="DF82">
        <v>459</v>
      </c>
      <c r="DG82">
        <v>458</v>
      </c>
      <c r="DH82">
        <v>456</v>
      </c>
      <c r="DI82">
        <v>456</v>
      </c>
      <c r="DJ82">
        <v>461</v>
      </c>
      <c r="DK82">
        <v>459</v>
      </c>
      <c r="DL82">
        <v>487</v>
      </c>
      <c r="DM82">
        <v>476</v>
      </c>
      <c r="DN82">
        <v>473</v>
      </c>
      <c r="DO82">
        <v>475</v>
      </c>
      <c r="DP82">
        <v>487</v>
      </c>
      <c r="DQ82">
        <v>513</v>
      </c>
      <c r="DR82">
        <v>513</v>
      </c>
      <c r="DS82">
        <v>509</v>
      </c>
      <c r="DT82">
        <v>523</v>
      </c>
      <c r="DU82">
        <v>963</v>
      </c>
      <c r="DV82">
        <v>537</v>
      </c>
      <c r="DW82">
        <v>563</v>
      </c>
      <c r="DX82">
        <v>601</v>
      </c>
      <c r="DY82">
        <v>601</v>
      </c>
      <c r="DZ82">
        <v>611</v>
      </c>
      <c r="EA82">
        <v>612</v>
      </c>
      <c r="EB82">
        <v>618</v>
      </c>
      <c r="EC82">
        <v>620</v>
      </c>
      <c r="ED82">
        <v>627</v>
      </c>
      <c r="EE82">
        <v>633</v>
      </c>
      <c r="EF82">
        <v>629</v>
      </c>
      <c r="EG82">
        <v>648</v>
      </c>
      <c r="EH82">
        <v>647</v>
      </c>
      <c r="EI82">
        <v>642</v>
      </c>
      <c r="EJ82">
        <v>640</v>
      </c>
      <c r="EK82">
        <v>637</v>
      </c>
      <c r="EL82">
        <v>642</v>
      </c>
      <c r="EM82">
        <v>658</v>
      </c>
      <c r="EN82">
        <v>657</v>
      </c>
      <c r="EO82">
        <v>660</v>
      </c>
      <c r="EP82">
        <v>659</v>
      </c>
      <c r="EQ82">
        <v>656</v>
      </c>
      <c r="ER82">
        <v>657</v>
      </c>
      <c r="ES82">
        <v>659</v>
      </c>
      <c r="ET82">
        <v>657</v>
      </c>
      <c r="EU82">
        <v>654</v>
      </c>
      <c r="EV82">
        <v>665</v>
      </c>
      <c r="EW82">
        <v>663</v>
      </c>
      <c r="EX82">
        <v>662</v>
      </c>
      <c r="EY82">
        <v>659</v>
      </c>
      <c r="EZ82">
        <v>664</v>
      </c>
      <c r="FA82">
        <v>674</v>
      </c>
      <c r="FB82">
        <v>656</v>
      </c>
      <c r="FC82">
        <v>22</v>
      </c>
      <c r="FD82">
        <v>665</v>
      </c>
      <c r="FE82">
        <v>663</v>
      </c>
      <c r="FF82">
        <v>656</v>
      </c>
      <c r="FG82">
        <v>659</v>
      </c>
      <c r="FH82">
        <v>657</v>
      </c>
      <c r="FI82">
        <v>667</v>
      </c>
      <c r="FJ82">
        <v>670</v>
      </c>
      <c r="FK82">
        <v>686</v>
      </c>
      <c r="FL82">
        <v>685</v>
      </c>
      <c r="FM82">
        <v>689</v>
      </c>
      <c r="FN82">
        <v>690</v>
      </c>
      <c r="FO82">
        <v>693</v>
      </c>
      <c r="FP82">
        <v>677</v>
      </c>
      <c r="FQ82">
        <v>677</v>
      </c>
      <c r="FR82">
        <v>681</v>
      </c>
      <c r="FS82">
        <v>687</v>
      </c>
      <c r="FT82">
        <v>702</v>
      </c>
      <c r="FU82">
        <v>711</v>
      </c>
      <c r="FV82">
        <v>725</v>
      </c>
      <c r="FW82">
        <v>717</v>
      </c>
      <c r="FX82">
        <v>726</v>
      </c>
      <c r="FY82">
        <v>742</v>
      </c>
      <c r="FZ82">
        <v>745</v>
      </c>
      <c r="GA82">
        <v>748</v>
      </c>
      <c r="GB82">
        <v>738</v>
      </c>
      <c r="GC82">
        <v>745</v>
      </c>
      <c r="GD82">
        <v>754</v>
      </c>
      <c r="GE82">
        <v>783</v>
      </c>
      <c r="GF82">
        <v>781</v>
      </c>
      <c r="GG82">
        <v>794</v>
      </c>
      <c r="GH82">
        <v>790</v>
      </c>
      <c r="GI82">
        <v>793</v>
      </c>
      <c r="GJ82">
        <v>791</v>
      </c>
      <c r="GK82">
        <v>795</v>
      </c>
      <c r="GL82">
        <v>798</v>
      </c>
      <c r="GM82">
        <v>807</v>
      </c>
      <c r="GN82">
        <v>816</v>
      </c>
      <c r="GO82">
        <v>1462</v>
      </c>
      <c r="GP82">
        <v>828</v>
      </c>
      <c r="GQ82">
        <v>844</v>
      </c>
      <c r="GR82">
        <v>845</v>
      </c>
      <c r="GS82">
        <v>843</v>
      </c>
      <c r="GT82">
        <v>851</v>
      </c>
      <c r="GU82">
        <v>891</v>
      </c>
      <c r="GV82">
        <v>936</v>
      </c>
      <c r="GW82">
        <v>976</v>
      </c>
      <c r="GX82">
        <v>972</v>
      </c>
      <c r="GY82">
        <v>978</v>
      </c>
      <c r="GZ82">
        <v>987</v>
      </c>
      <c r="HA82">
        <v>996</v>
      </c>
      <c r="HB82">
        <v>1000</v>
      </c>
      <c r="HC82">
        <v>1044</v>
      </c>
      <c r="HD82">
        <v>1036</v>
      </c>
      <c r="HE82">
        <v>1035</v>
      </c>
      <c r="HF82">
        <v>1030</v>
      </c>
      <c r="HG82">
        <v>1037</v>
      </c>
      <c r="HH82">
        <v>1037</v>
      </c>
      <c r="HI82">
        <v>1031</v>
      </c>
      <c r="HJ82">
        <v>1040</v>
      </c>
      <c r="HK82">
        <v>1069</v>
      </c>
      <c r="HL82">
        <v>1055</v>
      </c>
      <c r="HM82">
        <v>1074</v>
      </c>
      <c r="HN82">
        <v>1077</v>
      </c>
      <c r="HO82">
        <v>1079</v>
      </c>
      <c r="HP82">
        <v>1082</v>
      </c>
      <c r="HQ82">
        <v>1089</v>
      </c>
      <c r="HR82">
        <v>1092</v>
      </c>
      <c r="HS82">
        <v>1081</v>
      </c>
      <c r="HT82">
        <v>1077</v>
      </c>
      <c r="HU82">
        <v>1075</v>
      </c>
      <c r="HV82">
        <v>1076</v>
      </c>
      <c r="HW82">
        <v>1084</v>
      </c>
      <c r="HX82">
        <v>1098</v>
      </c>
      <c r="HY82">
        <v>1094</v>
      </c>
      <c r="HZ82">
        <v>1102</v>
      </c>
      <c r="IA82">
        <v>1106</v>
      </c>
      <c r="IB82">
        <v>1107</v>
      </c>
      <c r="IC82">
        <v>1121</v>
      </c>
      <c r="ID82">
        <v>1137</v>
      </c>
      <c r="IE82">
        <v>1122</v>
      </c>
      <c r="IF82">
        <v>1116</v>
      </c>
      <c r="IG82">
        <v>1123</v>
      </c>
      <c r="IH82">
        <v>1126</v>
      </c>
      <c r="II82">
        <v>1128</v>
      </c>
      <c r="IJ82">
        <v>1146</v>
      </c>
      <c r="IK82">
        <v>1151</v>
      </c>
      <c r="IL82">
        <v>1153</v>
      </c>
      <c r="IM82">
        <v>1149</v>
      </c>
      <c r="IN82">
        <v>1146</v>
      </c>
      <c r="IO82">
        <v>1144</v>
      </c>
      <c r="IP82">
        <v>1143</v>
      </c>
      <c r="IQ82">
        <v>1148</v>
      </c>
      <c r="IR82">
        <v>1166</v>
      </c>
      <c r="IS82">
        <v>1167</v>
      </c>
      <c r="IT82">
        <v>1174</v>
      </c>
      <c r="IU82">
        <v>1179</v>
      </c>
      <c r="IV82">
        <v>1167</v>
      </c>
      <c r="IW82">
        <v>1176</v>
      </c>
      <c r="IX82">
        <v>1181</v>
      </c>
      <c r="IY82">
        <v>1152</v>
      </c>
      <c r="IZ82">
        <v>1152</v>
      </c>
      <c r="JA82">
        <v>1169</v>
      </c>
      <c r="JB82">
        <v>1166</v>
      </c>
      <c r="JC82">
        <v>1162</v>
      </c>
      <c r="JD82">
        <v>1167</v>
      </c>
      <c r="JE82">
        <v>1194</v>
      </c>
      <c r="JF82">
        <v>1190</v>
      </c>
      <c r="JG82">
        <v>1193</v>
      </c>
      <c r="JH82">
        <v>1204</v>
      </c>
      <c r="JI82">
        <v>1212</v>
      </c>
      <c r="JJ82">
        <v>1216</v>
      </c>
      <c r="JK82">
        <v>17</v>
      </c>
      <c r="JL82">
        <v>1220</v>
      </c>
      <c r="JM82">
        <v>3</v>
      </c>
      <c r="JN82">
        <v>1211</v>
      </c>
      <c r="JO82">
        <v>1210</v>
      </c>
      <c r="JP82">
        <v>1212</v>
      </c>
      <c r="JQ82">
        <v>1212</v>
      </c>
      <c r="JR82">
        <v>1154</v>
      </c>
      <c r="JS82">
        <v>1153</v>
      </c>
      <c r="JT82">
        <v>1164</v>
      </c>
      <c r="JU82">
        <v>1185</v>
      </c>
      <c r="JV82">
        <v>1185</v>
      </c>
      <c r="JW82">
        <v>1183</v>
      </c>
      <c r="JX82">
        <v>1182</v>
      </c>
      <c r="JY82">
        <v>1185</v>
      </c>
      <c r="JZ82">
        <v>1199</v>
      </c>
      <c r="KA82">
        <v>1217</v>
      </c>
      <c r="KB82">
        <v>1235</v>
      </c>
      <c r="KC82">
        <v>1254</v>
      </c>
      <c r="KD82">
        <v>1246</v>
      </c>
      <c r="KE82">
        <v>1262</v>
      </c>
      <c r="KF82">
        <v>1241</v>
      </c>
      <c r="KG82">
        <v>1245</v>
      </c>
      <c r="KH82">
        <v>1247</v>
      </c>
      <c r="KI82">
        <v>1243</v>
      </c>
      <c r="KJ82">
        <v>1246</v>
      </c>
      <c r="KK82">
        <v>1248</v>
      </c>
      <c r="KL82">
        <v>1223</v>
      </c>
      <c r="KM82">
        <v>1221</v>
      </c>
      <c r="KN82">
        <v>1232</v>
      </c>
      <c r="KO82">
        <v>1230</v>
      </c>
      <c r="KP82">
        <v>1231</v>
      </c>
      <c r="KQ82">
        <v>1233</v>
      </c>
      <c r="KR82">
        <v>1233</v>
      </c>
      <c r="KS82">
        <v>1236</v>
      </c>
      <c r="KT82">
        <v>1237</v>
      </c>
      <c r="KU82">
        <v>1235</v>
      </c>
      <c r="KV82">
        <v>1232</v>
      </c>
      <c r="KW82">
        <v>1232</v>
      </c>
      <c r="KX82">
        <v>1278</v>
      </c>
      <c r="KY82">
        <v>1267</v>
      </c>
      <c r="KZ82">
        <v>1254</v>
      </c>
      <c r="LA82">
        <v>1238</v>
      </c>
      <c r="LB82">
        <v>1245</v>
      </c>
      <c r="LC82">
        <v>1252</v>
      </c>
      <c r="LD82">
        <v>1253</v>
      </c>
      <c r="LE82">
        <v>1243</v>
      </c>
      <c r="LF82">
        <v>1265</v>
      </c>
      <c r="LG82">
        <v>1280</v>
      </c>
      <c r="LH82">
        <v>1274</v>
      </c>
      <c r="LI82">
        <v>1282</v>
      </c>
      <c r="LJ82">
        <v>1295</v>
      </c>
      <c r="LK82">
        <v>1292</v>
      </c>
      <c r="LL82">
        <v>1296</v>
      </c>
      <c r="LM82">
        <v>1315</v>
      </c>
      <c r="LN82">
        <v>1309</v>
      </c>
      <c r="LO82">
        <v>1315</v>
      </c>
      <c r="LP82">
        <v>1317</v>
      </c>
      <c r="LQ82">
        <v>1314</v>
      </c>
      <c r="LR82">
        <v>1313</v>
      </c>
      <c r="LS82">
        <v>1333</v>
      </c>
      <c r="LT82">
        <v>1318</v>
      </c>
      <c r="LU82">
        <v>1336</v>
      </c>
      <c r="LV82">
        <v>1324</v>
      </c>
      <c r="LW82">
        <v>1311</v>
      </c>
      <c r="LX82">
        <v>1317</v>
      </c>
      <c r="LY82">
        <v>2517</v>
      </c>
      <c r="LZ82">
        <v>1315</v>
      </c>
      <c r="MA82">
        <v>2518</v>
      </c>
      <c r="MB82">
        <v>1311</v>
      </c>
      <c r="MC82">
        <v>1313</v>
      </c>
      <c r="MD82">
        <v>1316</v>
      </c>
      <c r="ME82">
        <v>1318</v>
      </c>
      <c r="MF82">
        <v>1321</v>
      </c>
      <c r="MG82">
        <v>1318</v>
      </c>
      <c r="MH82">
        <v>1321</v>
      </c>
      <c r="MI82">
        <v>1321</v>
      </c>
      <c r="MJ82">
        <v>1321</v>
      </c>
      <c r="MK82">
        <v>1322</v>
      </c>
      <c r="ML82">
        <v>1322</v>
      </c>
      <c r="MM82">
        <v>1322</v>
      </c>
      <c r="MN82">
        <v>1318</v>
      </c>
      <c r="MO82">
        <v>1319</v>
      </c>
      <c r="MP82">
        <v>1318</v>
      </c>
      <c r="MQ82">
        <v>1322</v>
      </c>
      <c r="MR82">
        <v>1316</v>
      </c>
      <c r="MS82">
        <v>1315</v>
      </c>
      <c r="MT82">
        <v>1314</v>
      </c>
      <c r="MU82">
        <v>1304</v>
      </c>
      <c r="MV82">
        <v>1282</v>
      </c>
      <c r="MW82">
        <v>1299</v>
      </c>
      <c r="MX82">
        <v>1284</v>
      </c>
      <c r="MY82">
        <v>1302</v>
      </c>
      <c r="MZ82">
        <v>1295</v>
      </c>
      <c r="NA82">
        <v>1293</v>
      </c>
      <c r="NB82">
        <v>1294</v>
      </c>
      <c r="NC82">
        <v>1297</v>
      </c>
      <c r="ND82">
        <v>1297</v>
      </c>
      <c r="NE82">
        <v>1299</v>
      </c>
      <c r="NF82">
        <v>1296</v>
      </c>
      <c r="NG82">
        <v>1296</v>
      </c>
      <c r="NH82">
        <v>1293</v>
      </c>
      <c r="NI82">
        <v>1293</v>
      </c>
      <c r="NJ82">
        <v>1291</v>
      </c>
      <c r="NK82">
        <v>1291</v>
      </c>
      <c r="NL82">
        <v>1290</v>
      </c>
      <c r="NM82">
        <v>1290</v>
      </c>
      <c r="NN82">
        <v>1290</v>
      </c>
      <c r="NO82">
        <v>1291</v>
      </c>
      <c r="NP82">
        <v>1291</v>
      </c>
      <c r="NQ82">
        <v>1280</v>
      </c>
      <c r="NR82">
        <v>1271</v>
      </c>
      <c r="NS82">
        <v>1256</v>
      </c>
      <c r="NT82">
        <v>1256</v>
      </c>
      <c r="NU82">
        <v>1256</v>
      </c>
      <c r="NV82">
        <v>1255</v>
      </c>
      <c r="NW82">
        <v>1256</v>
      </c>
      <c r="NX82">
        <v>1256</v>
      </c>
      <c r="NY82">
        <v>1255</v>
      </c>
      <c r="NZ82">
        <v>1256</v>
      </c>
      <c r="OA82">
        <v>1254</v>
      </c>
      <c r="OB82">
        <v>1256</v>
      </c>
      <c r="OC82">
        <v>1257</v>
      </c>
      <c r="OD82">
        <v>1256</v>
      </c>
      <c r="OE82">
        <v>1256</v>
      </c>
      <c r="OF82">
        <v>1258</v>
      </c>
      <c r="OG82">
        <v>1282</v>
      </c>
      <c r="OH82">
        <v>1281</v>
      </c>
      <c r="OI82">
        <v>1285</v>
      </c>
      <c r="OJ82">
        <v>1284</v>
      </c>
      <c r="OK82">
        <v>1283</v>
      </c>
      <c r="OL82">
        <v>1282</v>
      </c>
      <c r="OM82">
        <v>1283</v>
      </c>
      <c r="ON82">
        <v>1283</v>
      </c>
      <c r="OO82">
        <v>1282</v>
      </c>
      <c r="OP82">
        <v>1282</v>
      </c>
      <c r="OQ82">
        <v>1282</v>
      </c>
      <c r="OR82">
        <v>1276</v>
      </c>
      <c r="OS82">
        <v>1255</v>
      </c>
      <c r="OT82">
        <v>1256</v>
      </c>
      <c r="OU82">
        <v>1258</v>
      </c>
      <c r="OV82">
        <v>1260</v>
      </c>
      <c r="OW82">
        <v>1263</v>
      </c>
      <c r="OX82">
        <v>1267</v>
      </c>
      <c r="OY82">
        <v>1267</v>
      </c>
      <c r="OZ82">
        <v>1267</v>
      </c>
      <c r="PA82">
        <v>1263</v>
      </c>
      <c r="PB82">
        <v>1266</v>
      </c>
      <c r="PC82">
        <v>1268</v>
      </c>
      <c r="PD82">
        <v>1266</v>
      </c>
      <c r="PE82">
        <v>1266</v>
      </c>
      <c r="PF82">
        <v>1264</v>
      </c>
      <c r="PG82">
        <v>1263</v>
      </c>
      <c r="PH82">
        <v>1265</v>
      </c>
      <c r="PI82">
        <v>1263</v>
      </c>
      <c r="PJ82">
        <v>1266</v>
      </c>
      <c r="PK82">
        <v>1269</v>
      </c>
      <c r="PL82">
        <v>1267</v>
      </c>
      <c r="PM82">
        <v>1260</v>
      </c>
      <c r="PN82">
        <v>1259</v>
      </c>
      <c r="PO82">
        <v>1259</v>
      </c>
      <c r="PP82">
        <v>1261</v>
      </c>
      <c r="PQ82">
        <v>1260</v>
      </c>
      <c r="PR82">
        <v>1259</v>
      </c>
      <c r="PS82">
        <v>1261</v>
      </c>
      <c r="PT82">
        <v>1260</v>
      </c>
      <c r="PU82">
        <v>1244</v>
      </c>
      <c r="PV82">
        <v>1234</v>
      </c>
      <c r="PW82">
        <v>1232</v>
      </c>
      <c r="PX82">
        <v>1235</v>
      </c>
      <c r="PY82">
        <v>1237</v>
      </c>
      <c r="PZ82">
        <v>1237</v>
      </c>
      <c r="QA82">
        <v>1244</v>
      </c>
      <c r="QB82">
        <v>1238</v>
      </c>
      <c r="QC82">
        <v>1238</v>
      </c>
      <c r="QD82">
        <v>1240</v>
      </c>
      <c r="QE82">
        <v>1239</v>
      </c>
      <c r="QF82">
        <v>1239</v>
      </c>
      <c r="QG82">
        <v>1239</v>
      </c>
      <c r="QH82">
        <v>1239</v>
      </c>
      <c r="QI82">
        <v>1239</v>
      </c>
      <c r="QJ82">
        <v>1239</v>
      </c>
      <c r="QK82">
        <v>1239</v>
      </c>
      <c r="QL82">
        <v>1244</v>
      </c>
      <c r="QM82">
        <v>1243</v>
      </c>
      <c r="QN82">
        <v>1241</v>
      </c>
      <c r="QO82">
        <v>1245</v>
      </c>
      <c r="QP82">
        <v>1245</v>
      </c>
      <c r="QQ82">
        <v>1243</v>
      </c>
      <c r="QR82">
        <v>1245</v>
      </c>
      <c r="QS82">
        <v>1242</v>
      </c>
      <c r="QT82">
        <v>1245</v>
      </c>
      <c r="QU82">
        <v>1241</v>
      </c>
      <c r="QV82">
        <v>1242</v>
      </c>
      <c r="QW82">
        <v>1243</v>
      </c>
      <c r="QX82">
        <v>1244</v>
      </c>
      <c r="QY82">
        <v>1241</v>
      </c>
      <c r="QZ82">
        <v>1241</v>
      </c>
      <c r="RA82">
        <v>1241</v>
      </c>
      <c r="RB82">
        <v>1240</v>
      </c>
      <c r="RC82">
        <v>1214</v>
      </c>
      <c r="RD82">
        <v>1212</v>
      </c>
      <c r="RE82">
        <v>1210</v>
      </c>
      <c r="RF82">
        <v>1211</v>
      </c>
      <c r="RG82">
        <v>1211</v>
      </c>
      <c r="RH82">
        <v>1211</v>
      </c>
      <c r="RI82">
        <v>1211</v>
      </c>
      <c r="RJ82">
        <v>1212</v>
      </c>
      <c r="RK82">
        <v>1212</v>
      </c>
      <c r="RL82">
        <v>1212</v>
      </c>
      <c r="RM82">
        <v>1212</v>
      </c>
      <c r="RN82">
        <v>1210</v>
      </c>
      <c r="RO82">
        <v>1210</v>
      </c>
      <c r="RP82">
        <v>1210</v>
      </c>
      <c r="RQ82">
        <v>1212</v>
      </c>
      <c r="RR82">
        <v>1211</v>
      </c>
      <c r="RS82">
        <v>1210</v>
      </c>
      <c r="RT82">
        <v>1211</v>
      </c>
      <c r="RU82">
        <v>1224</v>
      </c>
      <c r="RV82">
        <v>1210</v>
      </c>
      <c r="RW82">
        <v>1213</v>
      </c>
      <c r="RX82">
        <v>1210</v>
      </c>
      <c r="RY82">
        <v>1213</v>
      </c>
      <c r="RZ82">
        <v>1209</v>
      </c>
      <c r="SA82">
        <v>1213</v>
      </c>
      <c r="SB82">
        <v>1214</v>
      </c>
      <c r="SC82">
        <v>1214</v>
      </c>
      <c r="SD82">
        <v>1212</v>
      </c>
      <c r="SE82">
        <v>1215</v>
      </c>
      <c r="SF82">
        <v>1210</v>
      </c>
      <c r="SG82">
        <v>1212</v>
      </c>
      <c r="SH82">
        <v>1210</v>
      </c>
      <c r="SI82">
        <v>1211</v>
      </c>
      <c r="SJ82">
        <v>1213</v>
      </c>
      <c r="SK82">
        <v>1213</v>
      </c>
      <c r="SL82">
        <v>1211</v>
      </c>
      <c r="SM82">
        <v>1211</v>
      </c>
      <c r="SN82">
        <v>1214</v>
      </c>
      <c r="SO82">
        <v>1212</v>
      </c>
      <c r="SP82">
        <v>1212</v>
      </c>
      <c r="SQ82">
        <v>1215</v>
      </c>
      <c r="SR82">
        <v>1219</v>
      </c>
      <c r="SS82">
        <v>1218</v>
      </c>
      <c r="ST82">
        <v>1211</v>
      </c>
      <c r="SU82">
        <v>1216</v>
      </c>
      <c r="SV82">
        <v>1210</v>
      </c>
      <c r="SW82">
        <v>1212</v>
      </c>
      <c r="SX82">
        <v>1210</v>
      </c>
      <c r="SY82">
        <v>1213</v>
      </c>
      <c r="SZ82">
        <v>1208</v>
      </c>
      <c r="TA82">
        <v>1208</v>
      </c>
      <c r="TB82">
        <v>1210</v>
      </c>
      <c r="TC82">
        <v>1212</v>
      </c>
      <c r="TD82">
        <v>1206</v>
      </c>
      <c r="TE82">
        <v>1205</v>
      </c>
      <c r="TF82">
        <v>1212</v>
      </c>
      <c r="TG82">
        <v>1207</v>
      </c>
      <c r="TH82">
        <v>1209</v>
      </c>
      <c r="TI82">
        <v>1208</v>
      </c>
      <c r="TJ82">
        <v>1208</v>
      </c>
      <c r="TK82">
        <v>1206</v>
      </c>
      <c r="TL82">
        <v>1209</v>
      </c>
      <c r="TM82">
        <v>1206</v>
      </c>
      <c r="TN82">
        <v>1207</v>
      </c>
      <c r="TO82">
        <v>1206</v>
      </c>
      <c r="TP82">
        <v>1209</v>
      </c>
      <c r="TQ82">
        <v>1209</v>
      </c>
      <c r="TR82">
        <v>1208</v>
      </c>
      <c r="TS82">
        <v>1211</v>
      </c>
      <c r="TT82">
        <v>1209</v>
      </c>
      <c r="TU82">
        <v>1211</v>
      </c>
      <c r="TV82">
        <v>1213</v>
      </c>
      <c r="TW82">
        <v>1211</v>
      </c>
      <c r="TX82">
        <v>1212</v>
      </c>
      <c r="TY82">
        <v>1208</v>
      </c>
      <c r="TZ82">
        <v>1211</v>
      </c>
      <c r="UA82">
        <v>1210</v>
      </c>
      <c r="UB82">
        <v>1211</v>
      </c>
      <c r="UC82">
        <v>1212</v>
      </c>
      <c r="UD82">
        <v>1213</v>
      </c>
      <c r="UE82">
        <v>1213</v>
      </c>
      <c r="UF82">
        <v>1212</v>
      </c>
      <c r="UG82">
        <v>1210</v>
      </c>
      <c r="UH82">
        <v>1213</v>
      </c>
      <c r="UI82">
        <v>1213</v>
      </c>
      <c r="UJ82">
        <v>1213</v>
      </c>
      <c r="UK82">
        <v>1209</v>
      </c>
      <c r="UL82">
        <v>1213</v>
      </c>
      <c r="UM82">
        <v>1211</v>
      </c>
      <c r="UN82">
        <v>1210</v>
      </c>
      <c r="UO82">
        <v>1211</v>
      </c>
      <c r="UP82">
        <v>1211</v>
      </c>
      <c r="UQ82">
        <v>1209</v>
      </c>
      <c r="UR82">
        <v>1209</v>
      </c>
      <c r="US82">
        <v>1212</v>
      </c>
      <c r="UT82">
        <v>1206</v>
      </c>
      <c r="UU82">
        <v>1207</v>
      </c>
      <c r="UV82">
        <v>1210</v>
      </c>
      <c r="UW82">
        <v>1211</v>
      </c>
      <c r="UX82">
        <v>1206</v>
      </c>
      <c r="UY82">
        <v>1206</v>
      </c>
      <c r="UZ82">
        <v>1209</v>
      </c>
      <c r="VA82">
        <v>1210</v>
      </c>
      <c r="VB82">
        <v>1210</v>
      </c>
      <c r="VC82">
        <v>1209</v>
      </c>
      <c r="VD82">
        <v>1215</v>
      </c>
      <c r="VE82">
        <v>1210</v>
      </c>
      <c r="VF82">
        <v>1211</v>
      </c>
      <c r="VG82">
        <v>1211</v>
      </c>
      <c r="VH82">
        <v>1212</v>
      </c>
      <c r="VI82">
        <v>1208</v>
      </c>
      <c r="VJ82">
        <v>1209</v>
      </c>
      <c r="VK82">
        <v>1210</v>
      </c>
      <c r="VL82">
        <v>1212</v>
      </c>
      <c r="VM82">
        <v>1212</v>
      </c>
      <c r="VN82">
        <v>1213</v>
      </c>
      <c r="VO82">
        <v>1210</v>
      </c>
      <c r="VP82">
        <v>1209</v>
      </c>
      <c r="VQ82">
        <v>1213</v>
      </c>
      <c r="VR82">
        <v>1212</v>
      </c>
      <c r="VS82">
        <v>1214</v>
      </c>
      <c r="VT82">
        <v>1216</v>
      </c>
      <c r="VU82">
        <v>1216</v>
      </c>
      <c r="VV82">
        <v>1215</v>
      </c>
      <c r="VW82">
        <v>1213</v>
      </c>
      <c r="VX82">
        <v>1215</v>
      </c>
      <c r="VY82">
        <v>1215</v>
      </c>
      <c r="VZ82">
        <v>1217</v>
      </c>
      <c r="WA82">
        <v>1212</v>
      </c>
      <c r="WB82">
        <v>1218</v>
      </c>
      <c r="WC82">
        <v>1217</v>
      </c>
      <c r="WD82">
        <v>1215</v>
      </c>
      <c r="WE82">
        <v>1218</v>
      </c>
      <c r="WF82">
        <v>1214</v>
      </c>
      <c r="WG82">
        <v>1215</v>
      </c>
      <c r="WH82">
        <v>1216</v>
      </c>
      <c r="WI82">
        <v>1218</v>
      </c>
      <c r="WJ82">
        <v>1216</v>
      </c>
      <c r="WK82">
        <v>1218</v>
      </c>
      <c r="WL82">
        <v>1213</v>
      </c>
      <c r="WM82">
        <v>1217</v>
      </c>
      <c r="WN82">
        <v>1223</v>
      </c>
      <c r="WO82">
        <v>1216</v>
      </c>
      <c r="WP82">
        <v>1211</v>
      </c>
      <c r="WQ82">
        <v>1214</v>
      </c>
      <c r="WR82">
        <v>1216</v>
      </c>
      <c r="WS82">
        <v>1214</v>
      </c>
      <c r="WT82">
        <v>1217</v>
      </c>
      <c r="WU82">
        <v>1213</v>
      </c>
      <c r="WV82">
        <v>1217</v>
      </c>
      <c r="WW82">
        <v>1217</v>
      </c>
      <c r="WX82">
        <v>1217</v>
      </c>
      <c r="WY82">
        <v>1219</v>
      </c>
      <c r="WZ82">
        <v>1222</v>
      </c>
      <c r="XA82">
        <v>1219</v>
      </c>
      <c r="XB82">
        <v>1219</v>
      </c>
      <c r="XC82">
        <v>1214</v>
      </c>
      <c r="XD82">
        <v>1215</v>
      </c>
      <c r="XE82">
        <v>1213</v>
      </c>
      <c r="XF82">
        <v>1215</v>
      </c>
      <c r="XG82">
        <v>1213</v>
      </c>
      <c r="XH82">
        <v>1230</v>
      </c>
      <c r="XI82">
        <v>1227</v>
      </c>
      <c r="XJ82">
        <v>1225</v>
      </c>
      <c r="XK82">
        <v>1224</v>
      </c>
      <c r="XL82">
        <v>1226</v>
      </c>
      <c r="XM82">
        <v>1226</v>
      </c>
      <c r="XN82">
        <v>1228</v>
      </c>
      <c r="XO82">
        <v>1225</v>
      </c>
      <c r="XP82">
        <v>1228</v>
      </c>
      <c r="XQ82">
        <v>1226</v>
      </c>
      <c r="XR82">
        <v>1225</v>
      </c>
      <c r="XS82">
        <v>1229</v>
      </c>
      <c r="XT82">
        <v>1229</v>
      </c>
      <c r="XU82">
        <v>1228</v>
      </c>
      <c r="XV82">
        <v>1229</v>
      </c>
      <c r="XW82">
        <v>1230</v>
      </c>
      <c r="XX82">
        <v>1232</v>
      </c>
      <c r="XY82">
        <v>1229</v>
      </c>
      <c r="XZ82">
        <v>1227</v>
      </c>
      <c r="YA82">
        <v>1228</v>
      </c>
      <c r="YB82">
        <v>1229</v>
      </c>
      <c r="YC82">
        <v>1227</v>
      </c>
      <c r="YD82">
        <v>1225</v>
      </c>
      <c r="YE82">
        <v>1228</v>
      </c>
      <c r="YF82">
        <v>1225</v>
      </c>
      <c r="YG82">
        <v>1227</v>
      </c>
      <c r="YH82">
        <v>1224</v>
      </c>
      <c r="YI82">
        <v>1226</v>
      </c>
      <c r="YJ82">
        <v>1225</v>
      </c>
      <c r="YK82">
        <v>1224</v>
      </c>
      <c r="YL82">
        <v>1226</v>
      </c>
      <c r="YM82">
        <v>1224</v>
      </c>
      <c r="YN82">
        <v>1225</v>
      </c>
      <c r="YO82">
        <v>1225</v>
      </c>
      <c r="YP82">
        <v>1225</v>
      </c>
      <c r="YQ82">
        <v>1226</v>
      </c>
      <c r="YR82">
        <v>1226</v>
      </c>
      <c r="YS82">
        <v>1224</v>
      </c>
      <c r="YT82">
        <v>1224</v>
      </c>
      <c r="YU82">
        <v>1223</v>
      </c>
      <c r="YV82">
        <v>1226</v>
      </c>
      <c r="YW82">
        <v>1223</v>
      </c>
      <c r="YX82">
        <v>1223</v>
      </c>
      <c r="YY82">
        <v>1222</v>
      </c>
      <c r="YZ82">
        <v>1223</v>
      </c>
      <c r="ZA82">
        <v>1224</v>
      </c>
      <c r="ZB82">
        <v>1223</v>
      </c>
      <c r="ZC82">
        <v>1225</v>
      </c>
      <c r="ZD82">
        <v>1238</v>
      </c>
      <c r="ZE82">
        <v>1236</v>
      </c>
      <c r="ZF82">
        <v>1235</v>
      </c>
      <c r="ZG82">
        <v>1231</v>
      </c>
      <c r="ZH82">
        <v>1230</v>
      </c>
      <c r="ZI82">
        <v>1243</v>
      </c>
      <c r="ZJ82">
        <v>1235</v>
      </c>
      <c r="ZK82">
        <v>1235</v>
      </c>
      <c r="ZL82">
        <v>1238</v>
      </c>
      <c r="ZM82">
        <v>1246</v>
      </c>
      <c r="ZN82">
        <v>1236</v>
      </c>
      <c r="ZO82">
        <v>1240</v>
      </c>
      <c r="ZP82">
        <v>1235</v>
      </c>
      <c r="ZQ82">
        <v>1240</v>
      </c>
      <c r="ZR82">
        <v>1239</v>
      </c>
      <c r="ZS82">
        <v>1241</v>
      </c>
      <c r="ZT82">
        <v>1241</v>
      </c>
      <c r="ZU82">
        <v>1251</v>
      </c>
      <c r="ZV82">
        <v>1247</v>
      </c>
      <c r="ZW82">
        <v>1245</v>
      </c>
      <c r="ZX82">
        <v>1244</v>
      </c>
      <c r="ZY82">
        <v>1241</v>
      </c>
      <c r="ZZ82">
        <v>1242</v>
      </c>
      <c r="AAA82">
        <v>1245</v>
      </c>
      <c r="AAB82">
        <v>1242</v>
      </c>
      <c r="AAC82">
        <v>1239</v>
      </c>
      <c r="AAD82">
        <v>1232</v>
      </c>
      <c r="AAE82">
        <v>1233</v>
      </c>
      <c r="AAF82">
        <v>1233</v>
      </c>
      <c r="AAG82">
        <v>1234</v>
      </c>
      <c r="AAH82">
        <v>1235</v>
      </c>
      <c r="AAI82">
        <v>1234</v>
      </c>
      <c r="AAJ82">
        <v>1231</v>
      </c>
      <c r="AAK82">
        <v>1231</v>
      </c>
      <c r="AAL82">
        <v>1233</v>
      </c>
      <c r="AAM82">
        <v>1231</v>
      </c>
      <c r="AAN82">
        <v>1229</v>
      </c>
      <c r="AAO82">
        <v>1229</v>
      </c>
      <c r="AAP82">
        <v>1229</v>
      </c>
      <c r="AAQ82">
        <v>1229</v>
      </c>
      <c r="AAR82">
        <v>1228</v>
      </c>
      <c r="AAS82">
        <v>1228</v>
      </c>
      <c r="AAT82">
        <v>1228</v>
      </c>
      <c r="AAU82">
        <v>1225</v>
      </c>
      <c r="AAV82">
        <v>1229</v>
      </c>
      <c r="AAW82">
        <v>1234</v>
      </c>
      <c r="AAX82">
        <v>1236</v>
      </c>
      <c r="AAY82">
        <v>1252</v>
      </c>
      <c r="AAZ82">
        <v>1246</v>
      </c>
      <c r="ABA82">
        <v>1243</v>
      </c>
      <c r="ABB82">
        <v>1247</v>
      </c>
      <c r="ABC82">
        <v>1241</v>
      </c>
      <c r="ABD82">
        <v>1245</v>
      </c>
      <c r="ABE82">
        <v>1242</v>
      </c>
      <c r="ABF82">
        <v>1243</v>
      </c>
      <c r="ABG82">
        <v>1244</v>
      </c>
      <c r="ABH82">
        <v>1245</v>
      </c>
      <c r="ABI82">
        <v>1244</v>
      </c>
      <c r="ABJ82">
        <v>1247</v>
      </c>
      <c r="ABK82">
        <v>1245</v>
      </c>
      <c r="ABL82">
        <v>1245</v>
      </c>
      <c r="ABM82">
        <v>1247</v>
      </c>
      <c r="ABN82">
        <v>1246</v>
      </c>
      <c r="ABO82">
        <v>1244</v>
      </c>
      <c r="ABP82">
        <v>1245</v>
      </c>
      <c r="ABQ82">
        <v>1246</v>
      </c>
      <c r="ABR82">
        <v>1249</v>
      </c>
      <c r="ABS82">
        <v>1246</v>
      </c>
      <c r="ABT82">
        <v>1246</v>
      </c>
      <c r="ABU82">
        <v>1249</v>
      </c>
      <c r="ABV82">
        <v>1245</v>
      </c>
      <c r="ABW82">
        <v>1252</v>
      </c>
      <c r="ABX82">
        <v>1249</v>
      </c>
      <c r="ABY82">
        <v>1246</v>
      </c>
      <c r="ABZ82">
        <v>1241</v>
      </c>
      <c r="ACA82">
        <v>1243</v>
      </c>
      <c r="ACB82">
        <v>1240</v>
      </c>
      <c r="ACC82">
        <v>1239</v>
      </c>
      <c r="ACD82">
        <v>1241</v>
      </c>
      <c r="ACE82">
        <v>1244</v>
      </c>
      <c r="ACF82">
        <v>1242</v>
      </c>
      <c r="ACG82">
        <v>1243</v>
      </c>
      <c r="ACH82">
        <v>1237</v>
      </c>
      <c r="ACI82">
        <v>1237</v>
      </c>
      <c r="ACJ82">
        <v>1240</v>
      </c>
      <c r="ACK82">
        <v>1236</v>
      </c>
      <c r="ACL82">
        <v>1236</v>
      </c>
      <c r="ACM82">
        <v>1237</v>
      </c>
      <c r="ACN82">
        <v>1237</v>
      </c>
      <c r="ACO82">
        <v>1236</v>
      </c>
      <c r="ACP82">
        <v>1236</v>
      </c>
      <c r="ACQ82">
        <v>1235</v>
      </c>
      <c r="ACR82">
        <v>1232</v>
      </c>
      <c r="ACS82">
        <v>1235</v>
      </c>
      <c r="ACT82">
        <v>1233</v>
      </c>
      <c r="ACU82">
        <v>1233</v>
      </c>
      <c r="ACV82">
        <v>1235</v>
      </c>
      <c r="ACW82">
        <v>1231</v>
      </c>
      <c r="ACX82">
        <v>1233</v>
      </c>
      <c r="ACY82">
        <v>1233</v>
      </c>
      <c r="ACZ82">
        <v>1231</v>
      </c>
      <c r="ADA82">
        <v>1232</v>
      </c>
      <c r="ADB82">
        <v>1232</v>
      </c>
      <c r="ADC82">
        <v>1234</v>
      </c>
      <c r="ADD82">
        <v>1233</v>
      </c>
      <c r="ADE82">
        <v>1235</v>
      </c>
      <c r="ADF82">
        <v>1231</v>
      </c>
      <c r="ADG82">
        <v>1234</v>
      </c>
      <c r="ADH82">
        <v>1233</v>
      </c>
      <c r="ADI82">
        <v>1233</v>
      </c>
      <c r="ADJ82">
        <v>1230</v>
      </c>
      <c r="ADK82">
        <v>1235</v>
      </c>
      <c r="ADL82">
        <v>1232</v>
      </c>
      <c r="ADM82">
        <v>1233</v>
      </c>
      <c r="ADN82">
        <v>1234</v>
      </c>
      <c r="ADO82">
        <v>1235</v>
      </c>
      <c r="ADP82">
        <v>1234</v>
      </c>
      <c r="ADQ82">
        <v>1236</v>
      </c>
      <c r="ADR82">
        <v>1235</v>
      </c>
      <c r="ADS82">
        <v>1232</v>
      </c>
      <c r="ADT82">
        <v>1228</v>
      </c>
      <c r="ADU82">
        <v>1218</v>
      </c>
      <c r="ADV82">
        <v>1218</v>
      </c>
      <c r="ADW82">
        <v>1220</v>
      </c>
      <c r="ADX82">
        <v>1218</v>
      </c>
      <c r="ADY82">
        <v>1217</v>
      </c>
      <c r="ADZ82">
        <v>1216</v>
      </c>
      <c r="AEA82">
        <v>1220</v>
      </c>
      <c r="AEB82">
        <v>1220</v>
      </c>
      <c r="AEC82">
        <v>1218</v>
      </c>
      <c r="AED82">
        <v>1224</v>
      </c>
      <c r="AEE82">
        <v>1220</v>
      </c>
      <c r="AEF82">
        <v>1220</v>
      </c>
      <c r="AEG82">
        <v>1224</v>
      </c>
      <c r="AEH82">
        <v>1224</v>
      </c>
      <c r="AEI82">
        <v>1228</v>
      </c>
      <c r="AEJ82">
        <v>1227</v>
      </c>
      <c r="AEK82">
        <v>1226</v>
      </c>
      <c r="AEL82">
        <v>1226</v>
      </c>
      <c r="AEM82">
        <v>1227</v>
      </c>
      <c r="AEN82">
        <v>1230</v>
      </c>
      <c r="AEO82">
        <v>1230</v>
      </c>
      <c r="AEP82">
        <v>1230</v>
      </c>
      <c r="AEQ82">
        <v>1232</v>
      </c>
      <c r="AER82">
        <v>1238</v>
      </c>
      <c r="AES82">
        <v>1245</v>
      </c>
      <c r="AET82">
        <v>1239</v>
      </c>
      <c r="AEU82">
        <v>1237</v>
      </c>
      <c r="AEV82">
        <v>1238</v>
      </c>
      <c r="AEW82">
        <v>1236</v>
      </c>
      <c r="AEX82">
        <v>1235</v>
      </c>
      <c r="AEY82">
        <v>1235</v>
      </c>
      <c r="AEZ82">
        <v>1237</v>
      </c>
      <c r="AFA82">
        <v>1236</v>
      </c>
      <c r="AFB82">
        <v>1234</v>
      </c>
      <c r="AFC82">
        <v>1234</v>
      </c>
      <c r="AFD82">
        <v>1235</v>
      </c>
      <c r="AFE82">
        <v>1238</v>
      </c>
      <c r="AFF82">
        <v>1239</v>
      </c>
      <c r="AFG82">
        <v>1242</v>
      </c>
      <c r="AFH82">
        <v>1242</v>
      </c>
      <c r="AFI82">
        <v>1239</v>
      </c>
      <c r="AFJ82">
        <v>1239</v>
      </c>
      <c r="AFK82">
        <v>1238</v>
      </c>
      <c r="AFL82">
        <v>1236</v>
      </c>
      <c r="AFM82">
        <v>1239</v>
      </c>
      <c r="AFN82">
        <v>1244</v>
      </c>
      <c r="AFO82">
        <v>1242</v>
      </c>
      <c r="AFP82">
        <v>1241</v>
      </c>
      <c r="AFQ82">
        <v>1242</v>
      </c>
      <c r="AFR82">
        <v>1242</v>
      </c>
      <c r="AFS82">
        <v>1240</v>
      </c>
      <c r="AFT82">
        <v>1243</v>
      </c>
      <c r="AFU82">
        <v>1241</v>
      </c>
      <c r="AFV82">
        <v>1243</v>
      </c>
      <c r="AFW82">
        <v>1238</v>
      </c>
      <c r="AFX82">
        <v>1239</v>
      </c>
      <c r="AFY82">
        <v>1240</v>
      </c>
      <c r="AFZ82">
        <v>1241</v>
      </c>
      <c r="AGA82">
        <v>1241</v>
      </c>
      <c r="AGB82">
        <v>1242</v>
      </c>
      <c r="AGC82">
        <v>1242</v>
      </c>
      <c r="AGD82">
        <v>1238</v>
      </c>
      <c r="AGE82">
        <v>1240</v>
      </c>
      <c r="AGF82">
        <v>1245</v>
      </c>
      <c r="AGG82">
        <v>1251</v>
      </c>
      <c r="AGH82">
        <v>1243</v>
      </c>
      <c r="AGI82">
        <v>1243</v>
      </c>
      <c r="AGJ82">
        <v>1247</v>
      </c>
      <c r="AGK82">
        <v>1245</v>
      </c>
      <c r="AGL82">
        <v>1249</v>
      </c>
      <c r="AGM82">
        <v>1244</v>
      </c>
      <c r="AGN82">
        <v>1246</v>
      </c>
      <c r="AGO82">
        <v>1240</v>
      </c>
      <c r="AGP82">
        <v>1240</v>
      </c>
      <c r="AGQ82">
        <v>1247</v>
      </c>
      <c r="AGR82">
        <v>1244</v>
      </c>
      <c r="AGS82">
        <v>1237</v>
      </c>
      <c r="AGT82">
        <v>1236</v>
      </c>
      <c r="AGU82">
        <v>1238</v>
      </c>
      <c r="AGV82">
        <v>1237</v>
      </c>
      <c r="AGW82">
        <v>1239</v>
      </c>
      <c r="AGX82">
        <v>1236</v>
      </c>
      <c r="AGY82">
        <v>1235</v>
      </c>
      <c r="AGZ82">
        <v>1236</v>
      </c>
      <c r="AHA82">
        <v>1239</v>
      </c>
      <c r="AHB82">
        <v>1235</v>
      </c>
      <c r="AHC82">
        <v>1233</v>
      </c>
      <c r="AHD82">
        <v>1231</v>
      </c>
      <c r="AHE82">
        <v>1230</v>
      </c>
      <c r="AHF82">
        <v>1236</v>
      </c>
      <c r="AHG82">
        <v>1230</v>
      </c>
      <c r="AHH82">
        <v>1233</v>
      </c>
      <c r="AHI82">
        <v>1231</v>
      </c>
      <c r="AHJ82">
        <v>1221</v>
      </c>
      <c r="AHK82">
        <v>1221</v>
      </c>
      <c r="AHL82">
        <v>1221</v>
      </c>
      <c r="AHM82">
        <v>1220</v>
      </c>
      <c r="AHN82">
        <v>1217</v>
      </c>
      <c r="AHO82">
        <v>1216</v>
      </c>
      <c r="AHP82">
        <v>1217</v>
      </c>
      <c r="AHQ82">
        <v>1228</v>
      </c>
      <c r="AHR82">
        <v>1223</v>
      </c>
      <c r="AHS82">
        <v>1222</v>
      </c>
      <c r="AHT82">
        <v>1221</v>
      </c>
      <c r="AHU82">
        <v>1220</v>
      </c>
      <c r="AHV82">
        <v>1219</v>
      </c>
      <c r="AHW82">
        <v>1220</v>
      </c>
      <c r="AHX82">
        <v>1223</v>
      </c>
      <c r="AHY82">
        <v>1225</v>
      </c>
      <c r="AHZ82">
        <v>1222</v>
      </c>
      <c r="AIA82">
        <v>1223</v>
      </c>
      <c r="AIB82">
        <v>1221</v>
      </c>
      <c r="AIC82">
        <v>1226</v>
      </c>
      <c r="AID82">
        <v>1226</v>
      </c>
      <c r="AIE82">
        <v>1221</v>
      </c>
      <c r="AIF82">
        <v>1225</v>
      </c>
      <c r="AIG82">
        <v>1223</v>
      </c>
      <c r="AIH82">
        <v>1224</v>
      </c>
      <c r="AII82">
        <v>1223</v>
      </c>
      <c r="AIJ82">
        <v>1224</v>
      </c>
      <c r="AIK82">
        <v>1223</v>
      </c>
      <c r="AIL82">
        <v>1223</v>
      </c>
      <c r="AIM82">
        <v>1220</v>
      </c>
      <c r="AIN82">
        <v>1222</v>
      </c>
      <c r="AIO82">
        <v>1224</v>
      </c>
      <c r="AIP82">
        <v>1226</v>
      </c>
      <c r="AIQ82">
        <v>1222</v>
      </c>
      <c r="AIR82">
        <v>1229</v>
      </c>
      <c r="AIS82">
        <v>1226</v>
      </c>
      <c r="AIT82">
        <v>1219</v>
      </c>
      <c r="AIU82">
        <v>1219</v>
      </c>
      <c r="AIV82">
        <v>1218</v>
      </c>
      <c r="AIW82">
        <v>1220</v>
      </c>
      <c r="AIX82">
        <v>1223</v>
      </c>
      <c r="AIY82">
        <v>1222</v>
      </c>
      <c r="AIZ82">
        <v>1220</v>
      </c>
      <c r="AJA82">
        <v>1218</v>
      </c>
      <c r="AJB82">
        <v>1219</v>
      </c>
      <c r="AJC82">
        <v>1220</v>
      </c>
      <c r="AJD82">
        <v>1219</v>
      </c>
      <c r="AJE82">
        <v>1222</v>
      </c>
      <c r="AJF82">
        <v>1221</v>
      </c>
      <c r="AJG82">
        <v>1218</v>
      </c>
      <c r="AJH82">
        <v>1217</v>
      </c>
      <c r="AJI82">
        <v>1223</v>
      </c>
      <c r="AJJ82">
        <v>1227</v>
      </c>
      <c r="AJK82">
        <v>1226</v>
      </c>
      <c r="AJL82">
        <v>1226</v>
      </c>
      <c r="AJM82">
        <v>1224</v>
      </c>
      <c r="AJN82">
        <v>1230</v>
      </c>
      <c r="AJO82">
        <v>1228</v>
      </c>
      <c r="AJP82">
        <v>1228</v>
      </c>
      <c r="AJQ82">
        <v>1221</v>
      </c>
      <c r="AJR82">
        <v>1217</v>
      </c>
      <c r="AJS82">
        <v>1215</v>
      </c>
      <c r="AJT82">
        <v>1217</v>
      </c>
      <c r="AJU82">
        <v>1216</v>
      </c>
      <c r="AJV82">
        <v>1215</v>
      </c>
      <c r="AJW82">
        <v>1215</v>
      </c>
      <c r="AJX82">
        <v>1215</v>
      </c>
      <c r="AJY82">
        <v>1215</v>
      </c>
      <c r="AJZ82">
        <v>1213</v>
      </c>
      <c r="AKA82">
        <v>1215</v>
      </c>
      <c r="AKB82">
        <v>1213</v>
      </c>
      <c r="AKC82">
        <v>1212</v>
      </c>
      <c r="AKD82">
        <v>1213</v>
      </c>
      <c r="AKE82">
        <v>1212</v>
      </c>
      <c r="AKF82">
        <v>1213</v>
      </c>
      <c r="AKG82">
        <v>1214</v>
      </c>
      <c r="AKH82">
        <v>1213</v>
      </c>
      <c r="AKI82">
        <v>1215</v>
      </c>
      <c r="AKJ82">
        <v>1215</v>
      </c>
      <c r="AKK82">
        <v>1214</v>
      </c>
      <c r="AKL82">
        <v>1214</v>
      </c>
      <c r="AKM82">
        <v>1212</v>
      </c>
      <c r="AKN82">
        <v>1212</v>
      </c>
      <c r="AKO82">
        <v>1213</v>
      </c>
      <c r="AKP82">
        <v>1212</v>
      </c>
      <c r="AKQ82">
        <v>1212</v>
      </c>
      <c r="AKR82">
        <v>1214</v>
      </c>
      <c r="AKS82">
        <v>1212</v>
      </c>
      <c r="AKT82">
        <v>1213</v>
      </c>
      <c r="AKU82">
        <v>1211</v>
      </c>
      <c r="AKV82">
        <v>1211</v>
      </c>
      <c r="AKW82">
        <v>1211</v>
      </c>
      <c r="AKX82">
        <v>1212</v>
      </c>
      <c r="AKY82">
        <v>1210</v>
      </c>
      <c r="AKZ82">
        <v>1210</v>
      </c>
      <c r="ALA82">
        <v>1214</v>
      </c>
      <c r="ALB82">
        <v>1215</v>
      </c>
      <c r="ALC82">
        <v>1215</v>
      </c>
      <c r="ALD82">
        <v>1226</v>
      </c>
      <c r="ALE82">
        <v>1225</v>
      </c>
      <c r="ALF82">
        <v>1221</v>
      </c>
      <c r="ALG82">
        <v>1222</v>
      </c>
      <c r="ALH82">
        <v>1222</v>
      </c>
      <c r="ALI82">
        <v>1231</v>
      </c>
      <c r="ALJ82">
        <v>1234</v>
      </c>
      <c r="ALK82">
        <v>1234</v>
      </c>
      <c r="ALL82">
        <v>1231</v>
      </c>
      <c r="ALM82">
        <v>1225</v>
      </c>
      <c r="ALN82">
        <v>1224</v>
      </c>
      <c r="ALO82">
        <v>1227</v>
      </c>
      <c r="ALP82">
        <v>1225</v>
      </c>
      <c r="ALQ82">
        <v>1225</v>
      </c>
      <c r="ALR82">
        <v>1230</v>
      </c>
      <c r="ALS82">
        <v>1239</v>
      </c>
      <c r="ALT82">
        <v>1235</v>
      </c>
      <c r="ALU82">
        <v>1238</v>
      </c>
      <c r="ALV82">
        <v>1242</v>
      </c>
      <c r="ALW82">
        <v>1239</v>
      </c>
      <c r="ALX82">
        <v>1241</v>
      </c>
      <c r="ALY82">
        <v>1242</v>
      </c>
      <c r="ALZ82">
        <v>1237</v>
      </c>
      <c r="AMA82">
        <v>1246</v>
      </c>
      <c r="AMB82">
        <v>1239</v>
      </c>
      <c r="AMC82">
        <v>1239</v>
      </c>
      <c r="AMD82">
        <v>1239</v>
      </c>
      <c r="AME82">
        <v>1245</v>
      </c>
      <c r="AMF82">
        <v>1243</v>
      </c>
      <c r="AMG82">
        <v>1240</v>
      </c>
      <c r="AMH82">
        <v>1241</v>
      </c>
      <c r="AMI82">
        <v>1238</v>
      </c>
      <c r="AMJ82">
        <v>1236</v>
      </c>
      <c r="AMK82">
        <v>1236</v>
      </c>
      <c r="AML82">
        <v>1237</v>
      </c>
      <c r="AMM82">
        <v>1238</v>
      </c>
      <c r="AMN82">
        <v>1238</v>
      </c>
      <c r="AMO82">
        <v>1238</v>
      </c>
      <c r="AMP82">
        <v>1239</v>
      </c>
      <c r="AMQ82">
        <v>1236</v>
      </c>
      <c r="AMR82">
        <v>1239</v>
      </c>
      <c r="AMS82">
        <v>1237</v>
      </c>
      <c r="AMT82">
        <v>1234</v>
      </c>
      <c r="AMU82">
        <v>1233</v>
      </c>
      <c r="AMV82">
        <v>1240</v>
      </c>
      <c r="AMW82">
        <v>1242</v>
      </c>
      <c r="AMX82">
        <v>1249</v>
      </c>
      <c r="AMY82">
        <v>1246</v>
      </c>
      <c r="AMZ82">
        <v>1243</v>
      </c>
      <c r="ANA82">
        <v>1246</v>
      </c>
      <c r="ANB82">
        <v>1248</v>
      </c>
      <c r="ANC82">
        <v>1247</v>
      </c>
      <c r="AND82">
        <v>1252</v>
      </c>
      <c r="ANE82">
        <v>1250</v>
      </c>
      <c r="ANF82">
        <v>1244</v>
      </c>
      <c r="ANG82">
        <v>1243</v>
      </c>
      <c r="ANH82">
        <v>1242</v>
      </c>
      <c r="ANI82">
        <v>1242</v>
      </c>
      <c r="ANJ82">
        <v>1245</v>
      </c>
      <c r="ANK82">
        <v>1250</v>
      </c>
      <c r="ANL82">
        <v>1251</v>
      </c>
      <c r="ANM82">
        <v>1249</v>
      </c>
      <c r="ANN82">
        <v>1257</v>
      </c>
      <c r="ANO82">
        <v>1261</v>
      </c>
      <c r="ANP82">
        <v>1257</v>
      </c>
      <c r="ANQ82">
        <v>1260</v>
      </c>
      <c r="ANR82">
        <v>1257</v>
      </c>
      <c r="ANS82">
        <v>1259</v>
      </c>
      <c r="ANT82">
        <v>1261</v>
      </c>
      <c r="ANU82">
        <v>1257</v>
      </c>
      <c r="ANV82">
        <v>1255</v>
      </c>
      <c r="ANW82">
        <v>1257</v>
      </c>
      <c r="ANX82">
        <v>1256</v>
      </c>
      <c r="ANY82">
        <v>1253</v>
      </c>
      <c r="ANZ82">
        <v>1254</v>
      </c>
      <c r="AOA82">
        <v>1255</v>
      </c>
      <c r="AOB82">
        <v>1252</v>
      </c>
      <c r="AOC82">
        <v>1251</v>
      </c>
      <c r="AOD82">
        <v>1255</v>
      </c>
      <c r="AOE82">
        <v>1256</v>
      </c>
      <c r="AOF82">
        <v>1258</v>
      </c>
      <c r="AOG82">
        <v>1246</v>
      </c>
      <c r="AOH82">
        <v>1249</v>
      </c>
      <c r="AOI82">
        <v>1248</v>
      </c>
      <c r="AOJ82">
        <v>1251</v>
      </c>
      <c r="AOK82">
        <v>1253</v>
      </c>
      <c r="AOL82">
        <v>1255</v>
      </c>
      <c r="AOM82">
        <v>1253</v>
      </c>
      <c r="AON82">
        <v>1250</v>
      </c>
      <c r="AOO82">
        <v>1253</v>
      </c>
      <c r="AOP82">
        <v>1247</v>
      </c>
      <c r="AOQ82">
        <v>1243</v>
      </c>
      <c r="AOR82">
        <v>1249</v>
      </c>
      <c r="AOS82">
        <v>1247</v>
      </c>
      <c r="AOT82">
        <v>1249</v>
      </c>
      <c r="AOU82">
        <v>1248</v>
      </c>
      <c r="AOV82">
        <v>1247</v>
      </c>
      <c r="AOW82">
        <v>1241</v>
      </c>
      <c r="AOX82">
        <v>1244</v>
      </c>
      <c r="AOY82">
        <v>1243</v>
      </c>
      <c r="AOZ82">
        <v>1241</v>
      </c>
      <c r="APA82">
        <v>1239</v>
      </c>
      <c r="APB82">
        <v>1250</v>
      </c>
      <c r="APC82">
        <v>1243</v>
      </c>
      <c r="APD82">
        <v>1243</v>
      </c>
      <c r="APE82">
        <v>1244</v>
      </c>
      <c r="APF82">
        <v>1251</v>
      </c>
      <c r="APG82">
        <v>1244</v>
      </c>
      <c r="APH82">
        <v>1247</v>
      </c>
      <c r="API82">
        <v>1261</v>
      </c>
      <c r="APJ82">
        <v>1253</v>
      </c>
      <c r="APK82">
        <v>1250</v>
      </c>
      <c r="APL82">
        <v>1250</v>
      </c>
      <c r="APM82">
        <v>1251</v>
      </c>
      <c r="APN82">
        <v>1248</v>
      </c>
      <c r="APO82">
        <v>1249</v>
      </c>
      <c r="APP82">
        <v>1251</v>
      </c>
      <c r="APQ82">
        <v>1252</v>
      </c>
      <c r="APR82">
        <v>1252</v>
      </c>
      <c r="APS82">
        <v>1252</v>
      </c>
      <c r="APT82">
        <v>1250</v>
      </c>
      <c r="APU82">
        <v>1254</v>
      </c>
      <c r="APV82">
        <v>1248</v>
      </c>
      <c r="APW82">
        <v>1254</v>
      </c>
      <c r="APX82">
        <v>1252</v>
      </c>
      <c r="APY82">
        <v>1251</v>
      </c>
      <c r="APZ82">
        <v>1258</v>
      </c>
      <c r="AQA82">
        <v>1259</v>
      </c>
      <c r="AQB82">
        <v>1253</v>
      </c>
      <c r="AQC82">
        <v>1253</v>
      </c>
      <c r="AQD82">
        <v>1252</v>
      </c>
      <c r="AQE82">
        <v>1252</v>
      </c>
      <c r="AQF82">
        <v>1251</v>
      </c>
      <c r="AQG82">
        <v>1249</v>
      </c>
      <c r="AQH82">
        <v>1246</v>
      </c>
      <c r="AQI82">
        <v>1245</v>
      </c>
      <c r="AQJ82">
        <v>1238</v>
      </c>
      <c r="AQK82">
        <v>1238</v>
      </c>
      <c r="AQL82">
        <v>1238</v>
      </c>
      <c r="AQM82">
        <v>1238</v>
      </c>
      <c r="AQN82">
        <v>1236</v>
      </c>
      <c r="AQO82">
        <v>1242</v>
      </c>
      <c r="AQP82">
        <v>1241</v>
      </c>
      <c r="AQQ82">
        <v>1242</v>
      </c>
      <c r="AQR82">
        <v>1248</v>
      </c>
      <c r="AQS82">
        <v>1238</v>
      </c>
      <c r="AQT82">
        <v>1240</v>
      </c>
      <c r="AQU82">
        <v>1238</v>
      </c>
      <c r="AQV82">
        <v>1237</v>
      </c>
      <c r="AQW82">
        <v>1236</v>
      </c>
      <c r="AQX82">
        <v>1236</v>
      </c>
      <c r="AQY82">
        <v>1237</v>
      </c>
      <c r="AQZ82">
        <v>1234</v>
      </c>
      <c r="ARA82">
        <v>1232</v>
      </c>
      <c r="ARB82">
        <v>1232</v>
      </c>
      <c r="ARC82">
        <v>1231</v>
      </c>
      <c r="ARD82">
        <v>1235</v>
      </c>
      <c r="ARE82">
        <v>1247</v>
      </c>
      <c r="ARF82">
        <v>1241</v>
      </c>
      <c r="ARG82">
        <v>1239</v>
      </c>
      <c r="ARH82">
        <v>1242</v>
      </c>
      <c r="ARI82">
        <v>1237</v>
      </c>
      <c r="ARJ82">
        <v>1244</v>
      </c>
      <c r="ARK82">
        <v>1250</v>
      </c>
      <c r="ARL82">
        <v>1249</v>
      </c>
      <c r="ARM82">
        <v>1248</v>
      </c>
      <c r="ARN82">
        <v>1247</v>
      </c>
      <c r="ARO82">
        <v>1248</v>
      </c>
      <c r="ARP82">
        <v>1248</v>
      </c>
      <c r="ARQ82">
        <v>1247</v>
      </c>
      <c r="ARR82">
        <v>1245</v>
      </c>
      <c r="ARS82">
        <v>1242</v>
      </c>
      <c r="ART82">
        <v>1243</v>
      </c>
      <c r="ARU82">
        <v>1238</v>
      </c>
      <c r="ARV82">
        <v>1236</v>
      </c>
      <c r="ARW82">
        <v>1242</v>
      </c>
      <c r="ARX82">
        <v>1246</v>
      </c>
      <c r="ARY82">
        <v>1252</v>
      </c>
      <c r="ARZ82">
        <v>1242</v>
      </c>
      <c r="ASA82">
        <v>1252</v>
      </c>
      <c r="ASB82">
        <v>1242</v>
      </c>
      <c r="ASC82">
        <v>1241</v>
      </c>
      <c r="ASD82">
        <v>1241</v>
      </c>
      <c r="ASE82">
        <v>1236</v>
      </c>
      <c r="ASF82">
        <v>1245</v>
      </c>
      <c r="ASG82">
        <v>1253</v>
      </c>
      <c r="ASH82">
        <v>1245</v>
      </c>
      <c r="ASI82">
        <v>1251</v>
      </c>
      <c r="ASJ82">
        <v>1251</v>
      </c>
      <c r="ASK82">
        <v>1250</v>
      </c>
      <c r="ASL82">
        <v>1257</v>
      </c>
      <c r="ASM82">
        <v>1248</v>
      </c>
      <c r="ASN82">
        <v>1246</v>
      </c>
      <c r="ASO82">
        <v>1250</v>
      </c>
      <c r="ASP82">
        <v>1249</v>
      </c>
      <c r="ASQ82">
        <v>1249</v>
      </c>
      <c r="ASR82">
        <v>1250</v>
      </c>
      <c r="ASS82">
        <v>1244</v>
      </c>
      <c r="AST82">
        <v>1244</v>
      </c>
      <c r="ASU82">
        <v>1245</v>
      </c>
      <c r="ASV82">
        <v>1241</v>
      </c>
      <c r="ASW82">
        <v>1250</v>
      </c>
      <c r="ASX82">
        <v>1248</v>
      </c>
      <c r="ASY82">
        <v>1248</v>
      </c>
      <c r="ASZ82">
        <v>1255</v>
      </c>
      <c r="ATA82">
        <v>1254</v>
      </c>
      <c r="ATB82">
        <v>1257</v>
      </c>
      <c r="ATC82">
        <v>1254</v>
      </c>
      <c r="ATD82">
        <v>1255</v>
      </c>
      <c r="ATE82">
        <v>1257</v>
      </c>
      <c r="ATF82">
        <v>1253</v>
      </c>
      <c r="ATG82">
        <v>1257</v>
      </c>
      <c r="ATH82">
        <v>1258</v>
      </c>
      <c r="ATI82">
        <v>1255</v>
      </c>
      <c r="ATJ82">
        <v>1257</v>
      </c>
      <c r="ATK82">
        <v>1257</v>
      </c>
      <c r="ATL82">
        <v>1254</v>
      </c>
      <c r="ATM82">
        <v>1251</v>
      </c>
      <c r="ATN82">
        <v>1252</v>
      </c>
      <c r="ATO82">
        <v>1254</v>
      </c>
      <c r="ATP82">
        <v>1253</v>
      </c>
      <c r="ATQ82">
        <v>1253</v>
      </c>
      <c r="ATR82">
        <v>1254</v>
      </c>
      <c r="ATS82">
        <v>1254</v>
      </c>
      <c r="ATT82">
        <v>1257</v>
      </c>
      <c r="ATU82">
        <v>1257</v>
      </c>
      <c r="ATV82">
        <v>1256</v>
      </c>
      <c r="ATW82">
        <v>1261</v>
      </c>
      <c r="ATX82">
        <v>1254</v>
      </c>
      <c r="ATY82">
        <v>1254</v>
      </c>
      <c r="ATZ82">
        <v>1256</v>
      </c>
      <c r="AUA82">
        <v>1259</v>
      </c>
      <c r="AUB82">
        <v>1255</v>
      </c>
      <c r="AUC82">
        <v>1251</v>
      </c>
      <c r="AUD82">
        <v>1252</v>
      </c>
      <c r="AUE82">
        <v>1251</v>
      </c>
      <c r="AUF82">
        <v>1248</v>
      </c>
      <c r="AUG82">
        <v>1251</v>
      </c>
      <c r="AUH82">
        <v>1250</v>
      </c>
      <c r="AUI82">
        <v>1256</v>
      </c>
      <c r="AUJ82">
        <v>1255</v>
      </c>
      <c r="AUK82">
        <v>1258</v>
      </c>
      <c r="AUL82">
        <v>1252</v>
      </c>
      <c r="AUM82">
        <v>1249</v>
      </c>
      <c r="AUN82">
        <v>1254</v>
      </c>
      <c r="AUO82">
        <v>1252</v>
      </c>
      <c r="AUP82">
        <v>1252</v>
      </c>
      <c r="AUQ82">
        <v>1259</v>
      </c>
      <c r="AUR82">
        <v>1256</v>
      </c>
      <c r="AUS82">
        <v>1254</v>
      </c>
      <c r="AUT82">
        <v>1263</v>
      </c>
      <c r="AUU82">
        <v>1258</v>
      </c>
      <c r="AUV82">
        <v>1258</v>
      </c>
      <c r="AUW82">
        <v>1253</v>
      </c>
      <c r="AUX82">
        <v>1252</v>
      </c>
      <c r="AUY82">
        <v>1255</v>
      </c>
      <c r="AUZ82">
        <v>1257</v>
      </c>
      <c r="AVA82">
        <v>1252</v>
      </c>
      <c r="AVB82">
        <v>1252</v>
      </c>
      <c r="AVC82">
        <v>1250</v>
      </c>
      <c r="AVD82">
        <v>1251</v>
      </c>
      <c r="AVE82">
        <v>1252</v>
      </c>
      <c r="AVF82">
        <v>1245</v>
      </c>
      <c r="AVG82">
        <v>1252</v>
      </c>
      <c r="AVH82">
        <v>1254</v>
      </c>
      <c r="AVI82">
        <v>1247</v>
      </c>
      <c r="AVJ82">
        <v>1246</v>
      </c>
      <c r="AVK82">
        <v>1256</v>
      </c>
      <c r="AVL82">
        <v>1256</v>
      </c>
      <c r="AVM82">
        <v>1251</v>
      </c>
      <c r="AVN82">
        <v>1250</v>
      </c>
      <c r="AVO82">
        <v>1249</v>
      </c>
      <c r="AVP82">
        <v>1256</v>
      </c>
      <c r="AVQ82">
        <v>1252</v>
      </c>
      <c r="AVR82">
        <v>1251</v>
      </c>
      <c r="AVS82">
        <v>1258</v>
      </c>
      <c r="AVT82">
        <v>1255</v>
      </c>
      <c r="AVU82">
        <v>1254</v>
      </c>
      <c r="AVV82">
        <v>1253</v>
      </c>
      <c r="AVW82">
        <v>1244</v>
      </c>
      <c r="AVX82">
        <v>1248</v>
      </c>
      <c r="AVY82">
        <v>1247</v>
      </c>
      <c r="AVZ82">
        <v>1245</v>
      </c>
      <c r="AWA82">
        <v>1247</v>
      </c>
      <c r="AWB82">
        <v>1244</v>
      </c>
      <c r="AWC82">
        <v>1247</v>
      </c>
      <c r="AWD82">
        <v>1253</v>
      </c>
      <c r="AWE82">
        <v>1251</v>
      </c>
      <c r="AWF82">
        <v>1247</v>
      </c>
      <c r="AWG82">
        <v>1244</v>
      </c>
      <c r="AWH82">
        <v>1247</v>
      </c>
      <c r="AWI82">
        <v>1245</v>
      </c>
      <c r="AWJ82">
        <v>1246</v>
      </c>
      <c r="AWK82">
        <v>1245</v>
      </c>
      <c r="AWL82">
        <v>1246</v>
      </c>
      <c r="AWM82">
        <v>1246</v>
      </c>
      <c r="AWN82">
        <v>1266</v>
      </c>
      <c r="AWO82">
        <v>1261</v>
      </c>
      <c r="AWP82">
        <v>1257</v>
      </c>
      <c r="AWQ82">
        <v>1258</v>
      </c>
      <c r="AWR82">
        <v>1259</v>
      </c>
      <c r="AWS82">
        <v>1253</v>
      </c>
      <c r="AWT82">
        <v>1258</v>
      </c>
      <c r="AWU82">
        <v>1252</v>
      </c>
      <c r="AWV82">
        <v>1254</v>
      </c>
      <c r="AWW82">
        <v>1252</v>
      </c>
      <c r="AWX82">
        <v>1255</v>
      </c>
      <c r="AWY82">
        <v>1260</v>
      </c>
      <c r="AWZ82">
        <v>1262</v>
      </c>
      <c r="AXA82">
        <v>1261</v>
      </c>
      <c r="AXB82">
        <v>1261</v>
      </c>
      <c r="AXC82">
        <v>1260</v>
      </c>
      <c r="AXD82">
        <v>1266</v>
      </c>
      <c r="AXE82">
        <v>1257</v>
      </c>
      <c r="AXF82">
        <v>1263</v>
      </c>
      <c r="AXG82">
        <v>1274</v>
      </c>
      <c r="AXH82">
        <v>1270</v>
      </c>
      <c r="AXI82">
        <v>1265</v>
      </c>
      <c r="AXJ82">
        <v>1265</v>
      </c>
      <c r="AXK82">
        <v>1266</v>
      </c>
      <c r="AXL82">
        <v>1262</v>
      </c>
      <c r="AXM82">
        <v>1260</v>
      </c>
      <c r="AXN82">
        <v>1260</v>
      </c>
      <c r="AXO82">
        <v>1259</v>
      </c>
      <c r="AXP82">
        <v>1252</v>
      </c>
      <c r="AXQ82">
        <v>1252</v>
      </c>
      <c r="AXR82">
        <v>1252</v>
      </c>
      <c r="AXS82">
        <v>1252</v>
      </c>
      <c r="AXT82">
        <v>1253</v>
      </c>
      <c r="AXU82">
        <v>1250</v>
      </c>
      <c r="AXV82">
        <v>1253</v>
      </c>
      <c r="AXW82">
        <v>1252</v>
      </c>
      <c r="AXX82">
        <v>1253</v>
      </c>
      <c r="AXY82">
        <v>1254</v>
      </c>
      <c r="AXZ82">
        <v>1255</v>
      </c>
      <c r="AYA82">
        <v>1253</v>
      </c>
      <c r="AYB82">
        <v>1255</v>
      </c>
      <c r="AYC82">
        <v>1260</v>
      </c>
      <c r="AYD82">
        <v>1258</v>
      </c>
      <c r="AYE82">
        <v>1264</v>
      </c>
      <c r="AYF82">
        <v>1267</v>
      </c>
      <c r="AYG82">
        <v>1260</v>
      </c>
      <c r="AYH82">
        <v>1261</v>
      </c>
      <c r="AYI82">
        <v>1265</v>
      </c>
      <c r="AYJ82">
        <v>1259</v>
      </c>
      <c r="AYK82">
        <v>1262</v>
      </c>
      <c r="AYL82">
        <v>1261</v>
      </c>
      <c r="AYM82">
        <v>1256</v>
      </c>
      <c r="AYN82">
        <v>1257</v>
      </c>
      <c r="AYO82">
        <v>1254</v>
      </c>
      <c r="AYP82">
        <v>1255</v>
      </c>
      <c r="AYQ82">
        <v>1256</v>
      </c>
      <c r="AYR82">
        <v>1256</v>
      </c>
      <c r="AYS82">
        <v>1254</v>
      </c>
      <c r="AYT82">
        <v>1253</v>
      </c>
      <c r="AYU82">
        <v>1254</v>
      </c>
      <c r="AYV82">
        <v>1254</v>
      </c>
      <c r="AYW82">
        <v>1256</v>
      </c>
      <c r="AYX82">
        <v>1258</v>
      </c>
      <c r="AYY82">
        <v>1262</v>
      </c>
      <c r="AYZ82">
        <v>1259</v>
      </c>
      <c r="AZA82">
        <v>1259</v>
      </c>
      <c r="AZB82">
        <v>1257</v>
      </c>
      <c r="AZC82">
        <v>1257</v>
      </c>
      <c r="AZD82">
        <v>1253</v>
      </c>
      <c r="AZE82">
        <v>1263</v>
      </c>
      <c r="AZF82">
        <v>1254</v>
      </c>
      <c r="AZG82">
        <v>1257</v>
      </c>
      <c r="AZH82">
        <v>1259</v>
      </c>
      <c r="AZI82">
        <v>1255</v>
      </c>
      <c r="AZJ82">
        <v>1254</v>
      </c>
      <c r="AZK82">
        <v>1247</v>
      </c>
      <c r="AZL82">
        <v>1247</v>
      </c>
      <c r="AZM82">
        <v>1247</v>
      </c>
      <c r="AZN82">
        <v>1251</v>
      </c>
      <c r="AZO82">
        <v>1254</v>
      </c>
      <c r="AZP82">
        <v>1267</v>
      </c>
      <c r="AZQ82">
        <v>1258</v>
      </c>
      <c r="AZR82">
        <v>1254</v>
      </c>
      <c r="AZS82">
        <v>1267</v>
      </c>
      <c r="AZT82">
        <v>1259</v>
      </c>
      <c r="AZU82">
        <v>1259</v>
      </c>
      <c r="AZV82">
        <v>1260</v>
      </c>
      <c r="AZW82">
        <v>1264</v>
      </c>
      <c r="AZX82">
        <v>1257</v>
      </c>
      <c r="AZY82">
        <v>1262</v>
      </c>
      <c r="AZZ82">
        <v>1262</v>
      </c>
      <c r="BAA82">
        <v>1252</v>
      </c>
      <c r="BAB82">
        <v>1254</v>
      </c>
      <c r="BAC82">
        <v>1253</v>
      </c>
      <c r="BAD82">
        <v>1251</v>
      </c>
      <c r="BAE82">
        <v>1261</v>
      </c>
      <c r="BAF82">
        <v>1260</v>
      </c>
      <c r="BAG82">
        <v>1259</v>
      </c>
      <c r="BAH82">
        <v>1254</v>
      </c>
      <c r="BAI82">
        <v>1254</v>
      </c>
      <c r="BAJ82">
        <v>1252</v>
      </c>
      <c r="BAK82">
        <v>1252</v>
      </c>
      <c r="BAL82">
        <v>1253</v>
      </c>
      <c r="BAM82">
        <v>1251</v>
      </c>
      <c r="BAN82">
        <v>1251</v>
      </c>
      <c r="BAO82">
        <v>1250</v>
      </c>
      <c r="BAP82">
        <v>1256</v>
      </c>
      <c r="BAQ82">
        <v>1260</v>
      </c>
      <c r="BAR82">
        <v>1254</v>
      </c>
      <c r="BAS82">
        <v>1256</v>
      </c>
      <c r="BAT82">
        <v>1257</v>
      </c>
      <c r="BAU82">
        <v>1255</v>
      </c>
      <c r="BAV82">
        <v>1251</v>
      </c>
      <c r="BAW82">
        <v>1251</v>
      </c>
      <c r="BAX82">
        <v>1252</v>
      </c>
      <c r="BAY82">
        <v>1249</v>
      </c>
      <c r="BAZ82">
        <v>1255</v>
      </c>
      <c r="BBA82">
        <v>1255</v>
      </c>
      <c r="BBB82">
        <v>1255</v>
      </c>
      <c r="BBC82">
        <v>1248</v>
      </c>
      <c r="BBD82">
        <v>1252</v>
      </c>
      <c r="BBE82">
        <v>1259</v>
      </c>
      <c r="BBF82">
        <v>1254</v>
      </c>
      <c r="BBG82">
        <v>1251</v>
      </c>
      <c r="BBH82">
        <v>1252</v>
      </c>
      <c r="BBI82">
        <v>1252</v>
      </c>
      <c r="BBJ82">
        <v>1252</v>
      </c>
      <c r="BBK82">
        <v>1252</v>
      </c>
      <c r="BBL82">
        <v>1250</v>
      </c>
      <c r="BBM82">
        <v>1251</v>
      </c>
      <c r="BBN82">
        <v>1250</v>
      </c>
      <c r="BBO82">
        <v>1252</v>
      </c>
      <c r="BBP82">
        <v>1253</v>
      </c>
      <c r="BBQ82">
        <v>1248</v>
      </c>
      <c r="BBR82">
        <v>1250</v>
      </c>
      <c r="BBS82">
        <v>1250</v>
      </c>
      <c r="BBT82">
        <v>1255</v>
      </c>
      <c r="BBU82">
        <v>1255</v>
      </c>
      <c r="BBV82">
        <v>1250</v>
      </c>
      <c r="BBW82">
        <v>1250</v>
      </c>
      <c r="BBX82">
        <v>1252</v>
      </c>
      <c r="BBY82">
        <v>1254</v>
      </c>
      <c r="BBZ82">
        <v>1254</v>
      </c>
      <c r="BCA82">
        <v>1264</v>
      </c>
      <c r="BCB82">
        <v>1261</v>
      </c>
      <c r="BCC82">
        <v>1262</v>
      </c>
      <c r="BCD82">
        <v>1260</v>
      </c>
      <c r="BCE82">
        <v>1263</v>
      </c>
      <c r="BCF82">
        <v>1260</v>
      </c>
      <c r="BCG82">
        <v>1261</v>
      </c>
      <c r="BCH82">
        <v>1257</v>
      </c>
      <c r="BCI82">
        <v>1259</v>
      </c>
      <c r="BCJ82">
        <v>1260</v>
      </c>
      <c r="BCK82">
        <v>1257</v>
      </c>
      <c r="BCL82">
        <v>1257</v>
      </c>
      <c r="BCM82">
        <v>1254</v>
      </c>
      <c r="BCN82">
        <v>1259</v>
      </c>
      <c r="BCO82">
        <v>1251</v>
      </c>
      <c r="BCP82">
        <v>1250</v>
      </c>
      <c r="BCQ82">
        <v>1251</v>
      </c>
      <c r="BCR82">
        <v>1254</v>
      </c>
      <c r="BCS82">
        <v>1256</v>
      </c>
      <c r="BCT82">
        <v>1256</v>
      </c>
      <c r="BCU82">
        <v>1256</v>
      </c>
      <c r="BCV82">
        <v>1253</v>
      </c>
      <c r="BCW82">
        <v>1248</v>
      </c>
      <c r="BCX82">
        <v>1245</v>
      </c>
      <c r="BCY82">
        <v>1256</v>
      </c>
      <c r="BCZ82">
        <v>1245</v>
      </c>
      <c r="BDA82">
        <v>1237</v>
      </c>
      <c r="BDB82">
        <v>1239</v>
      </c>
      <c r="BDC82">
        <v>1250</v>
      </c>
      <c r="BDD82">
        <v>1253</v>
      </c>
      <c r="BDE82">
        <v>1247</v>
      </c>
      <c r="BDF82">
        <v>1251</v>
      </c>
      <c r="BDG82">
        <v>1247</v>
      </c>
      <c r="BDH82">
        <v>1247</v>
      </c>
      <c r="BDI82">
        <v>1245</v>
      </c>
      <c r="BDJ82">
        <v>1248</v>
      </c>
      <c r="BDK82">
        <v>1254</v>
      </c>
      <c r="BDL82">
        <v>1251</v>
      </c>
      <c r="BDM82">
        <v>1253</v>
      </c>
      <c r="BDN82">
        <v>1254</v>
      </c>
      <c r="BDO82">
        <v>1257</v>
      </c>
      <c r="BDP82">
        <v>1254</v>
      </c>
      <c r="BDQ82">
        <v>1257</v>
      </c>
      <c r="BDR82">
        <v>1253</v>
      </c>
      <c r="BDS82">
        <v>1258</v>
      </c>
      <c r="BDT82">
        <v>1246</v>
      </c>
      <c r="BDU82">
        <v>1247</v>
      </c>
      <c r="BDV82">
        <v>1247</v>
      </c>
      <c r="BDW82">
        <v>1249</v>
      </c>
      <c r="BDX82">
        <v>1257</v>
      </c>
      <c r="BDY82">
        <v>1255</v>
      </c>
      <c r="BDZ82">
        <v>1251</v>
      </c>
      <c r="BEA82">
        <v>1249</v>
      </c>
      <c r="BEB82">
        <v>1247</v>
      </c>
      <c r="BEC82">
        <v>1247</v>
      </c>
      <c r="BED82">
        <v>1245</v>
      </c>
      <c r="BEE82">
        <v>1246</v>
      </c>
      <c r="BEF82">
        <v>1245</v>
      </c>
      <c r="BEG82">
        <v>1247</v>
      </c>
      <c r="BEH82">
        <v>1255</v>
      </c>
      <c r="BEI82">
        <v>1251</v>
      </c>
      <c r="BEJ82">
        <v>1249</v>
      </c>
      <c r="BEK82">
        <v>1251</v>
      </c>
      <c r="BEL82">
        <v>1249</v>
      </c>
      <c r="BEM82">
        <v>1246</v>
      </c>
      <c r="BEN82">
        <v>1245</v>
      </c>
      <c r="BEO82">
        <v>1245</v>
      </c>
      <c r="BEP82">
        <v>1254</v>
      </c>
      <c r="BEQ82">
        <v>1254</v>
      </c>
      <c r="BER82">
        <v>1249</v>
      </c>
      <c r="BES82">
        <v>1252</v>
      </c>
      <c r="BET82">
        <v>1251</v>
      </c>
      <c r="BEU82">
        <v>1256</v>
      </c>
      <c r="BEV82">
        <v>1251</v>
      </c>
      <c r="BEW82">
        <v>1243</v>
      </c>
      <c r="BEX82">
        <v>1247</v>
      </c>
      <c r="BEY82">
        <v>1242</v>
      </c>
      <c r="BEZ82">
        <v>1242</v>
      </c>
      <c r="BFA82">
        <v>1238</v>
      </c>
      <c r="BFB82">
        <v>1239</v>
      </c>
      <c r="BFC82">
        <v>1236</v>
      </c>
      <c r="BFD82">
        <v>1236</v>
      </c>
      <c r="BFE82">
        <v>1243</v>
      </c>
      <c r="BFF82">
        <v>1243</v>
      </c>
      <c r="BFG82">
        <v>1249</v>
      </c>
      <c r="BFH82">
        <v>1243</v>
      </c>
      <c r="BFI82">
        <v>1244</v>
      </c>
      <c r="BFJ82">
        <v>1246</v>
      </c>
      <c r="BFK82">
        <v>1244</v>
      </c>
      <c r="BFL82">
        <v>1242</v>
      </c>
      <c r="BFM82">
        <v>1238</v>
      </c>
      <c r="BFN82">
        <v>1237</v>
      </c>
      <c r="BFO82">
        <v>1237</v>
      </c>
      <c r="BFP82">
        <v>1235</v>
      </c>
      <c r="BFQ82">
        <v>1234</v>
      </c>
      <c r="BFR82">
        <v>1243</v>
      </c>
      <c r="BFS82">
        <v>1241</v>
      </c>
      <c r="BFT82">
        <v>1244</v>
      </c>
      <c r="BFU82">
        <v>1242</v>
      </c>
      <c r="BFV82">
        <v>1243</v>
      </c>
      <c r="BFW82">
        <v>1240</v>
      </c>
      <c r="BFX82">
        <v>1240</v>
      </c>
      <c r="BFY82">
        <v>1237</v>
      </c>
      <c r="BFZ82">
        <v>1236</v>
      </c>
      <c r="BGA82">
        <v>1242</v>
      </c>
      <c r="BGB82">
        <v>1241</v>
      </c>
      <c r="BGC82">
        <v>1242</v>
      </c>
      <c r="BGD82">
        <v>1237</v>
      </c>
      <c r="BGE82">
        <v>1236</v>
      </c>
      <c r="BGF82">
        <v>1232</v>
      </c>
      <c r="BGG82">
        <v>1232</v>
      </c>
      <c r="BGH82">
        <v>1232</v>
      </c>
      <c r="BGI82">
        <v>1230</v>
      </c>
      <c r="BGJ82">
        <v>1232</v>
      </c>
      <c r="BGK82">
        <v>1231</v>
      </c>
      <c r="BGL82">
        <v>1231</v>
      </c>
      <c r="BGM82">
        <v>1232</v>
      </c>
      <c r="BGN82">
        <v>1259</v>
      </c>
      <c r="BGO82">
        <v>1261</v>
      </c>
      <c r="BGP82">
        <v>1265</v>
      </c>
      <c r="BGQ82">
        <v>1263</v>
      </c>
      <c r="BGR82">
        <v>1288</v>
      </c>
      <c r="BGS82">
        <v>1288</v>
      </c>
      <c r="BGT82">
        <v>1282</v>
      </c>
      <c r="BGU82">
        <v>1287</v>
      </c>
      <c r="BGV82">
        <v>1286</v>
      </c>
      <c r="BGW82">
        <v>1283</v>
      </c>
      <c r="BGX82">
        <v>1281</v>
      </c>
      <c r="BGY82">
        <v>1280</v>
      </c>
      <c r="BGZ82">
        <v>1281</v>
      </c>
      <c r="BHA82">
        <v>1282</v>
      </c>
      <c r="BHB82">
        <v>1280</v>
      </c>
      <c r="BHC82">
        <v>1285</v>
      </c>
      <c r="BHD82">
        <v>1280</v>
      </c>
      <c r="BHE82">
        <v>1281</v>
      </c>
      <c r="BHF82">
        <v>1281</v>
      </c>
      <c r="BHG82">
        <v>1281</v>
      </c>
      <c r="BHH82">
        <v>1286</v>
      </c>
      <c r="BHI82">
        <v>1285</v>
      </c>
      <c r="BHJ82">
        <v>1287</v>
      </c>
      <c r="BHK82">
        <v>1287</v>
      </c>
      <c r="BHL82">
        <v>1289</v>
      </c>
      <c r="BHM82">
        <v>1300</v>
      </c>
      <c r="BHN82">
        <v>1317</v>
      </c>
      <c r="BHO82">
        <v>1305</v>
      </c>
      <c r="BHP82">
        <v>1315</v>
      </c>
      <c r="BHQ82">
        <v>1304</v>
      </c>
      <c r="BHR82">
        <v>1303</v>
      </c>
      <c r="BHS82">
        <v>1305</v>
      </c>
      <c r="BHT82">
        <v>1308</v>
      </c>
      <c r="BHU82">
        <v>1308</v>
      </c>
      <c r="BHV82">
        <v>1300</v>
      </c>
      <c r="BHW82">
        <v>1301</v>
      </c>
      <c r="BHX82">
        <v>1297</v>
      </c>
      <c r="BHY82">
        <v>1298</v>
      </c>
      <c r="BHZ82">
        <v>1298</v>
      </c>
      <c r="BIA82">
        <v>1296</v>
      </c>
      <c r="BIB82">
        <v>1298</v>
      </c>
      <c r="BIC82">
        <v>1298</v>
      </c>
      <c r="BID82">
        <v>1298</v>
      </c>
      <c r="BIE82">
        <v>1300</v>
      </c>
      <c r="BIF82">
        <v>1299</v>
      </c>
      <c r="BIG82">
        <v>1303</v>
      </c>
      <c r="BIH82">
        <v>1302</v>
      </c>
      <c r="BII82">
        <v>1300</v>
      </c>
      <c r="BIJ82">
        <v>1299</v>
      </c>
      <c r="BIK82">
        <v>1299</v>
      </c>
      <c r="BIL82">
        <v>1299</v>
      </c>
      <c r="BIM82">
        <v>1304</v>
      </c>
      <c r="BIN82">
        <v>1302</v>
      </c>
      <c r="BIO82">
        <v>1297</v>
      </c>
      <c r="BIP82">
        <v>1307</v>
      </c>
      <c r="BIQ82">
        <v>1307</v>
      </c>
      <c r="BIR82">
        <v>1302</v>
      </c>
      <c r="BIS82">
        <v>1304</v>
      </c>
      <c r="BIT82">
        <v>1307</v>
      </c>
      <c r="BIU82">
        <v>1300</v>
      </c>
      <c r="BIV82">
        <v>1300</v>
      </c>
      <c r="BIW82">
        <v>1301</v>
      </c>
      <c r="BIX82">
        <v>1299</v>
      </c>
      <c r="BIY82">
        <v>1298</v>
      </c>
      <c r="BIZ82">
        <v>1299</v>
      </c>
      <c r="BJA82">
        <v>1298</v>
      </c>
      <c r="BJB82">
        <v>1298</v>
      </c>
      <c r="BJC82">
        <v>1298</v>
      </c>
      <c r="BJD82">
        <v>1301</v>
      </c>
      <c r="BJE82">
        <v>1298</v>
      </c>
      <c r="BJF82">
        <v>1301</v>
      </c>
      <c r="BJG82">
        <v>1300</v>
      </c>
      <c r="BJH82">
        <v>1302</v>
      </c>
      <c r="BJI82">
        <v>1324</v>
      </c>
      <c r="BJJ82">
        <v>1292</v>
      </c>
      <c r="BJK82">
        <v>1288</v>
      </c>
      <c r="BJL82">
        <v>1285</v>
      </c>
      <c r="BJM82">
        <v>1290</v>
      </c>
      <c r="BJN82">
        <v>1267</v>
      </c>
      <c r="BJO82">
        <v>1261</v>
      </c>
      <c r="BJP82">
        <v>1261</v>
      </c>
      <c r="BJQ82">
        <v>1260</v>
      </c>
      <c r="BJR82">
        <v>1263</v>
      </c>
      <c r="BJS82">
        <v>1260</v>
      </c>
      <c r="BJT82">
        <v>1259</v>
      </c>
      <c r="BJU82">
        <v>1260</v>
      </c>
      <c r="BJV82">
        <v>1267</v>
      </c>
      <c r="BJW82">
        <v>1271</v>
      </c>
      <c r="BJX82">
        <v>1271</v>
      </c>
      <c r="BJY82">
        <v>1265</v>
      </c>
      <c r="BJZ82">
        <v>1266</v>
      </c>
      <c r="BKA82">
        <v>1266</v>
      </c>
      <c r="BKB82">
        <v>1272</v>
      </c>
      <c r="BKC82">
        <v>1266</v>
      </c>
      <c r="BKD82">
        <v>1258</v>
      </c>
      <c r="BKE82">
        <v>1266</v>
      </c>
      <c r="BKF82">
        <v>1265</v>
      </c>
      <c r="BKG82">
        <v>1261</v>
      </c>
      <c r="BKH82">
        <v>1262</v>
      </c>
      <c r="BKI82">
        <v>1254</v>
      </c>
      <c r="BKJ82">
        <v>1253</v>
      </c>
      <c r="BKK82">
        <v>1244</v>
      </c>
      <c r="BKL82">
        <v>1244</v>
      </c>
      <c r="BKM82">
        <v>1244</v>
      </c>
      <c r="BKN82">
        <v>1246</v>
      </c>
      <c r="BKO82">
        <v>1248</v>
      </c>
      <c r="BKP82">
        <v>1248</v>
      </c>
      <c r="BKQ82">
        <v>1249</v>
      </c>
      <c r="BKR82">
        <v>1250</v>
      </c>
      <c r="BKS82">
        <v>1246</v>
      </c>
      <c r="BKT82">
        <v>1246</v>
      </c>
      <c r="BKU82">
        <v>1247</v>
      </c>
      <c r="BKV82">
        <v>1246</v>
      </c>
      <c r="BKW82">
        <v>1247</v>
      </c>
      <c r="BKX82">
        <v>1244</v>
      </c>
      <c r="BKY82">
        <v>1242</v>
      </c>
      <c r="BKZ82">
        <v>1243</v>
      </c>
      <c r="BLA82">
        <v>1245</v>
      </c>
      <c r="BLB82">
        <v>1246</v>
      </c>
      <c r="BLC82">
        <v>1251</v>
      </c>
      <c r="BLD82">
        <v>1260</v>
      </c>
      <c r="BLE82">
        <v>1257</v>
      </c>
      <c r="BLF82">
        <v>1253</v>
      </c>
      <c r="BLG82">
        <v>1251</v>
      </c>
      <c r="BLH82">
        <v>1255</v>
      </c>
      <c r="BLI82">
        <v>1252</v>
      </c>
      <c r="BLJ82">
        <v>1252</v>
      </c>
      <c r="BLK82">
        <v>1255</v>
      </c>
      <c r="BLL82">
        <v>1251</v>
      </c>
      <c r="BLM82">
        <v>1255</v>
      </c>
      <c r="BLN82">
        <v>1250</v>
      </c>
      <c r="BLO82">
        <v>1253</v>
      </c>
      <c r="BLP82">
        <v>1252</v>
      </c>
      <c r="BLQ82">
        <v>1254</v>
      </c>
      <c r="BLR82">
        <v>1256</v>
      </c>
      <c r="BLS82">
        <v>1257</v>
      </c>
      <c r="BLT82">
        <v>1257</v>
      </c>
      <c r="BLU82">
        <v>1256</v>
      </c>
      <c r="BLV82">
        <v>1259</v>
      </c>
      <c r="BLW82">
        <v>1255</v>
      </c>
      <c r="BLX82">
        <v>1254</v>
      </c>
      <c r="BLY82">
        <v>1257</v>
      </c>
      <c r="BLZ82">
        <v>1260</v>
      </c>
      <c r="BMA82">
        <v>1262</v>
      </c>
      <c r="BMB82">
        <v>1262</v>
      </c>
      <c r="BMC82">
        <v>1262</v>
      </c>
      <c r="BMD82">
        <v>1259</v>
      </c>
      <c r="BME82">
        <v>1256</v>
      </c>
      <c r="BMF82">
        <v>1249</v>
      </c>
      <c r="BMG82">
        <v>1245</v>
      </c>
      <c r="BMH82">
        <v>1247</v>
      </c>
      <c r="BMI82">
        <v>1254</v>
      </c>
      <c r="BMJ82">
        <v>1253</v>
      </c>
      <c r="BMK82">
        <v>1256</v>
      </c>
      <c r="BML82">
        <v>1249</v>
      </c>
      <c r="BMM82">
        <v>1247</v>
      </c>
      <c r="BMN82">
        <v>1248</v>
      </c>
      <c r="BMO82">
        <v>1247</v>
      </c>
      <c r="BMP82">
        <v>1246</v>
      </c>
      <c r="BMQ82">
        <v>1246</v>
      </c>
      <c r="BMR82">
        <v>1251</v>
      </c>
      <c r="BMS82">
        <v>1248</v>
      </c>
      <c r="BMT82">
        <v>1261</v>
      </c>
      <c r="BMU82">
        <v>1279</v>
      </c>
      <c r="BMV82">
        <v>1286</v>
      </c>
    </row>
    <row r="83" spans="1:1720" x14ac:dyDescent="0.2">
      <c r="A83">
        <v>5</v>
      </c>
      <c r="B83">
        <v>5</v>
      </c>
      <c r="C83">
        <v>16</v>
      </c>
      <c r="D83">
        <v>21</v>
      </c>
      <c r="E83">
        <v>29</v>
      </c>
      <c r="F83">
        <v>31</v>
      </c>
      <c r="G83">
        <v>33</v>
      </c>
      <c r="H83">
        <v>40</v>
      </c>
      <c r="I83">
        <v>51</v>
      </c>
      <c r="J83">
        <v>74</v>
      </c>
      <c r="K83">
        <v>75</v>
      </c>
      <c r="L83">
        <v>100</v>
      </c>
      <c r="M83">
        <v>111</v>
      </c>
      <c r="N83">
        <v>130</v>
      </c>
      <c r="O83">
        <v>125</v>
      </c>
      <c r="P83">
        <v>121</v>
      </c>
      <c r="Q83">
        <v>131</v>
      </c>
      <c r="R83">
        <v>148</v>
      </c>
      <c r="S83">
        <v>169</v>
      </c>
      <c r="T83">
        <v>159</v>
      </c>
      <c r="U83">
        <v>162</v>
      </c>
      <c r="V83">
        <v>160</v>
      </c>
      <c r="W83">
        <v>164</v>
      </c>
      <c r="X83">
        <v>157</v>
      </c>
      <c r="Y83">
        <v>154</v>
      </c>
      <c r="Z83">
        <v>163</v>
      </c>
      <c r="AA83">
        <v>183</v>
      </c>
      <c r="AB83">
        <v>179</v>
      </c>
      <c r="AC83">
        <v>176</v>
      </c>
      <c r="AD83">
        <v>179</v>
      </c>
      <c r="AE83">
        <v>181</v>
      </c>
      <c r="AF83">
        <v>220</v>
      </c>
      <c r="AG83">
        <v>234</v>
      </c>
      <c r="AH83">
        <v>237</v>
      </c>
      <c r="AI83">
        <v>252</v>
      </c>
      <c r="AJ83">
        <v>250</v>
      </c>
      <c r="AK83">
        <v>245</v>
      </c>
      <c r="AL83">
        <v>245</v>
      </c>
      <c r="AM83">
        <v>244</v>
      </c>
      <c r="AN83">
        <v>254</v>
      </c>
      <c r="AO83">
        <v>248</v>
      </c>
      <c r="AP83">
        <v>243</v>
      </c>
      <c r="AQ83">
        <v>239</v>
      </c>
      <c r="AR83">
        <v>237</v>
      </c>
      <c r="AS83">
        <v>241</v>
      </c>
      <c r="AT83">
        <v>245</v>
      </c>
      <c r="AU83">
        <v>244</v>
      </c>
      <c r="AV83">
        <v>250</v>
      </c>
      <c r="AW83">
        <v>278</v>
      </c>
      <c r="AX83">
        <v>279</v>
      </c>
      <c r="AY83">
        <v>298</v>
      </c>
      <c r="AZ83">
        <v>294</v>
      </c>
      <c r="BA83">
        <v>315</v>
      </c>
      <c r="BB83">
        <v>322</v>
      </c>
      <c r="BC83">
        <v>327</v>
      </c>
      <c r="BD83">
        <v>330</v>
      </c>
      <c r="BE83">
        <v>337</v>
      </c>
      <c r="BF83">
        <v>342</v>
      </c>
      <c r="BG83">
        <v>349</v>
      </c>
      <c r="BH83">
        <v>349</v>
      </c>
      <c r="BI83">
        <v>349</v>
      </c>
      <c r="BJ83">
        <v>351</v>
      </c>
      <c r="BK83">
        <v>336</v>
      </c>
      <c r="BL83">
        <v>349</v>
      </c>
      <c r="BM83">
        <v>351</v>
      </c>
      <c r="BN83">
        <v>359</v>
      </c>
      <c r="BO83">
        <v>376</v>
      </c>
      <c r="BP83">
        <v>377</v>
      </c>
      <c r="BQ83">
        <v>380</v>
      </c>
      <c r="BR83">
        <v>377</v>
      </c>
      <c r="BS83">
        <v>395</v>
      </c>
      <c r="BT83">
        <v>398</v>
      </c>
      <c r="BU83">
        <v>391</v>
      </c>
      <c r="BV83">
        <v>409</v>
      </c>
      <c r="BW83">
        <v>442</v>
      </c>
      <c r="BX83">
        <v>448</v>
      </c>
      <c r="BY83">
        <v>448</v>
      </c>
      <c r="BZ83">
        <v>449</v>
      </c>
      <c r="CA83">
        <v>450</v>
      </c>
      <c r="CB83">
        <v>444</v>
      </c>
      <c r="CC83">
        <v>500</v>
      </c>
      <c r="CD83">
        <v>518</v>
      </c>
      <c r="CE83">
        <v>529</v>
      </c>
      <c r="CF83">
        <v>533</v>
      </c>
      <c r="CG83">
        <v>547</v>
      </c>
      <c r="CH83">
        <v>551</v>
      </c>
      <c r="CI83">
        <v>564</v>
      </c>
      <c r="CJ83">
        <v>565</v>
      </c>
      <c r="CK83">
        <v>568</v>
      </c>
      <c r="CL83">
        <v>567</v>
      </c>
      <c r="CM83">
        <v>565</v>
      </c>
      <c r="CN83">
        <v>576</v>
      </c>
      <c r="CO83">
        <v>582</v>
      </c>
      <c r="CP83">
        <v>577</v>
      </c>
      <c r="CQ83">
        <v>576</v>
      </c>
      <c r="CR83">
        <v>621</v>
      </c>
      <c r="CS83">
        <v>621</v>
      </c>
      <c r="CT83">
        <v>622</v>
      </c>
      <c r="CU83">
        <v>639</v>
      </c>
      <c r="CV83">
        <v>634</v>
      </c>
      <c r="CW83">
        <v>626</v>
      </c>
      <c r="CX83">
        <v>621</v>
      </c>
      <c r="CY83">
        <v>619</v>
      </c>
      <c r="CZ83">
        <v>610</v>
      </c>
      <c r="DA83">
        <v>609</v>
      </c>
      <c r="DB83">
        <v>614</v>
      </c>
      <c r="DC83">
        <v>611</v>
      </c>
      <c r="DD83">
        <v>621</v>
      </c>
      <c r="DE83">
        <v>645</v>
      </c>
      <c r="DF83">
        <v>645</v>
      </c>
      <c r="DG83">
        <v>641</v>
      </c>
      <c r="DH83">
        <v>635</v>
      </c>
      <c r="DI83">
        <v>648</v>
      </c>
      <c r="DJ83">
        <v>646</v>
      </c>
      <c r="DK83">
        <v>646</v>
      </c>
      <c r="DL83">
        <v>641</v>
      </c>
      <c r="DM83">
        <v>654</v>
      </c>
      <c r="DN83">
        <v>654</v>
      </c>
      <c r="DO83">
        <v>674</v>
      </c>
      <c r="DP83">
        <v>700</v>
      </c>
      <c r="DQ83">
        <v>740</v>
      </c>
      <c r="DR83">
        <v>764</v>
      </c>
      <c r="DS83">
        <v>765</v>
      </c>
      <c r="DT83">
        <v>772</v>
      </c>
      <c r="DU83">
        <v>773</v>
      </c>
      <c r="DV83">
        <v>798</v>
      </c>
      <c r="DW83">
        <v>785</v>
      </c>
      <c r="DX83">
        <v>781</v>
      </c>
      <c r="DY83">
        <v>785</v>
      </c>
      <c r="DZ83">
        <v>788</v>
      </c>
      <c r="EA83">
        <v>786</v>
      </c>
      <c r="EB83">
        <v>781</v>
      </c>
      <c r="EC83">
        <v>782</v>
      </c>
      <c r="ED83">
        <v>787</v>
      </c>
      <c r="EE83">
        <v>785</v>
      </c>
      <c r="EF83">
        <v>789</v>
      </c>
      <c r="EG83">
        <v>799</v>
      </c>
      <c r="EH83">
        <v>802</v>
      </c>
      <c r="EI83">
        <v>801</v>
      </c>
      <c r="EJ83">
        <v>817</v>
      </c>
      <c r="EK83">
        <v>820</v>
      </c>
      <c r="EL83">
        <v>835</v>
      </c>
      <c r="EM83">
        <v>887</v>
      </c>
      <c r="EN83">
        <v>898</v>
      </c>
      <c r="EO83">
        <v>924</v>
      </c>
      <c r="EP83">
        <v>946</v>
      </c>
      <c r="EQ83">
        <v>972</v>
      </c>
      <c r="ER83">
        <v>977</v>
      </c>
      <c r="ES83">
        <v>1027</v>
      </c>
      <c r="ET83">
        <v>1069</v>
      </c>
      <c r="EU83">
        <v>1067</v>
      </c>
      <c r="EV83">
        <v>1069</v>
      </c>
      <c r="EW83">
        <v>1075</v>
      </c>
      <c r="EX83">
        <v>1092</v>
      </c>
      <c r="EY83">
        <v>1111</v>
      </c>
      <c r="EZ83">
        <v>1112</v>
      </c>
      <c r="FA83">
        <v>1108</v>
      </c>
      <c r="FB83">
        <v>1131</v>
      </c>
      <c r="FC83">
        <v>1134</v>
      </c>
      <c r="FD83">
        <v>1168</v>
      </c>
      <c r="FE83">
        <v>1171</v>
      </c>
      <c r="FF83">
        <v>1179</v>
      </c>
      <c r="FG83">
        <v>1185</v>
      </c>
      <c r="FH83">
        <v>1190</v>
      </c>
      <c r="FI83">
        <v>1188</v>
      </c>
      <c r="FJ83">
        <v>1202</v>
      </c>
      <c r="FK83">
        <v>1204</v>
      </c>
      <c r="FL83">
        <v>1208</v>
      </c>
      <c r="FM83">
        <v>1204</v>
      </c>
      <c r="FN83">
        <v>1202</v>
      </c>
      <c r="FO83">
        <v>1200</v>
      </c>
      <c r="FP83">
        <v>1228</v>
      </c>
      <c r="FQ83">
        <v>1223</v>
      </c>
      <c r="FR83">
        <v>1223</v>
      </c>
      <c r="FS83">
        <v>1216</v>
      </c>
      <c r="FT83">
        <v>1228</v>
      </c>
      <c r="FU83">
        <v>1229</v>
      </c>
      <c r="FV83">
        <v>1265</v>
      </c>
      <c r="FW83">
        <v>1278</v>
      </c>
      <c r="FX83">
        <v>1276</v>
      </c>
      <c r="FY83">
        <v>1273</v>
      </c>
      <c r="FZ83">
        <v>1264</v>
      </c>
      <c r="GA83">
        <v>1259</v>
      </c>
      <c r="GB83">
        <v>1272</v>
      </c>
      <c r="GC83">
        <v>1300</v>
      </c>
      <c r="GD83">
        <v>1311</v>
      </c>
      <c r="GE83">
        <v>1318</v>
      </c>
      <c r="GF83">
        <v>1325</v>
      </c>
      <c r="GG83">
        <v>1331</v>
      </c>
      <c r="GH83">
        <v>1339</v>
      </c>
      <c r="GI83">
        <v>1355</v>
      </c>
      <c r="GJ83">
        <v>1359</v>
      </c>
      <c r="GK83">
        <v>1356</v>
      </c>
      <c r="GL83">
        <v>1405</v>
      </c>
      <c r="GM83">
        <v>1430</v>
      </c>
      <c r="GN83">
        <v>1455</v>
      </c>
      <c r="GO83">
        <v>1483</v>
      </c>
      <c r="GP83">
        <v>1490</v>
      </c>
      <c r="GQ83">
        <v>1495</v>
      </c>
      <c r="GR83">
        <v>1499</v>
      </c>
      <c r="GS83">
        <v>1512</v>
      </c>
      <c r="GT83">
        <v>1514</v>
      </c>
      <c r="GU83">
        <v>1513</v>
      </c>
      <c r="GV83">
        <v>1508</v>
      </c>
      <c r="GW83">
        <v>1506</v>
      </c>
      <c r="GX83">
        <v>1507</v>
      </c>
      <c r="GY83">
        <v>1517</v>
      </c>
      <c r="GZ83">
        <v>1529</v>
      </c>
      <c r="HA83">
        <v>1527</v>
      </c>
      <c r="HB83">
        <v>1515</v>
      </c>
      <c r="HC83">
        <v>1520</v>
      </c>
      <c r="HD83">
        <v>1526</v>
      </c>
      <c r="HE83">
        <v>1540</v>
      </c>
      <c r="HF83">
        <v>1556</v>
      </c>
      <c r="HG83">
        <v>1545</v>
      </c>
      <c r="HH83">
        <v>1545</v>
      </c>
      <c r="HI83">
        <v>1556</v>
      </c>
      <c r="HJ83">
        <v>1561</v>
      </c>
      <c r="HK83">
        <v>1568</v>
      </c>
      <c r="HL83">
        <v>1591</v>
      </c>
      <c r="HM83">
        <v>1588</v>
      </c>
      <c r="HN83">
        <v>1613</v>
      </c>
      <c r="HO83">
        <v>1616</v>
      </c>
      <c r="HP83">
        <v>1617</v>
      </c>
      <c r="HQ83">
        <v>1623</v>
      </c>
      <c r="HR83">
        <v>1636</v>
      </c>
      <c r="HS83">
        <v>1629</v>
      </c>
      <c r="HT83">
        <v>1623</v>
      </c>
      <c r="HU83">
        <v>1628</v>
      </c>
      <c r="HV83">
        <v>8</v>
      </c>
      <c r="HW83">
        <v>1628</v>
      </c>
      <c r="HX83">
        <v>1633</v>
      </c>
      <c r="HY83">
        <v>1634</v>
      </c>
      <c r="HZ83">
        <v>1635</v>
      </c>
      <c r="IA83">
        <v>1650</v>
      </c>
      <c r="IB83">
        <v>1646</v>
      </c>
      <c r="IC83">
        <v>1646</v>
      </c>
      <c r="ID83">
        <v>1652</v>
      </c>
      <c r="IE83">
        <v>1668</v>
      </c>
      <c r="IF83">
        <v>1664</v>
      </c>
      <c r="IG83">
        <v>1657</v>
      </c>
      <c r="IH83">
        <v>1660</v>
      </c>
      <c r="II83">
        <v>1669</v>
      </c>
      <c r="IJ83">
        <v>1674</v>
      </c>
      <c r="IK83">
        <v>1678</v>
      </c>
      <c r="IL83">
        <v>1677</v>
      </c>
      <c r="IM83">
        <v>1683</v>
      </c>
      <c r="IN83">
        <v>1675</v>
      </c>
      <c r="IO83">
        <v>1677</v>
      </c>
      <c r="IP83">
        <v>1684</v>
      </c>
      <c r="IQ83">
        <v>1686</v>
      </c>
      <c r="IR83">
        <v>1687</v>
      </c>
      <c r="IS83">
        <v>1684</v>
      </c>
      <c r="IT83">
        <v>1692</v>
      </c>
      <c r="IU83">
        <v>1691</v>
      </c>
      <c r="IV83">
        <v>1687</v>
      </c>
      <c r="IW83">
        <v>1682</v>
      </c>
      <c r="IX83">
        <v>1685</v>
      </c>
      <c r="IY83">
        <v>1684</v>
      </c>
      <c r="IZ83">
        <v>1649</v>
      </c>
      <c r="JA83">
        <v>1662</v>
      </c>
      <c r="JB83">
        <v>1661</v>
      </c>
      <c r="JC83">
        <v>1659</v>
      </c>
      <c r="JD83">
        <v>1667</v>
      </c>
      <c r="JE83">
        <v>1665</v>
      </c>
      <c r="JF83">
        <v>1675</v>
      </c>
      <c r="JG83">
        <v>1704</v>
      </c>
      <c r="JH83">
        <v>1688</v>
      </c>
      <c r="JI83">
        <v>1685</v>
      </c>
      <c r="JJ83">
        <v>1685</v>
      </c>
      <c r="JK83">
        <v>1690</v>
      </c>
      <c r="JL83">
        <v>1717</v>
      </c>
      <c r="JM83">
        <v>1733</v>
      </c>
      <c r="JN83">
        <v>1753</v>
      </c>
      <c r="JO83">
        <v>1749</v>
      </c>
      <c r="JP83">
        <v>1761</v>
      </c>
      <c r="JQ83">
        <v>1757</v>
      </c>
      <c r="JR83">
        <v>1761</v>
      </c>
      <c r="JS83">
        <v>1686</v>
      </c>
      <c r="JT83">
        <v>1688</v>
      </c>
      <c r="JU83">
        <v>1692</v>
      </c>
      <c r="JV83">
        <v>1721</v>
      </c>
      <c r="JW83">
        <v>1735</v>
      </c>
      <c r="JX83">
        <v>1718</v>
      </c>
      <c r="JY83">
        <v>1743</v>
      </c>
      <c r="JZ83">
        <v>0</v>
      </c>
      <c r="KA83">
        <v>1745</v>
      </c>
      <c r="KB83">
        <v>1739</v>
      </c>
      <c r="KC83">
        <v>1742</v>
      </c>
      <c r="KD83">
        <v>1748</v>
      </c>
      <c r="KE83">
        <v>1754</v>
      </c>
      <c r="KF83">
        <v>1753</v>
      </c>
      <c r="KG83">
        <v>1757</v>
      </c>
      <c r="KH83">
        <v>1755</v>
      </c>
      <c r="KI83">
        <v>1758</v>
      </c>
      <c r="KJ83">
        <v>1756</v>
      </c>
      <c r="KK83">
        <v>1760</v>
      </c>
      <c r="KL83">
        <v>1760</v>
      </c>
      <c r="KM83">
        <v>1754</v>
      </c>
      <c r="KN83">
        <v>1729</v>
      </c>
      <c r="KO83">
        <v>1733</v>
      </c>
    </row>
    <row r="84" spans="1:1720" x14ac:dyDescent="0.2">
      <c r="A84">
        <v>5</v>
      </c>
      <c r="B84">
        <v>7</v>
      </c>
      <c r="C84">
        <v>20</v>
      </c>
      <c r="D84">
        <v>21</v>
      </c>
      <c r="E84">
        <v>27</v>
      </c>
      <c r="F84">
        <v>29</v>
      </c>
      <c r="G84">
        <v>31</v>
      </c>
      <c r="H84">
        <v>37</v>
      </c>
      <c r="I84">
        <v>47</v>
      </c>
      <c r="J84">
        <v>60</v>
      </c>
      <c r="K84">
        <v>53</v>
      </c>
      <c r="L84">
        <v>57</v>
      </c>
      <c r="M84">
        <v>57</v>
      </c>
      <c r="N84">
        <v>62</v>
      </c>
      <c r="O84">
        <v>57</v>
      </c>
      <c r="P84">
        <v>52</v>
      </c>
      <c r="Q84">
        <v>71</v>
      </c>
      <c r="R84">
        <v>72</v>
      </c>
      <c r="S84">
        <v>93</v>
      </c>
      <c r="T84">
        <v>110</v>
      </c>
      <c r="U84">
        <v>142</v>
      </c>
      <c r="V84">
        <v>143</v>
      </c>
      <c r="W84">
        <v>177</v>
      </c>
      <c r="X84">
        <v>173</v>
      </c>
      <c r="Y84">
        <v>170</v>
      </c>
      <c r="Z84">
        <v>196</v>
      </c>
      <c r="AA84">
        <v>229</v>
      </c>
      <c r="AB84">
        <v>245</v>
      </c>
      <c r="AC84">
        <v>241</v>
      </c>
      <c r="AD84">
        <v>242</v>
      </c>
      <c r="AE84">
        <v>245</v>
      </c>
      <c r="AF84">
        <v>249</v>
      </c>
      <c r="AG84">
        <v>241</v>
      </c>
      <c r="AH84">
        <v>246</v>
      </c>
      <c r="AI84">
        <v>266</v>
      </c>
      <c r="AJ84">
        <v>263</v>
      </c>
      <c r="AK84">
        <v>257</v>
      </c>
      <c r="AL84">
        <v>255</v>
      </c>
      <c r="AM84">
        <v>256</v>
      </c>
      <c r="AN84">
        <v>266</v>
      </c>
      <c r="AO84">
        <v>263</v>
      </c>
      <c r="AP84">
        <v>260</v>
      </c>
      <c r="AQ84">
        <v>254</v>
      </c>
      <c r="AR84">
        <v>279</v>
      </c>
      <c r="AS84">
        <v>278</v>
      </c>
      <c r="AT84">
        <v>278</v>
      </c>
      <c r="AU84">
        <v>331</v>
      </c>
      <c r="AV84">
        <v>56</v>
      </c>
      <c r="AW84">
        <v>361</v>
      </c>
      <c r="AX84">
        <v>359</v>
      </c>
      <c r="AY84">
        <v>354</v>
      </c>
      <c r="AZ84">
        <v>352</v>
      </c>
      <c r="BA84">
        <v>350</v>
      </c>
      <c r="BB84">
        <v>358</v>
      </c>
      <c r="BC84">
        <v>360</v>
      </c>
      <c r="BD84">
        <v>365</v>
      </c>
      <c r="BE84">
        <v>364</v>
      </c>
      <c r="BF84">
        <v>362</v>
      </c>
      <c r="BG84">
        <v>359</v>
      </c>
      <c r="BH84">
        <v>356</v>
      </c>
      <c r="BI84">
        <v>364</v>
      </c>
      <c r="BJ84">
        <v>360</v>
      </c>
      <c r="BK84">
        <v>364</v>
      </c>
      <c r="BL84">
        <v>370</v>
      </c>
      <c r="BM84">
        <v>372</v>
      </c>
      <c r="BN84">
        <v>389</v>
      </c>
      <c r="BO84">
        <v>697</v>
      </c>
      <c r="BP84">
        <v>382</v>
      </c>
      <c r="BQ84">
        <v>404</v>
      </c>
      <c r="BR84">
        <v>403</v>
      </c>
      <c r="BS84">
        <v>396</v>
      </c>
      <c r="BT84">
        <v>403</v>
      </c>
      <c r="BU84">
        <v>401</v>
      </c>
      <c r="BV84">
        <v>404</v>
      </c>
      <c r="BW84">
        <v>419</v>
      </c>
      <c r="BX84">
        <v>449</v>
      </c>
      <c r="BY84">
        <v>468</v>
      </c>
      <c r="BZ84">
        <v>473</v>
      </c>
      <c r="CA84">
        <v>467</v>
      </c>
      <c r="CB84">
        <v>463</v>
      </c>
      <c r="CC84">
        <v>470</v>
      </c>
      <c r="CD84">
        <v>457</v>
      </c>
      <c r="CE84">
        <v>473</v>
      </c>
      <c r="CF84">
        <v>476</v>
      </c>
      <c r="CG84">
        <v>486</v>
      </c>
      <c r="CH84">
        <v>484</v>
      </c>
      <c r="CI84">
        <v>488</v>
      </c>
      <c r="CJ84">
        <v>491</v>
      </c>
      <c r="CK84">
        <v>490</v>
      </c>
      <c r="CL84">
        <v>503</v>
      </c>
      <c r="CM84">
        <v>517</v>
      </c>
      <c r="CN84">
        <v>521</v>
      </c>
      <c r="CO84">
        <v>551</v>
      </c>
      <c r="CP84">
        <v>547</v>
      </c>
      <c r="CQ84">
        <v>558</v>
      </c>
      <c r="CR84">
        <v>551</v>
      </c>
      <c r="CS84">
        <v>574</v>
      </c>
      <c r="CT84">
        <v>601</v>
      </c>
      <c r="CU84">
        <v>602</v>
      </c>
      <c r="CV84">
        <v>627</v>
      </c>
      <c r="CW84">
        <v>625</v>
      </c>
      <c r="CX84">
        <v>624</v>
      </c>
      <c r="CY84">
        <v>619</v>
      </c>
      <c r="CZ84">
        <v>615</v>
      </c>
      <c r="DA84">
        <v>612</v>
      </c>
      <c r="DB84">
        <v>611</v>
      </c>
      <c r="DC84">
        <v>615</v>
      </c>
      <c r="DD84">
        <v>614</v>
      </c>
      <c r="DE84">
        <v>640</v>
      </c>
      <c r="DF84">
        <v>636</v>
      </c>
      <c r="DG84">
        <v>614</v>
      </c>
      <c r="DH84">
        <v>617</v>
      </c>
      <c r="DI84">
        <v>636</v>
      </c>
      <c r="DJ84">
        <v>644</v>
      </c>
      <c r="DK84">
        <v>672</v>
      </c>
      <c r="DL84">
        <v>670</v>
      </c>
      <c r="DM84">
        <v>673</v>
      </c>
      <c r="DN84">
        <v>659</v>
      </c>
      <c r="DO84">
        <v>661</v>
      </c>
      <c r="DP84">
        <v>666</v>
      </c>
      <c r="DQ84">
        <v>678</v>
      </c>
      <c r="DR84">
        <v>679</v>
      </c>
      <c r="DS84">
        <v>700</v>
      </c>
      <c r="DT84">
        <v>700</v>
      </c>
      <c r="DU84">
        <v>711</v>
      </c>
      <c r="DV84">
        <v>714</v>
      </c>
      <c r="DW84">
        <v>717</v>
      </c>
      <c r="DX84">
        <v>716</v>
      </c>
      <c r="DY84">
        <v>716</v>
      </c>
      <c r="DZ84">
        <v>727</v>
      </c>
      <c r="EA84">
        <v>743</v>
      </c>
      <c r="EB84">
        <v>744</v>
      </c>
      <c r="EC84">
        <v>773</v>
      </c>
      <c r="ED84">
        <v>808</v>
      </c>
      <c r="EE84">
        <v>806</v>
      </c>
      <c r="EF84">
        <v>807</v>
      </c>
      <c r="EG84">
        <v>812</v>
      </c>
      <c r="EH84">
        <v>809</v>
      </c>
      <c r="EI84">
        <v>809</v>
      </c>
      <c r="EJ84">
        <v>812</v>
      </c>
      <c r="EK84">
        <v>808</v>
      </c>
      <c r="EL84">
        <v>807</v>
      </c>
      <c r="EM84">
        <v>814</v>
      </c>
      <c r="EN84">
        <v>814</v>
      </c>
      <c r="EO84">
        <v>811</v>
      </c>
      <c r="EP84">
        <v>810</v>
      </c>
      <c r="EQ84">
        <v>830</v>
      </c>
      <c r="ER84">
        <v>817</v>
      </c>
      <c r="ES84">
        <v>821</v>
      </c>
      <c r="ET84">
        <v>828</v>
      </c>
      <c r="EU84">
        <v>821</v>
      </c>
      <c r="EV84">
        <v>820</v>
      </c>
      <c r="EW84">
        <v>822</v>
      </c>
      <c r="EX84">
        <v>822</v>
      </c>
      <c r="EY84">
        <v>828</v>
      </c>
      <c r="EZ84">
        <v>831</v>
      </c>
      <c r="FA84">
        <v>815</v>
      </c>
      <c r="FB84">
        <v>825</v>
      </c>
      <c r="FC84">
        <v>819</v>
      </c>
      <c r="FD84">
        <v>836</v>
      </c>
      <c r="FE84">
        <v>818</v>
      </c>
      <c r="FF84">
        <v>832</v>
      </c>
      <c r="FG84">
        <v>820</v>
      </c>
      <c r="FH84">
        <v>822</v>
      </c>
      <c r="FI84">
        <v>834</v>
      </c>
      <c r="FJ84">
        <v>837</v>
      </c>
      <c r="FK84">
        <v>837</v>
      </c>
      <c r="FL84">
        <v>840</v>
      </c>
      <c r="FM84">
        <v>834</v>
      </c>
      <c r="FN84">
        <v>831</v>
      </c>
      <c r="FO84">
        <v>849</v>
      </c>
      <c r="FP84">
        <v>851</v>
      </c>
      <c r="FQ84">
        <v>855</v>
      </c>
      <c r="FR84">
        <v>852</v>
      </c>
      <c r="FS84">
        <v>851</v>
      </c>
      <c r="FT84">
        <v>853</v>
      </c>
      <c r="FU84">
        <v>4</v>
      </c>
      <c r="FV84">
        <v>844</v>
      </c>
      <c r="FW84">
        <v>849</v>
      </c>
      <c r="FX84">
        <v>854</v>
      </c>
      <c r="FY84">
        <v>852</v>
      </c>
      <c r="FZ84">
        <v>868</v>
      </c>
      <c r="GA84">
        <v>862</v>
      </c>
      <c r="GB84">
        <v>867</v>
      </c>
      <c r="GC84">
        <v>865</v>
      </c>
      <c r="GD84">
        <v>901</v>
      </c>
      <c r="GE84">
        <v>919</v>
      </c>
      <c r="GF84">
        <v>922</v>
      </c>
      <c r="GG84">
        <v>15</v>
      </c>
      <c r="GH84">
        <v>930</v>
      </c>
      <c r="GI84">
        <v>930</v>
      </c>
      <c r="GJ84">
        <v>946</v>
      </c>
      <c r="GK84">
        <v>946</v>
      </c>
      <c r="GL84">
        <v>951</v>
      </c>
      <c r="GM84">
        <v>954</v>
      </c>
      <c r="GN84">
        <v>947</v>
      </c>
      <c r="GO84">
        <v>944</v>
      </c>
      <c r="GP84">
        <v>941</v>
      </c>
      <c r="GQ84">
        <v>944</v>
      </c>
      <c r="GR84">
        <v>940</v>
      </c>
      <c r="GS84">
        <v>937</v>
      </c>
      <c r="GT84">
        <v>936</v>
      </c>
      <c r="GU84">
        <v>943</v>
      </c>
      <c r="GV84">
        <v>951</v>
      </c>
      <c r="GW84">
        <v>947</v>
      </c>
      <c r="GX84">
        <v>948</v>
      </c>
      <c r="GY84">
        <v>954</v>
      </c>
      <c r="GZ84">
        <v>962</v>
      </c>
      <c r="HA84">
        <v>963</v>
      </c>
      <c r="HB84">
        <v>953</v>
      </c>
      <c r="HC84">
        <v>968</v>
      </c>
      <c r="HD84">
        <v>973</v>
      </c>
      <c r="HE84">
        <v>971</v>
      </c>
      <c r="HF84">
        <v>1019</v>
      </c>
      <c r="HG84">
        <v>1045</v>
      </c>
      <c r="HH84">
        <v>1086</v>
      </c>
      <c r="HI84">
        <v>1076</v>
      </c>
      <c r="HJ84">
        <v>1079</v>
      </c>
      <c r="HK84">
        <v>1069</v>
      </c>
      <c r="HL84">
        <v>1074</v>
      </c>
      <c r="HM84">
        <v>1077</v>
      </c>
      <c r="HN84">
        <v>1083</v>
      </c>
      <c r="HO84">
        <v>1089</v>
      </c>
      <c r="HP84">
        <v>1094</v>
      </c>
      <c r="HQ84">
        <v>1918</v>
      </c>
      <c r="HR84">
        <v>1076</v>
      </c>
      <c r="HS84">
        <v>1093</v>
      </c>
      <c r="HT84">
        <v>1102</v>
      </c>
      <c r="HU84">
        <v>1109</v>
      </c>
      <c r="HV84">
        <v>1111</v>
      </c>
      <c r="HW84">
        <v>1126</v>
      </c>
      <c r="HX84">
        <v>16</v>
      </c>
      <c r="HY84">
        <v>1136</v>
      </c>
      <c r="HZ84">
        <v>1173</v>
      </c>
      <c r="IA84">
        <v>1187</v>
      </c>
      <c r="IB84">
        <v>1193</v>
      </c>
      <c r="IC84">
        <v>1201</v>
      </c>
      <c r="ID84">
        <v>1208</v>
      </c>
      <c r="IE84">
        <v>1208</v>
      </c>
      <c r="IF84">
        <v>1227</v>
      </c>
      <c r="IG84">
        <v>2118</v>
      </c>
      <c r="IH84">
        <v>1204</v>
      </c>
      <c r="II84">
        <v>1221</v>
      </c>
      <c r="IJ84">
        <v>1244</v>
      </c>
      <c r="IK84">
        <v>1240</v>
      </c>
      <c r="IL84">
        <v>1294</v>
      </c>
      <c r="IM84">
        <v>1281</v>
      </c>
      <c r="IN84">
        <v>1280</v>
      </c>
      <c r="IO84">
        <v>1289</v>
      </c>
      <c r="IP84">
        <v>1312</v>
      </c>
      <c r="IQ84">
        <v>1380</v>
      </c>
      <c r="IR84">
        <v>1436</v>
      </c>
      <c r="IS84">
        <v>1441</v>
      </c>
      <c r="IT84">
        <v>1454</v>
      </c>
      <c r="IU84">
        <v>1465</v>
      </c>
      <c r="IV84">
        <v>1499</v>
      </c>
      <c r="IW84">
        <v>1483</v>
      </c>
      <c r="IX84">
        <v>1485</v>
      </c>
      <c r="IY84">
        <v>1484</v>
      </c>
      <c r="IZ84">
        <v>1509</v>
      </c>
      <c r="JA84">
        <v>1571</v>
      </c>
      <c r="JB84">
        <v>1585</v>
      </c>
      <c r="JC84">
        <v>1588</v>
      </c>
      <c r="JD84">
        <v>1600</v>
      </c>
      <c r="JE84">
        <v>1604</v>
      </c>
      <c r="JF84">
        <v>1619</v>
      </c>
      <c r="JG84">
        <v>1626</v>
      </c>
      <c r="JH84">
        <v>1639</v>
      </c>
      <c r="JI84">
        <v>1623</v>
      </c>
      <c r="JJ84">
        <v>1617</v>
      </c>
      <c r="JK84">
        <v>1620</v>
      </c>
      <c r="JL84">
        <v>1626</v>
      </c>
      <c r="JM84">
        <v>1631</v>
      </c>
      <c r="JN84">
        <v>1635</v>
      </c>
      <c r="JO84">
        <v>1635</v>
      </c>
      <c r="JP84">
        <v>1632</v>
      </c>
      <c r="JQ84">
        <v>1609</v>
      </c>
      <c r="JR84">
        <v>1607</v>
      </c>
      <c r="JS84">
        <v>1602</v>
      </c>
      <c r="JT84">
        <v>1616</v>
      </c>
      <c r="JU84">
        <v>1612</v>
      </c>
      <c r="JV84">
        <v>1614</v>
      </c>
      <c r="JW84">
        <v>1613</v>
      </c>
      <c r="JX84">
        <v>1612</v>
      </c>
      <c r="JY84">
        <v>1615</v>
      </c>
      <c r="JZ84">
        <v>1645</v>
      </c>
      <c r="KA84">
        <v>1637</v>
      </c>
      <c r="KB84">
        <v>1654</v>
      </c>
      <c r="KC84">
        <v>1670</v>
      </c>
      <c r="KD84">
        <v>1654</v>
      </c>
      <c r="KE84">
        <v>1662</v>
      </c>
      <c r="KF84">
        <v>1657</v>
      </c>
      <c r="KG84">
        <v>1661</v>
      </c>
      <c r="KH84">
        <v>2773</v>
      </c>
      <c r="KI84">
        <v>1661</v>
      </c>
      <c r="KJ84">
        <v>1663</v>
      </c>
      <c r="KK84">
        <v>1662</v>
      </c>
      <c r="KL84">
        <v>1629</v>
      </c>
      <c r="KM84">
        <v>1646</v>
      </c>
      <c r="KN84">
        <v>1649</v>
      </c>
      <c r="KO84">
        <v>42</v>
      </c>
      <c r="KP84">
        <v>1680</v>
      </c>
      <c r="KQ84">
        <v>1709</v>
      </c>
      <c r="KR84">
        <v>1709</v>
      </c>
      <c r="KS84">
        <v>1747</v>
      </c>
      <c r="KT84">
        <v>1747</v>
      </c>
      <c r="KU84">
        <v>31</v>
      </c>
      <c r="KV84">
        <v>1752</v>
      </c>
      <c r="KW84">
        <v>1749</v>
      </c>
      <c r="KX84">
        <v>1751</v>
      </c>
      <c r="KY84">
        <v>1753</v>
      </c>
      <c r="KZ84">
        <v>1753</v>
      </c>
      <c r="LA84">
        <v>1755</v>
      </c>
      <c r="LB84">
        <v>1755</v>
      </c>
      <c r="LC84">
        <v>1757</v>
      </c>
      <c r="LD84">
        <v>1751</v>
      </c>
      <c r="LE84">
        <v>1744</v>
      </c>
      <c r="LF84">
        <v>1745</v>
      </c>
      <c r="LG84">
        <v>1741</v>
      </c>
      <c r="LH84">
        <v>1745</v>
      </c>
      <c r="LI84">
        <v>1744</v>
      </c>
      <c r="LJ84">
        <v>1744</v>
      </c>
      <c r="LK84">
        <v>1747</v>
      </c>
      <c r="LL84">
        <v>1746</v>
      </c>
      <c r="LM84">
        <v>1745</v>
      </c>
      <c r="LN84">
        <v>1744</v>
      </c>
      <c r="LO84">
        <v>1744</v>
      </c>
      <c r="LP84">
        <v>1743</v>
      </c>
      <c r="LQ84">
        <v>1747</v>
      </c>
      <c r="LR84">
        <v>1746</v>
      </c>
      <c r="LS84">
        <v>1744</v>
      </c>
      <c r="LT84">
        <v>1742</v>
      </c>
      <c r="LU84">
        <v>1739</v>
      </c>
      <c r="LV84">
        <v>1741</v>
      </c>
      <c r="LW84">
        <v>1741</v>
      </c>
      <c r="LX84">
        <v>1742</v>
      </c>
      <c r="LY84">
        <v>1750</v>
      </c>
      <c r="LZ84">
        <v>1737</v>
      </c>
      <c r="MA84">
        <v>1736</v>
      </c>
      <c r="MB84">
        <v>1739</v>
      </c>
      <c r="MC84">
        <v>1738</v>
      </c>
      <c r="MD84">
        <v>1737</v>
      </c>
      <c r="ME84">
        <v>1738</v>
      </c>
      <c r="MF84">
        <v>1734</v>
      </c>
      <c r="MG84">
        <v>1735</v>
      </c>
      <c r="MH84">
        <v>1731</v>
      </c>
      <c r="MI84">
        <v>1730</v>
      </c>
      <c r="MJ84">
        <v>1728</v>
      </c>
      <c r="MK84">
        <v>1730</v>
      </c>
      <c r="ML84">
        <v>1727</v>
      </c>
      <c r="MM84">
        <v>1727</v>
      </c>
      <c r="MN84">
        <v>1729</v>
      </c>
      <c r="MO84">
        <v>1726</v>
      </c>
      <c r="MP84">
        <v>1725</v>
      </c>
      <c r="MQ84">
        <v>1727</v>
      </c>
      <c r="MR84">
        <v>1728</v>
      </c>
      <c r="MS84">
        <v>1729</v>
      </c>
      <c r="MT84">
        <v>1730</v>
      </c>
      <c r="MU84">
        <v>1725</v>
      </c>
      <c r="MV84">
        <v>1713</v>
      </c>
      <c r="MW84">
        <v>1712</v>
      </c>
      <c r="MX84">
        <v>1712</v>
      </c>
      <c r="MY84">
        <v>1710</v>
      </c>
      <c r="MZ84">
        <v>1710</v>
      </c>
      <c r="NA84">
        <v>1709</v>
      </c>
      <c r="NB84">
        <v>1710</v>
      </c>
      <c r="NC84">
        <v>1711</v>
      </c>
      <c r="ND84">
        <v>1710</v>
      </c>
      <c r="NE84">
        <v>1709</v>
      </c>
      <c r="NF84">
        <v>1723</v>
      </c>
      <c r="NG84">
        <v>1736</v>
      </c>
      <c r="NH84">
        <v>1738</v>
      </c>
      <c r="NI84">
        <v>1734</v>
      </c>
      <c r="NJ84">
        <v>1732</v>
      </c>
      <c r="NK84">
        <v>1732</v>
      </c>
      <c r="NL84">
        <v>1733</v>
      </c>
    </row>
    <row r="85" spans="1:1720" x14ac:dyDescent="0.2">
      <c r="A85">
        <v>5</v>
      </c>
      <c r="B85">
        <v>6</v>
      </c>
      <c r="C85">
        <v>21</v>
      </c>
      <c r="D85">
        <v>17</v>
      </c>
      <c r="E85">
        <v>23</v>
      </c>
      <c r="F85">
        <v>24</v>
      </c>
      <c r="G85">
        <v>28</v>
      </c>
      <c r="H85">
        <v>36</v>
      </c>
      <c r="I85">
        <v>44</v>
      </c>
      <c r="J85">
        <v>45</v>
      </c>
      <c r="K85">
        <v>40</v>
      </c>
      <c r="L85">
        <v>33</v>
      </c>
      <c r="M85">
        <v>18</v>
      </c>
      <c r="N85">
        <v>56</v>
      </c>
      <c r="O85">
        <v>42</v>
      </c>
      <c r="P85">
        <v>34</v>
      </c>
      <c r="Q85">
        <v>35</v>
      </c>
      <c r="R85">
        <v>38</v>
      </c>
      <c r="S85">
        <v>36</v>
      </c>
      <c r="T85">
        <v>37</v>
      </c>
      <c r="U85">
        <v>35</v>
      </c>
      <c r="V85">
        <v>40</v>
      </c>
      <c r="W85">
        <v>33</v>
      </c>
      <c r="X85">
        <v>36</v>
      </c>
      <c r="Y85">
        <v>40</v>
      </c>
      <c r="Z85">
        <v>38</v>
      </c>
      <c r="AA85">
        <v>38</v>
      </c>
      <c r="AB85">
        <v>44</v>
      </c>
      <c r="AC85">
        <v>42</v>
      </c>
      <c r="AD85">
        <v>40</v>
      </c>
      <c r="AE85">
        <v>41</v>
      </c>
      <c r="AF85">
        <v>37</v>
      </c>
      <c r="AG85">
        <v>33</v>
      </c>
      <c r="AH85">
        <v>42</v>
      </c>
      <c r="AI85">
        <v>42</v>
      </c>
      <c r="AJ85">
        <v>43</v>
      </c>
      <c r="AK85">
        <v>39</v>
      </c>
      <c r="AL85">
        <v>41</v>
      </c>
      <c r="AM85">
        <v>44</v>
      </c>
      <c r="AN85">
        <v>52</v>
      </c>
      <c r="AO85">
        <v>60</v>
      </c>
      <c r="AP85">
        <v>62</v>
      </c>
      <c r="AQ85">
        <v>56</v>
      </c>
      <c r="AR85">
        <v>78</v>
      </c>
      <c r="AS85">
        <v>82</v>
      </c>
      <c r="AT85">
        <v>105</v>
      </c>
      <c r="AU85">
        <v>107</v>
      </c>
      <c r="AV85">
        <v>109</v>
      </c>
      <c r="AW85">
        <v>118</v>
      </c>
      <c r="AX85">
        <v>138</v>
      </c>
      <c r="AY85">
        <v>139</v>
      </c>
      <c r="AZ85">
        <v>143</v>
      </c>
      <c r="BA85">
        <v>150</v>
      </c>
      <c r="BB85">
        <v>153</v>
      </c>
      <c r="BC85">
        <v>145</v>
      </c>
      <c r="BD85">
        <v>137</v>
      </c>
      <c r="BE85">
        <v>140</v>
      </c>
      <c r="BF85">
        <v>142</v>
      </c>
      <c r="BG85">
        <v>145</v>
      </c>
      <c r="BH85">
        <v>146</v>
      </c>
      <c r="BI85">
        <v>162</v>
      </c>
      <c r="BJ85">
        <v>156</v>
      </c>
      <c r="BK85">
        <v>153</v>
      </c>
      <c r="BL85">
        <v>177</v>
      </c>
      <c r="BM85">
        <v>199</v>
      </c>
      <c r="BN85">
        <v>201</v>
      </c>
      <c r="BO85">
        <v>257</v>
      </c>
      <c r="BP85">
        <v>269</v>
      </c>
      <c r="BQ85">
        <v>303</v>
      </c>
      <c r="BR85">
        <v>316</v>
      </c>
      <c r="BS85">
        <v>326</v>
      </c>
      <c r="BT85">
        <v>324</v>
      </c>
      <c r="BU85">
        <v>351</v>
      </c>
      <c r="BV85">
        <v>358</v>
      </c>
      <c r="BW85">
        <v>381</v>
      </c>
      <c r="BX85">
        <v>378</v>
      </c>
      <c r="BY85">
        <v>388</v>
      </c>
      <c r="BZ85">
        <v>382</v>
      </c>
      <c r="CA85">
        <v>386</v>
      </c>
      <c r="CB85">
        <v>388</v>
      </c>
      <c r="CC85">
        <v>388</v>
      </c>
      <c r="CD85">
        <v>398</v>
      </c>
      <c r="CE85">
        <v>386</v>
      </c>
      <c r="CF85">
        <v>382</v>
      </c>
      <c r="CG85">
        <v>387</v>
      </c>
      <c r="CH85">
        <v>382</v>
      </c>
      <c r="CI85">
        <v>382</v>
      </c>
      <c r="CJ85">
        <v>384</v>
      </c>
      <c r="CK85">
        <v>387</v>
      </c>
      <c r="CL85">
        <v>385</v>
      </c>
      <c r="CM85">
        <v>388</v>
      </c>
      <c r="CN85">
        <v>383</v>
      </c>
      <c r="CO85">
        <v>385</v>
      </c>
      <c r="CP85">
        <v>389</v>
      </c>
      <c r="CQ85">
        <v>381</v>
      </c>
      <c r="CR85">
        <v>394</v>
      </c>
      <c r="CS85">
        <v>391</v>
      </c>
      <c r="CT85">
        <v>387</v>
      </c>
      <c r="CU85">
        <v>398</v>
      </c>
      <c r="CV85">
        <v>410</v>
      </c>
      <c r="CW85">
        <v>410</v>
      </c>
      <c r="CX85">
        <v>400</v>
      </c>
      <c r="CY85">
        <v>405</v>
      </c>
      <c r="CZ85">
        <v>425</v>
      </c>
      <c r="DA85">
        <v>430</v>
      </c>
      <c r="DB85">
        <v>429</v>
      </c>
      <c r="DC85">
        <v>427</v>
      </c>
      <c r="DD85">
        <v>448</v>
      </c>
      <c r="DE85">
        <v>451</v>
      </c>
      <c r="DF85">
        <v>478</v>
      </c>
      <c r="DG85">
        <v>475</v>
      </c>
      <c r="DH85">
        <v>511</v>
      </c>
      <c r="DI85">
        <v>537</v>
      </c>
      <c r="DJ85">
        <v>530</v>
      </c>
      <c r="DK85">
        <v>533</v>
      </c>
      <c r="DL85">
        <v>529</v>
      </c>
      <c r="DM85">
        <v>546</v>
      </c>
      <c r="DN85">
        <v>552</v>
      </c>
      <c r="DO85">
        <v>558</v>
      </c>
      <c r="DP85">
        <v>557</v>
      </c>
      <c r="DQ85">
        <v>573</v>
      </c>
      <c r="DR85">
        <v>571</v>
      </c>
      <c r="DS85">
        <v>571</v>
      </c>
      <c r="DT85">
        <v>575</v>
      </c>
      <c r="DU85">
        <v>587</v>
      </c>
      <c r="DV85">
        <v>583</v>
      </c>
      <c r="DW85">
        <v>576</v>
      </c>
      <c r="DX85">
        <v>585</v>
      </c>
      <c r="DY85">
        <v>583</v>
      </c>
      <c r="DZ85">
        <v>578</v>
      </c>
      <c r="EA85">
        <v>575</v>
      </c>
      <c r="EB85">
        <v>575</v>
      </c>
      <c r="EC85">
        <v>585</v>
      </c>
      <c r="ED85">
        <v>586</v>
      </c>
      <c r="EE85">
        <v>593</v>
      </c>
      <c r="EF85">
        <v>616</v>
      </c>
      <c r="EG85">
        <v>615</v>
      </c>
      <c r="EH85">
        <v>620</v>
      </c>
      <c r="EI85">
        <v>639</v>
      </c>
      <c r="EJ85">
        <v>640</v>
      </c>
      <c r="EK85">
        <v>649</v>
      </c>
      <c r="EL85">
        <v>648</v>
      </c>
      <c r="EM85">
        <v>652</v>
      </c>
      <c r="EN85">
        <v>650</v>
      </c>
      <c r="EO85">
        <v>658</v>
      </c>
      <c r="EP85">
        <v>650</v>
      </c>
      <c r="EQ85">
        <v>650</v>
      </c>
      <c r="ER85">
        <v>639</v>
      </c>
      <c r="ES85">
        <v>638</v>
      </c>
      <c r="ET85">
        <v>638</v>
      </c>
      <c r="EU85">
        <v>641</v>
      </c>
      <c r="EV85">
        <v>639</v>
      </c>
      <c r="EW85">
        <v>639</v>
      </c>
      <c r="EX85">
        <v>647</v>
      </c>
      <c r="EY85">
        <v>649</v>
      </c>
      <c r="EZ85">
        <v>643</v>
      </c>
      <c r="FA85">
        <v>643</v>
      </c>
      <c r="FB85">
        <v>639</v>
      </c>
      <c r="FC85">
        <v>643</v>
      </c>
      <c r="FD85">
        <v>6</v>
      </c>
      <c r="FE85">
        <v>636</v>
      </c>
      <c r="FF85">
        <v>635</v>
      </c>
      <c r="FG85">
        <v>631</v>
      </c>
      <c r="FH85">
        <v>623</v>
      </c>
      <c r="FI85">
        <v>625</v>
      </c>
      <c r="FJ85">
        <v>625</v>
      </c>
      <c r="FK85">
        <v>637</v>
      </c>
      <c r="FL85">
        <v>639</v>
      </c>
      <c r="FM85">
        <v>652</v>
      </c>
      <c r="FN85">
        <v>642</v>
      </c>
      <c r="FO85">
        <v>647</v>
      </c>
      <c r="FP85">
        <v>681</v>
      </c>
      <c r="FQ85">
        <v>667</v>
      </c>
      <c r="FR85">
        <v>671</v>
      </c>
      <c r="FS85">
        <v>682</v>
      </c>
      <c r="FT85">
        <v>686</v>
      </c>
      <c r="FU85">
        <v>710</v>
      </c>
      <c r="FV85">
        <v>720</v>
      </c>
      <c r="FW85">
        <v>738</v>
      </c>
      <c r="FX85">
        <v>760</v>
      </c>
      <c r="FY85">
        <v>773</v>
      </c>
      <c r="FZ85">
        <v>752</v>
      </c>
      <c r="GA85">
        <v>747</v>
      </c>
      <c r="GB85">
        <v>734</v>
      </c>
      <c r="GC85">
        <v>732</v>
      </c>
      <c r="GD85">
        <v>737</v>
      </c>
      <c r="GE85">
        <v>745</v>
      </c>
      <c r="GF85">
        <v>749</v>
      </c>
      <c r="GG85">
        <v>795</v>
      </c>
      <c r="GH85">
        <v>788</v>
      </c>
      <c r="GI85">
        <v>791</v>
      </c>
      <c r="GJ85">
        <v>790</v>
      </c>
      <c r="GK85">
        <v>792</v>
      </c>
      <c r="GL85">
        <v>792</v>
      </c>
      <c r="GM85">
        <v>808</v>
      </c>
      <c r="GN85">
        <v>805</v>
      </c>
      <c r="GO85">
        <v>1424</v>
      </c>
      <c r="GP85">
        <v>795</v>
      </c>
      <c r="GQ85">
        <v>800</v>
      </c>
      <c r="GR85">
        <v>799</v>
      </c>
      <c r="GS85">
        <v>796</v>
      </c>
      <c r="GT85">
        <v>800</v>
      </c>
      <c r="GU85">
        <v>802</v>
      </c>
      <c r="GV85">
        <v>799</v>
      </c>
      <c r="GW85">
        <v>805</v>
      </c>
      <c r="GX85">
        <v>806</v>
      </c>
      <c r="GY85">
        <v>800</v>
      </c>
      <c r="GZ85">
        <v>798</v>
      </c>
      <c r="HA85">
        <v>802</v>
      </c>
      <c r="HB85">
        <v>798</v>
      </c>
      <c r="HC85">
        <v>794</v>
      </c>
      <c r="HD85">
        <v>783</v>
      </c>
      <c r="HE85">
        <v>791</v>
      </c>
      <c r="HF85">
        <v>797</v>
      </c>
      <c r="HG85">
        <v>783</v>
      </c>
      <c r="HH85">
        <v>793</v>
      </c>
      <c r="HI85">
        <v>800</v>
      </c>
      <c r="HJ85">
        <v>807</v>
      </c>
      <c r="HK85">
        <v>813</v>
      </c>
      <c r="HL85">
        <v>820</v>
      </c>
      <c r="HM85">
        <v>835</v>
      </c>
      <c r="HN85">
        <v>837</v>
      </c>
      <c r="HO85">
        <v>838</v>
      </c>
      <c r="HP85">
        <v>885</v>
      </c>
      <c r="HQ85">
        <v>970</v>
      </c>
      <c r="HR85">
        <v>958</v>
      </c>
      <c r="HS85">
        <v>965</v>
      </c>
      <c r="HT85">
        <v>968</v>
      </c>
      <c r="HU85">
        <v>970</v>
      </c>
      <c r="HV85">
        <v>971</v>
      </c>
      <c r="HW85">
        <v>982</v>
      </c>
      <c r="HX85">
        <v>989</v>
      </c>
      <c r="HY85">
        <v>990</v>
      </c>
      <c r="HZ85">
        <v>1000</v>
      </c>
      <c r="IA85">
        <v>1026</v>
      </c>
      <c r="IB85">
        <v>1041</v>
      </c>
      <c r="IC85">
        <v>1028</v>
      </c>
      <c r="ID85">
        <v>1041</v>
      </c>
      <c r="IE85">
        <v>1045</v>
      </c>
      <c r="IF85">
        <v>1062</v>
      </c>
      <c r="IG85">
        <v>1102</v>
      </c>
      <c r="IH85">
        <v>1087</v>
      </c>
      <c r="II85">
        <v>1087</v>
      </c>
      <c r="IJ85">
        <v>1087</v>
      </c>
      <c r="IK85">
        <v>1091</v>
      </c>
      <c r="IL85">
        <v>1100</v>
      </c>
      <c r="IM85">
        <v>1125</v>
      </c>
      <c r="IN85">
        <v>1167</v>
      </c>
      <c r="IO85">
        <v>1188</v>
      </c>
      <c r="IP85">
        <v>1189</v>
      </c>
      <c r="IQ85">
        <v>1201</v>
      </c>
      <c r="IR85">
        <v>1202</v>
      </c>
      <c r="IS85">
        <v>1210</v>
      </c>
      <c r="IT85">
        <v>1215</v>
      </c>
      <c r="IU85">
        <v>1203</v>
      </c>
      <c r="IV85">
        <v>1204</v>
      </c>
      <c r="IW85">
        <v>1216</v>
      </c>
      <c r="IX85">
        <v>1219</v>
      </c>
      <c r="IY85">
        <v>1221</v>
      </c>
      <c r="IZ85">
        <v>1207</v>
      </c>
      <c r="JA85">
        <v>1206</v>
      </c>
      <c r="JB85">
        <v>1202</v>
      </c>
      <c r="JC85">
        <v>1208</v>
      </c>
      <c r="JD85">
        <v>1236</v>
      </c>
      <c r="JE85">
        <v>1232</v>
      </c>
      <c r="JF85">
        <v>1236</v>
      </c>
      <c r="JG85">
        <v>1247</v>
      </c>
      <c r="JH85">
        <v>1256</v>
      </c>
      <c r="JI85">
        <v>1260</v>
      </c>
      <c r="JJ85">
        <v>1260</v>
      </c>
      <c r="JK85">
        <v>1265</v>
      </c>
      <c r="JL85">
        <v>1257</v>
      </c>
      <c r="JM85">
        <v>1256</v>
      </c>
      <c r="JN85">
        <v>1266</v>
      </c>
      <c r="JO85">
        <v>1269</v>
      </c>
      <c r="JP85">
        <v>1280</v>
      </c>
      <c r="JQ85">
        <v>1284</v>
      </c>
      <c r="JR85">
        <v>1326</v>
      </c>
      <c r="JS85">
        <v>1324</v>
      </c>
      <c r="JT85">
        <v>1301</v>
      </c>
      <c r="JU85">
        <v>1334</v>
      </c>
      <c r="JV85">
        <v>1348</v>
      </c>
      <c r="JW85">
        <v>1349</v>
      </c>
      <c r="JX85">
        <v>1353</v>
      </c>
      <c r="JY85">
        <v>1374</v>
      </c>
      <c r="JZ85">
        <v>1357</v>
      </c>
      <c r="KA85">
        <v>1347</v>
      </c>
      <c r="KB85">
        <v>1346</v>
      </c>
      <c r="KC85">
        <v>1351</v>
      </c>
      <c r="KD85">
        <v>1377</v>
      </c>
      <c r="KE85">
        <v>1377</v>
      </c>
      <c r="KF85">
        <v>1375</v>
      </c>
      <c r="KG85">
        <v>1381</v>
      </c>
      <c r="KH85">
        <v>1366</v>
      </c>
      <c r="KI85">
        <v>1361</v>
      </c>
      <c r="KJ85">
        <v>1347</v>
      </c>
      <c r="KK85">
        <v>1348</v>
      </c>
      <c r="KL85">
        <v>1366</v>
      </c>
      <c r="KM85">
        <v>1381</v>
      </c>
      <c r="KN85">
        <v>1375</v>
      </c>
      <c r="KO85">
        <v>1372</v>
      </c>
      <c r="KP85">
        <v>1445</v>
      </c>
      <c r="KQ85">
        <v>0</v>
      </c>
      <c r="KR85">
        <v>1419</v>
      </c>
      <c r="KS85">
        <v>1418</v>
      </c>
      <c r="KT85">
        <v>1425</v>
      </c>
      <c r="KU85">
        <v>1430</v>
      </c>
      <c r="KV85">
        <v>23</v>
      </c>
      <c r="KW85">
        <v>1438</v>
      </c>
      <c r="KX85">
        <v>1440</v>
      </c>
      <c r="KY85">
        <v>1440</v>
      </c>
      <c r="KZ85">
        <v>1443</v>
      </c>
      <c r="LA85">
        <v>1459</v>
      </c>
      <c r="LB85">
        <v>1464</v>
      </c>
      <c r="LC85">
        <v>1487</v>
      </c>
      <c r="LD85">
        <v>1493</v>
      </c>
      <c r="LE85">
        <v>1522</v>
      </c>
      <c r="LF85">
        <v>1517</v>
      </c>
      <c r="LG85">
        <v>1542</v>
      </c>
      <c r="LH85">
        <v>1552</v>
      </c>
      <c r="LI85">
        <v>1561</v>
      </c>
      <c r="LJ85">
        <v>1557</v>
      </c>
      <c r="LK85">
        <v>1561</v>
      </c>
      <c r="LL85">
        <v>1562</v>
      </c>
      <c r="LM85">
        <v>1562</v>
      </c>
      <c r="LN85">
        <v>1564</v>
      </c>
      <c r="LO85">
        <v>1564</v>
      </c>
      <c r="LP85">
        <v>1566</v>
      </c>
      <c r="LQ85">
        <v>1570</v>
      </c>
      <c r="LR85">
        <v>1574</v>
      </c>
      <c r="LS85">
        <v>1574</v>
      </c>
      <c r="LT85">
        <v>1573</v>
      </c>
      <c r="LU85">
        <v>1577</v>
      </c>
      <c r="LV85">
        <v>1579</v>
      </c>
      <c r="LW85">
        <v>1575</v>
      </c>
      <c r="LX85">
        <v>1578</v>
      </c>
      <c r="LY85">
        <v>1578</v>
      </c>
      <c r="LZ85">
        <v>1576</v>
      </c>
      <c r="MA85">
        <v>1574</v>
      </c>
      <c r="MB85">
        <v>1572</v>
      </c>
      <c r="MC85">
        <v>1564</v>
      </c>
      <c r="MD85">
        <v>1568</v>
      </c>
      <c r="ME85">
        <v>1565</v>
      </c>
      <c r="MF85">
        <v>1565</v>
      </c>
      <c r="MG85">
        <v>1563</v>
      </c>
      <c r="MH85">
        <v>1561</v>
      </c>
      <c r="MI85">
        <v>1561</v>
      </c>
      <c r="MJ85">
        <v>1565</v>
      </c>
      <c r="MK85">
        <v>1552</v>
      </c>
      <c r="ML85">
        <v>1573</v>
      </c>
      <c r="MM85">
        <v>1576</v>
      </c>
      <c r="MN85">
        <v>1576</v>
      </c>
      <c r="MO85">
        <v>1578</v>
      </c>
      <c r="MP85">
        <v>1578</v>
      </c>
      <c r="MQ85">
        <v>1579</v>
      </c>
      <c r="MR85">
        <v>1579</v>
      </c>
      <c r="MS85">
        <v>1578</v>
      </c>
      <c r="MT85">
        <v>1577</v>
      </c>
      <c r="MU85">
        <v>1576</v>
      </c>
      <c r="MV85">
        <v>1575</v>
      </c>
      <c r="MW85">
        <v>1571</v>
      </c>
      <c r="MX85">
        <v>1566</v>
      </c>
      <c r="MY85">
        <v>1553</v>
      </c>
      <c r="MZ85">
        <v>1556</v>
      </c>
      <c r="NA85">
        <v>1555</v>
      </c>
      <c r="NB85">
        <v>1552</v>
      </c>
      <c r="NC85">
        <v>1553</v>
      </c>
      <c r="ND85">
        <v>1556</v>
      </c>
      <c r="NE85">
        <v>1556</v>
      </c>
      <c r="NF85">
        <v>1556</v>
      </c>
      <c r="NG85">
        <v>1557</v>
      </c>
      <c r="NH85">
        <v>1553</v>
      </c>
      <c r="NI85">
        <v>1553</v>
      </c>
      <c r="NJ85">
        <v>1553</v>
      </c>
      <c r="NK85">
        <v>1556</v>
      </c>
      <c r="NL85">
        <v>1553</v>
      </c>
      <c r="NM85">
        <v>1549</v>
      </c>
      <c r="NN85">
        <v>1551</v>
      </c>
      <c r="NO85">
        <v>1556</v>
      </c>
      <c r="NP85">
        <v>1555</v>
      </c>
      <c r="NQ85">
        <v>1555</v>
      </c>
      <c r="NR85">
        <v>1555</v>
      </c>
      <c r="NS85">
        <v>1559</v>
      </c>
      <c r="NT85">
        <v>1564</v>
      </c>
      <c r="NU85">
        <v>1538</v>
      </c>
      <c r="NV85">
        <v>2969</v>
      </c>
      <c r="NW85">
        <v>1534</v>
      </c>
      <c r="NX85">
        <v>1533</v>
      </c>
      <c r="NY85">
        <v>1534</v>
      </c>
      <c r="NZ85">
        <v>2949</v>
      </c>
      <c r="OA85">
        <v>1534</v>
      </c>
      <c r="OB85">
        <v>1532</v>
      </c>
      <c r="OC85">
        <v>1531</v>
      </c>
      <c r="OD85">
        <v>1534</v>
      </c>
      <c r="OE85">
        <v>1534</v>
      </c>
      <c r="OF85">
        <v>1533</v>
      </c>
      <c r="OG85">
        <v>1532</v>
      </c>
      <c r="OH85">
        <v>1532</v>
      </c>
      <c r="OI85">
        <v>1530</v>
      </c>
      <c r="OJ85">
        <v>1536</v>
      </c>
      <c r="OK85">
        <v>1541</v>
      </c>
      <c r="OL85">
        <v>1541</v>
      </c>
      <c r="OM85">
        <v>1541</v>
      </c>
      <c r="ON85">
        <v>1538</v>
      </c>
      <c r="OO85">
        <v>1542</v>
      </c>
      <c r="OP85">
        <v>1542</v>
      </c>
      <c r="OQ85">
        <v>1539</v>
      </c>
      <c r="OR85">
        <v>1540</v>
      </c>
      <c r="OS85">
        <v>1537</v>
      </c>
      <c r="OT85">
        <v>1515</v>
      </c>
      <c r="OU85">
        <v>1505</v>
      </c>
      <c r="OV85">
        <v>1502</v>
      </c>
      <c r="OW85">
        <v>1502</v>
      </c>
      <c r="OX85">
        <v>1506</v>
      </c>
      <c r="OY85">
        <v>1505</v>
      </c>
      <c r="OZ85">
        <v>1506</v>
      </c>
      <c r="PA85">
        <v>1507</v>
      </c>
      <c r="PB85">
        <v>1507</v>
      </c>
      <c r="PC85">
        <v>1508</v>
      </c>
      <c r="PD85">
        <v>1505</v>
      </c>
      <c r="PE85">
        <v>1508</v>
      </c>
      <c r="PF85">
        <v>1507</v>
      </c>
      <c r="PG85">
        <v>1508</v>
      </c>
      <c r="PH85">
        <v>1507</v>
      </c>
      <c r="PI85">
        <v>1507</v>
      </c>
      <c r="PJ85">
        <v>1506</v>
      </c>
      <c r="PK85">
        <v>1507</v>
      </c>
      <c r="PL85">
        <v>1506</v>
      </c>
      <c r="PM85">
        <v>1505</v>
      </c>
      <c r="PN85">
        <v>1503</v>
      </c>
      <c r="PO85">
        <v>1504</v>
      </c>
      <c r="PP85">
        <v>1505</v>
      </c>
      <c r="PQ85">
        <v>1504</v>
      </c>
      <c r="PR85">
        <v>1505</v>
      </c>
      <c r="PS85">
        <v>1505</v>
      </c>
      <c r="PT85">
        <v>1506</v>
      </c>
      <c r="PU85">
        <v>1506</v>
      </c>
      <c r="PV85">
        <v>1501</v>
      </c>
      <c r="PW85">
        <v>1484</v>
      </c>
      <c r="PX85">
        <v>1482</v>
      </c>
      <c r="PY85">
        <v>1481</v>
      </c>
      <c r="PZ85">
        <v>1480</v>
      </c>
      <c r="QA85">
        <v>1479</v>
      </c>
      <c r="QB85">
        <v>1480</v>
      </c>
      <c r="QC85">
        <v>1480</v>
      </c>
      <c r="QD85">
        <v>1479</v>
      </c>
      <c r="QE85">
        <v>1478</v>
      </c>
      <c r="QF85">
        <v>1478</v>
      </c>
      <c r="QG85">
        <v>1477</v>
      </c>
      <c r="QH85">
        <v>1475</v>
      </c>
      <c r="QI85">
        <v>1478</v>
      </c>
      <c r="QJ85">
        <v>1477</v>
      </c>
      <c r="QK85">
        <v>1476</v>
      </c>
      <c r="QL85">
        <v>1476</v>
      </c>
      <c r="QM85">
        <v>1474</v>
      </c>
      <c r="QN85">
        <v>1474</v>
      </c>
      <c r="QO85">
        <v>1476</v>
      </c>
      <c r="QP85">
        <v>1475</v>
      </c>
      <c r="QQ85">
        <v>1474</v>
      </c>
      <c r="QR85">
        <v>1475</v>
      </c>
      <c r="QS85">
        <v>1474</v>
      </c>
      <c r="QT85">
        <v>1474</v>
      </c>
      <c r="QU85">
        <v>1475</v>
      </c>
      <c r="QV85">
        <v>1475</v>
      </c>
      <c r="QW85">
        <v>1475</v>
      </c>
      <c r="QX85">
        <v>1476</v>
      </c>
      <c r="QY85">
        <v>1473</v>
      </c>
      <c r="QZ85">
        <v>1474</v>
      </c>
      <c r="RA85">
        <v>1474</v>
      </c>
      <c r="RB85">
        <v>1473</v>
      </c>
      <c r="RC85">
        <v>1474</v>
      </c>
      <c r="RD85">
        <v>1467</v>
      </c>
      <c r="RE85">
        <v>1453</v>
      </c>
      <c r="RF85">
        <v>1452</v>
      </c>
      <c r="RG85">
        <v>1454</v>
      </c>
      <c r="RH85">
        <v>1475</v>
      </c>
      <c r="RI85">
        <v>1461</v>
      </c>
      <c r="RJ85">
        <v>1458</v>
      </c>
      <c r="RK85">
        <v>1454</v>
      </c>
      <c r="RL85">
        <v>1456</v>
      </c>
      <c r="RM85">
        <v>1456</v>
      </c>
      <c r="RN85">
        <v>1456</v>
      </c>
      <c r="RO85">
        <v>1457</v>
      </c>
      <c r="RP85">
        <v>1456</v>
      </c>
      <c r="RQ85">
        <v>1455</v>
      </c>
      <c r="RR85">
        <v>1456</v>
      </c>
      <c r="RS85">
        <v>1454</v>
      </c>
      <c r="RT85">
        <v>1455</v>
      </c>
      <c r="RU85">
        <v>1454</v>
      </c>
      <c r="RV85">
        <v>1453</v>
      </c>
      <c r="RW85">
        <v>1454</v>
      </c>
      <c r="RX85">
        <v>1453</v>
      </c>
      <c r="RY85">
        <v>1451</v>
      </c>
      <c r="RZ85">
        <v>1451</v>
      </c>
      <c r="SA85">
        <v>1453</v>
      </c>
      <c r="SB85">
        <v>1453</v>
      </c>
      <c r="SC85">
        <v>1454</v>
      </c>
      <c r="SD85">
        <v>1456</v>
      </c>
      <c r="SE85">
        <v>1457</v>
      </c>
      <c r="SF85">
        <v>1457</v>
      </c>
      <c r="SG85">
        <v>1452</v>
      </c>
      <c r="SH85">
        <v>1457</v>
      </c>
      <c r="SI85">
        <v>1451</v>
      </c>
      <c r="SJ85">
        <v>1453</v>
      </c>
      <c r="SK85">
        <v>1452</v>
      </c>
      <c r="SL85">
        <v>1455</v>
      </c>
      <c r="SM85">
        <v>1451</v>
      </c>
      <c r="SN85">
        <v>1450</v>
      </c>
      <c r="SO85">
        <v>1452</v>
      </c>
      <c r="SP85">
        <v>1455</v>
      </c>
      <c r="SQ85">
        <v>1449</v>
      </c>
      <c r="SR85">
        <v>1449</v>
      </c>
      <c r="SS85">
        <v>1453</v>
      </c>
      <c r="ST85">
        <v>1450</v>
      </c>
      <c r="SU85">
        <v>1453</v>
      </c>
      <c r="SV85">
        <v>1452</v>
      </c>
      <c r="SW85">
        <v>1451</v>
      </c>
      <c r="SX85">
        <v>1447</v>
      </c>
      <c r="SY85">
        <v>1452</v>
      </c>
      <c r="SZ85">
        <v>1447</v>
      </c>
      <c r="TA85">
        <v>1450</v>
      </c>
      <c r="TB85">
        <v>1449</v>
      </c>
      <c r="TC85">
        <v>1453</v>
      </c>
      <c r="TD85">
        <v>1451</v>
      </c>
      <c r="TE85">
        <v>1450</v>
      </c>
      <c r="TF85">
        <v>1452</v>
      </c>
      <c r="TG85">
        <v>1452</v>
      </c>
      <c r="TH85">
        <v>1454</v>
      </c>
      <c r="TI85">
        <v>1455</v>
      </c>
      <c r="TJ85">
        <v>1452</v>
      </c>
      <c r="TK85">
        <v>1456</v>
      </c>
      <c r="TL85">
        <v>1451</v>
      </c>
      <c r="TM85">
        <v>1454</v>
      </c>
      <c r="TN85">
        <v>1454</v>
      </c>
      <c r="TO85">
        <v>1455</v>
      </c>
      <c r="TP85">
        <v>1456</v>
      </c>
      <c r="TQ85">
        <v>1457</v>
      </c>
      <c r="TR85">
        <v>1457</v>
      </c>
      <c r="TS85">
        <v>1455</v>
      </c>
      <c r="TT85">
        <v>1453</v>
      </c>
      <c r="TU85">
        <v>1456</v>
      </c>
      <c r="TV85">
        <v>1457</v>
      </c>
      <c r="TW85">
        <v>1457</v>
      </c>
      <c r="TX85">
        <v>1453</v>
      </c>
      <c r="TY85">
        <v>1457</v>
      </c>
      <c r="TZ85">
        <v>1456</v>
      </c>
      <c r="UA85">
        <v>1454</v>
      </c>
      <c r="UB85">
        <v>1456</v>
      </c>
      <c r="UC85">
        <v>1457</v>
      </c>
      <c r="UD85">
        <v>1454</v>
      </c>
      <c r="UE85">
        <v>1456</v>
      </c>
      <c r="UF85">
        <v>1461</v>
      </c>
      <c r="UG85">
        <v>1455</v>
      </c>
      <c r="UH85">
        <v>1456</v>
      </c>
      <c r="UI85">
        <v>1457</v>
      </c>
      <c r="UJ85">
        <v>1460</v>
      </c>
      <c r="UK85">
        <v>1454</v>
      </c>
      <c r="UL85">
        <v>1455</v>
      </c>
      <c r="UM85">
        <v>1457</v>
      </c>
      <c r="UN85">
        <v>1458</v>
      </c>
      <c r="UO85">
        <v>1458</v>
      </c>
      <c r="UP85">
        <v>1457</v>
      </c>
      <c r="UQ85">
        <v>1464</v>
      </c>
      <c r="UR85">
        <v>1456</v>
      </c>
      <c r="US85">
        <v>1457</v>
      </c>
      <c r="UT85">
        <v>1457</v>
      </c>
      <c r="UU85">
        <v>1457</v>
      </c>
      <c r="UV85">
        <v>1452</v>
      </c>
      <c r="UW85">
        <v>1455</v>
      </c>
      <c r="UX85">
        <v>1455</v>
      </c>
      <c r="UY85">
        <v>1454</v>
      </c>
      <c r="UZ85">
        <v>1457</v>
      </c>
      <c r="VA85">
        <v>1457</v>
      </c>
      <c r="VB85">
        <v>1454</v>
      </c>
      <c r="VC85">
        <v>1453</v>
      </c>
      <c r="VD85">
        <v>1457</v>
      </c>
      <c r="VE85">
        <v>1455</v>
      </c>
      <c r="VF85">
        <v>1456</v>
      </c>
      <c r="VG85">
        <v>1459</v>
      </c>
      <c r="VH85">
        <v>1461</v>
      </c>
      <c r="VI85">
        <v>1458</v>
      </c>
      <c r="VJ85">
        <v>1456</v>
      </c>
      <c r="VK85">
        <v>1458</v>
      </c>
      <c r="VL85">
        <v>1460</v>
      </c>
      <c r="VM85">
        <v>1461</v>
      </c>
      <c r="VN85">
        <v>1456</v>
      </c>
      <c r="VO85">
        <v>1461</v>
      </c>
      <c r="VP85">
        <v>1460</v>
      </c>
      <c r="VQ85">
        <v>1459</v>
      </c>
      <c r="VR85">
        <v>1461</v>
      </c>
      <c r="VS85">
        <v>1459</v>
      </c>
      <c r="VT85">
        <v>1458</v>
      </c>
      <c r="VU85">
        <v>1458</v>
      </c>
      <c r="VV85">
        <v>1460</v>
      </c>
      <c r="VW85">
        <v>1459</v>
      </c>
      <c r="VX85">
        <v>1460</v>
      </c>
      <c r="VY85">
        <v>1455</v>
      </c>
      <c r="VZ85">
        <v>1458</v>
      </c>
      <c r="WA85">
        <v>1465</v>
      </c>
      <c r="WB85">
        <v>1462</v>
      </c>
      <c r="WC85">
        <v>1457</v>
      </c>
      <c r="WD85">
        <v>1461</v>
      </c>
      <c r="WE85">
        <v>1462</v>
      </c>
      <c r="WF85">
        <v>1460</v>
      </c>
      <c r="WG85">
        <v>1461</v>
      </c>
      <c r="WH85">
        <v>1459</v>
      </c>
      <c r="WI85">
        <v>1462</v>
      </c>
      <c r="WJ85">
        <v>1465</v>
      </c>
      <c r="WK85">
        <v>1464</v>
      </c>
      <c r="WL85">
        <v>1467</v>
      </c>
      <c r="WM85">
        <v>1470</v>
      </c>
      <c r="WN85">
        <v>1466</v>
      </c>
      <c r="WO85">
        <v>1468</v>
      </c>
      <c r="WP85">
        <v>1465</v>
      </c>
      <c r="WQ85">
        <v>1460</v>
      </c>
      <c r="WR85">
        <v>1459</v>
      </c>
      <c r="WS85">
        <v>1464</v>
      </c>
      <c r="WT85">
        <v>1464</v>
      </c>
      <c r="WU85">
        <v>1463</v>
      </c>
      <c r="WV85">
        <v>1469</v>
      </c>
      <c r="WW85">
        <v>1467</v>
      </c>
      <c r="WX85">
        <v>1467</v>
      </c>
      <c r="WY85">
        <v>1467</v>
      </c>
      <c r="WZ85">
        <v>1468</v>
      </c>
      <c r="XA85">
        <v>1464</v>
      </c>
      <c r="XB85">
        <v>1467</v>
      </c>
      <c r="XC85">
        <v>1470</v>
      </c>
      <c r="XD85">
        <v>1466</v>
      </c>
      <c r="XE85">
        <v>1467</v>
      </c>
      <c r="XF85">
        <v>1467</v>
      </c>
      <c r="XG85">
        <v>1467</v>
      </c>
      <c r="XH85">
        <v>1466</v>
      </c>
      <c r="XI85">
        <v>1466</v>
      </c>
      <c r="XJ85">
        <v>1466</v>
      </c>
      <c r="XK85">
        <v>1466</v>
      </c>
      <c r="XL85">
        <v>1465</v>
      </c>
      <c r="XM85">
        <v>1463</v>
      </c>
      <c r="XN85">
        <v>1464</v>
      </c>
      <c r="XO85">
        <v>1468</v>
      </c>
      <c r="XP85">
        <v>1465</v>
      </c>
      <c r="XQ85">
        <v>1464</v>
      </c>
      <c r="XR85">
        <v>1468</v>
      </c>
      <c r="XS85">
        <v>1464</v>
      </c>
      <c r="XT85">
        <v>1467</v>
      </c>
      <c r="XU85">
        <v>1464</v>
      </c>
      <c r="XV85">
        <v>1465</v>
      </c>
      <c r="XW85">
        <v>1465</v>
      </c>
      <c r="XX85">
        <v>1465</v>
      </c>
      <c r="XY85">
        <v>1467</v>
      </c>
      <c r="XZ85">
        <v>1465</v>
      </c>
      <c r="YA85">
        <v>1467</v>
      </c>
      <c r="YB85">
        <v>1464</v>
      </c>
      <c r="YC85">
        <v>1467</v>
      </c>
      <c r="YD85">
        <v>1466</v>
      </c>
      <c r="YE85">
        <v>1467</v>
      </c>
      <c r="YF85">
        <v>1463</v>
      </c>
      <c r="YG85">
        <v>1467</v>
      </c>
      <c r="YH85">
        <v>1466</v>
      </c>
      <c r="YI85">
        <v>1467</v>
      </c>
      <c r="YJ85">
        <v>1467</v>
      </c>
      <c r="YK85">
        <v>1464</v>
      </c>
      <c r="YL85">
        <v>1464</v>
      </c>
      <c r="YM85">
        <v>1464</v>
      </c>
      <c r="YN85">
        <v>1467</v>
      </c>
      <c r="YO85">
        <v>1469</v>
      </c>
      <c r="YP85">
        <v>1467</v>
      </c>
      <c r="YQ85">
        <v>1473</v>
      </c>
      <c r="YR85">
        <v>1472</v>
      </c>
      <c r="YS85">
        <v>1468</v>
      </c>
      <c r="YT85">
        <v>1469</v>
      </c>
      <c r="YU85">
        <v>1471</v>
      </c>
      <c r="YV85">
        <v>1470</v>
      </c>
      <c r="YW85">
        <v>1474</v>
      </c>
      <c r="YX85">
        <v>1470</v>
      </c>
      <c r="YY85">
        <v>1469</v>
      </c>
      <c r="YZ85">
        <v>1467</v>
      </c>
      <c r="ZA85">
        <v>1464</v>
      </c>
      <c r="ZB85">
        <v>1469</v>
      </c>
      <c r="ZC85">
        <v>1466</v>
      </c>
      <c r="ZD85">
        <v>1474</v>
      </c>
      <c r="ZE85">
        <v>1464</v>
      </c>
      <c r="ZF85">
        <v>1465</v>
      </c>
      <c r="ZG85">
        <v>1463</v>
      </c>
      <c r="ZH85">
        <v>1463</v>
      </c>
      <c r="ZI85">
        <v>1465</v>
      </c>
      <c r="ZJ85">
        <v>1472</v>
      </c>
      <c r="ZK85">
        <v>1472</v>
      </c>
      <c r="ZL85">
        <v>1471</v>
      </c>
      <c r="ZM85">
        <v>1469</v>
      </c>
      <c r="ZN85">
        <v>1470</v>
      </c>
      <c r="ZO85">
        <v>1466</v>
      </c>
      <c r="ZP85">
        <v>1466</v>
      </c>
      <c r="ZQ85">
        <v>1465</v>
      </c>
      <c r="ZR85">
        <v>1466</v>
      </c>
      <c r="ZS85">
        <v>1465</v>
      </c>
      <c r="ZT85">
        <v>1463</v>
      </c>
      <c r="ZU85">
        <v>1466</v>
      </c>
      <c r="ZV85">
        <v>1466</v>
      </c>
      <c r="ZW85">
        <v>1467</v>
      </c>
      <c r="ZX85">
        <v>1467</v>
      </c>
      <c r="ZY85">
        <v>1466</v>
      </c>
      <c r="ZZ85">
        <v>1467</v>
      </c>
      <c r="AAA85">
        <v>1467</v>
      </c>
      <c r="AAB85">
        <v>1464</v>
      </c>
      <c r="AAC85">
        <v>1464</v>
      </c>
      <c r="AAD85">
        <v>1461</v>
      </c>
      <c r="AAE85">
        <v>1463</v>
      </c>
      <c r="AAF85">
        <v>1457</v>
      </c>
      <c r="AAG85">
        <v>1456</v>
      </c>
      <c r="AAH85">
        <v>1457</v>
      </c>
      <c r="AAI85">
        <v>1459</v>
      </c>
      <c r="AAJ85">
        <v>1460</v>
      </c>
      <c r="AAK85">
        <v>1465</v>
      </c>
      <c r="AAL85">
        <v>1485</v>
      </c>
      <c r="AAM85">
        <v>1471</v>
      </c>
      <c r="AAN85">
        <v>1473</v>
      </c>
      <c r="AAO85">
        <v>1470</v>
      </c>
      <c r="AAP85">
        <v>1472</v>
      </c>
      <c r="AAQ85">
        <v>1475</v>
      </c>
      <c r="AAR85">
        <v>1471</v>
      </c>
      <c r="AAS85">
        <v>1473</v>
      </c>
      <c r="AAT85">
        <v>1475</v>
      </c>
      <c r="AAU85">
        <v>1482</v>
      </c>
      <c r="AAV85">
        <v>1482</v>
      </c>
      <c r="AAW85">
        <v>1479</v>
      </c>
      <c r="AAX85">
        <v>1483</v>
      </c>
      <c r="AAY85">
        <v>1481</v>
      </c>
      <c r="AAZ85">
        <v>1484</v>
      </c>
      <c r="ABA85">
        <v>1480</v>
      </c>
      <c r="ABB85">
        <v>1483</v>
      </c>
      <c r="ABC85">
        <v>1483</v>
      </c>
      <c r="ABD85">
        <v>1479</v>
      </c>
      <c r="ABE85">
        <v>1480</v>
      </c>
      <c r="ABF85">
        <v>1479</v>
      </c>
      <c r="ABG85">
        <v>1477</v>
      </c>
      <c r="ABH85">
        <v>1477</v>
      </c>
      <c r="ABI85">
        <v>1480</v>
      </c>
      <c r="ABJ85">
        <v>1485</v>
      </c>
      <c r="ABK85">
        <v>1488</v>
      </c>
      <c r="ABL85">
        <v>1487</v>
      </c>
      <c r="ABM85">
        <v>1484</v>
      </c>
      <c r="ABN85">
        <v>1487</v>
      </c>
      <c r="ABO85">
        <v>1488</v>
      </c>
      <c r="ABP85">
        <v>1487</v>
      </c>
      <c r="ABQ85">
        <v>1483</v>
      </c>
      <c r="ABR85">
        <v>1484</v>
      </c>
      <c r="ABS85">
        <v>1486</v>
      </c>
      <c r="ABT85">
        <v>1485</v>
      </c>
      <c r="ABU85">
        <v>1486</v>
      </c>
      <c r="ABV85">
        <v>1481</v>
      </c>
      <c r="ABW85">
        <v>1482</v>
      </c>
      <c r="ABX85">
        <v>1485</v>
      </c>
      <c r="ABY85">
        <v>1482</v>
      </c>
      <c r="ABZ85">
        <v>1483</v>
      </c>
      <c r="ACA85">
        <v>1477</v>
      </c>
      <c r="ACB85">
        <v>1476</v>
      </c>
      <c r="ACC85">
        <v>1477</v>
      </c>
      <c r="ACD85">
        <v>1476</v>
      </c>
      <c r="ACE85">
        <v>1477</v>
      </c>
      <c r="ACF85">
        <v>1479</v>
      </c>
      <c r="ACG85">
        <v>1480</v>
      </c>
      <c r="ACH85">
        <v>1477</v>
      </c>
      <c r="ACI85">
        <v>1476</v>
      </c>
      <c r="ACJ85">
        <v>1480</v>
      </c>
      <c r="ACK85">
        <v>1476</v>
      </c>
      <c r="ACL85">
        <v>1478</v>
      </c>
      <c r="ACM85">
        <v>1478</v>
      </c>
      <c r="ACN85">
        <v>1476</v>
      </c>
      <c r="ACO85">
        <v>1476</v>
      </c>
      <c r="ACP85">
        <v>1477</v>
      </c>
      <c r="ACQ85">
        <v>1478</v>
      </c>
      <c r="ACR85">
        <v>1478</v>
      </c>
      <c r="ACS85">
        <v>1479</v>
      </c>
      <c r="ACT85">
        <v>1475</v>
      </c>
      <c r="ACU85">
        <v>1474</v>
      </c>
      <c r="ACV85">
        <v>1474</v>
      </c>
      <c r="ACW85">
        <v>1475</v>
      </c>
      <c r="ACX85">
        <v>1474</v>
      </c>
      <c r="ACY85">
        <v>1474</v>
      </c>
      <c r="ACZ85">
        <v>1474</v>
      </c>
      <c r="ADA85">
        <v>1474</v>
      </c>
      <c r="ADB85">
        <v>1472</v>
      </c>
      <c r="ADC85">
        <v>1470</v>
      </c>
      <c r="ADD85">
        <v>1472</v>
      </c>
      <c r="ADE85">
        <v>1475</v>
      </c>
      <c r="ADF85">
        <v>1474</v>
      </c>
      <c r="ADG85">
        <v>1473</v>
      </c>
      <c r="ADH85">
        <v>1471</v>
      </c>
      <c r="ADI85">
        <v>1475</v>
      </c>
      <c r="ADJ85">
        <v>1475</v>
      </c>
      <c r="ADK85">
        <v>1480</v>
      </c>
      <c r="ADL85">
        <v>1480</v>
      </c>
      <c r="ADM85">
        <v>1481</v>
      </c>
      <c r="ADN85">
        <v>1482</v>
      </c>
      <c r="ADO85">
        <v>1480</v>
      </c>
      <c r="ADP85">
        <v>1483</v>
      </c>
      <c r="ADQ85">
        <v>1481</v>
      </c>
      <c r="ADR85">
        <v>1482</v>
      </c>
      <c r="ADS85">
        <v>1484</v>
      </c>
      <c r="ADT85">
        <v>1484</v>
      </c>
      <c r="ADU85">
        <v>1490</v>
      </c>
      <c r="ADV85">
        <v>1487</v>
      </c>
      <c r="ADW85">
        <v>1476</v>
      </c>
      <c r="ADX85">
        <v>1471</v>
      </c>
      <c r="ADY85">
        <v>1470</v>
      </c>
      <c r="ADZ85">
        <v>1473</v>
      </c>
      <c r="AEA85">
        <v>1480</v>
      </c>
      <c r="AEB85">
        <v>1491</v>
      </c>
      <c r="AEC85">
        <v>1480</v>
      </c>
      <c r="AED85">
        <v>1478</v>
      </c>
      <c r="AEE85">
        <v>1475</v>
      </c>
      <c r="AEF85">
        <v>1485</v>
      </c>
      <c r="AEG85">
        <v>1487</v>
      </c>
      <c r="AEH85">
        <v>1485</v>
      </c>
      <c r="AEI85">
        <v>1485</v>
      </c>
      <c r="AEJ85">
        <v>1487</v>
      </c>
      <c r="AEK85">
        <v>1482</v>
      </c>
      <c r="AEL85">
        <v>1484</v>
      </c>
      <c r="AEM85">
        <v>1486</v>
      </c>
      <c r="AEN85">
        <v>1489</v>
      </c>
      <c r="AEO85">
        <v>1485</v>
      </c>
      <c r="AEP85">
        <v>1484</v>
      </c>
      <c r="AEQ85">
        <v>1484</v>
      </c>
      <c r="AER85">
        <v>1485</v>
      </c>
      <c r="AES85">
        <v>1487</v>
      </c>
      <c r="AET85">
        <v>1483</v>
      </c>
      <c r="AEU85">
        <v>1487</v>
      </c>
      <c r="AEV85">
        <v>1488</v>
      </c>
      <c r="AEW85">
        <v>1490</v>
      </c>
      <c r="AEX85">
        <v>1488</v>
      </c>
      <c r="AEY85">
        <v>1487</v>
      </c>
      <c r="AEZ85">
        <v>1479</v>
      </c>
      <c r="AFA85">
        <v>1482</v>
      </c>
      <c r="AFB85">
        <v>1480</v>
      </c>
      <c r="AFC85">
        <v>1482</v>
      </c>
      <c r="AFD85">
        <v>1480</v>
      </c>
      <c r="AFE85">
        <v>1481</v>
      </c>
      <c r="AFF85">
        <v>1480</v>
      </c>
      <c r="AFG85">
        <v>1480</v>
      </c>
      <c r="AFH85">
        <v>1480</v>
      </c>
      <c r="AFI85">
        <v>1480</v>
      </c>
      <c r="AFJ85">
        <v>1479</v>
      </c>
      <c r="AFK85">
        <v>1480</v>
      </c>
      <c r="AFL85">
        <v>1480</v>
      </c>
      <c r="AFM85">
        <v>1479</v>
      </c>
      <c r="AFN85">
        <v>1481</v>
      </c>
      <c r="AFO85">
        <v>1482</v>
      </c>
      <c r="AFP85">
        <v>1482</v>
      </c>
      <c r="AFQ85">
        <v>1479</v>
      </c>
      <c r="AFR85">
        <v>1480</v>
      </c>
      <c r="AFS85">
        <v>1482</v>
      </c>
      <c r="AFT85">
        <v>1489</v>
      </c>
      <c r="AFU85">
        <v>1484</v>
      </c>
      <c r="AFV85">
        <v>1484</v>
      </c>
      <c r="AFW85">
        <v>1488</v>
      </c>
      <c r="AFX85">
        <v>1484</v>
      </c>
      <c r="AFY85">
        <v>1484</v>
      </c>
      <c r="AFZ85">
        <v>1489</v>
      </c>
      <c r="AGA85">
        <v>1486</v>
      </c>
      <c r="AGB85">
        <v>1489</v>
      </c>
      <c r="AGC85">
        <v>1492</v>
      </c>
      <c r="AGD85">
        <v>1493</v>
      </c>
      <c r="AGE85">
        <v>1494</v>
      </c>
      <c r="AGF85">
        <v>1495</v>
      </c>
      <c r="AGG85">
        <v>1498</v>
      </c>
      <c r="AGH85">
        <v>1495</v>
      </c>
      <c r="AGI85">
        <v>1494</v>
      </c>
      <c r="AGJ85">
        <v>1486</v>
      </c>
      <c r="AGK85">
        <v>1489</v>
      </c>
      <c r="AGL85">
        <v>1488</v>
      </c>
      <c r="AGM85">
        <v>1489</v>
      </c>
      <c r="AGN85">
        <v>1491</v>
      </c>
      <c r="AGO85">
        <v>1494</v>
      </c>
      <c r="AGP85">
        <v>1493</v>
      </c>
      <c r="AGQ85">
        <v>1493</v>
      </c>
      <c r="AGR85">
        <v>1492</v>
      </c>
      <c r="AGS85">
        <v>1489</v>
      </c>
      <c r="AGT85">
        <v>1488</v>
      </c>
      <c r="AGU85">
        <v>1487</v>
      </c>
      <c r="AGV85">
        <v>1487</v>
      </c>
      <c r="AGW85">
        <v>1485</v>
      </c>
      <c r="AGX85">
        <v>1484</v>
      </c>
      <c r="AGY85">
        <v>1485</v>
      </c>
      <c r="AGZ85">
        <v>1484</v>
      </c>
      <c r="AHA85">
        <v>1483</v>
      </c>
      <c r="AHB85">
        <v>1483</v>
      </c>
      <c r="AHC85">
        <v>1484</v>
      </c>
      <c r="AHD85">
        <v>1483</v>
      </c>
      <c r="AHE85">
        <v>1491</v>
      </c>
      <c r="AHF85">
        <v>1484</v>
      </c>
      <c r="AHG85">
        <v>1484</v>
      </c>
      <c r="AHH85">
        <v>1483</v>
      </c>
      <c r="AHI85">
        <v>1482</v>
      </c>
      <c r="AHJ85">
        <v>1481</v>
      </c>
      <c r="AHK85">
        <v>1482</v>
      </c>
      <c r="AHL85">
        <v>1480</v>
      </c>
      <c r="AHM85">
        <v>1476</v>
      </c>
      <c r="AHN85">
        <v>1474</v>
      </c>
      <c r="AHO85">
        <v>1473</v>
      </c>
      <c r="AHP85">
        <v>1472</v>
      </c>
      <c r="AHQ85">
        <v>1473</v>
      </c>
      <c r="AHR85">
        <v>1470</v>
      </c>
      <c r="AHS85">
        <v>1467</v>
      </c>
      <c r="AHT85">
        <v>1470</v>
      </c>
      <c r="AHU85">
        <v>1467</v>
      </c>
      <c r="AHV85">
        <v>1469</v>
      </c>
      <c r="AHW85">
        <v>1469</v>
      </c>
      <c r="AHX85">
        <v>1470</v>
      </c>
      <c r="AHY85">
        <v>1470</v>
      </c>
      <c r="AHZ85">
        <v>1470</v>
      </c>
      <c r="AIA85">
        <v>1467</v>
      </c>
      <c r="AIB85">
        <v>1469</v>
      </c>
      <c r="AIC85">
        <v>1471</v>
      </c>
      <c r="AID85">
        <v>1472</v>
      </c>
      <c r="AIE85">
        <v>1469</v>
      </c>
      <c r="AIF85">
        <v>1466</v>
      </c>
      <c r="AIG85">
        <v>1463</v>
      </c>
      <c r="AIH85">
        <v>1464</v>
      </c>
      <c r="AII85">
        <v>1466</v>
      </c>
      <c r="AIJ85">
        <v>1464</v>
      </c>
      <c r="AIK85">
        <v>1464</v>
      </c>
      <c r="AIL85">
        <v>1463</v>
      </c>
      <c r="AIM85">
        <v>1463</v>
      </c>
      <c r="AIN85">
        <v>1463</v>
      </c>
      <c r="AIO85">
        <v>1462</v>
      </c>
      <c r="AIP85">
        <v>1463</v>
      </c>
      <c r="AIQ85">
        <v>1468</v>
      </c>
      <c r="AIR85">
        <v>1463</v>
      </c>
      <c r="AIS85">
        <v>1465</v>
      </c>
      <c r="AIT85">
        <v>1465</v>
      </c>
      <c r="AIU85">
        <v>1467</v>
      </c>
      <c r="AIV85">
        <v>1467</v>
      </c>
      <c r="AIW85">
        <v>1474</v>
      </c>
      <c r="AIX85">
        <v>1476</v>
      </c>
      <c r="AIY85">
        <v>1482</v>
      </c>
      <c r="AIZ85">
        <v>1478</v>
      </c>
      <c r="AJA85">
        <v>1477</v>
      </c>
      <c r="AJB85">
        <v>1475</v>
      </c>
      <c r="AJC85">
        <v>1475</v>
      </c>
      <c r="AJD85">
        <v>1472</v>
      </c>
      <c r="AJE85">
        <v>1470</v>
      </c>
      <c r="AJF85">
        <v>1470</v>
      </c>
      <c r="AJG85">
        <v>1471</v>
      </c>
      <c r="AJH85">
        <v>1470</v>
      </c>
      <c r="AJI85">
        <v>1470</v>
      </c>
      <c r="AJJ85">
        <v>1467</v>
      </c>
      <c r="AJK85">
        <v>1468</v>
      </c>
      <c r="AJL85">
        <v>1470</v>
      </c>
      <c r="AJM85">
        <v>1472</v>
      </c>
      <c r="AJN85">
        <v>1469</v>
      </c>
      <c r="AJO85">
        <v>1470</v>
      </c>
      <c r="AJP85">
        <v>1466</v>
      </c>
      <c r="AJQ85">
        <v>1468</v>
      </c>
      <c r="AJR85">
        <v>1468</v>
      </c>
      <c r="AJS85">
        <v>1471</v>
      </c>
      <c r="AJT85">
        <v>1467</v>
      </c>
      <c r="AJU85">
        <v>1464</v>
      </c>
      <c r="AJV85">
        <v>1465</v>
      </c>
      <c r="AJW85">
        <v>1465</v>
      </c>
      <c r="AJX85">
        <v>1465</v>
      </c>
      <c r="AJY85">
        <v>1463</v>
      </c>
      <c r="AJZ85">
        <v>1462</v>
      </c>
      <c r="AKA85">
        <v>1460</v>
      </c>
      <c r="AKB85">
        <v>1464</v>
      </c>
      <c r="AKC85">
        <v>1462</v>
      </c>
      <c r="AKD85">
        <v>1464</v>
      </c>
      <c r="AKE85">
        <v>1464</v>
      </c>
      <c r="AKF85">
        <v>1466</v>
      </c>
      <c r="AKG85">
        <v>1469</v>
      </c>
      <c r="AKH85">
        <v>1464</v>
      </c>
      <c r="AKI85">
        <v>1465</v>
      </c>
      <c r="AKJ85">
        <v>1467</v>
      </c>
      <c r="AKK85">
        <v>1467</v>
      </c>
      <c r="AKL85">
        <v>1464</v>
      </c>
      <c r="AKM85">
        <v>1465</v>
      </c>
      <c r="AKN85">
        <v>1465</v>
      </c>
      <c r="AKO85">
        <v>1466</v>
      </c>
      <c r="AKP85">
        <v>1465</v>
      </c>
      <c r="AKQ85">
        <v>1467</v>
      </c>
      <c r="AKR85">
        <v>1469</v>
      </c>
      <c r="AKS85">
        <v>1475</v>
      </c>
      <c r="AKT85">
        <v>1472</v>
      </c>
      <c r="AKU85">
        <v>1472</v>
      </c>
      <c r="AKV85">
        <v>1474</v>
      </c>
      <c r="AKW85">
        <v>1472</v>
      </c>
      <c r="AKX85">
        <v>1475</v>
      </c>
      <c r="AKY85">
        <v>1473</v>
      </c>
      <c r="AKZ85">
        <v>1470</v>
      </c>
      <c r="ALA85">
        <v>1470</v>
      </c>
      <c r="ALB85">
        <v>1466</v>
      </c>
      <c r="ALC85">
        <v>1474</v>
      </c>
      <c r="ALD85">
        <v>1469</v>
      </c>
      <c r="ALE85">
        <v>1470</v>
      </c>
      <c r="ALF85">
        <v>1479</v>
      </c>
      <c r="ALG85">
        <v>1471</v>
      </c>
      <c r="ALH85">
        <v>1474</v>
      </c>
      <c r="ALI85">
        <v>1477</v>
      </c>
      <c r="ALJ85">
        <v>1483</v>
      </c>
      <c r="ALK85">
        <v>1480</v>
      </c>
      <c r="ALL85">
        <v>1485</v>
      </c>
      <c r="ALM85">
        <v>1482</v>
      </c>
      <c r="ALN85">
        <v>1479</v>
      </c>
      <c r="ALO85">
        <v>1493</v>
      </c>
      <c r="ALP85">
        <v>1488</v>
      </c>
      <c r="ALQ85">
        <v>1487</v>
      </c>
      <c r="ALR85">
        <v>1488</v>
      </c>
      <c r="ALS85">
        <v>1492</v>
      </c>
      <c r="ALT85">
        <v>1485</v>
      </c>
      <c r="ALU85">
        <v>1483</v>
      </c>
      <c r="ALV85">
        <v>1483</v>
      </c>
      <c r="ALW85">
        <v>1482</v>
      </c>
      <c r="ALX85">
        <v>1481</v>
      </c>
      <c r="ALY85">
        <v>1481</v>
      </c>
      <c r="ALZ85">
        <v>1481</v>
      </c>
      <c r="AMA85">
        <v>1480</v>
      </c>
      <c r="AMB85">
        <v>1481</v>
      </c>
      <c r="AMC85">
        <v>1483</v>
      </c>
      <c r="AMD85">
        <v>1480</v>
      </c>
      <c r="AME85">
        <v>1480</v>
      </c>
      <c r="AMF85">
        <v>1483</v>
      </c>
      <c r="AMG85">
        <v>1480</v>
      </c>
      <c r="AMH85">
        <v>1485</v>
      </c>
      <c r="AMI85">
        <v>1483</v>
      </c>
      <c r="AMJ85">
        <v>1486</v>
      </c>
      <c r="AMK85">
        <v>1478</v>
      </c>
      <c r="AML85">
        <v>1480</v>
      </c>
      <c r="AMM85">
        <v>1481</v>
      </c>
      <c r="AMN85">
        <v>1480</v>
      </c>
      <c r="AMO85">
        <v>1479</v>
      </c>
      <c r="AMP85">
        <v>1480</v>
      </c>
      <c r="AMQ85">
        <v>1481</v>
      </c>
      <c r="AMR85">
        <v>1485</v>
      </c>
      <c r="AMS85">
        <v>1483</v>
      </c>
      <c r="AMT85">
        <v>1490</v>
      </c>
      <c r="AMU85">
        <v>1483</v>
      </c>
      <c r="AMV85">
        <v>1483</v>
      </c>
      <c r="AMW85">
        <v>1494</v>
      </c>
      <c r="AMX85">
        <v>1488</v>
      </c>
      <c r="AMY85">
        <v>1492</v>
      </c>
      <c r="AMZ85">
        <v>1485</v>
      </c>
      <c r="ANA85">
        <v>1492</v>
      </c>
      <c r="ANB85">
        <v>1494</v>
      </c>
      <c r="ANC85">
        <v>1497</v>
      </c>
      <c r="AND85">
        <v>1496</v>
      </c>
      <c r="ANE85">
        <v>1496</v>
      </c>
      <c r="ANF85">
        <v>1496</v>
      </c>
      <c r="ANG85">
        <v>1494</v>
      </c>
      <c r="ANH85">
        <v>1499</v>
      </c>
      <c r="ANI85">
        <v>1496</v>
      </c>
      <c r="ANJ85">
        <v>1495</v>
      </c>
      <c r="ANK85">
        <v>1498</v>
      </c>
      <c r="ANL85">
        <v>1499</v>
      </c>
      <c r="ANM85">
        <v>1495</v>
      </c>
      <c r="ANN85">
        <v>1503</v>
      </c>
      <c r="ANO85">
        <v>1500</v>
      </c>
      <c r="ANP85">
        <v>1501</v>
      </c>
      <c r="ANQ85">
        <v>1503</v>
      </c>
      <c r="ANR85">
        <v>1497</v>
      </c>
      <c r="ANS85">
        <v>1503</v>
      </c>
      <c r="ANT85">
        <v>1503</v>
      </c>
      <c r="ANU85">
        <v>1506</v>
      </c>
      <c r="ANV85">
        <v>1504</v>
      </c>
      <c r="ANW85">
        <v>1508</v>
      </c>
      <c r="ANX85">
        <v>1504</v>
      </c>
      <c r="ANY85">
        <v>1507</v>
      </c>
      <c r="ANZ85">
        <v>1508</v>
      </c>
      <c r="AOA85">
        <v>1510</v>
      </c>
      <c r="AOB85">
        <v>1505</v>
      </c>
      <c r="AOC85">
        <v>1503</v>
      </c>
      <c r="AOD85">
        <v>1497</v>
      </c>
      <c r="AOE85">
        <v>1496</v>
      </c>
      <c r="AOF85">
        <v>1499</v>
      </c>
      <c r="AOG85">
        <v>1498</v>
      </c>
      <c r="AOH85">
        <v>1503</v>
      </c>
      <c r="AOI85">
        <v>1505</v>
      </c>
      <c r="AOJ85">
        <v>1505</v>
      </c>
      <c r="AOK85">
        <v>1503</v>
      </c>
      <c r="AOL85">
        <v>1504</v>
      </c>
      <c r="AOM85">
        <v>1505</v>
      </c>
      <c r="AON85">
        <v>1500</v>
      </c>
      <c r="AOO85">
        <v>1498</v>
      </c>
      <c r="AOP85">
        <v>1498</v>
      </c>
      <c r="AOQ85">
        <v>1503</v>
      </c>
      <c r="AOR85">
        <v>1500</v>
      </c>
      <c r="AOS85">
        <v>1502</v>
      </c>
      <c r="AOT85">
        <v>1503</v>
      </c>
      <c r="AOU85">
        <v>1499</v>
      </c>
      <c r="AOV85">
        <v>1495</v>
      </c>
      <c r="AOW85">
        <v>1510</v>
      </c>
      <c r="AOX85">
        <v>1512</v>
      </c>
      <c r="AOY85">
        <v>1504</v>
      </c>
      <c r="AOZ85">
        <v>1504</v>
      </c>
      <c r="APA85">
        <v>1504</v>
      </c>
      <c r="APB85">
        <v>1500</v>
      </c>
      <c r="APC85">
        <v>1503</v>
      </c>
      <c r="APD85">
        <v>1508</v>
      </c>
      <c r="APE85">
        <v>1506</v>
      </c>
      <c r="APF85">
        <v>1511</v>
      </c>
      <c r="APG85">
        <v>1507</v>
      </c>
      <c r="APH85">
        <v>1508</v>
      </c>
      <c r="API85">
        <v>1508</v>
      </c>
      <c r="APJ85">
        <v>1509</v>
      </c>
      <c r="APK85">
        <v>1510</v>
      </c>
      <c r="APL85">
        <v>1509</v>
      </c>
      <c r="APM85">
        <v>1509</v>
      </c>
      <c r="APN85">
        <v>1503</v>
      </c>
      <c r="APO85">
        <v>1503</v>
      </c>
      <c r="APP85">
        <v>1505</v>
      </c>
      <c r="APQ85">
        <v>1503</v>
      </c>
      <c r="APR85">
        <v>1503</v>
      </c>
      <c r="APS85">
        <v>1505</v>
      </c>
      <c r="APT85">
        <v>1504</v>
      </c>
      <c r="APU85">
        <v>1503</v>
      </c>
      <c r="APV85">
        <v>1500</v>
      </c>
      <c r="APW85">
        <v>1498</v>
      </c>
      <c r="APX85">
        <v>1500</v>
      </c>
      <c r="APY85">
        <v>1501</v>
      </c>
      <c r="APZ85">
        <v>1500</v>
      </c>
      <c r="AQA85">
        <v>1497</v>
      </c>
      <c r="AQB85">
        <v>1497</v>
      </c>
      <c r="AQC85">
        <v>1498</v>
      </c>
      <c r="AQD85">
        <v>1494</v>
      </c>
      <c r="AQE85">
        <v>1493</v>
      </c>
      <c r="AQF85">
        <v>1504</v>
      </c>
      <c r="AQG85">
        <v>1493</v>
      </c>
      <c r="AQH85">
        <v>1492</v>
      </c>
      <c r="AQI85">
        <v>1492</v>
      </c>
      <c r="AQJ85">
        <v>1496</v>
      </c>
      <c r="AQK85">
        <v>1493</v>
      </c>
      <c r="AQL85">
        <v>1494</v>
      </c>
      <c r="AQM85">
        <v>1490</v>
      </c>
      <c r="AQN85">
        <v>1488</v>
      </c>
      <c r="AQO85">
        <v>1488</v>
      </c>
      <c r="AQP85">
        <v>1487</v>
      </c>
      <c r="AQQ85">
        <v>1486</v>
      </c>
      <c r="AQR85">
        <v>1486</v>
      </c>
      <c r="AQS85">
        <v>1489</v>
      </c>
      <c r="AQT85">
        <v>1492</v>
      </c>
      <c r="AQU85">
        <v>1491</v>
      </c>
      <c r="AQV85">
        <v>1490</v>
      </c>
      <c r="AQW85">
        <v>1493</v>
      </c>
      <c r="AQX85">
        <v>1499</v>
      </c>
      <c r="AQY85">
        <v>1501</v>
      </c>
      <c r="AQZ85">
        <v>1503</v>
      </c>
      <c r="ARA85">
        <v>1501</v>
      </c>
      <c r="ARB85">
        <v>1501</v>
      </c>
      <c r="ARC85">
        <v>1498</v>
      </c>
      <c r="ARD85">
        <v>1493</v>
      </c>
      <c r="ARE85">
        <v>1494</v>
      </c>
      <c r="ARF85">
        <v>1494</v>
      </c>
      <c r="ARG85">
        <v>1492</v>
      </c>
      <c r="ARH85">
        <v>1491</v>
      </c>
      <c r="ARI85">
        <v>1490</v>
      </c>
      <c r="ARJ85">
        <v>1489</v>
      </c>
      <c r="ARK85">
        <v>1493</v>
      </c>
      <c r="ARL85">
        <v>1502</v>
      </c>
      <c r="ARM85">
        <v>1498</v>
      </c>
      <c r="ARN85">
        <v>1495</v>
      </c>
      <c r="ARO85">
        <v>1500</v>
      </c>
      <c r="ARP85">
        <v>1498</v>
      </c>
      <c r="ARQ85">
        <v>1496</v>
      </c>
      <c r="ARR85">
        <v>1493</v>
      </c>
      <c r="ARS85">
        <v>1494</v>
      </c>
      <c r="ART85">
        <v>1493</v>
      </c>
      <c r="ARU85">
        <v>1493</v>
      </c>
      <c r="ARV85">
        <v>1494</v>
      </c>
      <c r="ARW85">
        <v>1501</v>
      </c>
      <c r="ARX85">
        <v>1496</v>
      </c>
      <c r="ARY85">
        <v>1493</v>
      </c>
      <c r="ARZ85">
        <v>1504</v>
      </c>
      <c r="ASA85">
        <v>1494</v>
      </c>
      <c r="ASB85">
        <v>1494</v>
      </c>
      <c r="ASC85">
        <v>1500</v>
      </c>
      <c r="ASD85">
        <v>1504</v>
      </c>
      <c r="ASE85">
        <v>1502</v>
      </c>
      <c r="ASF85">
        <v>1500</v>
      </c>
      <c r="ASG85">
        <v>1502</v>
      </c>
      <c r="ASH85">
        <v>1496</v>
      </c>
      <c r="ASI85">
        <v>1496</v>
      </c>
      <c r="ASJ85">
        <v>1495</v>
      </c>
      <c r="ASK85">
        <v>1489</v>
      </c>
      <c r="ASL85">
        <v>1495</v>
      </c>
      <c r="ASM85">
        <v>1491</v>
      </c>
      <c r="ASN85">
        <v>1492</v>
      </c>
      <c r="ASO85">
        <v>1493</v>
      </c>
      <c r="ASP85">
        <v>1494</v>
      </c>
      <c r="ASQ85">
        <v>1494</v>
      </c>
      <c r="ASR85">
        <v>1495</v>
      </c>
      <c r="ASS85">
        <v>1493</v>
      </c>
      <c r="AST85">
        <v>1495</v>
      </c>
      <c r="ASU85">
        <v>1497</v>
      </c>
      <c r="ASV85">
        <v>1497</v>
      </c>
      <c r="ASW85">
        <v>1495</v>
      </c>
      <c r="ASX85">
        <v>1496</v>
      </c>
      <c r="ASY85">
        <v>1496</v>
      </c>
      <c r="ASZ85">
        <v>1497</v>
      </c>
      <c r="ATA85">
        <v>1494</v>
      </c>
      <c r="ATB85">
        <v>1495</v>
      </c>
      <c r="ATC85">
        <v>1496</v>
      </c>
      <c r="ATD85">
        <v>1494</v>
      </c>
      <c r="ATE85">
        <v>1494</v>
      </c>
      <c r="ATF85">
        <v>1493</v>
      </c>
      <c r="ATG85">
        <v>1495</v>
      </c>
      <c r="ATH85">
        <v>1499</v>
      </c>
      <c r="ATI85">
        <v>1499</v>
      </c>
      <c r="ATJ85">
        <v>1504</v>
      </c>
      <c r="ATK85">
        <v>1510</v>
      </c>
      <c r="ATL85">
        <v>1505</v>
      </c>
      <c r="ATM85">
        <v>1503</v>
      </c>
      <c r="ATN85">
        <v>1508</v>
      </c>
      <c r="ATO85">
        <v>1507</v>
      </c>
      <c r="ATP85">
        <v>1505</v>
      </c>
      <c r="ATQ85">
        <v>1500</v>
      </c>
      <c r="ATR85">
        <v>1501</v>
      </c>
      <c r="ATS85">
        <v>1500</v>
      </c>
      <c r="ATT85">
        <v>1499</v>
      </c>
      <c r="ATU85">
        <v>1505</v>
      </c>
      <c r="ATV85">
        <v>1506</v>
      </c>
      <c r="ATW85">
        <v>1510</v>
      </c>
      <c r="ATX85">
        <v>1508</v>
      </c>
      <c r="ATY85">
        <v>1513</v>
      </c>
      <c r="ATZ85">
        <v>1508</v>
      </c>
      <c r="AUA85">
        <v>1510</v>
      </c>
      <c r="AUB85">
        <v>1509</v>
      </c>
      <c r="AUC85">
        <v>1514</v>
      </c>
      <c r="AUD85">
        <v>1513</v>
      </c>
      <c r="AUE85">
        <v>1512</v>
      </c>
      <c r="AUF85">
        <v>1509</v>
      </c>
      <c r="AUG85">
        <v>1507</v>
      </c>
      <c r="AUH85">
        <v>1506</v>
      </c>
      <c r="AUI85">
        <v>1503</v>
      </c>
      <c r="AUJ85">
        <v>1503</v>
      </c>
      <c r="AUK85">
        <v>1500</v>
      </c>
      <c r="AUL85">
        <v>1497</v>
      </c>
      <c r="AUM85">
        <v>1501</v>
      </c>
      <c r="AUN85">
        <v>1505</v>
      </c>
      <c r="AUO85">
        <v>1499</v>
      </c>
      <c r="AUP85">
        <v>1497</v>
      </c>
      <c r="AUQ85">
        <v>1502</v>
      </c>
      <c r="AUR85">
        <v>1504</v>
      </c>
      <c r="AUS85">
        <v>1500</v>
      </c>
      <c r="AUT85">
        <v>1503</v>
      </c>
      <c r="AUU85">
        <v>1505</v>
      </c>
      <c r="AUV85">
        <v>1506</v>
      </c>
      <c r="AUW85">
        <v>1503</v>
      </c>
      <c r="AUX85">
        <v>1508</v>
      </c>
      <c r="AUY85">
        <v>1509</v>
      </c>
      <c r="AUZ85">
        <v>1504</v>
      </c>
      <c r="AVA85">
        <v>1510</v>
      </c>
      <c r="AVB85">
        <v>1507</v>
      </c>
      <c r="AVC85">
        <v>1510</v>
      </c>
      <c r="AVD85">
        <v>1512</v>
      </c>
      <c r="AVE85">
        <v>1514</v>
      </c>
      <c r="AVF85">
        <v>1509</v>
      </c>
      <c r="AVG85">
        <v>1500</v>
      </c>
      <c r="AVH85">
        <v>1504</v>
      </c>
      <c r="AVI85">
        <v>1504</v>
      </c>
      <c r="AVJ85">
        <v>1508</v>
      </c>
      <c r="AVK85">
        <v>1501</v>
      </c>
      <c r="AVL85">
        <v>1502</v>
      </c>
      <c r="AVM85">
        <v>1502</v>
      </c>
      <c r="AVN85">
        <v>1497</v>
      </c>
      <c r="AVO85">
        <v>1496</v>
      </c>
      <c r="AVP85">
        <v>1497</v>
      </c>
      <c r="AVQ85">
        <v>1495</v>
      </c>
      <c r="AVR85">
        <v>1500</v>
      </c>
      <c r="AVS85">
        <v>1502</v>
      </c>
      <c r="AVT85">
        <v>1503</v>
      </c>
      <c r="AVU85">
        <v>1498</v>
      </c>
      <c r="AVV85">
        <v>1501</v>
      </c>
      <c r="AVW85">
        <v>1498</v>
      </c>
      <c r="AVX85">
        <v>1499</v>
      </c>
      <c r="AVY85">
        <v>1496</v>
      </c>
      <c r="AVZ85">
        <v>1497</v>
      </c>
      <c r="AWA85">
        <v>1494</v>
      </c>
      <c r="AWB85">
        <v>1499</v>
      </c>
      <c r="AWC85">
        <v>1502</v>
      </c>
      <c r="AWD85">
        <v>1498</v>
      </c>
      <c r="AWE85">
        <v>1496</v>
      </c>
      <c r="AWF85">
        <v>1498</v>
      </c>
      <c r="AWG85">
        <v>1496</v>
      </c>
      <c r="AWH85">
        <v>1497</v>
      </c>
      <c r="AWI85">
        <v>1497</v>
      </c>
      <c r="AWJ85">
        <v>1498</v>
      </c>
      <c r="AWK85">
        <v>1499</v>
      </c>
      <c r="AWL85">
        <v>1499</v>
      </c>
      <c r="AWM85">
        <v>1504</v>
      </c>
      <c r="AWN85">
        <v>1499</v>
      </c>
      <c r="AWO85">
        <v>1501</v>
      </c>
      <c r="AWP85">
        <v>1501</v>
      </c>
      <c r="AWQ85">
        <v>1508</v>
      </c>
      <c r="AWR85">
        <v>1503</v>
      </c>
      <c r="AWS85">
        <v>1505</v>
      </c>
      <c r="AWT85">
        <v>1500</v>
      </c>
      <c r="AWU85">
        <v>1497</v>
      </c>
      <c r="AWV85">
        <v>1505</v>
      </c>
      <c r="AWW85">
        <v>1498</v>
      </c>
      <c r="AWX85">
        <v>1495</v>
      </c>
      <c r="AWY85">
        <v>1495</v>
      </c>
      <c r="AWZ85">
        <v>1496</v>
      </c>
      <c r="AXA85">
        <v>1497</v>
      </c>
      <c r="AXB85">
        <v>1492</v>
      </c>
      <c r="AXC85">
        <v>1501</v>
      </c>
      <c r="AXD85">
        <v>1501</v>
      </c>
      <c r="AXE85">
        <v>1499</v>
      </c>
      <c r="AXF85">
        <v>1500</v>
      </c>
      <c r="AXG85">
        <v>1498</v>
      </c>
      <c r="AXH85">
        <v>1495</v>
      </c>
      <c r="AXI85">
        <v>1496</v>
      </c>
      <c r="AXJ85">
        <v>1495</v>
      </c>
      <c r="AXK85">
        <v>1493</v>
      </c>
      <c r="AXL85">
        <v>1493</v>
      </c>
      <c r="AXM85">
        <v>1493</v>
      </c>
      <c r="AXN85">
        <v>1493</v>
      </c>
      <c r="AXO85">
        <v>1502</v>
      </c>
      <c r="AXP85">
        <v>1501</v>
      </c>
      <c r="AXQ85">
        <v>1500</v>
      </c>
      <c r="AXR85">
        <v>1501</v>
      </c>
      <c r="AXS85">
        <v>1498</v>
      </c>
      <c r="AXT85">
        <v>1497</v>
      </c>
      <c r="AXU85">
        <v>1498</v>
      </c>
      <c r="AXV85">
        <v>1497</v>
      </c>
      <c r="AXW85">
        <v>1506</v>
      </c>
      <c r="AXX85">
        <v>1511</v>
      </c>
      <c r="AXY85">
        <v>1502</v>
      </c>
      <c r="AXZ85">
        <v>1502</v>
      </c>
      <c r="AYA85">
        <v>1500</v>
      </c>
      <c r="AYB85">
        <v>1493</v>
      </c>
      <c r="AYC85">
        <v>1493</v>
      </c>
      <c r="AYD85">
        <v>1494</v>
      </c>
      <c r="AYE85">
        <v>1492</v>
      </c>
      <c r="AYF85">
        <v>1488</v>
      </c>
      <c r="AYG85">
        <v>1492</v>
      </c>
      <c r="AYH85">
        <v>1491</v>
      </c>
      <c r="AYI85">
        <v>1491</v>
      </c>
      <c r="AYJ85">
        <v>1488</v>
      </c>
      <c r="AYK85">
        <v>1487</v>
      </c>
      <c r="AYL85">
        <v>1490</v>
      </c>
      <c r="AYM85">
        <v>1492</v>
      </c>
      <c r="AYN85">
        <v>1492</v>
      </c>
      <c r="AYO85">
        <v>1491</v>
      </c>
      <c r="AYP85">
        <v>1491</v>
      </c>
      <c r="AYQ85">
        <v>1494</v>
      </c>
      <c r="AYR85">
        <v>1495</v>
      </c>
      <c r="AYS85">
        <v>1493</v>
      </c>
      <c r="AYT85">
        <v>1487</v>
      </c>
      <c r="AYU85">
        <v>1487</v>
      </c>
      <c r="AYV85">
        <v>1490</v>
      </c>
      <c r="AYW85">
        <v>1489</v>
      </c>
      <c r="AYX85">
        <v>1503</v>
      </c>
      <c r="AYY85">
        <v>1496</v>
      </c>
      <c r="AYZ85">
        <v>1493</v>
      </c>
      <c r="AZA85">
        <v>1490</v>
      </c>
      <c r="AZB85">
        <v>1490</v>
      </c>
      <c r="AZC85">
        <v>1490</v>
      </c>
      <c r="AZD85">
        <v>1493</v>
      </c>
      <c r="AZE85">
        <v>1507</v>
      </c>
      <c r="AZF85">
        <v>1498</v>
      </c>
      <c r="AZG85">
        <v>1493</v>
      </c>
      <c r="AZH85">
        <v>1506</v>
      </c>
      <c r="AZI85">
        <v>1496</v>
      </c>
      <c r="AZJ85">
        <v>1497</v>
      </c>
      <c r="AZK85">
        <v>1501</v>
      </c>
      <c r="AZL85">
        <v>1506</v>
      </c>
      <c r="AZM85">
        <v>1500</v>
      </c>
      <c r="AZN85">
        <v>1496</v>
      </c>
      <c r="AZO85">
        <v>1496</v>
      </c>
      <c r="AZP85">
        <v>1502</v>
      </c>
      <c r="AZQ85">
        <v>1500</v>
      </c>
      <c r="AZR85">
        <v>1500</v>
      </c>
      <c r="AZS85">
        <v>1500</v>
      </c>
      <c r="AZT85">
        <v>1508</v>
      </c>
      <c r="AZU85">
        <v>1522</v>
      </c>
      <c r="AZV85">
        <v>1514</v>
      </c>
      <c r="AZW85">
        <v>1513</v>
      </c>
      <c r="AZX85">
        <v>1515</v>
      </c>
      <c r="AZY85">
        <v>1515</v>
      </c>
      <c r="AZZ85">
        <v>1515</v>
      </c>
      <c r="BAA85">
        <v>1516</v>
      </c>
      <c r="BAB85">
        <v>1515</v>
      </c>
      <c r="BAC85">
        <v>1515</v>
      </c>
      <c r="BAD85">
        <v>1520</v>
      </c>
      <c r="BAE85">
        <v>1523</v>
      </c>
      <c r="BAF85">
        <v>1514</v>
      </c>
      <c r="BAG85">
        <v>1516</v>
      </c>
      <c r="BAH85">
        <v>1514</v>
      </c>
      <c r="BAI85">
        <v>1518</v>
      </c>
      <c r="BAJ85">
        <v>1520</v>
      </c>
      <c r="BAK85">
        <v>1517</v>
      </c>
      <c r="BAL85">
        <v>1518</v>
      </c>
      <c r="BAM85">
        <v>1514</v>
      </c>
      <c r="BAN85">
        <v>1510</v>
      </c>
      <c r="BAO85">
        <v>1513</v>
      </c>
      <c r="BAP85">
        <v>1515</v>
      </c>
      <c r="BAQ85">
        <v>1511</v>
      </c>
      <c r="BAR85">
        <v>1516</v>
      </c>
      <c r="BAS85">
        <v>1526</v>
      </c>
      <c r="BAT85">
        <v>1519</v>
      </c>
      <c r="BAU85">
        <v>1519</v>
      </c>
      <c r="BAV85">
        <v>1521</v>
      </c>
      <c r="BAW85">
        <v>1519</v>
      </c>
      <c r="BAX85">
        <v>1519</v>
      </c>
      <c r="BAY85">
        <v>1519</v>
      </c>
      <c r="BAZ85">
        <v>1521</v>
      </c>
      <c r="BBA85">
        <v>1521</v>
      </c>
      <c r="BBB85">
        <v>1523</v>
      </c>
      <c r="BBC85">
        <v>1526</v>
      </c>
      <c r="BBD85">
        <v>1526</v>
      </c>
      <c r="BBE85">
        <v>1520</v>
      </c>
      <c r="BBF85">
        <v>1523</v>
      </c>
      <c r="BBG85">
        <v>1520</v>
      </c>
      <c r="BBH85">
        <v>1524</v>
      </c>
      <c r="BBI85">
        <v>1522</v>
      </c>
      <c r="BBJ85">
        <v>1527</v>
      </c>
      <c r="BBK85">
        <v>1516</v>
      </c>
      <c r="BBL85">
        <v>1514</v>
      </c>
      <c r="BBM85">
        <v>1515</v>
      </c>
      <c r="BBN85">
        <v>1515</v>
      </c>
      <c r="BBO85">
        <v>1532</v>
      </c>
      <c r="BBP85">
        <v>1529</v>
      </c>
      <c r="BBQ85">
        <v>1531</v>
      </c>
      <c r="BBR85">
        <v>1530</v>
      </c>
      <c r="BBS85">
        <v>1533</v>
      </c>
      <c r="BBT85">
        <v>1528</v>
      </c>
      <c r="BBU85">
        <v>1529</v>
      </c>
      <c r="BBV85">
        <v>1524</v>
      </c>
      <c r="BBW85">
        <v>1523</v>
      </c>
      <c r="BBX85">
        <v>1523</v>
      </c>
      <c r="BBY85">
        <v>1522</v>
      </c>
      <c r="BBZ85">
        <v>1525</v>
      </c>
      <c r="BCA85">
        <v>1530</v>
      </c>
      <c r="BCB85">
        <v>1527</v>
      </c>
      <c r="BCC85">
        <v>1526</v>
      </c>
      <c r="BCD85">
        <v>1530</v>
      </c>
      <c r="BCE85">
        <v>1533</v>
      </c>
      <c r="BCF85">
        <v>1525</v>
      </c>
      <c r="BCG85">
        <v>1521</v>
      </c>
      <c r="BCH85">
        <v>1520</v>
      </c>
      <c r="BCI85">
        <v>1520</v>
      </c>
      <c r="BCJ85">
        <v>1518</v>
      </c>
      <c r="BCK85">
        <v>1520</v>
      </c>
      <c r="BCL85">
        <v>1521</v>
      </c>
      <c r="BCM85">
        <v>1522</v>
      </c>
      <c r="BCN85">
        <v>1519</v>
      </c>
      <c r="BCO85">
        <v>1517</v>
      </c>
      <c r="BCP85">
        <v>1517</v>
      </c>
      <c r="BCQ85">
        <v>1519</v>
      </c>
      <c r="BCR85">
        <v>1521</v>
      </c>
      <c r="BCS85">
        <v>1521</v>
      </c>
      <c r="BCT85">
        <v>1520</v>
      </c>
      <c r="BCU85">
        <v>1517</v>
      </c>
      <c r="BCV85">
        <v>1516</v>
      </c>
      <c r="BCW85">
        <v>1513</v>
      </c>
      <c r="BCX85">
        <v>1521</v>
      </c>
      <c r="BCY85">
        <v>1513</v>
      </c>
      <c r="BCZ85">
        <v>1516</v>
      </c>
      <c r="BDA85">
        <v>1513</v>
      </c>
      <c r="BDB85">
        <v>1512</v>
      </c>
      <c r="BDC85">
        <v>1514</v>
      </c>
      <c r="BDD85">
        <v>1513</v>
      </c>
      <c r="BDE85">
        <v>1506</v>
      </c>
      <c r="BDF85">
        <v>1497</v>
      </c>
      <c r="BDG85">
        <v>1502</v>
      </c>
      <c r="BDH85">
        <v>1505</v>
      </c>
      <c r="BDI85">
        <v>1501</v>
      </c>
      <c r="BDJ85">
        <v>1506</v>
      </c>
      <c r="BDK85">
        <v>1501</v>
      </c>
      <c r="BDL85">
        <v>1509</v>
      </c>
      <c r="BDM85">
        <v>1515</v>
      </c>
      <c r="BDN85">
        <v>1508</v>
      </c>
      <c r="BDO85">
        <v>1511</v>
      </c>
      <c r="BDP85">
        <v>1511</v>
      </c>
      <c r="BDQ85">
        <v>1511</v>
      </c>
      <c r="BDR85">
        <v>1511</v>
      </c>
      <c r="BDS85">
        <v>1510</v>
      </c>
      <c r="BDT85">
        <v>1505</v>
      </c>
      <c r="BDU85">
        <v>1506</v>
      </c>
      <c r="BDV85">
        <v>1511</v>
      </c>
      <c r="BDW85">
        <v>1508</v>
      </c>
      <c r="BDX85">
        <v>1499</v>
      </c>
      <c r="BDY85">
        <v>1499</v>
      </c>
      <c r="BDZ85">
        <v>1497</v>
      </c>
      <c r="BEA85">
        <v>1502</v>
      </c>
      <c r="BEB85">
        <v>1500</v>
      </c>
      <c r="BEC85">
        <v>1495</v>
      </c>
      <c r="BED85">
        <v>1502</v>
      </c>
      <c r="BEE85">
        <v>1501</v>
      </c>
      <c r="BEF85">
        <v>1501</v>
      </c>
      <c r="BEG85">
        <v>1503</v>
      </c>
      <c r="BEH85">
        <v>1503</v>
      </c>
      <c r="BEI85">
        <v>1503</v>
      </c>
      <c r="BEJ85">
        <v>1498</v>
      </c>
      <c r="BEK85">
        <v>1497</v>
      </c>
      <c r="BEL85">
        <v>1498</v>
      </c>
      <c r="BEM85">
        <v>1499</v>
      </c>
      <c r="BEN85">
        <v>1504</v>
      </c>
      <c r="BEO85">
        <v>1495</v>
      </c>
      <c r="BEP85">
        <v>1494</v>
      </c>
      <c r="BEQ85">
        <v>1499</v>
      </c>
      <c r="BER85">
        <v>1497</v>
      </c>
      <c r="BES85">
        <v>1501</v>
      </c>
      <c r="BET85">
        <v>1500</v>
      </c>
      <c r="BEU85">
        <v>1505</v>
      </c>
      <c r="BEV85">
        <v>1497</v>
      </c>
      <c r="BEW85">
        <v>1499</v>
      </c>
      <c r="BEX85">
        <v>1498</v>
      </c>
      <c r="BEY85">
        <v>1496</v>
      </c>
      <c r="BEZ85">
        <v>1487</v>
      </c>
      <c r="BFA85">
        <v>1493</v>
      </c>
      <c r="BFB85">
        <v>1493</v>
      </c>
      <c r="BFC85">
        <v>1491</v>
      </c>
      <c r="BFD85">
        <v>1491</v>
      </c>
      <c r="BFE85">
        <v>1494</v>
      </c>
      <c r="BFF85">
        <v>1493</v>
      </c>
      <c r="BFG85">
        <v>1493</v>
      </c>
      <c r="BFH85">
        <v>1492</v>
      </c>
      <c r="BFI85">
        <v>1489</v>
      </c>
      <c r="BFJ85">
        <v>1489</v>
      </c>
      <c r="BFK85">
        <v>1489</v>
      </c>
      <c r="BFL85">
        <v>1486</v>
      </c>
      <c r="BFM85">
        <v>1484</v>
      </c>
      <c r="BFN85">
        <v>1486</v>
      </c>
      <c r="BFO85">
        <v>1495</v>
      </c>
      <c r="BFP85">
        <v>1493</v>
      </c>
      <c r="BFQ85">
        <v>1493</v>
      </c>
      <c r="BFR85">
        <v>1497</v>
      </c>
      <c r="BFS85">
        <v>1493</v>
      </c>
      <c r="BFT85">
        <v>1492</v>
      </c>
      <c r="BFU85">
        <v>1495</v>
      </c>
      <c r="BFV85">
        <v>1494</v>
      </c>
      <c r="BFW85">
        <v>1491</v>
      </c>
      <c r="BFX85">
        <v>1490</v>
      </c>
      <c r="BFY85">
        <v>1491</v>
      </c>
      <c r="BFZ85">
        <v>1487</v>
      </c>
      <c r="BGA85">
        <v>1490</v>
      </c>
      <c r="BGB85">
        <v>1513</v>
      </c>
      <c r="BGC85">
        <v>1516</v>
      </c>
      <c r="BGD85">
        <v>1521</v>
      </c>
      <c r="BGE85">
        <v>1521</v>
      </c>
      <c r="BGF85">
        <v>1536</v>
      </c>
      <c r="BGG85">
        <v>1534</v>
      </c>
      <c r="BGH85">
        <v>1534</v>
      </c>
      <c r="BGI85">
        <v>1540</v>
      </c>
      <c r="BGJ85">
        <v>1542</v>
      </c>
      <c r="BGK85">
        <v>1541</v>
      </c>
      <c r="BGL85">
        <v>1535</v>
      </c>
      <c r="BGM85">
        <v>1537</v>
      </c>
      <c r="BGN85">
        <v>1537</v>
      </c>
      <c r="BGO85">
        <v>1539</v>
      </c>
      <c r="BGP85">
        <v>1538</v>
      </c>
      <c r="BGQ85">
        <v>1534</v>
      </c>
      <c r="BGR85">
        <v>1530</v>
      </c>
      <c r="BGS85">
        <v>1532</v>
      </c>
      <c r="BGT85">
        <v>1532</v>
      </c>
      <c r="BGU85">
        <v>1528</v>
      </c>
      <c r="BGV85">
        <v>1532</v>
      </c>
      <c r="BGW85">
        <v>1529</v>
      </c>
      <c r="BGX85">
        <v>1530</v>
      </c>
      <c r="BGY85">
        <v>1526</v>
      </c>
      <c r="BGZ85">
        <v>1534</v>
      </c>
      <c r="BHA85">
        <v>1543</v>
      </c>
      <c r="BHB85">
        <v>1565</v>
      </c>
      <c r="BHC85">
        <v>1564</v>
      </c>
      <c r="BHD85">
        <v>1558</v>
      </c>
      <c r="BHE85">
        <v>1553</v>
      </c>
      <c r="BHF85">
        <v>1554</v>
      </c>
      <c r="BHG85">
        <v>1553</v>
      </c>
      <c r="BHH85">
        <v>1553</v>
      </c>
      <c r="BHI85">
        <v>1553</v>
      </c>
      <c r="BHJ85">
        <v>1549</v>
      </c>
      <c r="BHK85">
        <v>1549</v>
      </c>
      <c r="BHL85">
        <v>1548</v>
      </c>
      <c r="BHM85">
        <v>1556</v>
      </c>
      <c r="BHN85">
        <v>1558</v>
      </c>
      <c r="BHO85">
        <v>1558</v>
      </c>
      <c r="BHP85">
        <v>1557</v>
      </c>
      <c r="BHQ85">
        <v>1559</v>
      </c>
      <c r="BHR85">
        <v>1558</v>
      </c>
      <c r="BHS85">
        <v>1558</v>
      </c>
      <c r="BHT85">
        <v>1556</v>
      </c>
      <c r="BHU85">
        <v>1559</v>
      </c>
      <c r="BHV85">
        <v>1553</v>
      </c>
      <c r="BHW85">
        <v>1555</v>
      </c>
      <c r="BHX85">
        <v>1554</v>
      </c>
      <c r="BHY85">
        <v>1552</v>
      </c>
      <c r="BHZ85">
        <v>1550</v>
      </c>
      <c r="BIA85">
        <v>1552</v>
      </c>
      <c r="BIB85">
        <v>1551</v>
      </c>
      <c r="BIC85">
        <v>1548</v>
      </c>
      <c r="BID85">
        <v>1548</v>
      </c>
      <c r="BIE85">
        <v>1547</v>
      </c>
      <c r="BIF85">
        <v>1546</v>
      </c>
      <c r="BIG85">
        <v>1546</v>
      </c>
      <c r="BIH85">
        <v>1547</v>
      </c>
      <c r="BII85">
        <v>1547</v>
      </c>
      <c r="BIJ85">
        <v>1547</v>
      </c>
      <c r="BIK85">
        <v>1551</v>
      </c>
      <c r="BIL85">
        <v>1548</v>
      </c>
      <c r="BIM85">
        <v>1548</v>
      </c>
      <c r="BIN85">
        <v>1548</v>
      </c>
      <c r="BIO85">
        <v>1550</v>
      </c>
      <c r="BIP85">
        <v>1548</v>
      </c>
      <c r="BIQ85">
        <v>1549</v>
      </c>
      <c r="BIR85">
        <v>1547</v>
      </c>
      <c r="BIS85">
        <v>1547</v>
      </c>
      <c r="BIT85">
        <v>1549</v>
      </c>
      <c r="BIU85">
        <v>1552</v>
      </c>
      <c r="BIV85">
        <v>1551</v>
      </c>
      <c r="BIW85">
        <v>1570</v>
      </c>
      <c r="BIX85">
        <v>1566</v>
      </c>
      <c r="BIY85">
        <v>1564</v>
      </c>
      <c r="BIZ85">
        <v>1561</v>
      </c>
      <c r="BJA85">
        <v>1567</v>
      </c>
      <c r="BJB85">
        <v>1568</v>
      </c>
      <c r="BJC85">
        <v>1562</v>
      </c>
      <c r="BJD85">
        <v>1562</v>
      </c>
      <c r="BJE85">
        <v>1564</v>
      </c>
      <c r="BJF85">
        <v>1566</v>
      </c>
      <c r="BJG85">
        <v>1562</v>
      </c>
      <c r="BJH85">
        <v>1565</v>
      </c>
      <c r="BJI85">
        <v>1564</v>
      </c>
      <c r="BJJ85">
        <v>1560</v>
      </c>
      <c r="BJK85">
        <v>1560</v>
      </c>
      <c r="BJL85">
        <v>1561</v>
      </c>
      <c r="BJM85">
        <v>1536</v>
      </c>
      <c r="BJN85">
        <v>1528</v>
      </c>
      <c r="BJO85">
        <v>1519</v>
      </c>
      <c r="BJP85">
        <v>1527</v>
      </c>
      <c r="BJQ85">
        <v>1510</v>
      </c>
      <c r="BJR85">
        <v>1517</v>
      </c>
      <c r="BJS85">
        <v>1520</v>
      </c>
      <c r="BJT85">
        <v>1512</v>
      </c>
      <c r="BJU85">
        <v>1508</v>
      </c>
      <c r="BJV85">
        <v>1518</v>
      </c>
      <c r="BJW85">
        <v>1514</v>
      </c>
      <c r="BJX85">
        <v>1518</v>
      </c>
      <c r="BJY85">
        <v>1514</v>
      </c>
      <c r="BJZ85">
        <v>1516</v>
      </c>
      <c r="BKA85">
        <v>1516</v>
      </c>
      <c r="BKB85">
        <v>1519</v>
      </c>
      <c r="BKC85">
        <v>1522</v>
      </c>
      <c r="BKD85">
        <v>1522</v>
      </c>
      <c r="BKE85">
        <v>1523</v>
      </c>
      <c r="BKF85">
        <v>1520</v>
      </c>
      <c r="BKG85">
        <v>1516</v>
      </c>
      <c r="BKH85">
        <v>1516</v>
      </c>
      <c r="BKI85">
        <v>1519</v>
      </c>
      <c r="BKJ85">
        <v>1515</v>
      </c>
      <c r="BKK85">
        <v>1516</v>
      </c>
      <c r="BKL85">
        <v>1511</v>
      </c>
      <c r="BKM85">
        <v>1512</v>
      </c>
      <c r="BKN85">
        <v>1497</v>
      </c>
      <c r="BKO85">
        <v>1498</v>
      </c>
      <c r="BKP85">
        <v>1503</v>
      </c>
      <c r="BKQ85">
        <v>1510</v>
      </c>
      <c r="BKR85">
        <v>1513</v>
      </c>
      <c r="BKS85">
        <v>1510</v>
      </c>
      <c r="BKT85">
        <v>1508</v>
      </c>
      <c r="BKU85">
        <v>1509</v>
      </c>
      <c r="BKV85">
        <v>1512</v>
      </c>
      <c r="BKW85">
        <v>1511</v>
      </c>
      <c r="BKX85">
        <v>1512</v>
      </c>
      <c r="BKY85">
        <v>1511</v>
      </c>
      <c r="BKZ85">
        <v>1512</v>
      </c>
      <c r="BLA85">
        <v>1512</v>
      </c>
      <c r="BLB85">
        <v>1511</v>
      </c>
      <c r="BLC85">
        <v>1509</v>
      </c>
      <c r="BLD85">
        <v>1510</v>
      </c>
      <c r="BLE85">
        <v>1515</v>
      </c>
      <c r="BLF85">
        <v>1512</v>
      </c>
      <c r="BLG85">
        <v>1509</v>
      </c>
      <c r="BLH85">
        <v>1511</v>
      </c>
      <c r="BLI85">
        <v>1512</v>
      </c>
      <c r="BLJ85">
        <v>1512</v>
      </c>
      <c r="BLK85">
        <v>1513</v>
      </c>
      <c r="BLL85">
        <v>1516</v>
      </c>
      <c r="BLM85">
        <v>1515</v>
      </c>
      <c r="BLN85">
        <v>1515</v>
      </c>
      <c r="BLO85">
        <v>1512</v>
      </c>
      <c r="BLP85">
        <v>1514</v>
      </c>
      <c r="BLQ85">
        <v>1515</v>
      </c>
      <c r="BLR85">
        <v>1513</v>
      </c>
      <c r="BLS85">
        <v>1513</v>
      </c>
      <c r="BLT85">
        <v>1516</v>
      </c>
      <c r="BLU85">
        <v>1516</v>
      </c>
      <c r="BLV85">
        <v>1514</v>
      </c>
      <c r="BLW85">
        <v>1518</v>
      </c>
      <c r="BLX85">
        <v>1516</v>
      </c>
      <c r="BLY85">
        <v>1519</v>
      </c>
      <c r="BLZ85">
        <v>1515</v>
      </c>
      <c r="BMA85">
        <v>1519</v>
      </c>
      <c r="BMB85">
        <v>1510</v>
      </c>
      <c r="BMC85">
        <v>1509</v>
      </c>
      <c r="BMD85">
        <v>1509</v>
      </c>
      <c r="BME85">
        <v>1507</v>
      </c>
      <c r="BMF85">
        <v>1506</v>
      </c>
      <c r="BMG85">
        <v>1507</v>
      </c>
      <c r="BMH85">
        <v>1514</v>
      </c>
      <c r="BMI85">
        <v>1535</v>
      </c>
      <c r="BMJ85">
        <v>1531</v>
      </c>
    </row>
    <row r="86" spans="1:1720" x14ac:dyDescent="0.2">
      <c r="A86">
        <v>4</v>
      </c>
      <c r="B86">
        <v>5</v>
      </c>
      <c r="C86">
        <v>21</v>
      </c>
      <c r="D86">
        <v>15</v>
      </c>
      <c r="E86">
        <v>23</v>
      </c>
      <c r="F86">
        <v>25</v>
      </c>
      <c r="G86">
        <v>27</v>
      </c>
      <c r="H86">
        <v>34</v>
      </c>
      <c r="I86">
        <v>42</v>
      </c>
      <c r="J86">
        <v>42</v>
      </c>
      <c r="K86">
        <v>37</v>
      </c>
      <c r="L86">
        <v>31</v>
      </c>
      <c r="M86">
        <v>35</v>
      </c>
      <c r="N86">
        <v>37</v>
      </c>
      <c r="O86">
        <v>41</v>
      </c>
      <c r="P86">
        <v>37</v>
      </c>
      <c r="Q86">
        <v>35</v>
      </c>
      <c r="R86">
        <v>37</v>
      </c>
      <c r="S86">
        <v>35</v>
      </c>
      <c r="T86">
        <v>36</v>
      </c>
      <c r="U86">
        <v>34</v>
      </c>
      <c r="V86">
        <v>37</v>
      </c>
      <c r="W86">
        <v>35</v>
      </c>
      <c r="X86">
        <v>38</v>
      </c>
      <c r="Y86">
        <v>41</v>
      </c>
      <c r="Z86">
        <v>39</v>
      </c>
      <c r="AA86">
        <v>37</v>
      </c>
      <c r="AB86">
        <v>42</v>
      </c>
      <c r="AC86">
        <v>41</v>
      </c>
      <c r="AD86">
        <v>37</v>
      </c>
      <c r="AE86">
        <v>40</v>
      </c>
      <c r="AF86">
        <v>35</v>
      </c>
      <c r="AG86">
        <v>39</v>
      </c>
      <c r="AH86">
        <v>47</v>
      </c>
      <c r="AI86">
        <v>42</v>
      </c>
      <c r="AJ86">
        <v>63</v>
      </c>
      <c r="AK86">
        <v>88</v>
      </c>
      <c r="AL86">
        <v>89</v>
      </c>
      <c r="AM86">
        <v>97</v>
      </c>
      <c r="AN86">
        <v>129</v>
      </c>
      <c r="AO86">
        <v>150</v>
      </c>
      <c r="AP86">
        <v>145</v>
      </c>
      <c r="AQ86">
        <v>142</v>
      </c>
      <c r="AR86">
        <v>155</v>
      </c>
      <c r="AS86">
        <v>165</v>
      </c>
      <c r="AT86">
        <v>163</v>
      </c>
      <c r="AU86">
        <v>157</v>
      </c>
      <c r="AV86">
        <v>153</v>
      </c>
      <c r="AW86">
        <v>173</v>
      </c>
      <c r="AX86">
        <v>176</v>
      </c>
      <c r="AY86">
        <v>175</v>
      </c>
      <c r="AZ86">
        <v>222</v>
      </c>
      <c r="BA86">
        <v>222</v>
      </c>
      <c r="BB86">
        <v>246</v>
      </c>
      <c r="BC86">
        <v>246</v>
      </c>
      <c r="BD86">
        <v>245</v>
      </c>
      <c r="BE86">
        <v>241</v>
      </c>
      <c r="BF86">
        <v>234</v>
      </c>
      <c r="BG86">
        <v>236</v>
      </c>
      <c r="BH86">
        <v>245</v>
      </c>
      <c r="BI86">
        <v>247</v>
      </c>
      <c r="BJ86">
        <v>282</v>
      </c>
      <c r="BK86">
        <v>279</v>
      </c>
      <c r="BL86">
        <v>278</v>
      </c>
      <c r="BM86">
        <v>282</v>
      </c>
      <c r="BN86">
        <v>283</v>
      </c>
      <c r="BO86">
        <v>273</v>
      </c>
      <c r="BP86">
        <v>287</v>
      </c>
      <c r="BQ86">
        <v>288</v>
      </c>
      <c r="BR86">
        <v>296</v>
      </c>
      <c r="BS86">
        <v>295</v>
      </c>
      <c r="BT86">
        <v>296</v>
      </c>
      <c r="BU86">
        <v>319</v>
      </c>
      <c r="BV86">
        <v>321</v>
      </c>
      <c r="BW86">
        <v>316</v>
      </c>
      <c r="BX86">
        <v>320</v>
      </c>
      <c r="BY86">
        <v>315</v>
      </c>
      <c r="BZ86">
        <v>308</v>
      </c>
      <c r="CA86">
        <v>327</v>
      </c>
      <c r="CB86">
        <v>330</v>
      </c>
      <c r="CC86">
        <v>321</v>
      </c>
      <c r="CD86">
        <v>331</v>
      </c>
      <c r="CE86">
        <v>350</v>
      </c>
      <c r="CF86">
        <v>356</v>
      </c>
      <c r="CG86">
        <v>349</v>
      </c>
      <c r="CH86">
        <v>347</v>
      </c>
      <c r="CI86">
        <v>400</v>
      </c>
      <c r="CJ86">
        <v>397</v>
      </c>
      <c r="CK86">
        <v>396</v>
      </c>
      <c r="CL86">
        <v>415</v>
      </c>
      <c r="CM86">
        <v>418</v>
      </c>
      <c r="CN86">
        <v>418</v>
      </c>
      <c r="CO86">
        <v>419</v>
      </c>
      <c r="CP86">
        <v>415</v>
      </c>
      <c r="CQ86">
        <v>435</v>
      </c>
      <c r="CR86">
        <v>438</v>
      </c>
      <c r="CS86">
        <v>467</v>
      </c>
      <c r="CT86">
        <v>459</v>
      </c>
      <c r="CU86">
        <v>466</v>
      </c>
      <c r="CV86">
        <v>469</v>
      </c>
      <c r="CW86">
        <v>468</v>
      </c>
      <c r="CX86">
        <v>473</v>
      </c>
      <c r="CY86">
        <v>471</v>
      </c>
      <c r="CZ86">
        <v>483</v>
      </c>
      <c r="DA86">
        <v>478</v>
      </c>
      <c r="DB86">
        <v>483</v>
      </c>
      <c r="DC86">
        <v>485</v>
      </c>
      <c r="DD86">
        <v>485</v>
      </c>
      <c r="DE86">
        <v>483</v>
      </c>
      <c r="DF86">
        <v>477</v>
      </c>
      <c r="DG86">
        <v>515</v>
      </c>
      <c r="DH86">
        <v>542</v>
      </c>
      <c r="DI86">
        <v>546</v>
      </c>
      <c r="DJ86">
        <v>586</v>
      </c>
      <c r="DK86">
        <v>588</v>
      </c>
      <c r="DL86">
        <v>597</v>
      </c>
      <c r="DM86">
        <v>595</v>
      </c>
      <c r="DN86">
        <v>585</v>
      </c>
      <c r="DO86">
        <v>581</v>
      </c>
      <c r="DP86">
        <v>596</v>
      </c>
      <c r="DQ86">
        <v>600</v>
      </c>
      <c r="DR86">
        <v>624</v>
      </c>
      <c r="DS86">
        <v>27</v>
      </c>
      <c r="DT86">
        <v>643</v>
      </c>
      <c r="DU86">
        <v>639</v>
      </c>
      <c r="DV86">
        <v>633</v>
      </c>
      <c r="DW86">
        <v>626</v>
      </c>
      <c r="DX86">
        <v>626</v>
      </c>
      <c r="DY86">
        <v>628</v>
      </c>
      <c r="DZ86">
        <v>623</v>
      </c>
      <c r="EA86">
        <v>623</v>
      </c>
      <c r="EB86">
        <v>627</v>
      </c>
      <c r="EC86">
        <v>652</v>
      </c>
      <c r="ED86">
        <v>657</v>
      </c>
      <c r="EE86">
        <v>658</v>
      </c>
      <c r="EF86">
        <v>659</v>
      </c>
      <c r="EG86">
        <v>652</v>
      </c>
      <c r="EH86">
        <v>654</v>
      </c>
      <c r="EI86">
        <v>652</v>
      </c>
      <c r="EJ86">
        <v>647</v>
      </c>
      <c r="EK86">
        <v>647</v>
      </c>
      <c r="EL86">
        <v>650</v>
      </c>
      <c r="EM86">
        <v>648</v>
      </c>
      <c r="EN86">
        <v>666</v>
      </c>
      <c r="EO86">
        <v>667</v>
      </c>
      <c r="EP86">
        <v>674</v>
      </c>
      <c r="EQ86">
        <v>665</v>
      </c>
      <c r="ER86">
        <v>662</v>
      </c>
      <c r="ES86">
        <v>666</v>
      </c>
      <c r="ET86">
        <v>663</v>
      </c>
      <c r="EU86">
        <v>663</v>
      </c>
      <c r="EV86">
        <v>672</v>
      </c>
      <c r="EW86">
        <v>671</v>
      </c>
      <c r="EX86">
        <v>668</v>
      </c>
      <c r="EY86">
        <v>668</v>
      </c>
      <c r="EZ86">
        <v>695</v>
      </c>
      <c r="FA86">
        <v>684</v>
      </c>
      <c r="FB86">
        <v>678</v>
      </c>
      <c r="FC86">
        <v>1293</v>
      </c>
      <c r="FD86">
        <v>680</v>
      </c>
      <c r="FE86">
        <v>674</v>
      </c>
      <c r="FF86">
        <v>676</v>
      </c>
      <c r="FG86">
        <v>691</v>
      </c>
      <c r="FH86">
        <v>697</v>
      </c>
      <c r="FI86">
        <v>711</v>
      </c>
      <c r="FJ86">
        <v>731</v>
      </c>
      <c r="FK86">
        <v>766</v>
      </c>
      <c r="FL86">
        <v>761</v>
      </c>
      <c r="FM86">
        <v>778</v>
      </c>
      <c r="FN86">
        <v>773</v>
      </c>
      <c r="FO86">
        <v>774</v>
      </c>
      <c r="FP86">
        <v>776</v>
      </c>
      <c r="FQ86">
        <v>780</v>
      </c>
      <c r="FR86">
        <v>776</v>
      </c>
      <c r="FS86">
        <v>779</v>
      </c>
      <c r="FT86">
        <v>775</v>
      </c>
      <c r="FU86">
        <v>796</v>
      </c>
      <c r="FV86">
        <v>846</v>
      </c>
      <c r="FW86">
        <v>850</v>
      </c>
      <c r="FX86">
        <v>856</v>
      </c>
      <c r="FY86">
        <v>861</v>
      </c>
      <c r="FZ86">
        <v>861</v>
      </c>
      <c r="GA86">
        <v>854</v>
      </c>
      <c r="GB86">
        <v>855</v>
      </c>
      <c r="GC86">
        <v>848</v>
      </c>
      <c r="GD86">
        <v>869</v>
      </c>
      <c r="GE86">
        <v>884</v>
      </c>
      <c r="GF86">
        <v>906</v>
      </c>
      <c r="GG86">
        <v>922</v>
      </c>
      <c r="GH86">
        <v>910</v>
      </c>
      <c r="GI86">
        <v>910</v>
      </c>
      <c r="GJ86">
        <v>919</v>
      </c>
      <c r="GK86">
        <v>919</v>
      </c>
      <c r="GL86">
        <v>917</v>
      </c>
      <c r="GM86">
        <v>923</v>
      </c>
      <c r="GN86">
        <v>922</v>
      </c>
      <c r="GO86">
        <v>915</v>
      </c>
      <c r="GP86">
        <v>922</v>
      </c>
      <c r="GQ86">
        <v>918</v>
      </c>
      <c r="GR86">
        <v>920</v>
      </c>
      <c r="GS86">
        <v>912</v>
      </c>
      <c r="GT86">
        <v>914</v>
      </c>
      <c r="GU86">
        <v>910</v>
      </c>
      <c r="GV86">
        <v>922</v>
      </c>
      <c r="GW86">
        <v>930</v>
      </c>
      <c r="GX86">
        <v>936</v>
      </c>
      <c r="GY86">
        <v>947</v>
      </c>
      <c r="GZ86">
        <v>954</v>
      </c>
      <c r="HA86">
        <v>961</v>
      </c>
      <c r="HB86">
        <v>21</v>
      </c>
      <c r="HC86">
        <v>944</v>
      </c>
      <c r="HD86">
        <v>960</v>
      </c>
      <c r="HE86">
        <v>964</v>
      </c>
      <c r="HF86">
        <v>962</v>
      </c>
      <c r="HG86">
        <v>1011</v>
      </c>
      <c r="HH86">
        <v>1041</v>
      </c>
      <c r="HI86">
        <v>1075</v>
      </c>
      <c r="HJ86">
        <v>1063</v>
      </c>
      <c r="HK86">
        <v>1089</v>
      </c>
      <c r="HL86">
        <v>1086</v>
      </c>
      <c r="HM86">
        <v>1089</v>
      </c>
      <c r="HN86">
        <v>1093</v>
      </c>
      <c r="HO86">
        <v>1107</v>
      </c>
      <c r="HP86">
        <v>1111</v>
      </c>
      <c r="HQ86">
        <v>1110</v>
      </c>
      <c r="HR86">
        <v>1094</v>
      </c>
      <c r="HS86">
        <v>1094</v>
      </c>
      <c r="HT86">
        <v>1096</v>
      </c>
      <c r="HU86">
        <v>1102</v>
      </c>
      <c r="HV86">
        <v>1130</v>
      </c>
      <c r="HW86">
        <v>1125</v>
      </c>
      <c r="HX86">
        <v>1130</v>
      </c>
      <c r="HY86">
        <v>1142</v>
      </c>
      <c r="HZ86">
        <v>1151</v>
      </c>
      <c r="IA86">
        <v>1167</v>
      </c>
      <c r="IB86">
        <v>1158</v>
      </c>
      <c r="IC86">
        <v>1168</v>
      </c>
      <c r="ID86">
        <v>1174</v>
      </c>
      <c r="IE86">
        <v>1183</v>
      </c>
      <c r="IF86">
        <v>1189</v>
      </c>
      <c r="IG86">
        <v>1186</v>
      </c>
      <c r="IH86">
        <v>1194</v>
      </c>
      <c r="II86">
        <v>1191</v>
      </c>
      <c r="IJ86">
        <v>1185</v>
      </c>
      <c r="IK86">
        <v>1186</v>
      </c>
      <c r="IL86">
        <v>1188</v>
      </c>
      <c r="IM86">
        <v>1208</v>
      </c>
      <c r="IN86">
        <v>1207</v>
      </c>
      <c r="IO86">
        <v>1261</v>
      </c>
      <c r="IP86">
        <v>1245</v>
      </c>
      <c r="IQ86">
        <v>1235</v>
      </c>
      <c r="IR86">
        <v>1251</v>
      </c>
      <c r="IS86">
        <v>1282</v>
      </c>
      <c r="IT86">
        <v>1347</v>
      </c>
      <c r="IU86">
        <v>1405</v>
      </c>
      <c r="IV86">
        <v>1445</v>
      </c>
      <c r="IW86">
        <v>1490</v>
      </c>
      <c r="IX86">
        <v>0</v>
      </c>
      <c r="IY86">
        <v>1449</v>
      </c>
      <c r="IZ86">
        <v>1459</v>
      </c>
      <c r="JA86">
        <v>1462</v>
      </c>
      <c r="JB86">
        <v>1474</v>
      </c>
      <c r="JC86">
        <v>2420</v>
      </c>
      <c r="JD86">
        <v>1526</v>
      </c>
      <c r="JE86">
        <v>1557</v>
      </c>
      <c r="JF86">
        <v>1570</v>
      </c>
      <c r="JG86">
        <v>1577</v>
      </c>
      <c r="JH86">
        <v>1593</v>
      </c>
      <c r="JI86">
        <v>1645</v>
      </c>
      <c r="JJ86">
        <v>1634</v>
      </c>
      <c r="JK86">
        <v>1632</v>
      </c>
      <c r="JL86">
        <v>1634</v>
      </c>
      <c r="JM86">
        <v>1639</v>
      </c>
      <c r="JN86">
        <v>1644</v>
      </c>
      <c r="JO86">
        <v>1643</v>
      </c>
      <c r="JP86">
        <v>1645</v>
      </c>
      <c r="JQ86">
        <v>1646</v>
      </c>
      <c r="JR86">
        <v>1589</v>
      </c>
      <c r="JS86">
        <v>1585</v>
      </c>
      <c r="JT86">
        <v>1589</v>
      </c>
      <c r="JU86">
        <v>1581</v>
      </c>
      <c r="JV86">
        <v>1577</v>
      </c>
      <c r="JW86">
        <v>1575</v>
      </c>
      <c r="JX86">
        <v>1582</v>
      </c>
      <c r="JY86">
        <v>1584</v>
      </c>
      <c r="JZ86">
        <v>1586</v>
      </c>
      <c r="KA86">
        <v>1589</v>
      </c>
      <c r="KB86">
        <v>1603</v>
      </c>
      <c r="KC86">
        <v>1600</v>
      </c>
      <c r="KD86">
        <v>1602</v>
      </c>
      <c r="KE86">
        <v>1630</v>
      </c>
      <c r="KF86">
        <v>1615</v>
      </c>
      <c r="KG86">
        <v>1616</v>
      </c>
      <c r="KH86">
        <v>1617</v>
      </c>
      <c r="KI86">
        <v>1623</v>
      </c>
      <c r="KJ86">
        <v>1626</v>
      </c>
      <c r="KK86">
        <v>1629</v>
      </c>
      <c r="KL86">
        <v>1594</v>
      </c>
      <c r="KM86">
        <v>1596</v>
      </c>
      <c r="KN86">
        <v>1598</v>
      </c>
      <c r="KO86">
        <v>1613</v>
      </c>
      <c r="KP86">
        <v>1616</v>
      </c>
      <c r="KQ86">
        <v>1643</v>
      </c>
      <c r="KR86">
        <v>1646</v>
      </c>
      <c r="KS86">
        <v>1649</v>
      </c>
      <c r="KT86">
        <v>1659</v>
      </c>
      <c r="KU86">
        <v>1659</v>
      </c>
      <c r="KV86">
        <v>1663</v>
      </c>
      <c r="KW86">
        <v>1684</v>
      </c>
      <c r="KX86">
        <v>1694</v>
      </c>
      <c r="KY86">
        <v>1703</v>
      </c>
      <c r="KZ86">
        <v>0</v>
      </c>
      <c r="LA86">
        <v>1714</v>
      </c>
      <c r="LB86">
        <v>1698</v>
      </c>
      <c r="LC86">
        <v>1698</v>
      </c>
      <c r="LD86">
        <v>1695</v>
      </c>
      <c r="LE86">
        <v>1681</v>
      </c>
      <c r="LF86">
        <v>1683</v>
      </c>
      <c r="LG86">
        <v>1684</v>
      </c>
      <c r="LH86">
        <v>1685</v>
      </c>
      <c r="LI86">
        <v>1687</v>
      </c>
      <c r="LJ86">
        <v>1686</v>
      </c>
      <c r="LK86">
        <v>1690</v>
      </c>
      <c r="LL86">
        <v>1689</v>
      </c>
      <c r="LM86">
        <v>1690</v>
      </c>
      <c r="LN86">
        <v>1689</v>
      </c>
      <c r="LO86">
        <v>1691</v>
      </c>
      <c r="LP86">
        <v>1688</v>
      </c>
      <c r="LQ86">
        <v>1686</v>
      </c>
      <c r="LR86">
        <v>1687</v>
      </c>
      <c r="LS86">
        <v>1685</v>
      </c>
      <c r="LT86">
        <v>1687</v>
      </c>
    </row>
    <row r="87" spans="1:1720" x14ac:dyDescent="0.2">
      <c r="A87">
        <v>4</v>
      </c>
      <c r="B87">
        <v>6</v>
      </c>
      <c r="C87">
        <v>20</v>
      </c>
      <c r="D87">
        <v>18</v>
      </c>
      <c r="E87">
        <v>22</v>
      </c>
      <c r="F87">
        <v>24</v>
      </c>
      <c r="G87">
        <v>27</v>
      </c>
      <c r="H87">
        <v>36</v>
      </c>
      <c r="I87">
        <v>43</v>
      </c>
      <c r="J87">
        <v>43</v>
      </c>
      <c r="K87">
        <v>38</v>
      </c>
      <c r="L87">
        <v>38</v>
      </c>
      <c r="M87">
        <v>35</v>
      </c>
      <c r="N87">
        <v>39</v>
      </c>
      <c r="O87">
        <v>42</v>
      </c>
      <c r="P87">
        <v>35</v>
      </c>
      <c r="Q87">
        <v>35</v>
      </c>
      <c r="R87">
        <v>35</v>
      </c>
      <c r="S87">
        <v>34</v>
      </c>
      <c r="T87">
        <v>35</v>
      </c>
      <c r="U87">
        <v>31</v>
      </c>
      <c r="V87">
        <v>35</v>
      </c>
      <c r="W87">
        <v>43</v>
      </c>
      <c r="X87">
        <v>40</v>
      </c>
      <c r="Y87">
        <v>41</v>
      </c>
      <c r="Z87">
        <v>37</v>
      </c>
      <c r="AA87">
        <v>36</v>
      </c>
      <c r="AB87">
        <v>41</v>
      </c>
      <c r="AC87">
        <v>39</v>
      </c>
      <c r="AD87">
        <v>35</v>
      </c>
      <c r="AE87">
        <v>37</v>
      </c>
      <c r="AF87">
        <v>19</v>
      </c>
      <c r="AG87">
        <v>65</v>
      </c>
      <c r="AH87">
        <v>55</v>
      </c>
      <c r="AI87">
        <v>53</v>
      </c>
      <c r="AJ87">
        <v>49</v>
      </c>
      <c r="AK87">
        <v>56</v>
      </c>
      <c r="AL87">
        <v>59</v>
      </c>
      <c r="AM87">
        <v>53</v>
      </c>
      <c r="AN87">
        <v>52</v>
      </c>
      <c r="AO87">
        <v>54</v>
      </c>
      <c r="AP87">
        <v>58</v>
      </c>
      <c r="AQ87">
        <v>56</v>
      </c>
      <c r="AR87">
        <v>58</v>
      </c>
      <c r="AS87">
        <v>61</v>
      </c>
      <c r="AT87">
        <v>62</v>
      </c>
      <c r="AU87">
        <v>67</v>
      </c>
      <c r="AV87">
        <v>62</v>
      </c>
      <c r="AW87">
        <v>53</v>
      </c>
      <c r="AX87">
        <v>51</v>
      </c>
      <c r="AY87">
        <v>60</v>
      </c>
      <c r="AZ87">
        <v>64</v>
      </c>
      <c r="BA87">
        <v>65</v>
      </c>
      <c r="BB87">
        <v>59</v>
      </c>
      <c r="BC87">
        <v>54</v>
      </c>
      <c r="BD87">
        <v>52</v>
      </c>
      <c r="BE87">
        <v>59</v>
      </c>
      <c r="BF87">
        <v>63</v>
      </c>
      <c r="BG87">
        <v>63</v>
      </c>
      <c r="BH87">
        <v>90</v>
      </c>
      <c r="BI87">
        <v>116</v>
      </c>
      <c r="BJ87">
        <v>115</v>
      </c>
      <c r="BK87">
        <v>138</v>
      </c>
      <c r="BL87">
        <v>131</v>
      </c>
      <c r="BM87">
        <v>122</v>
      </c>
      <c r="BN87">
        <v>124</v>
      </c>
      <c r="BO87">
        <v>130</v>
      </c>
      <c r="BP87">
        <v>152</v>
      </c>
      <c r="BQ87">
        <v>190</v>
      </c>
      <c r="BR87">
        <v>196</v>
      </c>
      <c r="BS87">
        <v>223</v>
      </c>
      <c r="BT87">
        <v>250</v>
      </c>
      <c r="BU87">
        <v>263</v>
      </c>
      <c r="BV87">
        <v>261</v>
      </c>
      <c r="BW87">
        <v>256</v>
      </c>
      <c r="BX87">
        <v>259</v>
      </c>
      <c r="BY87">
        <v>265</v>
      </c>
      <c r="BZ87">
        <v>269</v>
      </c>
      <c r="CA87">
        <v>275</v>
      </c>
      <c r="CB87">
        <v>42</v>
      </c>
      <c r="CC87">
        <v>296</v>
      </c>
      <c r="CD87">
        <v>299</v>
      </c>
      <c r="CE87">
        <v>291</v>
      </c>
      <c r="CF87">
        <v>290</v>
      </c>
      <c r="CG87">
        <v>313</v>
      </c>
      <c r="CH87">
        <v>364</v>
      </c>
      <c r="CI87">
        <v>362</v>
      </c>
      <c r="CJ87">
        <v>360</v>
      </c>
      <c r="CK87">
        <v>371</v>
      </c>
      <c r="CL87">
        <v>364</v>
      </c>
      <c r="CM87">
        <v>364</v>
      </c>
      <c r="CN87">
        <v>371</v>
      </c>
      <c r="CO87">
        <v>367</v>
      </c>
      <c r="CP87">
        <v>369</v>
      </c>
      <c r="CQ87">
        <v>623</v>
      </c>
      <c r="CR87">
        <v>363</v>
      </c>
      <c r="CS87">
        <v>379</v>
      </c>
      <c r="CT87">
        <v>390</v>
      </c>
      <c r="CU87">
        <v>390</v>
      </c>
      <c r="CV87">
        <v>395</v>
      </c>
      <c r="CW87">
        <v>393</v>
      </c>
      <c r="CX87">
        <v>387</v>
      </c>
      <c r="CY87">
        <v>380</v>
      </c>
      <c r="CZ87">
        <v>378</v>
      </c>
      <c r="DA87">
        <v>385</v>
      </c>
      <c r="DB87">
        <v>386</v>
      </c>
      <c r="DC87">
        <v>389</v>
      </c>
      <c r="DD87">
        <v>405</v>
      </c>
      <c r="DE87">
        <v>410</v>
      </c>
      <c r="DF87">
        <v>424</v>
      </c>
      <c r="DG87">
        <v>472</v>
      </c>
      <c r="DH87">
        <v>469</v>
      </c>
      <c r="DI87">
        <v>465</v>
      </c>
      <c r="DJ87">
        <v>464</v>
      </c>
      <c r="DK87">
        <v>469</v>
      </c>
      <c r="DL87">
        <v>469</v>
      </c>
      <c r="DM87">
        <v>497</v>
      </c>
      <c r="DN87">
        <v>476</v>
      </c>
      <c r="DO87">
        <v>473</v>
      </c>
      <c r="DP87">
        <v>471</v>
      </c>
      <c r="DQ87">
        <v>16</v>
      </c>
      <c r="DR87">
        <v>477</v>
      </c>
      <c r="DS87">
        <v>477</v>
      </c>
      <c r="DT87">
        <v>477</v>
      </c>
      <c r="DU87">
        <v>477</v>
      </c>
      <c r="DV87">
        <v>475</v>
      </c>
      <c r="DW87">
        <v>468</v>
      </c>
      <c r="DX87">
        <v>468</v>
      </c>
      <c r="DY87">
        <v>471</v>
      </c>
      <c r="DZ87">
        <v>467</v>
      </c>
      <c r="EA87">
        <v>474</v>
      </c>
      <c r="EB87">
        <v>474</v>
      </c>
      <c r="EC87">
        <v>492</v>
      </c>
      <c r="ED87">
        <v>481</v>
      </c>
      <c r="EE87">
        <v>475</v>
      </c>
      <c r="EF87">
        <v>470</v>
      </c>
      <c r="EG87">
        <v>474</v>
      </c>
      <c r="EH87">
        <v>473</v>
      </c>
      <c r="EI87">
        <v>466</v>
      </c>
      <c r="EJ87">
        <v>467</v>
      </c>
      <c r="EK87">
        <v>468</v>
      </c>
      <c r="EL87">
        <v>475</v>
      </c>
      <c r="EM87">
        <v>474</v>
      </c>
      <c r="EN87">
        <v>478</v>
      </c>
      <c r="EO87">
        <v>484</v>
      </c>
      <c r="EP87">
        <v>496</v>
      </c>
      <c r="EQ87">
        <v>503</v>
      </c>
      <c r="ER87">
        <v>972</v>
      </c>
      <c r="ES87">
        <v>526</v>
      </c>
      <c r="ET87">
        <v>537</v>
      </c>
      <c r="EU87">
        <v>549</v>
      </c>
      <c r="EV87">
        <v>546</v>
      </c>
      <c r="EW87">
        <v>545</v>
      </c>
      <c r="EX87">
        <v>545</v>
      </c>
      <c r="EY87">
        <v>546</v>
      </c>
      <c r="EZ87">
        <v>562</v>
      </c>
      <c r="FA87">
        <v>561</v>
      </c>
      <c r="FB87">
        <v>558</v>
      </c>
      <c r="FC87">
        <v>565</v>
      </c>
      <c r="FD87">
        <v>564</v>
      </c>
      <c r="FE87">
        <v>561</v>
      </c>
      <c r="FF87">
        <v>561</v>
      </c>
      <c r="FG87">
        <v>559</v>
      </c>
      <c r="FH87">
        <v>565</v>
      </c>
      <c r="FI87">
        <v>558</v>
      </c>
      <c r="FJ87">
        <v>559</v>
      </c>
      <c r="FK87">
        <v>589</v>
      </c>
      <c r="FL87">
        <v>608</v>
      </c>
      <c r="FM87">
        <v>616</v>
      </c>
      <c r="FN87">
        <v>632</v>
      </c>
      <c r="FO87">
        <v>648</v>
      </c>
      <c r="FP87">
        <v>668</v>
      </c>
      <c r="FQ87">
        <v>652</v>
      </c>
      <c r="FR87">
        <v>659</v>
      </c>
      <c r="FS87">
        <v>664</v>
      </c>
      <c r="FT87">
        <v>676</v>
      </c>
      <c r="FU87">
        <v>677</v>
      </c>
      <c r="FV87">
        <v>677</v>
      </c>
      <c r="FW87">
        <v>681</v>
      </c>
      <c r="FX87">
        <v>683</v>
      </c>
      <c r="FY87">
        <v>680</v>
      </c>
      <c r="FZ87">
        <v>690</v>
      </c>
      <c r="GA87">
        <v>690</v>
      </c>
      <c r="GB87">
        <v>696</v>
      </c>
      <c r="GC87">
        <v>697</v>
      </c>
      <c r="GD87">
        <v>692</v>
      </c>
      <c r="GE87">
        <v>696</v>
      </c>
      <c r="GF87">
        <v>681</v>
      </c>
      <c r="GG87">
        <v>683</v>
      </c>
      <c r="GH87">
        <v>689</v>
      </c>
      <c r="GI87">
        <v>690</v>
      </c>
      <c r="GJ87">
        <v>696</v>
      </c>
      <c r="GK87">
        <v>703</v>
      </c>
      <c r="GL87">
        <v>713</v>
      </c>
      <c r="GM87">
        <v>707</v>
      </c>
      <c r="GN87">
        <v>708</v>
      </c>
      <c r="GO87">
        <v>707</v>
      </c>
      <c r="GP87">
        <v>702</v>
      </c>
      <c r="GQ87">
        <v>705</v>
      </c>
      <c r="GR87">
        <v>708</v>
      </c>
      <c r="GS87">
        <v>719</v>
      </c>
      <c r="GT87">
        <v>718</v>
      </c>
      <c r="GU87">
        <v>711</v>
      </c>
      <c r="GV87">
        <v>754</v>
      </c>
      <c r="GW87">
        <v>754</v>
      </c>
      <c r="GX87">
        <v>789</v>
      </c>
      <c r="GY87">
        <v>834</v>
      </c>
      <c r="GZ87">
        <v>836</v>
      </c>
      <c r="HA87">
        <v>863</v>
      </c>
      <c r="HB87">
        <v>893</v>
      </c>
      <c r="HC87">
        <v>897</v>
      </c>
      <c r="HD87">
        <v>886</v>
      </c>
      <c r="HE87">
        <v>895</v>
      </c>
      <c r="HF87">
        <v>902</v>
      </c>
      <c r="HG87">
        <v>924</v>
      </c>
      <c r="HH87">
        <v>926</v>
      </c>
      <c r="HI87">
        <v>18</v>
      </c>
      <c r="HJ87">
        <v>926</v>
      </c>
      <c r="HK87">
        <v>939</v>
      </c>
      <c r="HL87">
        <v>958</v>
      </c>
      <c r="HM87">
        <v>985</v>
      </c>
      <c r="HN87">
        <v>1059</v>
      </c>
      <c r="HO87">
        <v>1062</v>
      </c>
      <c r="HP87">
        <v>1065</v>
      </c>
      <c r="HQ87">
        <v>1070</v>
      </c>
      <c r="HR87">
        <v>1082</v>
      </c>
      <c r="HS87">
        <v>1079</v>
      </c>
      <c r="HT87">
        <v>1079</v>
      </c>
      <c r="HU87">
        <v>1075</v>
      </c>
      <c r="HV87">
        <v>1075</v>
      </c>
      <c r="HW87">
        <v>1076</v>
      </c>
      <c r="HX87">
        <v>1082</v>
      </c>
      <c r="HY87">
        <v>1098</v>
      </c>
      <c r="HZ87">
        <v>1094</v>
      </c>
      <c r="IA87">
        <v>1105</v>
      </c>
      <c r="IB87">
        <v>1106</v>
      </c>
      <c r="IC87">
        <v>1111</v>
      </c>
      <c r="ID87">
        <v>1120</v>
      </c>
      <c r="IE87">
        <v>1116</v>
      </c>
      <c r="IF87">
        <v>1132</v>
      </c>
      <c r="IG87">
        <v>1123</v>
      </c>
      <c r="IH87">
        <v>1109</v>
      </c>
      <c r="II87">
        <v>1114</v>
      </c>
      <c r="IJ87">
        <v>1109</v>
      </c>
      <c r="IK87">
        <v>1118</v>
      </c>
      <c r="IL87">
        <v>1117</v>
      </c>
      <c r="IM87">
        <v>1128</v>
      </c>
      <c r="IN87">
        <v>1150</v>
      </c>
      <c r="IO87">
        <v>1151</v>
      </c>
      <c r="IP87">
        <v>1173</v>
      </c>
      <c r="IQ87">
        <v>1184</v>
      </c>
      <c r="IR87">
        <v>1193</v>
      </c>
      <c r="IS87">
        <v>1227</v>
      </c>
      <c r="IT87">
        <v>1213</v>
      </c>
      <c r="IU87">
        <v>1215</v>
      </c>
      <c r="IV87">
        <v>1211</v>
      </c>
      <c r="IW87">
        <v>1230</v>
      </c>
      <c r="IX87">
        <v>1247</v>
      </c>
      <c r="IY87">
        <v>1251</v>
      </c>
      <c r="IZ87">
        <v>1244</v>
      </c>
      <c r="JA87">
        <v>1253</v>
      </c>
      <c r="JB87">
        <v>1253</v>
      </c>
      <c r="JC87">
        <v>1292</v>
      </c>
      <c r="JD87">
        <v>1306</v>
      </c>
      <c r="JE87">
        <v>1318</v>
      </c>
      <c r="JF87">
        <v>1323</v>
      </c>
      <c r="JG87">
        <v>1336</v>
      </c>
      <c r="JH87">
        <v>1350</v>
      </c>
      <c r="JI87">
        <v>1353</v>
      </c>
      <c r="JJ87">
        <v>2263</v>
      </c>
      <c r="JK87">
        <v>1379</v>
      </c>
      <c r="JL87">
        <v>1423</v>
      </c>
      <c r="JM87">
        <v>1424</v>
      </c>
      <c r="JN87">
        <v>1439</v>
      </c>
      <c r="JO87">
        <v>1473</v>
      </c>
      <c r="JP87">
        <v>1491</v>
      </c>
      <c r="JQ87">
        <v>1546</v>
      </c>
      <c r="JR87">
        <v>1534</v>
      </c>
      <c r="JS87">
        <v>1460</v>
      </c>
      <c r="JT87">
        <v>1462</v>
      </c>
      <c r="JU87">
        <v>1467</v>
      </c>
      <c r="JV87">
        <v>1472</v>
      </c>
      <c r="JW87">
        <v>1470</v>
      </c>
      <c r="JX87">
        <v>1470</v>
      </c>
      <c r="JY87">
        <v>1473</v>
      </c>
      <c r="JZ87">
        <v>1474</v>
      </c>
      <c r="KA87">
        <v>1469</v>
      </c>
      <c r="KB87">
        <v>1474</v>
      </c>
      <c r="KC87">
        <v>1466</v>
      </c>
      <c r="KD87">
        <v>1462</v>
      </c>
      <c r="KE87">
        <v>1461</v>
      </c>
      <c r="KF87">
        <v>1467</v>
      </c>
      <c r="KG87">
        <v>1462</v>
      </c>
      <c r="KH87">
        <v>1463</v>
      </c>
      <c r="KI87">
        <v>1461</v>
      </c>
      <c r="KJ87">
        <v>1475</v>
      </c>
      <c r="KK87">
        <v>1474</v>
      </c>
      <c r="KL87">
        <v>1514</v>
      </c>
      <c r="KM87">
        <v>0</v>
      </c>
      <c r="KN87">
        <v>1499</v>
      </c>
      <c r="KO87">
        <v>1465</v>
      </c>
      <c r="KP87">
        <v>1474</v>
      </c>
      <c r="KQ87">
        <v>1479</v>
      </c>
      <c r="KR87">
        <v>1485</v>
      </c>
      <c r="KS87">
        <v>1489</v>
      </c>
      <c r="KT87">
        <v>1511</v>
      </c>
      <c r="KU87">
        <v>1527</v>
      </c>
      <c r="KV87">
        <v>1524</v>
      </c>
      <c r="KW87">
        <v>1544</v>
      </c>
      <c r="KX87">
        <v>1542</v>
      </c>
      <c r="KY87">
        <v>1539</v>
      </c>
      <c r="KZ87">
        <v>1544</v>
      </c>
      <c r="LA87">
        <v>1542</v>
      </c>
      <c r="LB87">
        <v>1545</v>
      </c>
      <c r="LC87">
        <v>1540</v>
      </c>
      <c r="LD87">
        <v>1544</v>
      </c>
      <c r="LE87">
        <v>1545</v>
      </c>
      <c r="LF87">
        <v>1540</v>
      </c>
      <c r="LG87">
        <v>1539</v>
      </c>
      <c r="LH87">
        <v>1561</v>
      </c>
      <c r="LI87">
        <v>1</v>
      </c>
      <c r="LJ87">
        <v>1574</v>
      </c>
      <c r="LK87">
        <v>1562</v>
      </c>
      <c r="LL87">
        <v>1561</v>
      </c>
      <c r="LM87">
        <v>1563</v>
      </c>
      <c r="LN87">
        <v>1562</v>
      </c>
      <c r="LO87">
        <v>1564</v>
      </c>
      <c r="LP87">
        <v>1566</v>
      </c>
      <c r="LQ87">
        <v>1566</v>
      </c>
      <c r="LR87">
        <v>1569</v>
      </c>
      <c r="LS87">
        <v>1574</v>
      </c>
      <c r="LT87">
        <v>1572</v>
      </c>
      <c r="LU87">
        <v>1576</v>
      </c>
      <c r="LV87">
        <v>1575</v>
      </c>
      <c r="LW87">
        <v>1576</v>
      </c>
      <c r="LX87">
        <v>1576</v>
      </c>
      <c r="LY87">
        <v>1577</v>
      </c>
      <c r="LZ87">
        <v>1577</v>
      </c>
      <c r="MA87">
        <v>1573</v>
      </c>
      <c r="MB87">
        <v>1575</v>
      </c>
      <c r="MC87">
        <v>1555</v>
      </c>
      <c r="MD87">
        <v>1556</v>
      </c>
      <c r="ME87">
        <v>1560</v>
      </c>
      <c r="MF87">
        <v>1555</v>
      </c>
      <c r="MG87">
        <v>1553</v>
      </c>
      <c r="MH87">
        <v>1553</v>
      </c>
      <c r="MI87">
        <v>1548</v>
      </c>
      <c r="MJ87">
        <v>1551</v>
      </c>
      <c r="MK87">
        <v>1544</v>
      </c>
      <c r="ML87">
        <v>1546</v>
      </c>
      <c r="MM87">
        <v>1537</v>
      </c>
      <c r="MN87">
        <v>1544</v>
      </c>
      <c r="MO87">
        <v>1546</v>
      </c>
      <c r="MP87">
        <v>1545</v>
      </c>
      <c r="MQ87">
        <v>1547</v>
      </c>
      <c r="MR87">
        <v>1549</v>
      </c>
      <c r="MS87">
        <v>1549</v>
      </c>
      <c r="MT87">
        <v>1548</v>
      </c>
      <c r="MU87">
        <v>1547</v>
      </c>
      <c r="MV87">
        <v>1545</v>
      </c>
      <c r="MW87">
        <v>1536</v>
      </c>
      <c r="MX87">
        <v>1516</v>
      </c>
      <c r="MY87">
        <v>1517</v>
      </c>
      <c r="MZ87">
        <v>1515</v>
      </c>
      <c r="NA87">
        <v>1515</v>
      </c>
      <c r="NB87">
        <v>1515</v>
      </c>
      <c r="NC87">
        <v>1515</v>
      </c>
      <c r="ND87">
        <v>1514</v>
      </c>
      <c r="NE87">
        <v>1513</v>
      </c>
      <c r="NF87">
        <v>1515</v>
      </c>
      <c r="NG87">
        <v>1515</v>
      </c>
      <c r="NH87">
        <v>1514</v>
      </c>
      <c r="NI87">
        <v>1515</v>
      </c>
      <c r="NJ87">
        <v>1516</v>
      </c>
      <c r="NK87">
        <v>1516</v>
      </c>
      <c r="NL87">
        <v>1517</v>
      </c>
      <c r="NM87">
        <v>1515</v>
      </c>
      <c r="NN87">
        <v>1516</v>
      </c>
      <c r="NO87">
        <v>1514</v>
      </c>
      <c r="NP87">
        <v>1514</v>
      </c>
      <c r="NQ87">
        <v>1517</v>
      </c>
      <c r="NR87">
        <v>1514</v>
      </c>
      <c r="NS87">
        <v>1499</v>
      </c>
      <c r="NT87">
        <v>1496</v>
      </c>
      <c r="NU87">
        <v>2955</v>
      </c>
      <c r="NV87">
        <v>1498</v>
      </c>
      <c r="NW87">
        <v>1501</v>
      </c>
      <c r="NX87">
        <v>1499</v>
      </c>
      <c r="NY87">
        <v>1497</v>
      </c>
      <c r="NZ87">
        <v>1498</v>
      </c>
      <c r="OA87">
        <v>1500</v>
      </c>
      <c r="OB87">
        <v>1496</v>
      </c>
      <c r="OC87">
        <v>1496</v>
      </c>
      <c r="OD87">
        <v>1495</v>
      </c>
      <c r="OE87">
        <v>1495</v>
      </c>
      <c r="OF87">
        <v>1495</v>
      </c>
      <c r="OG87">
        <v>1496</v>
      </c>
      <c r="OH87">
        <v>1494</v>
      </c>
      <c r="OI87">
        <v>1492</v>
      </c>
      <c r="OJ87">
        <v>1494</v>
      </c>
      <c r="OK87">
        <v>1494</v>
      </c>
      <c r="OL87">
        <v>1492</v>
      </c>
      <c r="OM87">
        <v>1491</v>
      </c>
      <c r="ON87">
        <v>1492</v>
      </c>
      <c r="OO87">
        <v>1493</v>
      </c>
      <c r="OP87">
        <v>1490</v>
      </c>
      <c r="OQ87">
        <v>1491</v>
      </c>
      <c r="OR87">
        <v>1493</v>
      </c>
      <c r="OS87">
        <v>1485</v>
      </c>
    </row>
    <row r="88" spans="1:1720" x14ac:dyDescent="0.2">
      <c r="A88">
        <v>3</v>
      </c>
      <c r="B88">
        <v>4</v>
      </c>
      <c r="C88">
        <v>23</v>
      </c>
      <c r="D88">
        <v>18</v>
      </c>
      <c r="E88">
        <v>23</v>
      </c>
      <c r="F88">
        <v>25</v>
      </c>
      <c r="G88">
        <v>29</v>
      </c>
      <c r="H88">
        <v>39</v>
      </c>
      <c r="I88">
        <v>49</v>
      </c>
      <c r="J88">
        <v>13</v>
      </c>
      <c r="K88">
        <v>42</v>
      </c>
      <c r="L88">
        <v>71</v>
      </c>
      <c r="M88">
        <v>38</v>
      </c>
      <c r="N88">
        <v>36</v>
      </c>
      <c r="O88">
        <v>42</v>
      </c>
      <c r="P88">
        <v>37</v>
      </c>
      <c r="Q88">
        <v>34</v>
      </c>
      <c r="R88">
        <v>39</v>
      </c>
      <c r="S88">
        <v>35</v>
      </c>
      <c r="T88">
        <v>37</v>
      </c>
      <c r="U88">
        <v>34</v>
      </c>
      <c r="V88">
        <v>41</v>
      </c>
      <c r="W88">
        <v>34</v>
      </c>
      <c r="X88">
        <v>37</v>
      </c>
      <c r="Y88">
        <v>40</v>
      </c>
      <c r="Z88">
        <v>35</v>
      </c>
      <c r="AA88">
        <v>37</v>
      </c>
      <c r="AB88">
        <v>41</v>
      </c>
      <c r="AC88">
        <v>39</v>
      </c>
      <c r="AD88">
        <v>35</v>
      </c>
      <c r="AE88">
        <v>35</v>
      </c>
      <c r="AF88">
        <v>36</v>
      </c>
      <c r="AG88">
        <v>34</v>
      </c>
      <c r="AH88">
        <v>40</v>
      </c>
      <c r="AI88">
        <v>37</v>
      </c>
      <c r="AJ88">
        <v>37</v>
      </c>
      <c r="AK88">
        <v>32</v>
      </c>
      <c r="AL88">
        <v>42</v>
      </c>
      <c r="AM88">
        <v>41</v>
      </c>
      <c r="AN88">
        <v>41</v>
      </c>
      <c r="AO88">
        <v>35</v>
      </c>
      <c r="AP88">
        <v>43</v>
      </c>
      <c r="AQ88">
        <v>47</v>
      </c>
      <c r="AR88">
        <v>40</v>
      </c>
      <c r="AS88">
        <v>62</v>
      </c>
      <c r="AT88">
        <v>66</v>
      </c>
      <c r="AU88">
        <v>90</v>
      </c>
      <c r="AV88">
        <v>115</v>
      </c>
      <c r="AW88">
        <v>153</v>
      </c>
      <c r="AX88">
        <v>153</v>
      </c>
      <c r="AY88">
        <v>160</v>
      </c>
      <c r="AZ88">
        <v>165</v>
      </c>
      <c r="BA88">
        <v>169</v>
      </c>
      <c r="BB88">
        <v>166</v>
      </c>
      <c r="BC88">
        <v>165</v>
      </c>
      <c r="BD88">
        <v>164</v>
      </c>
      <c r="BE88">
        <v>168</v>
      </c>
      <c r="BF88">
        <v>206</v>
      </c>
      <c r="BG88">
        <v>229</v>
      </c>
      <c r="BH88">
        <v>23</v>
      </c>
      <c r="BI88">
        <v>243</v>
      </c>
      <c r="BJ88">
        <v>240</v>
      </c>
      <c r="BK88">
        <v>242</v>
      </c>
      <c r="BL88">
        <v>244</v>
      </c>
      <c r="BM88">
        <v>287</v>
      </c>
      <c r="BN88">
        <v>293</v>
      </c>
      <c r="BO88">
        <v>312</v>
      </c>
      <c r="BP88">
        <v>314</v>
      </c>
      <c r="BQ88">
        <v>325</v>
      </c>
      <c r="BR88">
        <v>315</v>
      </c>
      <c r="BS88">
        <v>311</v>
      </c>
      <c r="BT88">
        <v>522</v>
      </c>
      <c r="BU88">
        <v>318</v>
      </c>
      <c r="BV88">
        <v>321</v>
      </c>
      <c r="BW88">
        <v>327</v>
      </c>
      <c r="BX88">
        <v>347</v>
      </c>
      <c r="BY88">
        <v>345</v>
      </c>
      <c r="BZ88">
        <v>378</v>
      </c>
      <c r="CA88">
        <v>427</v>
      </c>
      <c r="CB88">
        <v>478</v>
      </c>
      <c r="CC88">
        <v>470</v>
      </c>
      <c r="CD88">
        <v>490</v>
      </c>
      <c r="CE88">
        <v>501</v>
      </c>
      <c r="CF88">
        <v>495</v>
      </c>
      <c r="CG88">
        <v>516</v>
      </c>
      <c r="CH88">
        <v>518</v>
      </c>
      <c r="CI88">
        <v>528</v>
      </c>
      <c r="CJ88">
        <v>527</v>
      </c>
      <c r="CK88">
        <v>533</v>
      </c>
      <c r="CL88">
        <v>539</v>
      </c>
      <c r="CM88">
        <v>551</v>
      </c>
      <c r="CN88">
        <v>554</v>
      </c>
      <c r="CO88">
        <v>571</v>
      </c>
      <c r="CP88">
        <v>585</v>
      </c>
      <c r="CQ88">
        <v>590</v>
      </c>
      <c r="CR88">
        <v>591</v>
      </c>
      <c r="CS88">
        <v>587</v>
      </c>
      <c r="CT88">
        <v>607</v>
      </c>
      <c r="CU88">
        <v>612</v>
      </c>
      <c r="CV88">
        <v>641</v>
      </c>
      <c r="CW88">
        <v>639</v>
      </c>
      <c r="CX88">
        <v>648</v>
      </c>
      <c r="CY88">
        <v>653</v>
      </c>
      <c r="CZ88">
        <v>681</v>
      </c>
      <c r="DA88">
        <v>737</v>
      </c>
      <c r="DB88">
        <v>733</v>
      </c>
      <c r="DC88">
        <v>744</v>
      </c>
      <c r="DD88">
        <v>771</v>
      </c>
      <c r="DE88">
        <v>771</v>
      </c>
      <c r="DF88">
        <v>774</v>
      </c>
      <c r="DG88">
        <v>795</v>
      </c>
      <c r="DH88">
        <v>793</v>
      </c>
      <c r="DI88">
        <v>808</v>
      </c>
      <c r="DJ88">
        <v>806</v>
      </c>
      <c r="DK88">
        <v>803</v>
      </c>
      <c r="DL88">
        <v>799</v>
      </c>
      <c r="DM88">
        <v>793</v>
      </c>
      <c r="DN88">
        <v>793</v>
      </c>
      <c r="DO88">
        <v>804</v>
      </c>
      <c r="DP88">
        <v>805</v>
      </c>
      <c r="DQ88">
        <v>810</v>
      </c>
      <c r="DR88">
        <v>833</v>
      </c>
      <c r="DS88">
        <v>835</v>
      </c>
      <c r="DT88">
        <v>841</v>
      </c>
      <c r="DU88">
        <v>839</v>
      </c>
      <c r="DV88">
        <v>838</v>
      </c>
      <c r="DW88">
        <v>836</v>
      </c>
      <c r="DX88">
        <v>832</v>
      </c>
      <c r="DY88">
        <v>830</v>
      </c>
      <c r="DZ88">
        <v>829</v>
      </c>
      <c r="EA88">
        <v>834</v>
      </c>
      <c r="EB88">
        <v>831</v>
      </c>
      <c r="EC88">
        <v>848</v>
      </c>
      <c r="ED88">
        <v>847</v>
      </c>
      <c r="EE88">
        <v>856</v>
      </c>
      <c r="EF88">
        <v>847</v>
      </c>
      <c r="EG88">
        <v>872</v>
      </c>
      <c r="EH88">
        <v>870</v>
      </c>
      <c r="EI88">
        <v>871</v>
      </c>
      <c r="EJ88">
        <v>882</v>
      </c>
      <c r="EK88">
        <v>881</v>
      </c>
      <c r="EL88">
        <v>876</v>
      </c>
      <c r="EM88">
        <v>891</v>
      </c>
      <c r="EN88">
        <v>897</v>
      </c>
      <c r="EO88">
        <v>891</v>
      </c>
      <c r="EP88">
        <v>891</v>
      </c>
      <c r="EQ88">
        <v>885</v>
      </c>
      <c r="ER88">
        <v>883</v>
      </c>
      <c r="ES88">
        <v>875</v>
      </c>
      <c r="ET88">
        <v>877</v>
      </c>
      <c r="EU88">
        <v>876</v>
      </c>
      <c r="EV88">
        <v>888</v>
      </c>
      <c r="EW88">
        <v>891</v>
      </c>
      <c r="EX88">
        <v>906</v>
      </c>
      <c r="EY88">
        <v>905</v>
      </c>
      <c r="EZ88">
        <v>908</v>
      </c>
      <c r="FA88">
        <v>939</v>
      </c>
      <c r="FB88">
        <v>917</v>
      </c>
      <c r="FC88">
        <v>916</v>
      </c>
      <c r="FD88">
        <v>918</v>
      </c>
      <c r="FE88">
        <v>924</v>
      </c>
      <c r="FF88">
        <v>941</v>
      </c>
      <c r="FG88">
        <v>977</v>
      </c>
      <c r="FH88">
        <v>972</v>
      </c>
      <c r="FI88">
        <v>1021</v>
      </c>
      <c r="FJ88">
        <v>1050</v>
      </c>
      <c r="FK88">
        <v>1064</v>
      </c>
      <c r="FL88">
        <v>1064</v>
      </c>
      <c r="FM88">
        <v>1072</v>
      </c>
      <c r="FN88">
        <v>1068</v>
      </c>
      <c r="FO88">
        <v>1065</v>
      </c>
      <c r="FP88">
        <v>1063</v>
      </c>
      <c r="FQ88">
        <v>1057</v>
      </c>
      <c r="FR88">
        <v>1058</v>
      </c>
      <c r="FS88">
        <v>1061</v>
      </c>
      <c r="FT88">
        <v>1056</v>
      </c>
      <c r="FU88">
        <v>1060</v>
      </c>
      <c r="FV88">
        <v>1086</v>
      </c>
      <c r="FW88">
        <v>1095</v>
      </c>
      <c r="FX88">
        <v>1088</v>
      </c>
      <c r="FY88">
        <v>1088</v>
      </c>
      <c r="FZ88">
        <v>1087</v>
      </c>
      <c r="GA88">
        <v>1082</v>
      </c>
      <c r="GB88">
        <v>1081</v>
      </c>
      <c r="GC88">
        <v>1086</v>
      </c>
      <c r="GD88">
        <v>1102</v>
      </c>
      <c r="GE88">
        <v>1104</v>
      </c>
      <c r="GF88">
        <v>1135</v>
      </c>
      <c r="GG88">
        <v>1135</v>
      </c>
      <c r="GH88">
        <v>1162</v>
      </c>
      <c r="GI88">
        <v>1206</v>
      </c>
      <c r="GJ88">
        <v>1213</v>
      </c>
      <c r="GK88">
        <v>1219</v>
      </c>
      <c r="GL88">
        <v>1225</v>
      </c>
      <c r="GM88">
        <v>1233</v>
      </c>
      <c r="GN88">
        <v>1237</v>
      </c>
      <c r="GO88">
        <v>1284</v>
      </c>
      <c r="GP88">
        <v>1284</v>
      </c>
      <c r="GQ88">
        <v>1280</v>
      </c>
      <c r="GR88">
        <v>1278</v>
      </c>
      <c r="GS88">
        <v>1282</v>
      </c>
      <c r="GT88">
        <v>1276</v>
      </c>
      <c r="GU88">
        <v>1270</v>
      </c>
      <c r="GV88">
        <v>1284</v>
      </c>
      <c r="GW88">
        <v>1287</v>
      </c>
      <c r="GX88">
        <v>1276</v>
      </c>
      <c r="GY88">
        <v>1314</v>
      </c>
      <c r="GZ88">
        <v>1317</v>
      </c>
      <c r="HA88">
        <v>1319</v>
      </c>
      <c r="HB88">
        <v>1326</v>
      </c>
      <c r="HC88">
        <v>1318</v>
      </c>
      <c r="HD88">
        <v>1325</v>
      </c>
      <c r="HE88">
        <v>1324</v>
      </c>
      <c r="HF88">
        <v>1321</v>
      </c>
      <c r="HG88">
        <v>1322</v>
      </c>
      <c r="HH88">
        <v>1323</v>
      </c>
      <c r="HI88">
        <v>1328</v>
      </c>
      <c r="HJ88">
        <v>1343</v>
      </c>
      <c r="HK88">
        <v>1341</v>
      </c>
      <c r="HL88">
        <v>1349</v>
      </c>
      <c r="HM88">
        <v>1357</v>
      </c>
      <c r="HN88">
        <v>1346</v>
      </c>
      <c r="HO88">
        <v>1358</v>
      </c>
      <c r="HP88">
        <v>1374</v>
      </c>
      <c r="HQ88">
        <v>0</v>
      </c>
      <c r="HR88">
        <v>1381</v>
      </c>
      <c r="HS88">
        <v>1357</v>
      </c>
      <c r="HT88">
        <v>1362</v>
      </c>
      <c r="HU88">
        <v>1370</v>
      </c>
      <c r="HV88">
        <v>1400</v>
      </c>
      <c r="HW88">
        <v>1394</v>
      </c>
      <c r="HX88">
        <v>1422</v>
      </c>
      <c r="HY88">
        <v>1441</v>
      </c>
      <c r="HZ88">
        <v>1440</v>
      </c>
      <c r="IA88">
        <v>1455</v>
      </c>
      <c r="IB88">
        <v>1456</v>
      </c>
      <c r="IC88">
        <v>1466</v>
      </c>
      <c r="ID88">
        <v>1465</v>
      </c>
      <c r="IE88">
        <v>1480</v>
      </c>
      <c r="IF88">
        <v>1486</v>
      </c>
      <c r="IG88">
        <v>1503</v>
      </c>
      <c r="IH88">
        <v>1569</v>
      </c>
      <c r="II88">
        <v>1615</v>
      </c>
      <c r="IJ88">
        <v>1619</v>
      </c>
      <c r="IK88">
        <v>1635</v>
      </c>
      <c r="IL88">
        <v>1704</v>
      </c>
      <c r="IM88">
        <v>1704</v>
      </c>
      <c r="IN88">
        <v>1711</v>
      </c>
      <c r="IO88">
        <v>1712</v>
      </c>
      <c r="IP88">
        <v>1733</v>
      </c>
      <c r="IQ88">
        <v>1793</v>
      </c>
      <c r="IR88">
        <v>1807</v>
      </c>
      <c r="IS88">
        <v>1811</v>
      </c>
      <c r="IT88">
        <v>1825</v>
      </c>
      <c r="IU88">
        <v>1842</v>
      </c>
      <c r="IV88">
        <v>1892</v>
      </c>
      <c r="IW88">
        <v>1890</v>
      </c>
      <c r="IX88">
        <v>1898</v>
      </c>
      <c r="IY88">
        <v>1848</v>
      </c>
      <c r="IZ88">
        <v>1850</v>
      </c>
      <c r="JA88">
        <v>1856</v>
      </c>
      <c r="JB88">
        <v>1874</v>
      </c>
      <c r="JC88">
        <v>1875</v>
      </c>
      <c r="JD88">
        <v>1910</v>
      </c>
      <c r="JE88">
        <v>1900</v>
      </c>
      <c r="JF88">
        <v>1912</v>
      </c>
      <c r="JG88">
        <v>1920</v>
      </c>
      <c r="JH88">
        <v>1917</v>
      </c>
      <c r="JI88">
        <v>1921</v>
      </c>
      <c r="JJ88">
        <v>1922</v>
      </c>
      <c r="JK88">
        <v>1924</v>
      </c>
      <c r="JL88">
        <v>1919</v>
      </c>
      <c r="JM88">
        <v>1942</v>
      </c>
      <c r="JN88">
        <v>1968</v>
      </c>
      <c r="JO88">
        <v>1958</v>
      </c>
      <c r="JP88">
        <v>1947</v>
      </c>
      <c r="JQ88">
        <v>1951</v>
      </c>
      <c r="JR88">
        <v>1898</v>
      </c>
      <c r="JS88">
        <v>1902</v>
      </c>
      <c r="JT88">
        <v>1908</v>
      </c>
      <c r="JU88">
        <v>1911</v>
      </c>
      <c r="JV88">
        <v>1915</v>
      </c>
      <c r="JW88">
        <v>1929</v>
      </c>
      <c r="JX88">
        <v>1923</v>
      </c>
      <c r="JY88">
        <v>1931</v>
      </c>
    </row>
    <row r="89" spans="1:1720" x14ac:dyDescent="0.2">
      <c r="A89">
        <v>5</v>
      </c>
      <c r="B89">
        <v>5</v>
      </c>
      <c r="C89">
        <v>21</v>
      </c>
      <c r="D89">
        <v>21</v>
      </c>
      <c r="E89">
        <v>25</v>
      </c>
      <c r="F89">
        <v>29</v>
      </c>
      <c r="G89">
        <v>34</v>
      </c>
      <c r="H89">
        <v>43</v>
      </c>
      <c r="I89">
        <v>50</v>
      </c>
      <c r="J89">
        <v>47</v>
      </c>
      <c r="K89">
        <v>58</v>
      </c>
      <c r="L89">
        <v>84</v>
      </c>
      <c r="M89">
        <v>113</v>
      </c>
      <c r="N89">
        <v>122</v>
      </c>
      <c r="O89">
        <v>143</v>
      </c>
      <c r="P89">
        <v>161</v>
      </c>
      <c r="Q89">
        <v>165</v>
      </c>
      <c r="R89">
        <v>201</v>
      </c>
      <c r="S89">
        <v>243</v>
      </c>
      <c r="T89">
        <v>241</v>
      </c>
      <c r="U89">
        <v>247</v>
      </c>
      <c r="V89">
        <v>247</v>
      </c>
      <c r="W89">
        <v>250</v>
      </c>
      <c r="X89">
        <v>265</v>
      </c>
      <c r="Y89">
        <v>294</v>
      </c>
      <c r="Z89">
        <v>318</v>
      </c>
      <c r="AA89">
        <v>316</v>
      </c>
      <c r="AB89">
        <v>332</v>
      </c>
      <c r="AC89">
        <v>336</v>
      </c>
      <c r="AD89">
        <v>351</v>
      </c>
      <c r="AE89">
        <v>347</v>
      </c>
      <c r="AF89">
        <v>358</v>
      </c>
      <c r="AG89">
        <v>367</v>
      </c>
      <c r="AH89">
        <v>367</v>
      </c>
      <c r="AI89">
        <v>362</v>
      </c>
      <c r="AJ89">
        <v>357</v>
      </c>
      <c r="AK89">
        <v>378</v>
      </c>
      <c r="AL89">
        <v>383</v>
      </c>
      <c r="AM89">
        <v>383</v>
      </c>
      <c r="AN89">
        <v>433</v>
      </c>
      <c r="AO89">
        <v>445</v>
      </c>
      <c r="AP89">
        <v>452</v>
      </c>
      <c r="AQ89">
        <v>449</v>
      </c>
      <c r="AR89">
        <v>447</v>
      </c>
      <c r="AS89">
        <v>460</v>
      </c>
      <c r="AT89">
        <v>455</v>
      </c>
      <c r="AU89">
        <v>462</v>
      </c>
      <c r="AV89">
        <v>463</v>
      </c>
      <c r="AW89">
        <v>463</v>
      </c>
      <c r="AX89">
        <v>464</v>
      </c>
      <c r="AY89">
        <v>459</v>
      </c>
      <c r="AZ89">
        <v>456</v>
      </c>
      <c r="BA89">
        <v>452</v>
      </c>
      <c r="BB89">
        <v>462</v>
      </c>
      <c r="BC89">
        <v>457</v>
      </c>
      <c r="BD89">
        <v>464</v>
      </c>
      <c r="BE89">
        <v>473</v>
      </c>
      <c r="BF89">
        <v>473</v>
      </c>
      <c r="BG89">
        <v>487</v>
      </c>
      <c r="BH89">
        <v>483</v>
      </c>
      <c r="BI89">
        <v>482</v>
      </c>
      <c r="BJ89">
        <v>481</v>
      </c>
      <c r="BK89">
        <v>507</v>
      </c>
      <c r="BL89">
        <v>519</v>
      </c>
      <c r="BM89">
        <v>512</v>
      </c>
      <c r="BN89">
        <v>523</v>
      </c>
      <c r="BO89">
        <v>518</v>
      </c>
      <c r="BP89">
        <v>551</v>
      </c>
      <c r="BQ89">
        <v>598</v>
      </c>
      <c r="BR89">
        <v>623</v>
      </c>
      <c r="BS89">
        <v>666</v>
      </c>
      <c r="BT89">
        <v>680</v>
      </c>
      <c r="BU89">
        <v>698</v>
      </c>
      <c r="BV89">
        <v>703</v>
      </c>
      <c r="BW89">
        <v>698</v>
      </c>
      <c r="BX89">
        <v>696</v>
      </c>
      <c r="BY89">
        <v>689</v>
      </c>
      <c r="BZ89">
        <v>696</v>
      </c>
      <c r="CA89">
        <v>706</v>
      </c>
      <c r="CB89">
        <v>704</v>
      </c>
      <c r="CC89">
        <v>697</v>
      </c>
      <c r="CD89">
        <v>712</v>
      </c>
      <c r="CE89">
        <v>708</v>
      </c>
      <c r="CF89">
        <v>721</v>
      </c>
      <c r="CG89">
        <v>714</v>
      </c>
      <c r="CH89">
        <v>715</v>
      </c>
      <c r="CI89">
        <v>716</v>
      </c>
      <c r="CJ89">
        <v>750</v>
      </c>
      <c r="CK89">
        <v>768</v>
      </c>
      <c r="CL89">
        <v>784</v>
      </c>
      <c r="CM89">
        <v>803</v>
      </c>
      <c r="CN89">
        <v>805</v>
      </c>
      <c r="CO89">
        <v>817</v>
      </c>
      <c r="CP89">
        <v>840</v>
      </c>
      <c r="CQ89">
        <v>843</v>
      </c>
      <c r="CR89">
        <v>857</v>
      </c>
      <c r="CS89">
        <v>850</v>
      </c>
      <c r="CT89">
        <v>853</v>
      </c>
      <c r="CU89">
        <v>860</v>
      </c>
      <c r="CV89">
        <v>883</v>
      </c>
      <c r="CW89">
        <v>882</v>
      </c>
      <c r="CX89">
        <v>879</v>
      </c>
      <c r="CY89">
        <v>891</v>
      </c>
      <c r="CZ89">
        <v>932</v>
      </c>
      <c r="DA89">
        <v>952</v>
      </c>
      <c r="DB89">
        <v>999</v>
      </c>
      <c r="DC89">
        <v>1005</v>
      </c>
      <c r="DD89">
        <v>1007</v>
      </c>
      <c r="DE89">
        <v>1008</v>
      </c>
      <c r="DF89">
        <v>1010</v>
      </c>
      <c r="DG89">
        <v>1009</v>
      </c>
      <c r="DH89">
        <v>1013</v>
      </c>
      <c r="DI89">
        <v>1017</v>
      </c>
      <c r="DJ89">
        <v>1009</v>
      </c>
      <c r="DK89">
        <v>1009</v>
      </c>
      <c r="DL89">
        <v>1013</v>
      </c>
      <c r="DM89">
        <v>1013</v>
      </c>
      <c r="DN89">
        <v>1002</v>
      </c>
      <c r="DO89">
        <v>996</v>
      </c>
      <c r="DP89">
        <v>997</v>
      </c>
      <c r="DQ89">
        <v>1001</v>
      </c>
      <c r="DR89">
        <v>1002</v>
      </c>
      <c r="DS89">
        <v>1004</v>
      </c>
      <c r="DT89">
        <v>1012</v>
      </c>
      <c r="DU89">
        <v>1015</v>
      </c>
      <c r="DV89">
        <v>1014</v>
      </c>
      <c r="DW89">
        <v>1046</v>
      </c>
      <c r="DX89">
        <v>1060</v>
      </c>
      <c r="DY89">
        <v>1069</v>
      </c>
      <c r="DZ89">
        <v>1068</v>
      </c>
      <c r="EA89">
        <v>1096</v>
      </c>
      <c r="EB89">
        <v>1100</v>
      </c>
      <c r="EC89">
        <v>1095</v>
      </c>
      <c r="ED89">
        <v>1092</v>
      </c>
      <c r="EE89">
        <v>1091</v>
      </c>
      <c r="EF89">
        <v>1088</v>
      </c>
      <c r="EG89">
        <v>1076</v>
      </c>
      <c r="EH89">
        <v>1076</v>
      </c>
      <c r="EI89">
        <v>1075</v>
      </c>
      <c r="EJ89">
        <v>1085</v>
      </c>
      <c r="EK89">
        <v>1088</v>
      </c>
      <c r="EL89">
        <v>1103</v>
      </c>
      <c r="EM89">
        <v>1102</v>
      </c>
      <c r="EN89">
        <v>1107</v>
      </c>
      <c r="EO89">
        <v>1141</v>
      </c>
      <c r="EP89">
        <v>0</v>
      </c>
      <c r="EQ89">
        <v>1113</v>
      </c>
      <c r="ER89">
        <v>1118</v>
      </c>
      <c r="ES89">
        <v>1122</v>
      </c>
      <c r="ET89">
        <v>1139</v>
      </c>
      <c r="EU89">
        <v>1176</v>
      </c>
      <c r="EV89">
        <v>1172</v>
      </c>
      <c r="EW89">
        <v>1193</v>
      </c>
      <c r="EX89">
        <v>1200</v>
      </c>
      <c r="EY89">
        <v>1230</v>
      </c>
      <c r="EZ89">
        <v>1240</v>
      </c>
      <c r="FA89">
        <v>1244</v>
      </c>
      <c r="FB89">
        <v>1250</v>
      </c>
      <c r="FC89">
        <v>1254</v>
      </c>
      <c r="FD89">
        <v>1250</v>
      </c>
      <c r="FE89">
        <v>1249</v>
      </c>
      <c r="FF89">
        <v>1241</v>
      </c>
      <c r="FG89">
        <v>1242</v>
      </c>
      <c r="FH89">
        <v>1245</v>
      </c>
      <c r="FI89">
        <v>1261</v>
      </c>
      <c r="FJ89">
        <v>1288</v>
      </c>
      <c r="FK89">
        <v>1296</v>
      </c>
      <c r="FL89">
        <v>1289</v>
      </c>
      <c r="FM89">
        <v>1286</v>
      </c>
      <c r="FN89">
        <v>1292</v>
      </c>
      <c r="FO89">
        <v>1294</v>
      </c>
      <c r="FP89">
        <v>1293</v>
      </c>
      <c r="FQ89">
        <v>1329</v>
      </c>
      <c r="FR89">
        <v>1381</v>
      </c>
      <c r="FS89">
        <v>1424</v>
      </c>
      <c r="FT89">
        <v>1458</v>
      </c>
      <c r="FU89">
        <v>1464</v>
      </c>
      <c r="FV89">
        <v>1470</v>
      </c>
      <c r="FW89">
        <v>1477</v>
      </c>
      <c r="FX89">
        <v>1486</v>
      </c>
      <c r="FY89">
        <v>1478</v>
      </c>
      <c r="FZ89">
        <v>1527</v>
      </c>
      <c r="GA89">
        <v>1526</v>
      </c>
      <c r="GB89">
        <v>1523</v>
      </c>
      <c r="GC89">
        <v>1519</v>
      </c>
      <c r="GD89">
        <v>1528</v>
      </c>
      <c r="GE89">
        <v>1526</v>
      </c>
      <c r="GF89">
        <v>1525</v>
      </c>
      <c r="GG89">
        <v>1550</v>
      </c>
      <c r="GH89">
        <v>1599</v>
      </c>
      <c r="GI89">
        <v>1607</v>
      </c>
      <c r="GJ89">
        <v>1609</v>
      </c>
      <c r="GK89">
        <v>1619</v>
      </c>
      <c r="GL89">
        <v>1626</v>
      </c>
      <c r="GM89">
        <v>1641</v>
      </c>
      <c r="GN89">
        <v>1640</v>
      </c>
      <c r="GO89">
        <v>1634</v>
      </c>
      <c r="GP89">
        <v>1647</v>
      </c>
      <c r="GQ89">
        <v>1658</v>
      </c>
      <c r="GR89">
        <v>1679</v>
      </c>
      <c r="GS89">
        <v>1685</v>
      </c>
      <c r="GT89">
        <v>1697</v>
      </c>
      <c r="GU89">
        <v>1737</v>
      </c>
      <c r="GV89">
        <v>1737</v>
      </c>
      <c r="GW89">
        <v>1744</v>
      </c>
      <c r="GX89">
        <v>1750</v>
      </c>
      <c r="GY89">
        <v>1758</v>
      </c>
      <c r="GZ89">
        <v>1788</v>
      </c>
      <c r="HA89">
        <v>1781</v>
      </c>
      <c r="HB89">
        <v>1810</v>
      </c>
      <c r="HC89">
        <v>1818</v>
      </c>
      <c r="HD89">
        <v>2939</v>
      </c>
      <c r="HE89">
        <v>1831</v>
      </c>
      <c r="HF89">
        <v>1831</v>
      </c>
      <c r="HG89">
        <v>1833</v>
      </c>
      <c r="HH89">
        <v>1839</v>
      </c>
      <c r="HI89">
        <v>12</v>
      </c>
      <c r="HJ89">
        <v>1851</v>
      </c>
      <c r="HK89">
        <v>1859</v>
      </c>
      <c r="HL89">
        <v>1857</v>
      </c>
      <c r="HM89">
        <v>1865</v>
      </c>
      <c r="HN89">
        <v>1863</v>
      </c>
      <c r="HO89">
        <v>1860</v>
      </c>
      <c r="HP89">
        <v>1857</v>
      </c>
      <c r="HQ89">
        <v>1856</v>
      </c>
      <c r="HR89">
        <v>1854</v>
      </c>
      <c r="HS89">
        <v>1844</v>
      </c>
      <c r="HT89">
        <v>1840</v>
      </c>
      <c r="HU89">
        <v>1837</v>
      </c>
      <c r="HV89">
        <v>1833</v>
      </c>
      <c r="HW89">
        <v>1833</v>
      </c>
      <c r="HX89">
        <v>1832</v>
      </c>
      <c r="HY89">
        <v>1831</v>
      </c>
      <c r="HZ89">
        <v>1840</v>
      </c>
      <c r="IA89">
        <v>1853</v>
      </c>
      <c r="IB89">
        <v>1859</v>
      </c>
      <c r="IC89">
        <v>1864</v>
      </c>
      <c r="ID89">
        <v>1865</v>
      </c>
      <c r="IE89">
        <v>1871</v>
      </c>
      <c r="IF89">
        <v>1875</v>
      </c>
      <c r="IG89">
        <v>1872</v>
      </c>
      <c r="IH89">
        <v>1866</v>
      </c>
      <c r="II89">
        <v>1866</v>
      </c>
      <c r="IJ89">
        <v>1863</v>
      </c>
      <c r="IK89">
        <v>1859</v>
      </c>
      <c r="IL89">
        <v>1855</v>
      </c>
      <c r="IM89">
        <v>1856</v>
      </c>
      <c r="IN89">
        <v>1856</v>
      </c>
      <c r="IO89">
        <v>1855</v>
      </c>
      <c r="IP89">
        <v>1851</v>
      </c>
      <c r="IQ89">
        <v>1850</v>
      </c>
      <c r="IR89">
        <v>1849</v>
      </c>
      <c r="IS89">
        <v>1853</v>
      </c>
      <c r="IT89">
        <v>1847</v>
      </c>
      <c r="IU89">
        <v>1850</v>
      </c>
      <c r="IV89">
        <v>1855</v>
      </c>
      <c r="IW89">
        <v>1851</v>
      </c>
      <c r="IX89">
        <v>1862</v>
      </c>
      <c r="IY89">
        <v>1822</v>
      </c>
      <c r="IZ89">
        <v>1816</v>
      </c>
      <c r="JA89">
        <v>1828</v>
      </c>
      <c r="JB89">
        <v>1833</v>
      </c>
      <c r="JC89">
        <v>1837</v>
      </c>
      <c r="JD89">
        <v>1836</v>
      </c>
      <c r="JE89">
        <v>1854</v>
      </c>
      <c r="JF89">
        <v>1854</v>
      </c>
      <c r="JG89">
        <v>1851</v>
      </c>
      <c r="JH89">
        <v>1862</v>
      </c>
      <c r="JI89">
        <v>1862</v>
      </c>
      <c r="JJ89">
        <v>1863</v>
      </c>
      <c r="JK89">
        <v>1865</v>
      </c>
      <c r="JL89">
        <v>1864</v>
      </c>
      <c r="JM89">
        <v>1868</v>
      </c>
      <c r="JN89">
        <v>1897</v>
      </c>
      <c r="JO89">
        <v>1907</v>
      </c>
      <c r="JP89">
        <v>1891</v>
      </c>
      <c r="JQ89">
        <v>1847</v>
      </c>
      <c r="JR89">
        <v>1833</v>
      </c>
      <c r="JS89">
        <v>1835</v>
      </c>
      <c r="JT89">
        <v>1844</v>
      </c>
    </row>
    <row r="90" spans="1:1720" x14ac:dyDescent="0.2">
      <c r="A90">
        <v>3</v>
      </c>
      <c r="B90">
        <v>8</v>
      </c>
      <c r="C90">
        <v>20</v>
      </c>
      <c r="D90">
        <v>22</v>
      </c>
      <c r="E90">
        <v>26</v>
      </c>
      <c r="F90">
        <v>28</v>
      </c>
      <c r="G90">
        <v>31</v>
      </c>
      <c r="H90">
        <v>40</v>
      </c>
      <c r="I90">
        <v>45</v>
      </c>
      <c r="J90">
        <v>46</v>
      </c>
      <c r="K90">
        <v>42</v>
      </c>
      <c r="L90">
        <v>41</v>
      </c>
      <c r="M90">
        <v>43</v>
      </c>
      <c r="N90">
        <v>37</v>
      </c>
      <c r="O90">
        <v>42</v>
      </c>
      <c r="P90">
        <v>36</v>
      </c>
      <c r="Q90">
        <v>40</v>
      </c>
      <c r="R90">
        <v>40</v>
      </c>
      <c r="S90">
        <v>37</v>
      </c>
      <c r="T90">
        <v>39</v>
      </c>
      <c r="U90">
        <v>35</v>
      </c>
      <c r="V90">
        <v>41</v>
      </c>
      <c r="W90">
        <v>39</v>
      </c>
      <c r="X90">
        <v>42</v>
      </c>
      <c r="Y90">
        <v>46</v>
      </c>
      <c r="Z90">
        <v>41</v>
      </c>
      <c r="AA90">
        <v>40</v>
      </c>
      <c r="AB90">
        <v>44</v>
      </c>
      <c r="AC90">
        <v>42</v>
      </c>
      <c r="AD90">
        <v>54</v>
      </c>
      <c r="AE90">
        <v>41</v>
      </c>
      <c r="AF90">
        <v>37</v>
      </c>
      <c r="AG90">
        <v>33</v>
      </c>
      <c r="AH90">
        <v>42</v>
      </c>
      <c r="AI90">
        <v>38</v>
      </c>
      <c r="AJ90">
        <v>37</v>
      </c>
      <c r="AK90">
        <v>35</v>
      </c>
      <c r="AL90">
        <v>41</v>
      </c>
      <c r="AM90">
        <v>40</v>
      </c>
      <c r="AN90">
        <v>37</v>
      </c>
      <c r="AO90">
        <v>34</v>
      </c>
      <c r="AP90">
        <v>43</v>
      </c>
      <c r="AQ90">
        <v>56</v>
      </c>
      <c r="AR90">
        <v>57</v>
      </c>
      <c r="AS90">
        <v>62</v>
      </c>
      <c r="AT90">
        <v>63</v>
      </c>
      <c r="AU90">
        <v>66</v>
      </c>
      <c r="AV90">
        <v>62</v>
      </c>
      <c r="AW90">
        <v>54</v>
      </c>
      <c r="AX90">
        <v>52</v>
      </c>
      <c r="AY90">
        <v>61</v>
      </c>
      <c r="AZ90">
        <v>64</v>
      </c>
      <c r="BA90">
        <v>61</v>
      </c>
      <c r="BB90">
        <v>56</v>
      </c>
      <c r="BC90">
        <v>54</v>
      </c>
      <c r="BD90">
        <v>53</v>
      </c>
      <c r="BE90">
        <v>81</v>
      </c>
      <c r="BF90">
        <v>81</v>
      </c>
      <c r="BG90">
        <v>105</v>
      </c>
      <c r="BH90">
        <v>131</v>
      </c>
      <c r="BI90">
        <v>132</v>
      </c>
      <c r="BJ90">
        <v>154</v>
      </c>
      <c r="BK90">
        <v>150</v>
      </c>
      <c r="BL90">
        <v>144</v>
      </c>
      <c r="BM90">
        <v>141</v>
      </c>
      <c r="BN90">
        <v>146</v>
      </c>
      <c r="BO90">
        <v>169</v>
      </c>
      <c r="BP90">
        <v>206</v>
      </c>
      <c r="BQ90">
        <v>217</v>
      </c>
      <c r="BR90">
        <v>235</v>
      </c>
      <c r="BS90">
        <v>246</v>
      </c>
      <c r="BT90">
        <v>247</v>
      </c>
      <c r="BU90">
        <v>261</v>
      </c>
      <c r="BV90">
        <v>257</v>
      </c>
      <c r="BW90">
        <v>254</v>
      </c>
      <c r="BX90">
        <v>255</v>
      </c>
      <c r="BY90">
        <v>282</v>
      </c>
      <c r="BZ90">
        <v>291</v>
      </c>
      <c r="CA90">
        <v>44</v>
      </c>
      <c r="CB90">
        <v>310</v>
      </c>
      <c r="CC90">
        <v>322</v>
      </c>
      <c r="CD90">
        <v>316</v>
      </c>
      <c r="CE90">
        <v>317</v>
      </c>
      <c r="CF90">
        <v>324</v>
      </c>
      <c r="CG90">
        <v>342</v>
      </c>
      <c r="CH90">
        <v>329</v>
      </c>
      <c r="CI90">
        <v>334</v>
      </c>
      <c r="CJ90">
        <v>326</v>
      </c>
      <c r="CK90">
        <v>373</v>
      </c>
      <c r="CL90">
        <v>387</v>
      </c>
      <c r="CM90">
        <v>406</v>
      </c>
      <c r="CN90">
        <v>410</v>
      </c>
      <c r="CO90">
        <v>429</v>
      </c>
      <c r="CP90">
        <v>428</v>
      </c>
      <c r="CQ90">
        <v>717</v>
      </c>
      <c r="CR90">
        <v>446</v>
      </c>
      <c r="CS90">
        <v>445</v>
      </c>
      <c r="CT90">
        <v>437</v>
      </c>
      <c r="CU90">
        <v>434</v>
      </c>
      <c r="CV90">
        <v>432</v>
      </c>
      <c r="CW90">
        <v>428</v>
      </c>
      <c r="CX90">
        <v>435</v>
      </c>
      <c r="CY90">
        <v>434</v>
      </c>
      <c r="CZ90">
        <v>436</v>
      </c>
      <c r="DA90">
        <v>469</v>
      </c>
      <c r="DB90">
        <v>471</v>
      </c>
      <c r="DC90">
        <v>493</v>
      </c>
      <c r="DD90">
        <v>490</v>
      </c>
      <c r="DE90">
        <v>488</v>
      </c>
      <c r="DF90">
        <v>480</v>
      </c>
      <c r="DG90">
        <v>478</v>
      </c>
      <c r="DH90">
        <v>473</v>
      </c>
      <c r="DI90">
        <v>472</v>
      </c>
      <c r="DJ90">
        <v>477</v>
      </c>
      <c r="DK90">
        <v>475</v>
      </c>
      <c r="DL90">
        <v>485</v>
      </c>
      <c r="DM90">
        <v>497</v>
      </c>
      <c r="DN90">
        <v>485</v>
      </c>
      <c r="DO90">
        <v>488</v>
      </c>
      <c r="DP90">
        <v>484</v>
      </c>
      <c r="DQ90">
        <v>482</v>
      </c>
      <c r="DR90">
        <v>508</v>
      </c>
      <c r="DS90">
        <v>507</v>
      </c>
      <c r="DT90">
        <v>503</v>
      </c>
      <c r="DU90">
        <v>517</v>
      </c>
      <c r="DV90">
        <v>532</v>
      </c>
      <c r="DW90">
        <v>535</v>
      </c>
      <c r="DX90">
        <v>555</v>
      </c>
      <c r="DY90">
        <v>596</v>
      </c>
      <c r="DZ90">
        <v>597</v>
      </c>
      <c r="EA90">
        <v>594</v>
      </c>
      <c r="EB90">
        <v>592</v>
      </c>
      <c r="EC90">
        <v>615</v>
      </c>
      <c r="ED90">
        <v>639</v>
      </c>
      <c r="EE90">
        <v>631</v>
      </c>
      <c r="EF90">
        <v>650</v>
      </c>
      <c r="EG90">
        <v>651</v>
      </c>
      <c r="EH90">
        <v>669</v>
      </c>
      <c r="EI90">
        <v>662</v>
      </c>
      <c r="EJ90">
        <v>664</v>
      </c>
      <c r="EK90">
        <v>685</v>
      </c>
      <c r="EL90">
        <v>686</v>
      </c>
      <c r="EM90">
        <v>700</v>
      </c>
      <c r="EN90">
        <v>700</v>
      </c>
      <c r="EO90">
        <v>706</v>
      </c>
      <c r="EP90">
        <v>720</v>
      </c>
      <c r="EQ90">
        <v>757</v>
      </c>
      <c r="ER90">
        <v>804</v>
      </c>
      <c r="ES90">
        <v>813</v>
      </c>
      <c r="ET90">
        <v>839</v>
      </c>
      <c r="EU90">
        <v>864</v>
      </c>
      <c r="EV90">
        <v>880</v>
      </c>
      <c r="EW90">
        <v>895</v>
      </c>
      <c r="EX90">
        <v>945</v>
      </c>
      <c r="EY90">
        <v>989</v>
      </c>
      <c r="EZ90">
        <v>1007</v>
      </c>
      <c r="FA90">
        <v>1012</v>
      </c>
      <c r="FB90">
        <v>1009</v>
      </c>
      <c r="FC90">
        <v>1011</v>
      </c>
      <c r="FD90">
        <v>1015</v>
      </c>
      <c r="FE90">
        <v>1014</v>
      </c>
      <c r="FF90">
        <v>1017</v>
      </c>
      <c r="FG90">
        <v>1012</v>
      </c>
      <c r="FH90">
        <v>1013</v>
      </c>
      <c r="FI90">
        <v>1020</v>
      </c>
      <c r="FJ90">
        <v>1071</v>
      </c>
      <c r="FK90">
        <v>1071</v>
      </c>
      <c r="FL90">
        <v>1077</v>
      </c>
      <c r="FM90">
        <v>1085</v>
      </c>
      <c r="FN90">
        <v>1087</v>
      </c>
      <c r="FO90">
        <v>1084</v>
      </c>
      <c r="FP90">
        <v>1082</v>
      </c>
      <c r="FQ90">
        <v>1075</v>
      </c>
      <c r="FR90">
        <v>1096</v>
      </c>
      <c r="FS90">
        <v>1111</v>
      </c>
      <c r="FT90">
        <v>1116</v>
      </c>
      <c r="FU90">
        <v>1119</v>
      </c>
      <c r="FV90">
        <v>1134</v>
      </c>
      <c r="FW90">
        <v>1121</v>
      </c>
      <c r="FX90">
        <v>1124</v>
      </c>
      <c r="FY90">
        <v>1129</v>
      </c>
      <c r="FZ90">
        <v>1125</v>
      </c>
      <c r="GA90">
        <v>1139</v>
      </c>
      <c r="GB90">
        <v>1136</v>
      </c>
      <c r="GC90">
        <v>1138</v>
      </c>
      <c r="GD90">
        <v>1146</v>
      </c>
      <c r="GE90">
        <v>1142</v>
      </c>
      <c r="GF90">
        <v>1139</v>
      </c>
      <c r="GG90">
        <v>1137</v>
      </c>
      <c r="GH90">
        <v>1153</v>
      </c>
      <c r="GI90">
        <v>1150</v>
      </c>
      <c r="GJ90">
        <v>1147</v>
      </c>
      <c r="GK90">
        <v>1153</v>
      </c>
      <c r="GL90">
        <v>1156</v>
      </c>
      <c r="GM90">
        <v>1152</v>
      </c>
      <c r="GN90">
        <v>1159</v>
      </c>
      <c r="GO90">
        <v>1164</v>
      </c>
      <c r="GP90">
        <v>1165</v>
      </c>
      <c r="GQ90">
        <v>1171</v>
      </c>
      <c r="GR90">
        <v>1179</v>
      </c>
      <c r="GS90">
        <v>1185</v>
      </c>
      <c r="GT90">
        <v>1198</v>
      </c>
      <c r="GU90">
        <v>1195</v>
      </c>
      <c r="GV90">
        <v>1201</v>
      </c>
      <c r="GW90">
        <v>1198</v>
      </c>
      <c r="GX90">
        <v>1210</v>
      </c>
      <c r="GY90">
        <v>1216</v>
      </c>
      <c r="GZ90">
        <v>1212</v>
      </c>
      <c r="HA90">
        <v>1207</v>
      </c>
      <c r="HB90">
        <v>1298</v>
      </c>
      <c r="HC90">
        <v>1306</v>
      </c>
      <c r="HD90">
        <v>1301</v>
      </c>
      <c r="HE90">
        <v>1291</v>
      </c>
      <c r="HF90">
        <v>1298</v>
      </c>
      <c r="HG90">
        <v>1323</v>
      </c>
      <c r="HH90">
        <v>1345</v>
      </c>
      <c r="HI90">
        <v>1349</v>
      </c>
      <c r="HJ90">
        <v>1351</v>
      </c>
      <c r="HK90">
        <v>1376</v>
      </c>
      <c r="HL90">
        <v>1386</v>
      </c>
      <c r="HM90">
        <v>1376</v>
      </c>
      <c r="HN90">
        <v>1387</v>
      </c>
      <c r="HO90">
        <v>1403</v>
      </c>
      <c r="HP90">
        <v>0</v>
      </c>
      <c r="HQ90">
        <v>1410</v>
      </c>
      <c r="HR90">
        <v>1404</v>
      </c>
      <c r="HS90">
        <v>1407</v>
      </c>
      <c r="HT90">
        <v>1408</v>
      </c>
      <c r="HU90">
        <v>1431</v>
      </c>
      <c r="HV90">
        <v>1474</v>
      </c>
      <c r="HW90">
        <v>1491</v>
      </c>
      <c r="HX90">
        <v>1496</v>
      </c>
      <c r="HY90">
        <v>1515</v>
      </c>
      <c r="HZ90">
        <v>1555</v>
      </c>
      <c r="IA90">
        <v>1543</v>
      </c>
      <c r="IB90">
        <v>1542</v>
      </c>
      <c r="IC90">
        <v>1552</v>
      </c>
      <c r="ID90">
        <v>1575</v>
      </c>
      <c r="IE90">
        <v>1642</v>
      </c>
      <c r="IF90">
        <v>1697</v>
      </c>
      <c r="IG90">
        <v>1733</v>
      </c>
      <c r="IH90">
        <v>1781</v>
      </c>
      <c r="II90">
        <v>1764</v>
      </c>
      <c r="IJ90">
        <v>18</v>
      </c>
      <c r="IK90">
        <v>1767</v>
      </c>
      <c r="IL90">
        <v>1769</v>
      </c>
      <c r="IM90">
        <v>1780</v>
      </c>
      <c r="IN90">
        <v>1786</v>
      </c>
      <c r="IO90">
        <v>1829</v>
      </c>
      <c r="IP90">
        <v>1832</v>
      </c>
      <c r="IQ90">
        <v>1843</v>
      </c>
      <c r="IR90">
        <v>1878</v>
      </c>
      <c r="IS90">
        <v>1897</v>
      </c>
      <c r="IT90">
        <v>1896</v>
      </c>
      <c r="IU90">
        <v>1932</v>
      </c>
      <c r="IV90">
        <v>1916</v>
      </c>
      <c r="IW90">
        <v>1914</v>
      </c>
      <c r="IX90">
        <v>1914</v>
      </c>
      <c r="IY90">
        <v>1917</v>
      </c>
      <c r="IZ90">
        <v>1893</v>
      </c>
      <c r="JA90">
        <v>1899</v>
      </c>
      <c r="JB90">
        <v>1913</v>
      </c>
      <c r="JC90">
        <v>1921</v>
      </c>
      <c r="JD90">
        <v>1918</v>
      </c>
      <c r="JE90">
        <v>1914</v>
      </c>
      <c r="JF90">
        <v>1926</v>
      </c>
      <c r="JG90">
        <v>1924</v>
      </c>
      <c r="JH90">
        <v>1927</v>
      </c>
      <c r="JI90">
        <v>1946</v>
      </c>
      <c r="JJ90">
        <v>1967</v>
      </c>
      <c r="JK90">
        <v>1966</v>
      </c>
      <c r="JL90">
        <v>2034</v>
      </c>
      <c r="JM90">
        <v>0</v>
      </c>
      <c r="JN90">
        <v>2031</v>
      </c>
      <c r="JO90">
        <v>2023</v>
      </c>
      <c r="JP90">
        <v>2028</v>
      </c>
      <c r="JQ90">
        <v>2029</v>
      </c>
      <c r="JR90">
        <v>2038</v>
      </c>
      <c r="JS90">
        <v>1961</v>
      </c>
      <c r="JT90">
        <v>1964</v>
      </c>
      <c r="JU90">
        <v>1980</v>
      </c>
      <c r="JV90">
        <v>1977</v>
      </c>
    </row>
    <row r="91" spans="1:1720" x14ac:dyDescent="0.2">
      <c r="A91">
        <v>4</v>
      </c>
      <c r="B91">
        <v>8</v>
      </c>
      <c r="C91">
        <v>22</v>
      </c>
      <c r="D91">
        <v>21</v>
      </c>
      <c r="E91">
        <v>24</v>
      </c>
      <c r="F91">
        <v>26</v>
      </c>
      <c r="G91">
        <v>29</v>
      </c>
      <c r="H91">
        <v>39</v>
      </c>
      <c r="I91">
        <v>50</v>
      </c>
      <c r="J91">
        <v>44</v>
      </c>
      <c r="K91">
        <v>41</v>
      </c>
      <c r="L91">
        <v>33</v>
      </c>
      <c r="M91">
        <v>39</v>
      </c>
      <c r="N91">
        <v>41</v>
      </c>
      <c r="O91">
        <v>43</v>
      </c>
      <c r="P91">
        <v>38</v>
      </c>
      <c r="Q91">
        <v>38</v>
      </c>
      <c r="R91">
        <v>38</v>
      </c>
      <c r="S91">
        <v>39</v>
      </c>
      <c r="T91">
        <v>39</v>
      </c>
      <c r="U91">
        <v>36</v>
      </c>
      <c r="V91">
        <v>40</v>
      </c>
      <c r="W91">
        <v>33</v>
      </c>
      <c r="X91">
        <v>38</v>
      </c>
      <c r="Y91">
        <v>43</v>
      </c>
      <c r="Z91">
        <v>37</v>
      </c>
      <c r="AA91">
        <v>40</v>
      </c>
      <c r="AB91">
        <v>43</v>
      </c>
      <c r="AC91">
        <v>42</v>
      </c>
      <c r="AD91">
        <v>38</v>
      </c>
      <c r="AE91">
        <v>40</v>
      </c>
      <c r="AF91">
        <v>37</v>
      </c>
      <c r="AG91">
        <v>39</v>
      </c>
      <c r="AH91">
        <v>46</v>
      </c>
      <c r="AI91">
        <v>39</v>
      </c>
      <c r="AJ91">
        <v>57</v>
      </c>
      <c r="AK91">
        <v>72</v>
      </c>
      <c r="AL91">
        <v>89</v>
      </c>
      <c r="AM91">
        <v>113</v>
      </c>
      <c r="AN91">
        <v>110</v>
      </c>
      <c r="AO91">
        <v>130</v>
      </c>
      <c r="AP91">
        <v>133</v>
      </c>
      <c r="AQ91">
        <v>156</v>
      </c>
      <c r="AR91">
        <v>178</v>
      </c>
      <c r="AS91">
        <v>218</v>
      </c>
      <c r="AT91">
        <v>218</v>
      </c>
      <c r="AU91">
        <v>222</v>
      </c>
      <c r="AV91">
        <v>231</v>
      </c>
      <c r="AW91">
        <v>236</v>
      </c>
      <c r="AX91">
        <v>232</v>
      </c>
      <c r="AY91">
        <v>230</v>
      </c>
      <c r="AZ91">
        <v>231</v>
      </c>
      <c r="BA91">
        <v>238</v>
      </c>
      <c r="BB91">
        <v>250</v>
      </c>
      <c r="BC91">
        <v>258</v>
      </c>
      <c r="BD91">
        <v>283</v>
      </c>
      <c r="BE91">
        <v>284</v>
      </c>
      <c r="BF91">
        <v>297</v>
      </c>
      <c r="BG91">
        <v>290</v>
      </c>
      <c r="BH91">
        <v>304</v>
      </c>
      <c r="BI91">
        <v>301</v>
      </c>
      <c r="BJ91">
        <v>298</v>
      </c>
      <c r="BK91">
        <v>293</v>
      </c>
      <c r="BL91">
        <v>299</v>
      </c>
      <c r="BM91">
        <v>296</v>
      </c>
      <c r="BN91">
        <v>302</v>
      </c>
      <c r="BO91">
        <v>306</v>
      </c>
      <c r="BP91">
        <v>308</v>
      </c>
      <c r="BQ91">
        <v>322</v>
      </c>
      <c r="BR91">
        <v>311</v>
      </c>
      <c r="BS91">
        <v>308</v>
      </c>
      <c r="BT91">
        <v>306</v>
      </c>
      <c r="BU91">
        <v>318</v>
      </c>
      <c r="BV91">
        <v>318</v>
      </c>
      <c r="BW91">
        <v>329</v>
      </c>
      <c r="BX91">
        <v>343</v>
      </c>
      <c r="BY91">
        <v>366</v>
      </c>
      <c r="BZ91">
        <v>400</v>
      </c>
      <c r="CA91">
        <v>423</v>
      </c>
      <c r="CB91">
        <v>434</v>
      </c>
      <c r="CC91">
        <v>423</v>
      </c>
      <c r="CD91">
        <v>472</v>
      </c>
      <c r="CE91">
        <v>486</v>
      </c>
      <c r="CF91">
        <v>504</v>
      </c>
      <c r="CG91">
        <v>542</v>
      </c>
      <c r="CH91">
        <v>535</v>
      </c>
      <c r="CI91">
        <v>540</v>
      </c>
      <c r="CJ91">
        <v>538</v>
      </c>
      <c r="CK91">
        <v>541</v>
      </c>
      <c r="CL91">
        <v>544</v>
      </c>
      <c r="CM91">
        <v>542</v>
      </c>
      <c r="CN91">
        <v>539</v>
      </c>
      <c r="CO91">
        <v>549</v>
      </c>
      <c r="CP91">
        <v>565</v>
      </c>
      <c r="CQ91">
        <v>554</v>
      </c>
      <c r="CR91">
        <v>562</v>
      </c>
      <c r="CS91">
        <v>571</v>
      </c>
      <c r="CT91">
        <v>585</v>
      </c>
      <c r="CU91">
        <v>581</v>
      </c>
      <c r="CV91">
        <v>584</v>
      </c>
      <c r="CW91">
        <v>584</v>
      </c>
      <c r="CX91">
        <v>585</v>
      </c>
      <c r="CY91">
        <v>586</v>
      </c>
      <c r="CZ91">
        <v>581</v>
      </c>
      <c r="DA91">
        <v>588</v>
      </c>
      <c r="DB91">
        <v>583</v>
      </c>
      <c r="DC91">
        <v>580</v>
      </c>
      <c r="DD91">
        <v>587</v>
      </c>
      <c r="DE91">
        <v>586</v>
      </c>
      <c r="DF91">
        <v>586</v>
      </c>
      <c r="DG91">
        <v>589</v>
      </c>
      <c r="DH91">
        <v>581</v>
      </c>
      <c r="DI91">
        <v>578</v>
      </c>
      <c r="DJ91">
        <v>578</v>
      </c>
      <c r="DK91">
        <v>581</v>
      </c>
      <c r="DL91">
        <v>588</v>
      </c>
      <c r="DM91">
        <v>590</v>
      </c>
      <c r="DN91">
        <v>597</v>
      </c>
      <c r="DO91">
        <v>598</v>
      </c>
      <c r="DP91">
        <v>598</v>
      </c>
      <c r="DQ91">
        <v>597</v>
      </c>
      <c r="DR91">
        <v>600</v>
      </c>
      <c r="DS91">
        <v>602</v>
      </c>
      <c r="DT91">
        <v>605</v>
      </c>
      <c r="DU91">
        <v>603</v>
      </c>
      <c r="DV91">
        <v>616</v>
      </c>
      <c r="DW91">
        <v>604</v>
      </c>
      <c r="DX91">
        <v>598</v>
      </c>
      <c r="DY91">
        <v>594</v>
      </c>
      <c r="DZ91">
        <v>594</v>
      </c>
      <c r="EA91">
        <v>591</v>
      </c>
      <c r="EB91">
        <v>585</v>
      </c>
      <c r="EC91">
        <v>588</v>
      </c>
      <c r="ED91">
        <v>590</v>
      </c>
      <c r="EE91">
        <v>602</v>
      </c>
      <c r="EF91">
        <v>598</v>
      </c>
      <c r="EG91">
        <v>596</v>
      </c>
      <c r="EH91">
        <v>615</v>
      </c>
      <c r="EI91">
        <v>616</v>
      </c>
      <c r="EJ91">
        <v>632</v>
      </c>
      <c r="EK91">
        <v>645</v>
      </c>
      <c r="EL91">
        <v>665</v>
      </c>
      <c r="EM91">
        <v>667</v>
      </c>
      <c r="EN91">
        <v>676</v>
      </c>
      <c r="EO91">
        <v>679</v>
      </c>
      <c r="EP91">
        <v>683</v>
      </c>
      <c r="EQ91">
        <v>715</v>
      </c>
      <c r="ER91">
        <v>726</v>
      </c>
      <c r="ES91">
        <v>736</v>
      </c>
      <c r="ET91">
        <v>791</v>
      </c>
      <c r="EU91">
        <v>783</v>
      </c>
      <c r="EV91">
        <v>788</v>
      </c>
      <c r="EW91">
        <v>821</v>
      </c>
      <c r="EX91">
        <v>841</v>
      </c>
      <c r="EY91">
        <v>849</v>
      </c>
      <c r="EZ91">
        <v>848</v>
      </c>
      <c r="FA91">
        <v>842</v>
      </c>
      <c r="FB91">
        <v>859</v>
      </c>
      <c r="FC91">
        <v>865</v>
      </c>
      <c r="FD91">
        <v>881</v>
      </c>
      <c r="FE91">
        <v>872</v>
      </c>
      <c r="FF91">
        <v>874</v>
      </c>
      <c r="FG91">
        <v>887</v>
      </c>
      <c r="FH91">
        <v>889</v>
      </c>
      <c r="FI91">
        <v>890</v>
      </c>
      <c r="FJ91">
        <v>894</v>
      </c>
      <c r="FK91">
        <v>895</v>
      </c>
      <c r="FL91">
        <v>892</v>
      </c>
      <c r="FM91">
        <v>905</v>
      </c>
      <c r="FN91">
        <v>902</v>
      </c>
      <c r="FO91">
        <v>909</v>
      </c>
      <c r="FP91">
        <v>906</v>
      </c>
      <c r="FQ91">
        <v>909</v>
      </c>
      <c r="FR91">
        <v>911</v>
      </c>
      <c r="FS91">
        <v>897</v>
      </c>
      <c r="FT91">
        <v>898</v>
      </c>
      <c r="FU91">
        <v>899</v>
      </c>
      <c r="FV91">
        <v>910</v>
      </c>
      <c r="FW91">
        <v>915</v>
      </c>
      <c r="FX91">
        <v>962</v>
      </c>
      <c r="FY91">
        <v>961</v>
      </c>
      <c r="FZ91">
        <v>962</v>
      </c>
      <c r="GA91">
        <v>958</v>
      </c>
      <c r="GB91">
        <v>958</v>
      </c>
      <c r="GC91">
        <v>963</v>
      </c>
      <c r="GD91">
        <v>985</v>
      </c>
      <c r="GE91">
        <v>31</v>
      </c>
      <c r="GF91">
        <v>1007</v>
      </c>
      <c r="GG91">
        <v>1009</v>
      </c>
      <c r="GH91">
        <v>1007</v>
      </c>
      <c r="GI91">
        <v>1010</v>
      </c>
      <c r="GJ91">
        <v>1008</v>
      </c>
      <c r="GK91">
        <v>1014</v>
      </c>
      <c r="GL91">
        <v>1017</v>
      </c>
      <c r="GM91">
        <v>1011</v>
      </c>
      <c r="GN91">
        <v>1009</v>
      </c>
      <c r="GO91">
        <v>1025</v>
      </c>
      <c r="GP91">
        <v>1021</v>
      </c>
      <c r="GQ91">
        <v>1019</v>
      </c>
      <c r="GR91">
        <v>1023</v>
      </c>
      <c r="GS91">
        <v>1025</v>
      </c>
      <c r="GT91">
        <v>1026</v>
      </c>
      <c r="GU91">
        <v>1026</v>
      </c>
      <c r="GV91">
        <v>1033</v>
      </c>
      <c r="GW91">
        <v>1039</v>
      </c>
      <c r="GX91">
        <v>1045</v>
      </c>
      <c r="GY91">
        <v>1054</v>
      </c>
      <c r="GZ91">
        <v>1070</v>
      </c>
      <c r="HA91">
        <v>1072</v>
      </c>
      <c r="HB91">
        <v>1071</v>
      </c>
      <c r="HC91">
        <v>1116</v>
      </c>
      <c r="HD91">
        <v>1184</v>
      </c>
      <c r="HE91">
        <v>1204</v>
      </c>
      <c r="HF91">
        <v>1217</v>
      </c>
      <c r="HG91">
        <v>1215</v>
      </c>
      <c r="HH91">
        <v>1224</v>
      </c>
      <c r="HI91">
        <v>1233</v>
      </c>
      <c r="HJ91">
        <v>1242</v>
      </c>
      <c r="HK91">
        <v>1252</v>
      </c>
      <c r="HL91">
        <v>1278</v>
      </c>
      <c r="HM91">
        <v>1293</v>
      </c>
      <c r="HN91">
        <v>1280</v>
      </c>
      <c r="HO91">
        <v>1306</v>
      </c>
      <c r="HP91">
        <v>1311</v>
      </c>
      <c r="HQ91">
        <v>1317</v>
      </c>
      <c r="HR91">
        <v>1351</v>
      </c>
      <c r="HS91">
        <v>1330</v>
      </c>
      <c r="HT91">
        <v>1334</v>
      </c>
      <c r="HU91">
        <v>1332</v>
      </c>
      <c r="HV91">
        <v>1338</v>
      </c>
      <c r="HW91">
        <v>1345</v>
      </c>
      <c r="HX91">
        <v>1352</v>
      </c>
      <c r="HY91">
        <v>1349</v>
      </c>
      <c r="HZ91">
        <v>1356</v>
      </c>
      <c r="IA91">
        <v>1357</v>
      </c>
      <c r="IB91">
        <v>1352</v>
      </c>
      <c r="IC91">
        <v>1348</v>
      </c>
      <c r="ID91">
        <v>1347</v>
      </c>
      <c r="IE91">
        <v>1353</v>
      </c>
      <c r="IF91">
        <v>1354</v>
      </c>
      <c r="IG91">
        <v>1375</v>
      </c>
      <c r="IH91">
        <v>1358</v>
      </c>
      <c r="II91">
        <v>2316</v>
      </c>
      <c r="IJ91">
        <v>1358</v>
      </c>
      <c r="IK91">
        <v>9</v>
      </c>
      <c r="IL91">
        <v>1359</v>
      </c>
      <c r="IM91">
        <v>1364</v>
      </c>
      <c r="IN91">
        <v>1366</v>
      </c>
      <c r="IO91">
        <v>1367</v>
      </c>
      <c r="IP91">
        <v>1383</v>
      </c>
      <c r="IQ91">
        <v>1380</v>
      </c>
      <c r="IR91">
        <v>1378</v>
      </c>
      <c r="IS91">
        <v>1384</v>
      </c>
      <c r="IT91">
        <v>1411</v>
      </c>
      <c r="IU91">
        <v>1408</v>
      </c>
      <c r="IV91">
        <v>1412</v>
      </c>
      <c r="IW91">
        <v>1422</v>
      </c>
      <c r="IX91">
        <v>1431</v>
      </c>
      <c r="IY91">
        <v>1404</v>
      </c>
      <c r="IZ91">
        <v>1405</v>
      </c>
      <c r="JA91">
        <v>1411</v>
      </c>
      <c r="JB91">
        <v>1401</v>
      </c>
      <c r="JC91">
        <v>1405</v>
      </c>
      <c r="JD91">
        <v>1420</v>
      </c>
      <c r="JE91">
        <v>1420</v>
      </c>
      <c r="JF91">
        <v>1446</v>
      </c>
      <c r="JG91">
        <v>1487</v>
      </c>
      <c r="JH91">
        <v>1491</v>
      </c>
      <c r="JI91">
        <v>1504</v>
      </c>
      <c r="JJ91">
        <v>1538</v>
      </c>
      <c r="JK91">
        <v>1554</v>
      </c>
      <c r="JL91">
        <v>1611</v>
      </c>
      <c r="JM91">
        <v>0</v>
      </c>
      <c r="JN91">
        <v>1613</v>
      </c>
      <c r="JO91">
        <v>1615</v>
      </c>
      <c r="JP91">
        <v>1621</v>
      </c>
      <c r="JQ91">
        <v>1639</v>
      </c>
      <c r="JR91">
        <v>1565</v>
      </c>
      <c r="JS91">
        <v>1599</v>
      </c>
      <c r="JT91">
        <v>1591</v>
      </c>
      <c r="JU91">
        <v>1603</v>
      </c>
      <c r="JV91">
        <v>1610</v>
      </c>
      <c r="JW91">
        <v>1604</v>
      </c>
      <c r="JX91">
        <v>1609</v>
      </c>
      <c r="JY91">
        <v>1609</v>
      </c>
      <c r="JZ91">
        <v>1610</v>
      </c>
      <c r="KA91">
        <v>1607</v>
      </c>
      <c r="KB91">
        <v>1629</v>
      </c>
      <c r="KC91">
        <v>1656</v>
      </c>
      <c r="KD91">
        <v>1646</v>
      </c>
      <c r="KE91">
        <v>1616</v>
      </c>
      <c r="KF91">
        <v>1622</v>
      </c>
      <c r="KG91">
        <v>1623</v>
      </c>
      <c r="KH91">
        <v>1627</v>
      </c>
      <c r="KI91">
        <v>1632</v>
      </c>
      <c r="KJ91">
        <v>1635</v>
      </c>
      <c r="KK91">
        <v>1614</v>
      </c>
      <c r="KL91">
        <v>1613</v>
      </c>
      <c r="KM91">
        <v>1615</v>
      </c>
      <c r="KN91">
        <v>1613</v>
      </c>
      <c r="KO91">
        <v>1618</v>
      </c>
      <c r="KP91">
        <v>1615</v>
      </c>
      <c r="KQ91">
        <v>1612</v>
      </c>
      <c r="KR91">
        <v>1608</v>
      </c>
      <c r="KS91">
        <v>1613</v>
      </c>
      <c r="KT91">
        <v>1610</v>
      </c>
      <c r="KU91">
        <v>1612</v>
      </c>
      <c r="KV91">
        <v>1607</v>
      </c>
      <c r="KW91">
        <v>1609</v>
      </c>
      <c r="KX91">
        <v>1610</v>
      </c>
      <c r="KY91">
        <v>1608</v>
      </c>
      <c r="KZ91">
        <v>1606</v>
      </c>
      <c r="LA91">
        <v>1628</v>
      </c>
      <c r="LB91">
        <v>1615</v>
      </c>
      <c r="LC91">
        <v>1626</v>
      </c>
      <c r="LD91">
        <v>0</v>
      </c>
      <c r="LE91">
        <v>1599</v>
      </c>
      <c r="LF91">
        <v>1600</v>
      </c>
      <c r="LG91">
        <v>1602</v>
      </c>
      <c r="LH91">
        <v>1601</v>
      </c>
    </row>
    <row r="92" spans="1:1720" x14ac:dyDescent="0.2">
      <c r="A92">
        <v>6</v>
      </c>
      <c r="B92">
        <v>10</v>
      </c>
      <c r="C92">
        <v>20</v>
      </c>
      <c r="D92">
        <v>25</v>
      </c>
      <c r="E92">
        <v>27</v>
      </c>
      <c r="F92">
        <v>32</v>
      </c>
      <c r="G92">
        <v>37</v>
      </c>
      <c r="H92">
        <v>48</v>
      </c>
      <c r="I92">
        <v>91</v>
      </c>
      <c r="J92">
        <v>87</v>
      </c>
      <c r="K92">
        <v>97</v>
      </c>
      <c r="L92">
        <v>96</v>
      </c>
      <c r="M92">
        <v>92</v>
      </c>
      <c r="N92">
        <v>88</v>
      </c>
      <c r="O92">
        <v>88</v>
      </c>
      <c r="P92">
        <v>87</v>
      </c>
      <c r="Q92">
        <v>91</v>
      </c>
      <c r="R92">
        <v>83</v>
      </c>
      <c r="S92">
        <v>89</v>
      </c>
      <c r="T92">
        <v>82</v>
      </c>
      <c r="U92">
        <v>86</v>
      </c>
      <c r="V92">
        <v>88</v>
      </c>
      <c r="W92">
        <v>84</v>
      </c>
      <c r="X92">
        <v>84</v>
      </c>
      <c r="Y92">
        <v>90</v>
      </c>
      <c r="Z92">
        <v>88</v>
      </c>
      <c r="AA92">
        <v>84</v>
      </c>
      <c r="AB92">
        <v>86</v>
      </c>
      <c r="AC92">
        <v>85</v>
      </c>
      <c r="AD92">
        <v>84</v>
      </c>
      <c r="AE92">
        <v>94</v>
      </c>
      <c r="AF92">
        <v>93</v>
      </c>
      <c r="AG92">
        <v>89</v>
      </c>
      <c r="AH92">
        <v>84</v>
      </c>
      <c r="AI92">
        <v>89</v>
      </c>
      <c r="AJ92">
        <v>92</v>
      </c>
      <c r="AK92">
        <v>89</v>
      </c>
      <c r="AL92">
        <v>85</v>
      </c>
      <c r="AM92">
        <v>93</v>
      </c>
      <c r="AN92">
        <v>90</v>
      </c>
      <c r="AO92">
        <v>88</v>
      </c>
      <c r="AP92">
        <v>89</v>
      </c>
      <c r="AQ92">
        <v>112</v>
      </c>
      <c r="AR92">
        <v>112</v>
      </c>
      <c r="AS92">
        <v>109</v>
      </c>
      <c r="AT92">
        <v>106</v>
      </c>
      <c r="AU92">
        <v>106</v>
      </c>
      <c r="AV92">
        <v>103</v>
      </c>
      <c r="AW92">
        <v>124</v>
      </c>
      <c r="AX92">
        <v>116</v>
      </c>
      <c r="AY92">
        <v>108</v>
      </c>
      <c r="AZ92">
        <v>108</v>
      </c>
      <c r="BA92">
        <v>108</v>
      </c>
      <c r="BB92">
        <v>111</v>
      </c>
      <c r="BC92">
        <v>118</v>
      </c>
      <c r="BD92">
        <v>112</v>
      </c>
      <c r="BE92">
        <v>110</v>
      </c>
      <c r="BF92">
        <v>104</v>
      </c>
      <c r="BG92">
        <v>105</v>
      </c>
      <c r="BH92">
        <v>108</v>
      </c>
      <c r="BI92">
        <v>112</v>
      </c>
      <c r="BJ92">
        <v>112</v>
      </c>
      <c r="BK92">
        <v>129</v>
      </c>
      <c r="BL92">
        <v>124</v>
      </c>
      <c r="BM92">
        <v>117</v>
      </c>
      <c r="BN92">
        <v>142</v>
      </c>
      <c r="BO92">
        <v>166</v>
      </c>
      <c r="BP92">
        <v>167</v>
      </c>
      <c r="BQ92">
        <v>207</v>
      </c>
      <c r="BR92">
        <v>211</v>
      </c>
      <c r="BS92">
        <v>233</v>
      </c>
      <c r="BT92">
        <v>236</v>
      </c>
      <c r="BU92">
        <v>240</v>
      </c>
      <c r="BV92">
        <v>231</v>
      </c>
      <c r="BW92">
        <v>248</v>
      </c>
      <c r="BX92">
        <v>248</v>
      </c>
      <c r="BY92">
        <v>252</v>
      </c>
      <c r="BZ92">
        <v>256</v>
      </c>
      <c r="CA92">
        <v>276</v>
      </c>
      <c r="CB92">
        <v>277</v>
      </c>
      <c r="CC92">
        <v>275</v>
      </c>
      <c r="CD92">
        <v>280</v>
      </c>
      <c r="CE92">
        <v>323</v>
      </c>
      <c r="CF92">
        <v>348</v>
      </c>
      <c r="CG92">
        <v>377</v>
      </c>
      <c r="CH92">
        <v>420</v>
      </c>
      <c r="CI92">
        <v>450</v>
      </c>
      <c r="CJ92">
        <v>435</v>
      </c>
      <c r="CK92">
        <v>456</v>
      </c>
      <c r="CL92">
        <v>456</v>
      </c>
      <c r="CM92">
        <v>470</v>
      </c>
      <c r="CN92">
        <v>468</v>
      </c>
      <c r="CO92">
        <v>461</v>
      </c>
      <c r="CP92">
        <v>475</v>
      </c>
      <c r="CQ92">
        <v>477</v>
      </c>
      <c r="CR92">
        <v>471</v>
      </c>
      <c r="CS92">
        <v>468</v>
      </c>
      <c r="CT92">
        <v>460</v>
      </c>
      <c r="CU92">
        <v>460</v>
      </c>
      <c r="CV92">
        <v>467</v>
      </c>
      <c r="CW92">
        <v>462</v>
      </c>
      <c r="CX92">
        <v>470</v>
      </c>
      <c r="CY92">
        <v>502</v>
      </c>
      <c r="CZ92">
        <v>520</v>
      </c>
      <c r="DA92">
        <v>535</v>
      </c>
      <c r="DB92">
        <v>553</v>
      </c>
      <c r="DC92">
        <v>550</v>
      </c>
      <c r="DD92">
        <v>547</v>
      </c>
      <c r="DE92">
        <v>545</v>
      </c>
      <c r="DF92">
        <v>537</v>
      </c>
      <c r="DG92">
        <v>536</v>
      </c>
      <c r="DH92">
        <v>543</v>
      </c>
      <c r="DI92">
        <v>546</v>
      </c>
      <c r="DJ92">
        <v>541</v>
      </c>
      <c r="DK92">
        <v>538</v>
      </c>
      <c r="DL92">
        <v>536</v>
      </c>
      <c r="DM92">
        <v>536</v>
      </c>
      <c r="DN92">
        <v>536</v>
      </c>
      <c r="DO92">
        <v>545</v>
      </c>
      <c r="DP92">
        <v>577</v>
      </c>
      <c r="DQ92">
        <v>576</v>
      </c>
      <c r="DR92">
        <v>578</v>
      </c>
      <c r="DS92">
        <v>579</v>
      </c>
      <c r="DT92">
        <v>585</v>
      </c>
      <c r="DU92">
        <v>578</v>
      </c>
      <c r="DV92">
        <v>589</v>
      </c>
      <c r="DW92">
        <v>584</v>
      </c>
      <c r="DX92">
        <v>10</v>
      </c>
      <c r="DY92">
        <v>574</v>
      </c>
      <c r="DZ92">
        <v>568</v>
      </c>
      <c r="EA92">
        <v>572</v>
      </c>
      <c r="EB92">
        <v>572</v>
      </c>
      <c r="EC92">
        <v>564</v>
      </c>
      <c r="ED92">
        <v>564</v>
      </c>
      <c r="EE92">
        <v>569</v>
      </c>
      <c r="EF92">
        <v>584</v>
      </c>
      <c r="EG92">
        <v>578</v>
      </c>
      <c r="EH92">
        <v>595</v>
      </c>
      <c r="EI92">
        <v>596</v>
      </c>
      <c r="EJ92">
        <v>615</v>
      </c>
      <c r="EK92">
        <v>616</v>
      </c>
      <c r="EL92">
        <v>640</v>
      </c>
      <c r="EM92">
        <v>677</v>
      </c>
      <c r="EN92">
        <v>673</v>
      </c>
      <c r="EO92">
        <v>674</v>
      </c>
      <c r="EP92">
        <v>678</v>
      </c>
      <c r="EQ92">
        <v>675</v>
      </c>
      <c r="ER92">
        <v>668</v>
      </c>
      <c r="ES92">
        <v>669</v>
      </c>
      <c r="ET92">
        <v>667</v>
      </c>
      <c r="EU92">
        <v>664</v>
      </c>
      <c r="EV92">
        <v>674</v>
      </c>
      <c r="EW92">
        <v>674</v>
      </c>
      <c r="EX92">
        <v>671</v>
      </c>
      <c r="EY92">
        <v>669</v>
      </c>
      <c r="EZ92">
        <v>676</v>
      </c>
      <c r="FA92">
        <v>682</v>
      </c>
      <c r="FB92">
        <v>664</v>
      </c>
      <c r="FC92">
        <v>669</v>
      </c>
      <c r="FD92">
        <v>676</v>
      </c>
      <c r="FE92">
        <v>671</v>
      </c>
      <c r="FF92">
        <v>1231</v>
      </c>
      <c r="FG92">
        <v>668</v>
      </c>
      <c r="FH92">
        <v>666</v>
      </c>
      <c r="FI92">
        <v>673</v>
      </c>
      <c r="FJ92">
        <v>677</v>
      </c>
      <c r="FK92">
        <v>671</v>
      </c>
      <c r="FL92">
        <v>677</v>
      </c>
      <c r="FM92">
        <v>673</v>
      </c>
      <c r="FN92">
        <v>670</v>
      </c>
      <c r="FO92">
        <v>671</v>
      </c>
      <c r="FP92">
        <v>675</v>
      </c>
      <c r="FQ92">
        <v>665</v>
      </c>
      <c r="FR92">
        <v>667</v>
      </c>
      <c r="FS92">
        <v>679</v>
      </c>
      <c r="FT92">
        <v>681</v>
      </c>
      <c r="FU92">
        <v>683</v>
      </c>
      <c r="FV92">
        <v>688</v>
      </c>
      <c r="FW92">
        <v>691</v>
      </c>
      <c r="FX92">
        <v>719</v>
      </c>
      <c r="FY92">
        <v>717</v>
      </c>
      <c r="FZ92">
        <v>717</v>
      </c>
      <c r="GA92">
        <v>732</v>
      </c>
      <c r="GB92">
        <v>717</v>
      </c>
      <c r="GC92">
        <v>701</v>
      </c>
      <c r="GD92">
        <v>699</v>
      </c>
      <c r="GE92">
        <v>700</v>
      </c>
      <c r="GF92">
        <v>706</v>
      </c>
      <c r="GG92">
        <v>716</v>
      </c>
      <c r="GH92">
        <v>719</v>
      </c>
      <c r="GI92">
        <v>765</v>
      </c>
      <c r="GJ92">
        <v>763</v>
      </c>
      <c r="GK92">
        <v>767</v>
      </c>
      <c r="GL92">
        <v>767</v>
      </c>
      <c r="GM92">
        <v>767</v>
      </c>
      <c r="GN92">
        <v>765</v>
      </c>
      <c r="GO92">
        <v>787</v>
      </c>
      <c r="GP92">
        <v>800</v>
      </c>
      <c r="GQ92">
        <v>790</v>
      </c>
      <c r="GR92">
        <v>801</v>
      </c>
      <c r="GS92">
        <v>801</v>
      </c>
      <c r="GT92">
        <v>842</v>
      </c>
      <c r="GU92">
        <v>887</v>
      </c>
      <c r="GV92">
        <v>932</v>
      </c>
      <c r="GW92">
        <v>952</v>
      </c>
      <c r="GX92">
        <v>958</v>
      </c>
      <c r="GY92">
        <v>964</v>
      </c>
      <c r="GZ92">
        <v>970</v>
      </c>
      <c r="HA92">
        <v>977</v>
      </c>
      <c r="HB92">
        <v>980</v>
      </c>
      <c r="HC92">
        <v>966</v>
      </c>
      <c r="HD92">
        <v>980</v>
      </c>
      <c r="HE92">
        <v>977</v>
      </c>
      <c r="HF92">
        <v>987</v>
      </c>
      <c r="HG92">
        <v>983</v>
      </c>
      <c r="HH92">
        <v>982</v>
      </c>
      <c r="HI92">
        <v>980</v>
      </c>
      <c r="HJ92">
        <v>986</v>
      </c>
      <c r="HK92">
        <v>11</v>
      </c>
      <c r="HL92">
        <v>977</v>
      </c>
      <c r="HM92">
        <v>978</v>
      </c>
      <c r="HN92">
        <v>1008</v>
      </c>
      <c r="HO92">
        <v>1025</v>
      </c>
      <c r="HP92">
        <v>1037</v>
      </c>
      <c r="HQ92">
        <v>1034</v>
      </c>
      <c r="HR92">
        <v>1038</v>
      </c>
      <c r="HS92">
        <v>1046</v>
      </c>
      <c r="HT92">
        <v>1044</v>
      </c>
      <c r="HU92">
        <v>1045</v>
      </c>
      <c r="HV92">
        <v>1040</v>
      </c>
      <c r="HW92">
        <v>1041</v>
      </c>
      <c r="HX92">
        <v>1042</v>
      </c>
      <c r="HY92">
        <v>1049</v>
      </c>
      <c r="HZ92">
        <v>1072</v>
      </c>
      <c r="IA92">
        <v>1084</v>
      </c>
      <c r="IB92">
        <v>21</v>
      </c>
      <c r="IC92">
        <v>1098</v>
      </c>
      <c r="ID92">
        <v>1131</v>
      </c>
      <c r="IE92">
        <v>1122</v>
      </c>
      <c r="IF92">
        <v>1123</v>
      </c>
      <c r="IG92">
        <v>1130</v>
      </c>
      <c r="IH92">
        <v>1134</v>
      </c>
      <c r="II92">
        <v>1138</v>
      </c>
      <c r="IJ92">
        <v>1137</v>
      </c>
      <c r="IK92">
        <v>1161</v>
      </c>
      <c r="IL92">
        <v>1159</v>
      </c>
      <c r="IM92">
        <v>1153</v>
      </c>
      <c r="IN92">
        <v>1171</v>
      </c>
      <c r="IO92">
        <v>1194</v>
      </c>
      <c r="IP92">
        <v>1188</v>
      </c>
      <c r="IQ92">
        <v>1242</v>
      </c>
      <c r="IR92">
        <v>23</v>
      </c>
      <c r="IS92">
        <v>1243</v>
      </c>
      <c r="IT92">
        <v>1251</v>
      </c>
      <c r="IU92">
        <v>1250</v>
      </c>
      <c r="IV92">
        <v>1254</v>
      </c>
      <c r="IW92">
        <v>1256</v>
      </c>
      <c r="IX92">
        <v>1252</v>
      </c>
      <c r="IY92">
        <v>1225</v>
      </c>
      <c r="IZ92">
        <v>1225</v>
      </c>
      <c r="JA92">
        <v>1233</v>
      </c>
      <c r="JB92">
        <v>1233</v>
      </c>
      <c r="JC92">
        <v>1229</v>
      </c>
      <c r="JD92">
        <v>1226</v>
      </c>
      <c r="JE92">
        <v>1222</v>
      </c>
      <c r="JF92">
        <v>1224</v>
      </c>
      <c r="JG92">
        <v>1223</v>
      </c>
      <c r="JH92">
        <v>1227</v>
      </c>
      <c r="JI92">
        <v>1232</v>
      </c>
      <c r="JJ92">
        <v>1235</v>
      </c>
      <c r="JK92">
        <v>1253</v>
      </c>
      <c r="JL92">
        <v>1238</v>
      </c>
      <c r="JM92">
        <v>1228</v>
      </c>
      <c r="JN92">
        <v>1232</v>
      </c>
      <c r="JO92">
        <v>1239</v>
      </c>
      <c r="JP92">
        <v>2209</v>
      </c>
      <c r="JQ92">
        <v>1240</v>
      </c>
      <c r="JR92">
        <v>1162</v>
      </c>
      <c r="JS92">
        <v>1170</v>
      </c>
      <c r="JT92">
        <v>1168</v>
      </c>
      <c r="JU92">
        <v>1165</v>
      </c>
      <c r="JV92">
        <v>1162</v>
      </c>
      <c r="JW92">
        <v>1165</v>
      </c>
      <c r="JX92">
        <v>1162</v>
      </c>
      <c r="JY92">
        <v>1157</v>
      </c>
      <c r="JZ92">
        <v>1164</v>
      </c>
      <c r="KA92">
        <v>1164</v>
      </c>
      <c r="KB92">
        <v>1162</v>
      </c>
      <c r="KC92">
        <v>1166</v>
      </c>
      <c r="KD92">
        <v>1163</v>
      </c>
      <c r="KE92">
        <v>1166</v>
      </c>
      <c r="KF92">
        <v>1165</v>
      </c>
      <c r="KG92">
        <v>1157</v>
      </c>
      <c r="KH92">
        <v>2242</v>
      </c>
      <c r="KI92">
        <v>1167</v>
      </c>
      <c r="KJ92">
        <v>1174</v>
      </c>
      <c r="KK92">
        <v>1175</v>
      </c>
      <c r="KL92">
        <v>1148</v>
      </c>
      <c r="KM92">
        <v>1147</v>
      </c>
      <c r="KN92">
        <v>1147</v>
      </c>
      <c r="KO92">
        <v>1152</v>
      </c>
      <c r="KP92">
        <v>1153</v>
      </c>
      <c r="KQ92">
        <v>1146</v>
      </c>
      <c r="KR92">
        <v>1158</v>
      </c>
      <c r="KS92">
        <v>1155</v>
      </c>
      <c r="KT92">
        <v>1157</v>
      </c>
      <c r="KU92">
        <v>1159</v>
      </c>
      <c r="KV92">
        <v>1178</v>
      </c>
      <c r="KW92">
        <v>1179</v>
      </c>
      <c r="KX92">
        <v>1192</v>
      </c>
      <c r="KY92">
        <v>1190</v>
      </c>
      <c r="KZ92">
        <v>1241</v>
      </c>
      <c r="LA92">
        <v>1225</v>
      </c>
      <c r="LB92">
        <v>1210</v>
      </c>
      <c r="LC92">
        <v>1204</v>
      </c>
      <c r="LD92">
        <v>1208</v>
      </c>
      <c r="LE92">
        <v>2429</v>
      </c>
      <c r="LF92">
        <v>1207</v>
      </c>
      <c r="LG92">
        <v>1215</v>
      </c>
      <c r="LH92">
        <v>1215</v>
      </c>
      <c r="LI92">
        <v>1232</v>
      </c>
      <c r="LJ92">
        <v>1235</v>
      </c>
      <c r="LK92">
        <v>1234</v>
      </c>
      <c r="LL92">
        <v>1238</v>
      </c>
      <c r="LM92">
        <v>1237</v>
      </c>
      <c r="LN92">
        <v>1233</v>
      </c>
      <c r="LO92">
        <v>1231</v>
      </c>
      <c r="LP92">
        <v>1235</v>
      </c>
      <c r="LQ92">
        <v>1236</v>
      </c>
      <c r="LR92">
        <v>1235</v>
      </c>
      <c r="LS92">
        <v>1230</v>
      </c>
      <c r="LT92">
        <v>1231</v>
      </c>
      <c r="LU92">
        <v>1233</v>
      </c>
      <c r="LV92">
        <v>1231</v>
      </c>
      <c r="LW92">
        <v>1244</v>
      </c>
      <c r="LX92">
        <v>1244</v>
      </c>
      <c r="LY92">
        <v>1259</v>
      </c>
      <c r="LZ92">
        <v>1229</v>
      </c>
      <c r="MA92">
        <v>1214</v>
      </c>
      <c r="MB92">
        <v>1224</v>
      </c>
      <c r="MC92">
        <v>1224</v>
      </c>
      <c r="MD92">
        <v>1225</v>
      </c>
      <c r="ME92">
        <v>1226</v>
      </c>
      <c r="MF92">
        <v>1227</v>
      </c>
      <c r="MG92">
        <v>1228</v>
      </c>
      <c r="MH92">
        <v>1231</v>
      </c>
      <c r="MI92">
        <v>1233</v>
      </c>
      <c r="MJ92">
        <v>1236</v>
      </c>
      <c r="MK92">
        <v>1234</v>
      </c>
      <c r="ML92">
        <v>1237</v>
      </c>
      <c r="MM92">
        <v>1237</v>
      </c>
      <c r="MN92">
        <v>1237</v>
      </c>
      <c r="MO92">
        <v>1239</v>
      </c>
      <c r="MP92">
        <v>1240</v>
      </c>
      <c r="MQ92">
        <v>1236</v>
      </c>
      <c r="MR92">
        <v>1233</v>
      </c>
      <c r="MS92">
        <v>1235</v>
      </c>
      <c r="MT92">
        <v>1225</v>
      </c>
      <c r="MU92">
        <v>1227</v>
      </c>
      <c r="MV92">
        <v>1222</v>
      </c>
      <c r="MW92">
        <v>1219</v>
      </c>
      <c r="MX92">
        <v>1218</v>
      </c>
      <c r="MY92">
        <v>1217</v>
      </c>
      <c r="MZ92">
        <v>1212</v>
      </c>
      <c r="NA92">
        <v>1216</v>
      </c>
      <c r="NB92">
        <v>1218</v>
      </c>
      <c r="NC92">
        <v>1204</v>
      </c>
      <c r="ND92">
        <v>1201</v>
      </c>
      <c r="NE92">
        <v>1221</v>
      </c>
      <c r="NF92">
        <v>1219</v>
      </c>
      <c r="NG92">
        <v>1222</v>
      </c>
      <c r="NH92">
        <v>1222</v>
      </c>
      <c r="NI92">
        <v>1221</v>
      </c>
      <c r="NJ92">
        <v>1222</v>
      </c>
      <c r="NK92">
        <v>1218</v>
      </c>
      <c r="NL92">
        <v>1220</v>
      </c>
      <c r="NM92">
        <v>1215</v>
      </c>
      <c r="NN92">
        <v>1213</v>
      </c>
      <c r="NO92">
        <v>1212</v>
      </c>
      <c r="NP92">
        <v>1213</v>
      </c>
      <c r="NQ92">
        <v>1205</v>
      </c>
      <c r="NR92">
        <v>1196</v>
      </c>
      <c r="NS92">
        <v>1175</v>
      </c>
      <c r="NT92">
        <v>1173</v>
      </c>
      <c r="NU92">
        <v>1172</v>
      </c>
      <c r="NV92">
        <v>1172</v>
      </c>
      <c r="NW92">
        <v>1175</v>
      </c>
      <c r="NX92">
        <v>1173</v>
      </c>
      <c r="NY92">
        <v>1174</v>
      </c>
      <c r="NZ92">
        <v>1171</v>
      </c>
      <c r="OA92">
        <v>1172</v>
      </c>
      <c r="OB92">
        <v>1172</v>
      </c>
      <c r="OC92">
        <v>1176</v>
      </c>
      <c r="OD92">
        <v>1173</v>
      </c>
      <c r="OE92">
        <v>1172</v>
      </c>
      <c r="OF92">
        <v>1170</v>
      </c>
      <c r="OG92">
        <v>1175</v>
      </c>
      <c r="OH92">
        <v>1176</v>
      </c>
      <c r="OI92">
        <v>1176</v>
      </c>
      <c r="OJ92">
        <v>1177</v>
      </c>
      <c r="OK92">
        <v>1170</v>
      </c>
      <c r="OL92">
        <v>1177</v>
      </c>
      <c r="OM92">
        <v>1182</v>
      </c>
      <c r="ON92">
        <v>1185</v>
      </c>
      <c r="OO92">
        <v>1180</v>
      </c>
      <c r="OP92">
        <v>1179</v>
      </c>
      <c r="OQ92">
        <v>1165</v>
      </c>
      <c r="OR92">
        <v>1156</v>
      </c>
      <c r="OS92">
        <v>1150</v>
      </c>
      <c r="OT92">
        <v>1150</v>
      </c>
      <c r="OU92">
        <v>1149</v>
      </c>
      <c r="OV92">
        <v>1146</v>
      </c>
      <c r="OW92">
        <v>1148</v>
      </c>
      <c r="OX92">
        <v>1149</v>
      </c>
      <c r="OY92">
        <v>1152</v>
      </c>
      <c r="OZ92">
        <v>1152</v>
      </c>
      <c r="PA92">
        <v>1152</v>
      </c>
      <c r="PB92">
        <v>1152</v>
      </c>
      <c r="PC92">
        <v>1152</v>
      </c>
      <c r="PD92">
        <v>1153</v>
      </c>
      <c r="PE92">
        <v>1153</v>
      </c>
      <c r="PF92">
        <v>1150</v>
      </c>
      <c r="PG92">
        <v>1153</v>
      </c>
      <c r="PH92">
        <v>1154</v>
      </c>
      <c r="PI92">
        <v>1157</v>
      </c>
      <c r="PJ92">
        <v>1156</v>
      </c>
      <c r="PK92">
        <v>1156</v>
      </c>
      <c r="PL92">
        <v>1155</v>
      </c>
      <c r="PM92">
        <v>1154</v>
      </c>
      <c r="PN92">
        <v>1156</v>
      </c>
      <c r="PO92">
        <v>1155</v>
      </c>
      <c r="PP92">
        <v>1159</v>
      </c>
      <c r="PQ92">
        <v>1163</v>
      </c>
      <c r="PR92">
        <v>1161</v>
      </c>
      <c r="PS92">
        <v>1162</v>
      </c>
      <c r="PT92">
        <v>1157</v>
      </c>
      <c r="PU92">
        <v>1152</v>
      </c>
      <c r="PV92">
        <v>1145</v>
      </c>
      <c r="PW92">
        <v>1144</v>
      </c>
      <c r="PX92">
        <v>1143</v>
      </c>
      <c r="PY92">
        <v>1141</v>
      </c>
      <c r="PZ92">
        <v>1141</v>
      </c>
      <c r="QA92">
        <v>1141</v>
      </c>
      <c r="QB92">
        <v>1140</v>
      </c>
      <c r="QC92">
        <v>1138</v>
      </c>
      <c r="QD92">
        <v>1141</v>
      </c>
      <c r="QE92">
        <v>1143</v>
      </c>
      <c r="QF92">
        <v>1140</v>
      </c>
      <c r="QG92">
        <v>1141</v>
      </c>
      <c r="QH92">
        <v>1140</v>
      </c>
      <c r="QI92">
        <v>1139</v>
      </c>
      <c r="QJ92">
        <v>1139</v>
      </c>
      <c r="QK92">
        <v>1138</v>
      </c>
      <c r="QL92">
        <v>1138</v>
      </c>
      <c r="QM92">
        <v>1138</v>
      </c>
      <c r="QN92">
        <v>1140</v>
      </c>
      <c r="QO92">
        <v>1140</v>
      </c>
      <c r="QP92">
        <v>1140</v>
      </c>
      <c r="QQ92">
        <v>1139</v>
      </c>
      <c r="QR92">
        <v>1140</v>
      </c>
      <c r="QS92">
        <v>1140</v>
      </c>
      <c r="QT92">
        <v>1138</v>
      </c>
      <c r="QU92">
        <v>1138</v>
      </c>
      <c r="QV92">
        <v>1138</v>
      </c>
      <c r="QW92">
        <v>1137</v>
      </c>
      <c r="QX92">
        <v>1137</v>
      </c>
      <c r="QY92">
        <v>1138</v>
      </c>
      <c r="QZ92">
        <v>1139</v>
      </c>
      <c r="RA92">
        <v>1139</v>
      </c>
      <c r="RB92">
        <v>1140</v>
      </c>
      <c r="RC92">
        <v>1136</v>
      </c>
      <c r="RD92">
        <v>1133</v>
      </c>
      <c r="RE92">
        <v>1129</v>
      </c>
      <c r="RF92">
        <v>1130</v>
      </c>
      <c r="RG92">
        <v>1130</v>
      </c>
      <c r="RH92">
        <v>1131</v>
      </c>
      <c r="RI92">
        <v>1131</v>
      </c>
      <c r="RJ92">
        <v>1131</v>
      </c>
      <c r="RK92">
        <v>1130</v>
      </c>
      <c r="RL92">
        <v>1130</v>
      </c>
      <c r="RM92">
        <v>1131</v>
      </c>
      <c r="RN92">
        <v>1130</v>
      </c>
      <c r="RO92">
        <v>1133</v>
      </c>
      <c r="RP92">
        <v>1134</v>
      </c>
      <c r="RQ92">
        <v>1133</v>
      </c>
      <c r="RR92">
        <v>1133</v>
      </c>
      <c r="RS92">
        <v>1134</v>
      </c>
      <c r="RT92">
        <v>1130</v>
      </c>
      <c r="RU92">
        <v>1128</v>
      </c>
      <c r="RV92">
        <v>1128</v>
      </c>
      <c r="RW92">
        <v>1130</v>
      </c>
      <c r="RX92">
        <v>1129</v>
      </c>
      <c r="RY92">
        <v>1130</v>
      </c>
      <c r="RZ92">
        <v>1126</v>
      </c>
      <c r="SA92">
        <v>1149</v>
      </c>
      <c r="SB92">
        <v>1138</v>
      </c>
      <c r="SC92">
        <v>1136</v>
      </c>
      <c r="SD92">
        <v>1138</v>
      </c>
      <c r="SE92">
        <v>1138</v>
      </c>
      <c r="SF92">
        <v>1137</v>
      </c>
      <c r="SG92">
        <v>1136</v>
      </c>
      <c r="SH92">
        <v>1141</v>
      </c>
      <c r="SI92">
        <v>1143</v>
      </c>
      <c r="SJ92">
        <v>1142</v>
      </c>
      <c r="SK92">
        <v>1141</v>
      </c>
      <c r="SL92">
        <v>1141</v>
      </c>
      <c r="SM92">
        <v>1138</v>
      </c>
      <c r="SN92">
        <v>1141</v>
      </c>
      <c r="SO92">
        <v>1142</v>
      </c>
      <c r="SP92">
        <v>1141</v>
      </c>
      <c r="SQ92">
        <v>1139</v>
      </c>
      <c r="SR92">
        <v>1141</v>
      </c>
      <c r="SS92">
        <v>1142</v>
      </c>
      <c r="ST92">
        <v>1141</v>
      </c>
      <c r="SU92">
        <v>1142</v>
      </c>
      <c r="SV92">
        <v>1138</v>
      </c>
      <c r="SW92">
        <v>1139</v>
      </c>
      <c r="SX92">
        <v>1139</v>
      </c>
      <c r="SY92">
        <v>1140</v>
      </c>
      <c r="SZ92">
        <v>1144</v>
      </c>
      <c r="TA92">
        <v>1140</v>
      </c>
      <c r="TB92">
        <v>1141</v>
      </c>
      <c r="TC92">
        <v>1141</v>
      </c>
      <c r="TD92">
        <v>1145</v>
      </c>
      <c r="TE92">
        <v>1142</v>
      </c>
      <c r="TF92">
        <v>1141</v>
      </c>
      <c r="TG92">
        <v>1141</v>
      </c>
      <c r="TH92">
        <v>1143</v>
      </c>
      <c r="TI92">
        <v>1139</v>
      </c>
      <c r="TJ92">
        <v>1138</v>
      </c>
      <c r="TK92">
        <v>1142</v>
      </c>
      <c r="TL92">
        <v>1140</v>
      </c>
      <c r="TM92">
        <v>1142</v>
      </c>
      <c r="TN92">
        <v>1140</v>
      </c>
      <c r="TO92">
        <v>1140</v>
      </c>
      <c r="TP92">
        <v>1139</v>
      </c>
      <c r="TQ92">
        <v>1141</v>
      </c>
      <c r="TR92">
        <v>1138</v>
      </c>
      <c r="TS92">
        <v>1139</v>
      </c>
      <c r="TT92">
        <v>1138</v>
      </c>
      <c r="TU92">
        <v>1144</v>
      </c>
      <c r="TV92">
        <v>1142</v>
      </c>
      <c r="TW92">
        <v>1141</v>
      </c>
      <c r="TX92">
        <v>1140</v>
      </c>
      <c r="TY92">
        <v>1142</v>
      </c>
      <c r="TZ92">
        <v>1143</v>
      </c>
      <c r="UA92">
        <v>1143</v>
      </c>
      <c r="UB92">
        <v>1141</v>
      </c>
      <c r="UC92">
        <v>1143</v>
      </c>
      <c r="UD92">
        <v>1139</v>
      </c>
      <c r="UE92">
        <v>1139</v>
      </c>
      <c r="UF92">
        <v>1138</v>
      </c>
      <c r="UG92">
        <v>1140</v>
      </c>
      <c r="UH92">
        <v>1141</v>
      </c>
      <c r="UI92">
        <v>1142</v>
      </c>
      <c r="UJ92">
        <v>1142</v>
      </c>
      <c r="UK92">
        <v>1143</v>
      </c>
      <c r="UL92">
        <v>1140</v>
      </c>
      <c r="UM92">
        <v>1142</v>
      </c>
      <c r="UN92">
        <v>1141</v>
      </c>
      <c r="UO92">
        <v>1141</v>
      </c>
      <c r="UP92">
        <v>1140</v>
      </c>
      <c r="UQ92">
        <v>1139</v>
      </c>
      <c r="UR92">
        <v>1138</v>
      </c>
      <c r="US92">
        <v>1126</v>
      </c>
      <c r="UT92">
        <v>1126</v>
      </c>
      <c r="UU92">
        <v>1125</v>
      </c>
      <c r="UV92">
        <v>1125</v>
      </c>
      <c r="UW92">
        <v>1125</v>
      </c>
      <c r="UX92">
        <v>1126</v>
      </c>
      <c r="UY92">
        <v>1125</v>
      </c>
      <c r="UZ92">
        <v>1123</v>
      </c>
      <c r="VA92">
        <v>1125</v>
      </c>
      <c r="VB92">
        <v>1127</v>
      </c>
      <c r="VC92">
        <v>1125</v>
      </c>
      <c r="VD92">
        <v>1125</v>
      </c>
      <c r="VE92">
        <v>1129</v>
      </c>
      <c r="VF92">
        <v>1125</v>
      </c>
      <c r="VG92">
        <v>1126</v>
      </c>
      <c r="VH92">
        <v>1126</v>
      </c>
      <c r="VI92">
        <v>1127</v>
      </c>
      <c r="VJ92">
        <v>1128</v>
      </c>
      <c r="VK92">
        <v>1126</v>
      </c>
      <c r="VL92">
        <v>1127</v>
      </c>
      <c r="VM92">
        <v>1127</v>
      </c>
      <c r="VN92">
        <v>1126</v>
      </c>
      <c r="VO92">
        <v>1127</v>
      </c>
      <c r="VP92">
        <v>1125</v>
      </c>
      <c r="VQ92">
        <v>1123</v>
      </c>
      <c r="VR92">
        <v>1125</v>
      </c>
      <c r="VS92">
        <v>1127</v>
      </c>
      <c r="VT92">
        <v>1126</v>
      </c>
      <c r="VU92">
        <v>1126</v>
      </c>
      <c r="VV92">
        <v>1126</v>
      </c>
      <c r="VW92">
        <v>1127</v>
      </c>
      <c r="VX92">
        <v>1126</v>
      </c>
      <c r="VY92">
        <v>1130</v>
      </c>
      <c r="VZ92">
        <v>1130</v>
      </c>
      <c r="WA92">
        <v>1129</v>
      </c>
      <c r="WB92">
        <v>1128</v>
      </c>
      <c r="WC92">
        <v>1130</v>
      </c>
      <c r="WD92">
        <v>1134</v>
      </c>
      <c r="WE92">
        <v>1135</v>
      </c>
      <c r="WF92">
        <v>1133</v>
      </c>
      <c r="WG92">
        <v>1137</v>
      </c>
      <c r="WH92">
        <v>1134</v>
      </c>
      <c r="WI92">
        <v>1133</v>
      </c>
      <c r="WJ92">
        <v>1137</v>
      </c>
      <c r="WK92">
        <v>1131</v>
      </c>
      <c r="WL92">
        <v>1128</v>
      </c>
      <c r="WM92">
        <v>1127</v>
      </c>
      <c r="WN92">
        <v>1128</v>
      </c>
      <c r="WO92">
        <v>1127</v>
      </c>
      <c r="WP92">
        <v>1127</v>
      </c>
      <c r="WQ92">
        <v>1127</v>
      </c>
      <c r="WR92">
        <v>1127</v>
      </c>
      <c r="WS92">
        <v>1129</v>
      </c>
      <c r="WT92">
        <v>1132</v>
      </c>
      <c r="WU92">
        <v>1130</v>
      </c>
      <c r="WV92">
        <v>1132</v>
      </c>
      <c r="WW92">
        <v>1136</v>
      </c>
      <c r="WX92">
        <v>1133</v>
      </c>
      <c r="WY92">
        <v>1128</v>
      </c>
      <c r="WZ92">
        <v>1126</v>
      </c>
      <c r="XA92">
        <v>1137</v>
      </c>
      <c r="XB92">
        <v>1133</v>
      </c>
      <c r="XC92">
        <v>1135</v>
      </c>
      <c r="XD92">
        <v>1140</v>
      </c>
      <c r="XE92">
        <v>1143</v>
      </c>
      <c r="XF92">
        <v>1141</v>
      </c>
      <c r="XG92">
        <v>1134</v>
      </c>
      <c r="XH92">
        <v>1138</v>
      </c>
      <c r="XI92">
        <v>1137</v>
      </c>
      <c r="XJ92">
        <v>1135</v>
      </c>
      <c r="XK92">
        <v>1135</v>
      </c>
      <c r="XL92">
        <v>1139</v>
      </c>
      <c r="XM92">
        <v>1147</v>
      </c>
      <c r="XN92">
        <v>1142</v>
      </c>
      <c r="XO92">
        <v>1142</v>
      </c>
      <c r="XP92">
        <v>1142</v>
      </c>
      <c r="XQ92">
        <v>1142</v>
      </c>
      <c r="XR92">
        <v>1143</v>
      </c>
      <c r="XS92">
        <v>1143</v>
      </c>
      <c r="XT92">
        <v>1141</v>
      </c>
      <c r="XU92">
        <v>1141</v>
      </c>
      <c r="XV92">
        <v>1140</v>
      </c>
      <c r="XW92">
        <v>1138</v>
      </c>
      <c r="XX92">
        <v>1140</v>
      </c>
      <c r="XY92">
        <v>1141</v>
      </c>
      <c r="XZ92">
        <v>1140</v>
      </c>
      <c r="YA92">
        <v>1140</v>
      </c>
      <c r="YB92">
        <v>1141</v>
      </c>
      <c r="YC92">
        <v>1140</v>
      </c>
      <c r="YD92">
        <v>1141</v>
      </c>
      <c r="YE92">
        <v>1140</v>
      </c>
      <c r="YF92">
        <v>1140</v>
      </c>
      <c r="YG92">
        <v>1142</v>
      </c>
      <c r="YH92">
        <v>1140</v>
      </c>
      <c r="YI92">
        <v>1139</v>
      </c>
      <c r="YJ92">
        <v>1138</v>
      </c>
      <c r="YK92">
        <v>1139</v>
      </c>
      <c r="YL92">
        <v>1139</v>
      </c>
      <c r="YM92">
        <v>1137</v>
      </c>
      <c r="YN92">
        <v>1137</v>
      </c>
      <c r="YO92">
        <v>1137</v>
      </c>
      <c r="YP92">
        <v>1137</v>
      </c>
      <c r="YQ92">
        <v>1141</v>
      </c>
      <c r="YR92">
        <v>1139</v>
      </c>
      <c r="YS92">
        <v>1140</v>
      </c>
      <c r="YT92">
        <v>1141</v>
      </c>
      <c r="YU92">
        <v>1139</v>
      </c>
      <c r="YV92">
        <v>1136</v>
      </c>
      <c r="YW92">
        <v>1134</v>
      </c>
      <c r="YX92">
        <v>1137</v>
      </c>
      <c r="YY92">
        <v>1139</v>
      </c>
      <c r="YZ92">
        <v>1137</v>
      </c>
      <c r="ZA92">
        <v>1137</v>
      </c>
      <c r="ZB92">
        <v>1138</v>
      </c>
      <c r="ZC92">
        <v>1137</v>
      </c>
      <c r="ZD92">
        <v>1138</v>
      </c>
      <c r="ZE92">
        <v>1139</v>
      </c>
      <c r="ZF92">
        <v>1144</v>
      </c>
      <c r="ZG92">
        <v>1141</v>
      </c>
      <c r="ZH92">
        <v>1148</v>
      </c>
      <c r="ZI92">
        <v>1153</v>
      </c>
      <c r="ZJ92">
        <v>1150</v>
      </c>
      <c r="ZK92">
        <v>1146</v>
      </c>
      <c r="ZL92">
        <v>1146</v>
      </c>
      <c r="ZM92">
        <v>1141</v>
      </c>
      <c r="ZN92">
        <v>1146</v>
      </c>
      <c r="ZO92">
        <v>1145</v>
      </c>
      <c r="ZP92">
        <v>1143</v>
      </c>
      <c r="ZQ92">
        <v>1143</v>
      </c>
      <c r="ZR92">
        <v>1146</v>
      </c>
      <c r="ZS92">
        <v>1151</v>
      </c>
      <c r="ZT92">
        <v>1141</v>
      </c>
      <c r="ZU92">
        <v>1143</v>
      </c>
      <c r="ZV92">
        <v>1139</v>
      </c>
      <c r="ZW92">
        <v>1143</v>
      </c>
      <c r="ZX92">
        <v>1143</v>
      </c>
      <c r="ZY92">
        <v>1142</v>
      </c>
      <c r="ZZ92">
        <v>1143</v>
      </c>
      <c r="AAA92">
        <v>1147</v>
      </c>
      <c r="AAB92">
        <v>1144</v>
      </c>
      <c r="AAC92">
        <v>1146</v>
      </c>
      <c r="AAD92">
        <v>1142</v>
      </c>
      <c r="AAE92">
        <v>1138</v>
      </c>
      <c r="AAF92">
        <v>1139</v>
      </c>
      <c r="AAG92">
        <v>1143</v>
      </c>
      <c r="AAH92">
        <v>1140</v>
      </c>
      <c r="AAI92">
        <v>1137</v>
      </c>
      <c r="AAJ92">
        <v>1136</v>
      </c>
      <c r="AAK92">
        <v>1138</v>
      </c>
      <c r="AAL92">
        <v>1138</v>
      </c>
      <c r="AAM92">
        <v>1138</v>
      </c>
      <c r="AAN92">
        <v>1137</v>
      </c>
      <c r="AAO92">
        <v>1145</v>
      </c>
      <c r="AAP92">
        <v>1144</v>
      </c>
      <c r="AAQ92">
        <v>1146</v>
      </c>
      <c r="AAR92">
        <v>1149</v>
      </c>
      <c r="AAS92">
        <v>1144</v>
      </c>
      <c r="AAT92">
        <v>1142</v>
      </c>
      <c r="AAU92">
        <v>1145</v>
      </c>
      <c r="AAV92">
        <v>1146</v>
      </c>
      <c r="AAW92">
        <v>1146</v>
      </c>
      <c r="AAX92">
        <v>1141</v>
      </c>
      <c r="AAY92">
        <v>1144</v>
      </c>
      <c r="AAZ92">
        <v>1144</v>
      </c>
      <c r="ABA92">
        <v>1145</v>
      </c>
      <c r="ABB92">
        <v>1145</v>
      </c>
      <c r="ABC92">
        <v>1144</v>
      </c>
      <c r="ABD92">
        <v>1150</v>
      </c>
      <c r="ABE92">
        <v>1154</v>
      </c>
      <c r="ABF92">
        <v>1147</v>
      </c>
      <c r="ABG92">
        <v>1147</v>
      </c>
      <c r="ABH92">
        <v>1151</v>
      </c>
      <c r="ABI92">
        <v>1153</v>
      </c>
      <c r="ABJ92">
        <v>1150</v>
      </c>
      <c r="ABK92">
        <v>1151</v>
      </c>
      <c r="ABL92">
        <v>1156</v>
      </c>
      <c r="ABM92">
        <v>1162</v>
      </c>
      <c r="ABN92">
        <v>1163</v>
      </c>
      <c r="ABO92">
        <v>1160</v>
      </c>
      <c r="ABP92">
        <v>1162</v>
      </c>
      <c r="ABQ92">
        <v>1160</v>
      </c>
      <c r="ABR92">
        <v>1162</v>
      </c>
      <c r="ABS92">
        <v>1161</v>
      </c>
      <c r="ABT92">
        <v>1159</v>
      </c>
      <c r="ABU92">
        <v>1159</v>
      </c>
      <c r="ABV92">
        <v>1163</v>
      </c>
      <c r="ABW92">
        <v>1161</v>
      </c>
      <c r="ABX92">
        <v>1163</v>
      </c>
      <c r="ABY92">
        <v>1158</v>
      </c>
      <c r="ABZ92">
        <v>1156</v>
      </c>
      <c r="ACA92">
        <v>1159</v>
      </c>
      <c r="ACB92">
        <v>1157</v>
      </c>
      <c r="ACC92">
        <v>1158</v>
      </c>
      <c r="ACD92">
        <v>1155</v>
      </c>
      <c r="ACE92">
        <v>1154</v>
      </c>
      <c r="ACF92">
        <v>1156</v>
      </c>
      <c r="ACG92">
        <v>1157</v>
      </c>
      <c r="ACH92">
        <v>1153</v>
      </c>
      <c r="ACI92">
        <v>1152</v>
      </c>
      <c r="ACJ92">
        <v>1149</v>
      </c>
      <c r="ACK92">
        <v>1152</v>
      </c>
      <c r="ACL92">
        <v>1152</v>
      </c>
      <c r="ACM92">
        <v>1152</v>
      </c>
      <c r="ACN92">
        <v>1150</v>
      </c>
      <c r="ACO92">
        <v>1149</v>
      </c>
      <c r="ACP92">
        <v>1153</v>
      </c>
      <c r="ACQ92">
        <v>1150</v>
      </c>
      <c r="ACR92">
        <v>1151</v>
      </c>
      <c r="ACS92">
        <v>1150</v>
      </c>
      <c r="ACT92">
        <v>1151</v>
      </c>
      <c r="ACU92">
        <v>1151</v>
      </c>
      <c r="ACV92">
        <v>1151</v>
      </c>
      <c r="ACW92">
        <v>1151</v>
      </c>
      <c r="ACX92">
        <v>1152</v>
      </c>
      <c r="ACY92">
        <v>1154</v>
      </c>
      <c r="ACZ92">
        <v>1150</v>
      </c>
      <c r="ADA92">
        <v>1151</v>
      </c>
      <c r="ADB92">
        <v>1152</v>
      </c>
      <c r="ADC92">
        <v>1149</v>
      </c>
      <c r="ADD92">
        <v>1152</v>
      </c>
      <c r="ADE92">
        <v>1153</v>
      </c>
      <c r="ADF92">
        <v>1147</v>
      </c>
      <c r="ADG92">
        <v>1149</v>
      </c>
      <c r="ADH92">
        <v>1148</v>
      </c>
      <c r="ADI92">
        <v>1149</v>
      </c>
      <c r="ADJ92">
        <v>1148</v>
      </c>
      <c r="ADK92">
        <v>1150</v>
      </c>
      <c r="ADL92">
        <v>1146</v>
      </c>
      <c r="ADM92">
        <v>1150</v>
      </c>
      <c r="ADN92">
        <v>1150</v>
      </c>
      <c r="ADO92">
        <v>1150</v>
      </c>
      <c r="ADP92">
        <v>1147</v>
      </c>
      <c r="ADQ92">
        <v>1151</v>
      </c>
      <c r="ADR92">
        <v>1149</v>
      </c>
      <c r="ADS92">
        <v>1149</v>
      </c>
      <c r="ADT92">
        <v>1147</v>
      </c>
      <c r="ADU92">
        <v>1144</v>
      </c>
      <c r="ADV92">
        <v>1137</v>
      </c>
      <c r="ADW92">
        <v>1139</v>
      </c>
      <c r="ADX92">
        <v>1140</v>
      </c>
      <c r="ADY92">
        <v>1136</v>
      </c>
      <c r="ADZ92">
        <v>1136</v>
      </c>
      <c r="AEA92">
        <v>1140</v>
      </c>
      <c r="AEB92">
        <v>1136</v>
      </c>
      <c r="AEC92">
        <v>1132</v>
      </c>
      <c r="AED92">
        <v>1142</v>
      </c>
      <c r="AEE92">
        <v>1141</v>
      </c>
      <c r="AEF92">
        <v>1139</v>
      </c>
      <c r="AEG92">
        <v>1143</v>
      </c>
      <c r="AEH92">
        <v>1147</v>
      </c>
      <c r="AEI92">
        <v>1140</v>
      </c>
      <c r="AEJ92">
        <v>1143</v>
      </c>
      <c r="AEK92">
        <v>1140</v>
      </c>
      <c r="AEL92">
        <v>1141</v>
      </c>
      <c r="AEM92">
        <v>1143</v>
      </c>
      <c r="AEN92">
        <v>1143</v>
      </c>
      <c r="AEO92">
        <v>1147</v>
      </c>
      <c r="AEP92">
        <v>1146</v>
      </c>
      <c r="AEQ92">
        <v>1145</v>
      </c>
      <c r="AER92">
        <v>1143</v>
      </c>
      <c r="AES92">
        <v>1142</v>
      </c>
      <c r="AET92">
        <v>1154</v>
      </c>
      <c r="AEU92">
        <v>1152</v>
      </c>
      <c r="AEV92">
        <v>1151</v>
      </c>
      <c r="AEW92">
        <v>1149</v>
      </c>
      <c r="AEX92">
        <v>1151</v>
      </c>
      <c r="AEY92">
        <v>1153</v>
      </c>
      <c r="AEZ92">
        <v>1155</v>
      </c>
      <c r="AFA92">
        <v>1154</v>
      </c>
      <c r="AFB92">
        <v>1156</v>
      </c>
      <c r="AFC92">
        <v>1156</v>
      </c>
      <c r="AFD92">
        <v>1156</v>
      </c>
      <c r="AFE92">
        <v>1160</v>
      </c>
      <c r="AFF92">
        <v>1161</v>
      </c>
      <c r="AFG92">
        <v>1159</v>
      </c>
      <c r="AFH92">
        <v>1157</v>
      </c>
      <c r="AFI92">
        <v>1158</v>
      </c>
      <c r="AFJ92">
        <v>1155</v>
      </c>
      <c r="AFK92">
        <v>1159</v>
      </c>
      <c r="AFL92">
        <v>1155</v>
      </c>
      <c r="AFM92">
        <v>1155</v>
      </c>
      <c r="AFN92">
        <v>1154</v>
      </c>
      <c r="AFO92">
        <v>1160</v>
      </c>
      <c r="AFP92">
        <v>1154</v>
      </c>
      <c r="AFQ92">
        <v>1154</v>
      </c>
      <c r="AFR92">
        <v>1152</v>
      </c>
      <c r="AFS92">
        <v>1153</v>
      </c>
      <c r="AFT92">
        <v>1153</v>
      </c>
      <c r="AFU92">
        <v>1154</v>
      </c>
      <c r="AFV92">
        <v>1153</v>
      </c>
      <c r="AFW92">
        <v>1152</v>
      </c>
      <c r="AFX92">
        <v>1152</v>
      </c>
      <c r="AFY92">
        <v>1152</v>
      </c>
      <c r="AFZ92">
        <v>1153</v>
      </c>
      <c r="AGA92">
        <v>1153</v>
      </c>
      <c r="AGB92">
        <v>1152</v>
      </c>
      <c r="AGC92">
        <v>1153</v>
      </c>
      <c r="AGD92">
        <v>1153</v>
      </c>
      <c r="AGE92">
        <v>1153</v>
      </c>
      <c r="AGF92">
        <v>1153</v>
      </c>
      <c r="AGG92">
        <v>1155</v>
      </c>
      <c r="AGH92">
        <v>1152</v>
      </c>
      <c r="AGI92">
        <v>1155</v>
      </c>
      <c r="AGJ92">
        <v>1156</v>
      </c>
      <c r="AGK92">
        <v>1154</v>
      </c>
      <c r="AGL92">
        <v>1159</v>
      </c>
      <c r="AGM92">
        <v>1156</v>
      </c>
      <c r="AGN92">
        <v>1157</v>
      </c>
      <c r="AGO92">
        <v>1162</v>
      </c>
      <c r="AGP92">
        <v>1156</v>
      </c>
      <c r="AGQ92">
        <v>1163</v>
      </c>
      <c r="AGR92">
        <v>1159</v>
      </c>
      <c r="AGS92">
        <v>1156</v>
      </c>
      <c r="AGT92">
        <v>1154</v>
      </c>
      <c r="AGU92">
        <v>1154</v>
      </c>
      <c r="AGV92">
        <v>1153</v>
      </c>
      <c r="AGW92">
        <v>1160</v>
      </c>
      <c r="AGX92">
        <v>1152</v>
      </c>
      <c r="AGY92">
        <v>1150</v>
      </c>
      <c r="AGZ92">
        <v>1150</v>
      </c>
      <c r="AHA92">
        <v>1158</v>
      </c>
      <c r="AHB92">
        <v>1157</v>
      </c>
      <c r="AHC92">
        <v>1162</v>
      </c>
      <c r="AHD92">
        <v>1157</v>
      </c>
      <c r="AHE92">
        <v>1159</v>
      </c>
      <c r="AHF92">
        <v>1156</v>
      </c>
      <c r="AHG92">
        <v>1151</v>
      </c>
      <c r="AHH92">
        <v>1150</v>
      </c>
      <c r="AHI92">
        <v>1151</v>
      </c>
      <c r="AHJ92">
        <v>1148</v>
      </c>
      <c r="AHK92">
        <v>1139</v>
      </c>
      <c r="AHL92">
        <v>1141</v>
      </c>
      <c r="AHM92">
        <v>1143</v>
      </c>
      <c r="AHN92">
        <v>1145</v>
      </c>
      <c r="AHO92">
        <v>1143</v>
      </c>
      <c r="AHP92">
        <v>1141</v>
      </c>
      <c r="AHQ92">
        <v>1144</v>
      </c>
      <c r="AHR92">
        <v>1142</v>
      </c>
      <c r="AHS92">
        <v>1142</v>
      </c>
      <c r="AHT92">
        <v>1142</v>
      </c>
      <c r="AHU92">
        <v>1144</v>
      </c>
      <c r="AHV92">
        <v>1141</v>
      </c>
      <c r="AHW92">
        <v>1139</v>
      </c>
      <c r="AHX92">
        <v>1138</v>
      </c>
      <c r="AHY92">
        <v>1137</v>
      </c>
      <c r="AHZ92">
        <v>1135</v>
      </c>
      <c r="AIA92">
        <v>1136</v>
      </c>
      <c r="AIB92">
        <v>1133</v>
      </c>
      <c r="AIC92">
        <v>1135</v>
      </c>
      <c r="AID92">
        <v>1134</v>
      </c>
      <c r="AIE92">
        <v>1136</v>
      </c>
      <c r="AIF92">
        <v>1136</v>
      </c>
      <c r="AIG92">
        <v>1135</v>
      </c>
      <c r="AIH92">
        <v>1136</v>
      </c>
      <c r="AII92">
        <v>1143</v>
      </c>
      <c r="AIJ92">
        <v>1143</v>
      </c>
      <c r="AIK92">
        <v>1138</v>
      </c>
      <c r="AIL92">
        <v>1141</v>
      </c>
      <c r="AIM92">
        <v>1139</v>
      </c>
      <c r="AIN92">
        <v>1141</v>
      </c>
      <c r="AIO92">
        <v>1142</v>
      </c>
      <c r="AIP92">
        <v>1142</v>
      </c>
      <c r="AIQ92">
        <v>1142</v>
      </c>
      <c r="AIR92">
        <v>1141</v>
      </c>
      <c r="AIS92">
        <v>1137</v>
      </c>
      <c r="AIT92">
        <v>1137</v>
      </c>
      <c r="AIU92">
        <v>1139</v>
      </c>
      <c r="AIV92">
        <v>1139</v>
      </c>
      <c r="AIW92">
        <v>1138</v>
      </c>
      <c r="AIX92">
        <v>1138</v>
      </c>
      <c r="AIY92">
        <v>1138</v>
      </c>
      <c r="AIZ92">
        <v>1150</v>
      </c>
      <c r="AJA92">
        <v>1141</v>
      </c>
      <c r="AJB92">
        <v>1138</v>
      </c>
      <c r="AJC92">
        <v>1138</v>
      </c>
      <c r="AJD92">
        <v>1138</v>
      </c>
      <c r="AJE92">
        <v>1140</v>
      </c>
      <c r="AJF92">
        <v>1138</v>
      </c>
      <c r="AJG92">
        <v>1137</v>
      </c>
      <c r="AJH92">
        <v>1137</v>
      </c>
      <c r="AJI92">
        <v>1136</v>
      </c>
      <c r="AJJ92">
        <v>1142</v>
      </c>
      <c r="AJK92">
        <v>1136</v>
      </c>
      <c r="AJL92">
        <v>1136</v>
      </c>
      <c r="AJM92">
        <v>1140</v>
      </c>
      <c r="AJN92">
        <v>1143</v>
      </c>
      <c r="AJO92">
        <v>1135</v>
      </c>
      <c r="AJP92">
        <v>1136</v>
      </c>
      <c r="AJQ92">
        <v>1145</v>
      </c>
      <c r="AJR92">
        <v>1138</v>
      </c>
      <c r="AJS92">
        <v>1135</v>
      </c>
      <c r="AJT92">
        <v>1136</v>
      </c>
      <c r="AJU92">
        <v>1136</v>
      </c>
      <c r="AJV92">
        <v>1134</v>
      </c>
      <c r="AJW92">
        <v>1142</v>
      </c>
      <c r="AJX92">
        <v>1140</v>
      </c>
      <c r="AJY92">
        <v>1139</v>
      </c>
      <c r="AJZ92">
        <v>1139</v>
      </c>
      <c r="AKA92">
        <v>1137</v>
      </c>
      <c r="AKB92">
        <v>1136</v>
      </c>
      <c r="AKC92">
        <v>1136</v>
      </c>
      <c r="AKD92">
        <v>1138</v>
      </c>
      <c r="AKE92">
        <v>1140</v>
      </c>
      <c r="AKF92">
        <v>1137</v>
      </c>
      <c r="AKG92">
        <v>1137</v>
      </c>
      <c r="AKH92">
        <v>1135</v>
      </c>
      <c r="AKI92">
        <v>1136</v>
      </c>
      <c r="AKJ92">
        <v>1137</v>
      </c>
      <c r="AKK92">
        <v>1141</v>
      </c>
      <c r="AKL92">
        <v>1138</v>
      </c>
      <c r="AKM92">
        <v>1138</v>
      </c>
      <c r="AKN92">
        <v>1140</v>
      </c>
      <c r="AKO92">
        <v>1139</v>
      </c>
      <c r="AKP92">
        <v>1139</v>
      </c>
      <c r="AKQ92">
        <v>1139</v>
      </c>
      <c r="AKR92">
        <v>1140</v>
      </c>
      <c r="AKS92">
        <v>1138</v>
      </c>
      <c r="AKT92">
        <v>1139</v>
      </c>
      <c r="AKU92">
        <v>1139</v>
      </c>
      <c r="AKV92">
        <v>1137</v>
      </c>
      <c r="AKW92">
        <v>1136</v>
      </c>
      <c r="AKX92">
        <v>1138</v>
      </c>
      <c r="AKY92">
        <v>1140</v>
      </c>
      <c r="AKZ92">
        <v>1135</v>
      </c>
      <c r="ALA92">
        <v>1134</v>
      </c>
      <c r="ALB92">
        <v>1135</v>
      </c>
      <c r="ALC92">
        <v>1136</v>
      </c>
      <c r="ALD92">
        <v>1134</v>
      </c>
      <c r="ALE92">
        <v>1135</v>
      </c>
      <c r="ALF92">
        <v>1134</v>
      </c>
      <c r="ALG92">
        <v>1137</v>
      </c>
      <c r="ALH92">
        <v>1141</v>
      </c>
      <c r="ALI92">
        <v>1139</v>
      </c>
      <c r="ALJ92">
        <v>1138</v>
      </c>
      <c r="ALK92">
        <v>1140</v>
      </c>
      <c r="ALL92">
        <v>1138</v>
      </c>
      <c r="ALM92">
        <v>1141</v>
      </c>
      <c r="ALN92">
        <v>1141</v>
      </c>
      <c r="ALO92">
        <v>1140</v>
      </c>
      <c r="ALP92">
        <v>1142</v>
      </c>
      <c r="ALQ92">
        <v>1140</v>
      </c>
      <c r="ALR92">
        <v>1140</v>
      </c>
      <c r="ALS92">
        <v>1143</v>
      </c>
      <c r="ALT92">
        <v>1140</v>
      </c>
      <c r="ALU92">
        <v>1151</v>
      </c>
      <c r="ALV92">
        <v>1145</v>
      </c>
      <c r="ALW92">
        <v>1149</v>
      </c>
      <c r="ALX92">
        <v>1144</v>
      </c>
      <c r="ALY92">
        <v>1148</v>
      </c>
      <c r="ALZ92">
        <v>1151</v>
      </c>
      <c r="AMA92">
        <v>1149</v>
      </c>
      <c r="AMB92">
        <v>1154</v>
      </c>
      <c r="AMC92">
        <v>1152</v>
      </c>
      <c r="AMD92">
        <v>1151</v>
      </c>
      <c r="AME92">
        <v>1152</v>
      </c>
      <c r="AMF92">
        <v>1154</v>
      </c>
      <c r="AMG92">
        <v>1158</v>
      </c>
      <c r="AMH92">
        <v>1159</v>
      </c>
      <c r="AMI92">
        <v>1159</v>
      </c>
      <c r="AMJ92">
        <v>1159</v>
      </c>
      <c r="AMK92">
        <v>1158</v>
      </c>
      <c r="AML92">
        <v>1158</v>
      </c>
      <c r="AMM92">
        <v>1154</v>
      </c>
      <c r="AMN92">
        <v>1153</v>
      </c>
      <c r="AMO92">
        <v>1152</v>
      </c>
      <c r="AMP92">
        <v>1152</v>
      </c>
      <c r="AMQ92">
        <v>1148</v>
      </c>
      <c r="AMR92">
        <v>1149</v>
      </c>
      <c r="AMS92">
        <v>1150</v>
      </c>
      <c r="AMT92">
        <v>1156</v>
      </c>
      <c r="AMU92">
        <v>1149</v>
      </c>
      <c r="AMV92">
        <v>1149</v>
      </c>
      <c r="AMW92">
        <v>1149</v>
      </c>
      <c r="AMX92">
        <v>1151</v>
      </c>
      <c r="AMY92">
        <v>1151</v>
      </c>
      <c r="AMZ92">
        <v>1151</v>
      </c>
      <c r="ANA92">
        <v>1151</v>
      </c>
      <c r="ANB92">
        <v>1160</v>
      </c>
      <c r="ANC92">
        <v>1152</v>
      </c>
      <c r="AND92">
        <v>1154</v>
      </c>
      <c r="ANE92">
        <v>1154</v>
      </c>
      <c r="ANF92">
        <v>1155</v>
      </c>
      <c r="ANG92">
        <v>1154</v>
      </c>
      <c r="ANH92">
        <v>1159</v>
      </c>
      <c r="ANI92">
        <v>1159</v>
      </c>
      <c r="ANJ92">
        <v>1157</v>
      </c>
      <c r="ANK92">
        <v>1158</v>
      </c>
      <c r="ANL92">
        <v>1157</v>
      </c>
      <c r="ANM92">
        <v>1161</v>
      </c>
      <c r="ANN92">
        <v>1159</v>
      </c>
      <c r="ANO92">
        <v>1160</v>
      </c>
      <c r="ANP92">
        <v>1159</v>
      </c>
      <c r="ANQ92">
        <v>1159</v>
      </c>
      <c r="ANR92">
        <v>1161</v>
      </c>
      <c r="ANS92">
        <v>1174</v>
      </c>
      <c r="ANT92">
        <v>1163</v>
      </c>
      <c r="ANU92">
        <v>1163</v>
      </c>
      <c r="ANV92">
        <v>1163</v>
      </c>
      <c r="ANW92">
        <v>1163</v>
      </c>
      <c r="ANX92">
        <v>1164</v>
      </c>
      <c r="ANY92">
        <v>1165</v>
      </c>
      <c r="ANZ92">
        <v>1165</v>
      </c>
      <c r="AOA92">
        <v>1163</v>
      </c>
      <c r="AOB92">
        <v>1165</v>
      </c>
      <c r="AOC92">
        <v>1163</v>
      </c>
      <c r="AOD92">
        <v>1164</v>
      </c>
      <c r="AOE92">
        <v>1166</v>
      </c>
      <c r="AOF92">
        <v>1172</v>
      </c>
      <c r="AOG92">
        <v>1172</v>
      </c>
      <c r="AOH92">
        <v>1168</v>
      </c>
      <c r="AOI92">
        <v>1169</v>
      </c>
      <c r="AOJ92">
        <v>1170</v>
      </c>
      <c r="AOK92">
        <v>1176</v>
      </c>
      <c r="AOL92">
        <v>1163</v>
      </c>
      <c r="AOM92">
        <v>1171</v>
      </c>
      <c r="AON92">
        <v>1166</v>
      </c>
      <c r="AOO92">
        <v>1170</v>
      </c>
      <c r="AOP92">
        <v>1162</v>
      </c>
      <c r="AOQ92">
        <v>1172</v>
      </c>
      <c r="AOR92">
        <v>1161</v>
      </c>
      <c r="AOS92">
        <v>1159</v>
      </c>
      <c r="AOT92">
        <v>1167</v>
      </c>
      <c r="AOU92">
        <v>1161</v>
      </c>
      <c r="AOV92">
        <v>1159</v>
      </c>
      <c r="AOW92">
        <v>1158</v>
      </c>
      <c r="AOX92">
        <v>1157</v>
      </c>
      <c r="AOY92">
        <v>1156</v>
      </c>
      <c r="AOZ92">
        <v>1155</v>
      </c>
      <c r="APA92">
        <v>1156</v>
      </c>
      <c r="APB92">
        <v>1157</v>
      </c>
      <c r="APC92">
        <v>1156</v>
      </c>
      <c r="APD92">
        <v>1157</v>
      </c>
      <c r="APE92">
        <v>1159</v>
      </c>
      <c r="APF92">
        <v>1170</v>
      </c>
      <c r="APG92">
        <v>1168</v>
      </c>
      <c r="APH92">
        <v>1172</v>
      </c>
      <c r="API92">
        <v>1162</v>
      </c>
      <c r="APJ92">
        <v>1168</v>
      </c>
      <c r="APK92">
        <v>1167</v>
      </c>
      <c r="APL92">
        <v>1172</v>
      </c>
      <c r="APM92">
        <v>1174</v>
      </c>
      <c r="APN92">
        <v>1168</v>
      </c>
      <c r="APO92">
        <v>1177</v>
      </c>
      <c r="APP92">
        <v>1179</v>
      </c>
      <c r="APQ92">
        <v>1173</v>
      </c>
      <c r="APR92">
        <v>1174</v>
      </c>
      <c r="APS92">
        <v>1175</v>
      </c>
      <c r="APT92">
        <v>1170</v>
      </c>
      <c r="APU92">
        <v>1172</v>
      </c>
      <c r="APV92">
        <v>1174</v>
      </c>
      <c r="APW92">
        <v>1175</v>
      </c>
      <c r="APX92">
        <v>1178</v>
      </c>
      <c r="APY92">
        <v>1173</v>
      </c>
      <c r="APZ92">
        <v>1176</v>
      </c>
      <c r="AQA92">
        <v>1171</v>
      </c>
      <c r="AQB92">
        <v>1173</v>
      </c>
      <c r="AQC92">
        <v>1170</v>
      </c>
      <c r="AQD92">
        <v>1172</v>
      </c>
      <c r="AQE92">
        <v>1173</v>
      </c>
      <c r="AQF92">
        <v>1172</v>
      </c>
      <c r="AQG92">
        <v>1172</v>
      </c>
      <c r="AQH92">
        <v>1172</v>
      </c>
      <c r="AQI92">
        <v>1168</v>
      </c>
      <c r="AQJ92">
        <v>1167</v>
      </c>
      <c r="AQK92">
        <v>1169</v>
      </c>
      <c r="AQL92">
        <v>1169</v>
      </c>
      <c r="AQM92">
        <v>1168</v>
      </c>
      <c r="AQN92">
        <v>1166</v>
      </c>
      <c r="AQO92">
        <v>1164</v>
      </c>
      <c r="AQP92">
        <v>1165</v>
      </c>
      <c r="AQQ92">
        <v>1165</v>
      </c>
      <c r="AQR92">
        <v>1163</v>
      </c>
      <c r="AQS92">
        <v>1161</v>
      </c>
      <c r="AQT92">
        <v>1165</v>
      </c>
      <c r="AQU92">
        <v>1163</v>
      </c>
      <c r="AQV92">
        <v>1160</v>
      </c>
      <c r="AQW92">
        <v>1159</v>
      </c>
      <c r="AQX92">
        <v>1162</v>
      </c>
      <c r="AQY92">
        <v>1156</v>
      </c>
      <c r="AQZ92">
        <v>1157</v>
      </c>
      <c r="ARA92">
        <v>1162</v>
      </c>
      <c r="ARB92">
        <v>1156</v>
      </c>
      <c r="ARC92">
        <v>1155</v>
      </c>
      <c r="ARD92">
        <v>1155</v>
      </c>
      <c r="ARE92">
        <v>1155</v>
      </c>
      <c r="ARF92">
        <v>1153</v>
      </c>
      <c r="ARG92">
        <v>1156</v>
      </c>
      <c r="ARH92">
        <v>1154</v>
      </c>
      <c r="ARI92">
        <v>1154</v>
      </c>
      <c r="ARJ92">
        <v>1152</v>
      </c>
      <c r="ARK92">
        <v>1165</v>
      </c>
      <c r="ARL92">
        <v>1159</v>
      </c>
      <c r="ARM92">
        <v>1157</v>
      </c>
      <c r="ARN92">
        <v>1155</v>
      </c>
      <c r="ARO92">
        <v>1156</v>
      </c>
      <c r="ARP92">
        <v>1162</v>
      </c>
      <c r="ARQ92">
        <v>1168</v>
      </c>
      <c r="ARR92">
        <v>1166</v>
      </c>
      <c r="ARS92">
        <v>1167</v>
      </c>
      <c r="ART92">
        <v>1166</v>
      </c>
      <c r="ARU92">
        <v>1170</v>
      </c>
      <c r="ARV92">
        <v>1160</v>
      </c>
      <c r="ARW92">
        <v>1155</v>
      </c>
      <c r="ARX92">
        <v>1157</v>
      </c>
      <c r="ARY92">
        <v>1155</v>
      </c>
      <c r="ARZ92">
        <v>1157</v>
      </c>
      <c r="ASA92">
        <v>1155</v>
      </c>
      <c r="ASB92">
        <v>1151</v>
      </c>
      <c r="ASC92">
        <v>1152</v>
      </c>
      <c r="ASD92">
        <v>1156</v>
      </c>
      <c r="ASE92">
        <v>1154</v>
      </c>
      <c r="ASF92">
        <v>1150</v>
      </c>
      <c r="ASG92">
        <v>1153</v>
      </c>
      <c r="ASH92">
        <v>1151</v>
      </c>
      <c r="ASI92">
        <v>1153</v>
      </c>
      <c r="ASJ92">
        <v>1152</v>
      </c>
      <c r="ASK92">
        <v>1152</v>
      </c>
      <c r="ASL92">
        <v>1154</v>
      </c>
      <c r="ASM92">
        <v>1158</v>
      </c>
      <c r="ASN92">
        <v>1157</v>
      </c>
      <c r="ASO92">
        <v>1158</v>
      </c>
      <c r="ASP92">
        <v>1163</v>
      </c>
      <c r="ASQ92">
        <v>1163</v>
      </c>
      <c r="ASR92">
        <v>1166</v>
      </c>
      <c r="ASS92">
        <v>1156</v>
      </c>
      <c r="AST92">
        <v>1157</v>
      </c>
      <c r="ASU92">
        <v>1156</v>
      </c>
      <c r="ASV92">
        <v>1156</v>
      </c>
      <c r="ASW92">
        <v>1161</v>
      </c>
      <c r="ASX92">
        <v>1160</v>
      </c>
      <c r="ASY92">
        <v>1157</v>
      </c>
      <c r="ASZ92">
        <v>1159</v>
      </c>
      <c r="ATA92">
        <v>1160</v>
      </c>
      <c r="ATB92">
        <v>1159</v>
      </c>
      <c r="ATC92">
        <v>1166</v>
      </c>
      <c r="ATD92">
        <v>1162</v>
      </c>
      <c r="ATE92">
        <v>1170</v>
      </c>
      <c r="ATF92">
        <v>1172</v>
      </c>
      <c r="ATG92">
        <v>1172</v>
      </c>
      <c r="ATH92">
        <v>1174</v>
      </c>
      <c r="ATI92">
        <v>1173</v>
      </c>
      <c r="ATJ92">
        <v>1176</v>
      </c>
      <c r="ATK92">
        <v>1179</v>
      </c>
      <c r="ATL92">
        <v>1174</v>
      </c>
      <c r="ATM92">
        <v>1176</v>
      </c>
      <c r="ATN92">
        <v>1175</v>
      </c>
      <c r="ATO92">
        <v>1173</v>
      </c>
      <c r="ATP92">
        <v>1175</v>
      </c>
      <c r="ATQ92">
        <v>1172</v>
      </c>
      <c r="ATR92">
        <v>1174</v>
      </c>
      <c r="ATS92">
        <v>1173</v>
      </c>
      <c r="ATT92">
        <v>1173</v>
      </c>
      <c r="ATU92">
        <v>1176</v>
      </c>
      <c r="ATV92">
        <v>1175</v>
      </c>
      <c r="ATW92">
        <v>1173</v>
      </c>
      <c r="ATX92">
        <v>1174</v>
      </c>
      <c r="ATY92">
        <v>1174</v>
      </c>
      <c r="ATZ92">
        <v>1176</v>
      </c>
      <c r="AUA92">
        <v>1175</v>
      </c>
      <c r="AUB92">
        <v>1171</v>
      </c>
      <c r="AUC92">
        <v>1173</v>
      </c>
      <c r="AUD92">
        <v>1168</v>
      </c>
      <c r="AUE92">
        <v>1168</v>
      </c>
      <c r="AUF92">
        <v>1164</v>
      </c>
      <c r="AUG92">
        <v>1171</v>
      </c>
      <c r="AUH92">
        <v>1171</v>
      </c>
      <c r="AUI92">
        <v>1173</v>
      </c>
      <c r="AUJ92">
        <v>1176</v>
      </c>
      <c r="AUK92">
        <v>1173</v>
      </c>
      <c r="AUL92">
        <v>1172</v>
      </c>
      <c r="AUM92">
        <v>1166</v>
      </c>
      <c r="AUN92">
        <v>1165</v>
      </c>
      <c r="AUO92">
        <v>1169</v>
      </c>
      <c r="AUP92">
        <v>1173</v>
      </c>
      <c r="AUQ92">
        <v>1177</v>
      </c>
      <c r="AUR92">
        <v>1171</v>
      </c>
      <c r="AUS92">
        <v>1174</v>
      </c>
      <c r="AUT92">
        <v>1170</v>
      </c>
      <c r="AUU92">
        <v>1173</v>
      </c>
      <c r="AUV92">
        <v>1165</v>
      </c>
      <c r="AUW92">
        <v>1172</v>
      </c>
      <c r="AUX92">
        <v>1172</v>
      </c>
      <c r="AUY92">
        <v>1169</v>
      </c>
      <c r="AUZ92">
        <v>1165</v>
      </c>
      <c r="AVA92">
        <v>1164</v>
      </c>
      <c r="AVB92">
        <v>1168</v>
      </c>
      <c r="AVC92">
        <v>1165</v>
      </c>
      <c r="AVD92">
        <v>1160</v>
      </c>
      <c r="AVE92">
        <v>1161</v>
      </c>
      <c r="AVF92">
        <v>1161</v>
      </c>
      <c r="AVG92">
        <v>1156</v>
      </c>
      <c r="AVH92">
        <v>1156</v>
      </c>
      <c r="AVI92">
        <v>1159</v>
      </c>
      <c r="AVJ92">
        <v>1160</v>
      </c>
      <c r="AVK92">
        <v>1166</v>
      </c>
      <c r="AVL92">
        <v>1160</v>
      </c>
      <c r="AVM92">
        <v>1161</v>
      </c>
      <c r="AVN92">
        <v>1162</v>
      </c>
      <c r="AVO92">
        <v>1162</v>
      </c>
      <c r="AVP92">
        <v>1172</v>
      </c>
      <c r="AVQ92">
        <v>1166</v>
      </c>
      <c r="AVR92">
        <v>1172</v>
      </c>
      <c r="AVS92">
        <v>1168</v>
      </c>
      <c r="AVT92">
        <v>1166</v>
      </c>
      <c r="AVU92">
        <v>1164</v>
      </c>
      <c r="AVV92">
        <v>1168</v>
      </c>
      <c r="AVW92">
        <v>1159</v>
      </c>
      <c r="AVX92">
        <v>1160</v>
      </c>
      <c r="AVY92">
        <v>1162</v>
      </c>
      <c r="AVZ92">
        <v>1168</v>
      </c>
      <c r="AWA92">
        <v>1168</v>
      </c>
      <c r="AWB92">
        <v>1169</v>
      </c>
      <c r="AWC92">
        <v>1164</v>
      </c>
      <c r="AWD92">
        <v>1166</v>
      </c>
      <c r="AWE92">
        <v>1165</v>
      </c>
      <c r="AWF92">
        <v>1164</v>
      </c>
      <c r="AWG92">
        <v>1169</v>
      </c>
      <c r="AWH92">
        <v>1165</v>
      </c>
      <c r="AWI92">
        <v>1166</v>
      </c>
      <c r="AWJ92">
        <v>1164</v>
      </c>
      <c r="AWK92">
        <v>1167</v>
      </c>
      <c r="AWL92">
        <v>1170</v>
      </c>
      <c r="AWM92">
        <v>1170</v>
      </c>
      <c r="AWN92">
        <v>1173</v>
      </c>
      <c r="AWO92">
        <v>1167</v>
      </c>
      <c r="AWP92">
        <v>1173</v>
      </c>
      <c r="AWQ92">
        <v>1172</v>
      </c>
      <c r="AWR92">
        <v>1174</v>
      </c>
      <c r="AWS92">
        <v>1171</v>
      </c>
      <c r="AWT92">
        <v>1181</v>
      </c>
      <c r="AWU92">
        <v>1171</v>
      </c>
      <c r="AWV92">
        <v>1165</v>
      </c>
      <c r="AWW92">
        <v>1163</v>
      </c>
      <c r="AWX92">
        <v>1162</v>
      </c>
      <c r="AWY92">
        <v>1162</v>
      </c>
      <c r="AWZ92">
        <v>1160</v>
      </c>
      <c r="AXA92">
        <v>1163</v>
      </c>
      <c r="AXB92">
        <v>1162</v>
      </c>
      <c r="AXC92">
        <v>1161</v>
      </c>
      <c r="AXD92">
        <v>1163</v>
      </c>
      <c r="AXE92">
        <v>1168</v>
      </c>
      <c r="AXF92">
        <v>1163</v>
      </c>
      <c r="AXG92">
        <v>1164</v>
      </c>
      <c r="AXH92">
        <v>1163</v>
      </c>
      <c r="AXI92">
        <v>1170</v>
      </c>
      <c r="AXJ92">
        <v>1167</v>
      </c>
      <c r="AXK92">
        <v>1170</v>
      </c>
      <c r="AXL92">
        <v>1165</v>
      </c>
      <c r="AXM92">
        <v>1167</v>
      </c>
      <c r="AXN92">
        <v>1160</v>
      </c>
      <c r="AXO92">
        <v>1165</v>
      </c>
      <c r="AXP92">
        <v>1164</v>
      </c>
      <c r="AXQ92">
        <v>1164</v>
      </c>
      <c r="AXR92">
        <v>1165</v>
      </c>
      <c r="AXS92">
        <v>1162</v>
      </c>
      <c r="AXT92">
        <v>1167</v>
      </c>
      <c r="AXU92">
        <v>1170</v>
      </c>
      <c r="AXV92">
        <v>1171</v>
      </c>
      <c r="AXW92">
        <v>1169</v>
      </c>
      <c r="AXX92">
        <v>1173</v>
      </c>
      <c r="AXY92">
        <v>1170</v>
      </c>
      <c r="AXZ92">
        <v>1167</v>
      </c>
      <c r="AYA92">
        <v>1168</v>
      </c>
      <c r="AYB92">
        <v>1167</v>
      </c>
      <c r="AYC92">
        <v>1170</v>
      </c>
      <c r="AYD92">
        <v>1165</v>
      </c>
      <c r="AYE92">
        <v>1164</v>
      </c>
      <c r="AYF92">
        <v>1163</v>
      </c>
      <c r="AYG92">
        <v>1161</v>
      </c>
      <c r="AYH92">
        <v>1161</v>
      </c>
      <c r="AYI92">
        <v>1158</v>
      </c>
      <c r="AYJ92">
        <v>1158</v>
      </c>
      <c r="AYK92">
        <v>1158</v>
      </c>
      <c r="AYL92">
        <v>1157</v>
      </c>
      <c r="AYM92">
        <v>1156</v>
      </c>
      <c r="AYN92">
        <v>1154</v>
      </c>
      <c r="AYO92">
        <v>1154</v>
      </c>
      <c r="AYP92">
        <v>1155</v>
      </c>
      <c r="AYQ92">
        <v>1157</v>
      </c>
      <c r="AYR92">
        <v>1168</v>
      </c>
      <c r="AYS92">
        <v>1163</v>
      </c>
      <c r="AYT92">
        <v>1160</v>
      </c>
      <c r="AYU92">
        <v>1163</v>
      </c>
      <c r="AYV92">
        <v>1160</v>
      </c>
      <c r="AYW92">
        <v>1164</v>
      </c>
      <c r="AYX92">
        <v>1163</v>
      </c>
      <c r="AYY92">
        <v>1163</v>
      </c>
      <c r="AYZ92">
        <v>1161</v>
      </c>
      <c r="AZA92">
        <v>1158</v>
      </c>
      <c r="AZB92">
        <v>1163</v>
      </c>
      <c r="AZC92">
        <v>1158</v>
      </c>
      <c r="AZD92">
        <v>1160</v>
      </c>
      <c r="AZE92">
        <v>1158</v>
      </c>
      <c r="AZF92">
        <v>1156</v>
      </c>
      <c r="AZG92">
        <v>1155</v>
      </c>
      <c r="AZH92">
        <v>1151</v>
      </c>
      <c r="AZI92">
        <v>1161</v>
      </c>
      <c r="AZJ92">
        <v>1164</v>
      </c>
      <c r="AZK92">
        <v>1159</v>
      </c>
      <c r="AZL92">
        <v>1156</v>
      </c>
      <c r="AZM92">
        <v>1154</v>
      </c>
      <c r="AZN92">
        <v>1156</v>
      </c>
      <c r="AZO92">
        <v>1157</v>
      </c>
      <c r="AZP92">
        <v>1164</v>
      </c>
      <c r="AZQ92">
        <v>1160</v>
      </c>
      <c r="AZR92">
        <v>1162</v>
      </c>
      <c r="AZS92">
        <v>1160</v>
      </c>
      <c r="AZT92">
        <v>1162</v>
      </c>
      <c r="AZU92">
        <v>1157</v>
      </c>
      <c r="AZV92">
        <v>1168</v>
      </c>
      <c r="AZW92">
        <v>1159</v>
      </c>
      <c r="AZX92">
        <v>1160</v>
      </c>
      <c r="AZY92">
        <v>1157</v>
      </c>
      <c r="AZZ92">
        <v>1166</v>
      </c>
      <c r="BAA92">
        <v>1167</v>
      </c>
      <c r="BAB92">
        <v>1166</v>
      </c>
      <c r="BAC92">
        <v>1166</v>
      </c>
      <c r="BAD92">
        <v>1174</v>
      </c>
      <c r="BAE92">
        <v>1167</v>
      </c>
      <c r="BAF92">
        <v>1172</v>
      </c>
      <c r="BAG92">
        <v>1172</v>
      </c>
      <c r="BAH92">
        <v>1176</v>
      </c>
      <c r="BAI92">
        <v>1176</v>
      </c>
      <c r="BAJ92">
        <v>1175</v>
      </c>
      <c r="BAK92">
        <v>1173</v>
      </c>
      <c r="BAL92">
        <v>1184</v>
      </c>
      <c r="BAM92">
        <v>1179</v>
      </c>
      <c r="BAN92">
        <v>1179</v>
      </c>
      <c r="BAO92">
        <v>1176</v>
      </c>
      <c r="BAP92">
        <v>1177</v>
      </c>
      <c r="BAQ92">
        <v>1176</v>
      </c>
      <c r="BAR92">
        <v>1176</v>
      </c>
      <c r="BAS92">
        <v>1179</v>
      </c>
      <c r="BAT92">
        <v>1181</v>
      </c>
      <c r="BAU92">
        <v>1175</v>
      </c>
      <c r="BAV92">
        <v>1178</v>
      </c>
      <c r="BAW92">
        <v>1185</v>
      </c>
      <c r="BAX92">
        <v>1183</v>
      </c>
      <c r="BAY92">
        <v>1184</v>
      </c>
      <c r="BAZ92">
        <v>1188</v>
      </c>
      <c r="BBA92">
        <v>1190</v>
      </c>
      <c r="BBB92">
        <v>1188</v>
      </c>
      <c r="BBC92">
        <v>1185</v>
      </c>
      <c r="BBD92">
        <v>1184</v>
      </c>
      <c r="BBE92">
        <v>1180</v>
      </c>
      <c r="BBF92">
        <v>1184</v>
      </c>
      <c r="BBG92">
        <v>1190</v>
      </c>
      <c r="BBH92">
        <v>1185</v>
      </c>
      <c r="BBI92">
        <v>1174</v>
      </c>
      <c r="BBJ92">
        <v>1180</v>
      </c>
      <c r="BBK92">
        <v>1181</v>
      </c>
      <c r="BBL92">
        <v>1190</v>
      </c>
      <c r="BBM92">
        <v>1186</v>
      </c>
      <c r="BBN92">
        <v>1182</v>
      </c>
      <c r="BBO92">
        <v>1181</v>
      </c>
      <c r="BBP92">
        <v>1184</v>
      </c>
      <c r="BBQ92">
        <v>1184</v>
      </c>
      <c r="BBR92">
        <v>1187</v>
      </c>
      <c r="BBS92">
        <v>1184</v>
      </c>
      <c r="BBT92">
        <v>1182</v>
      </c>
      <c r="BBU92">
        <v>1184</v>
      </c>
      <c r="BBV92">
        <v>1187</v>
      </c>
      <c r="BBW92">
        <v>1183</v>
      </c>
      <c r="BBX92">
        <v>1188</v>
      </c>
      <c r="BBY92">
        <v>1182</v>
      </c>
      <c r="BBZ92">
        <v>1185</v>
      </c>
      <c r="BCA92">
        <v>1186</v>
      </c>
      <c r="BCB92">
        <v>1185</v>
      </c>
      <c r="BCC92">
        <v>1185</v>
      </c>
      <c r="BCD92">
        <v>1182</v>
      </c>
      <c r="BCE92">
        <v>1184</v>
      </c>
      <c r="BCF92">
        <v>1186</v>
      </c>
      <c r="BCG92">
        <v>1189</v>
      </c>
      <c r="BCH92">
        <v>1188</v>
      </c>
      <c r="BCI92">
        <v>1191</v>
      </c>
      <c r="BCJ92">
        <v>1188</v>
      </c>
      <c r="BCK92">
        <v>1188</v>
      </c>
      <c r="BCL92">
        <v>1186</v>
      </c>
      <c r="BCM92">
        <v>1182</v>
      </c>
      <c r="BCN92">
        <v>1181</v>
      </c>
      <c r="BCO92">
        <v>1185</v>
      </c>
      <c r="BCP92">
        <v>1186</v>
      </c>
      <c r="BCQ92">
        <v>1180</v>
      </c>
      <c r="BCR92">
        <v>1183</v>
      </c>
      <c r="BCS92">
        <v>1187</v>
      </c>
      <c r="BCT92">
        <v>1186</v>
      </c>
      <c r="BCU92">
        <v>1184</v>
      </c>
      <c r="BCV92">
        <v>1182</v>
      </c>
      <c r="BCW92">
        <v>1180</v>
      </c>
      <c r="BCX92">
        <v>1176</v>
      </c>
      <c r="BCY92">
        <v>1180</v>
      </c>
      <c r="BCZ92">
        <v>1177</v>
      </c>
      <c r="BDA92">
        <v>1176</v>
      </c>
      <c r="BDB92">
        <v>1174</v>
      </c>
      <c r="BDC92">
        <v>1179</v>
      </c>
      <c r="BDD92">
        <v>1169</v>
      </c>
      <c r="BDE92">
        <v>1166</v>
      </c>
      <c r="BDF92">
        <v>1167</v>
      </c>
      <c r="BDG92">
        <v>1176</v>
      </c>
      <c r="BDH92">
        <v>1178</v>
      </c>
      <c r="BDI92">
        <v>1171</v>
      </c>
      <c r="BDJ92">
        <v>1176</v>
      </c>
      <c r="BDK92">
        <v>1169</v>
      </c>
      <c r="BDL92">
        <v>1170</v>
      </c>
      <c r="BDM92">
        <v>1167</v>
      </c>
      <c r="BDN92">
        <v>1165</v>
      </c>
      <c r="BDO92">
        <v>1164</v>
      </c>
      <c r="BDP92">
        <v>1170</v>
      </c>
      <c r="BDQ92">
        <v>1162</v>
      </c>
      <c r="BDR92">
        <v>1169</v>
      </c>
      <c r="BDS92">
        <v>1169</v>
      </c>
      <c r="BDT92">
        <v>1169</v>
      </c>
      <c r="BDU92">
        <v>1170</v>
      </c>
      <c r="BDV92">
        <v>1167</v>
      </c>
      <c r="BDW92">
        <v>1166</v>
      </c>
      <c r="BDX92">
        <v>1165</v>
      </c>
      <c r="BDY92">
        <v>1168</v>
      </c>
      <c r="BDZ92">
        <v>1173</v>
      </c>
      <c r="BEA92">
        <v>1164</v>
      </c>
      <c r="BEB92">
        <v>1165</v>
      </c>
      <c r="BEC92">
        <v>1161</v>
      </c>
      <c r="BED92">
        <v>1172</v>
      </c>
      <c r="BEE92">
        <v>1176</v>
      </c>
      <c r="BEF92">
        <v>1169</v>
      </c>
      <c r="BEG92">
        <v>1169</v>
      </c>
      <c r="BEH92">
        <v>1167</v>
      </c>
      <c r="BEI92">
        <v>1171</v>
      </c>
      <c r="BEJ92">
        <v>1171</v>
      </c>
      <c r="BEK92">
        <v>1173</v>
      </c>
      <c r="BEL92">
        <v>1168</v>
      </c>
      <c r="BEM92">
        <v>1167</v>
      </c>
      <c r="BEN92">
        <v>1175</v>
      </c>
      <c r="BEO92">
        <v>1172</v>
      </c>
      <c r="BEP92">
        <v>1166</v>
      </c>
      <c r="BEQ92">
        <v>1169</v>
      </c>
      <c r="BER92">
        <v>1165</v>
      </c>
      <c r="BES92">
        <v>1161</v>
      </c>
      <c r="BET92">
        <v>1161</v>
      </c>
      <c r="BEU92">
        <v>1161</v>
      </c>
      <c r="BEV92">
        <v>1167</v>
      </c>
      <c r="BEW92">
        <v>1164</v>
      </c>
      <c r="BEX92">
        <v>1158</v>
      </c>
      <c r="BEY92">
        <v>1155</v>
      </c>
      <c r="BEZ92">
        <v>1158</v>
      </c>
      <c r="BFA92">
        <v>1158</v>
      </c>
      <c r="BFB92">
        <v>1156</v>
      </c>
      <c r="BFC92">
        <v>1157</v>
      </c>
      <c r="BFD92">
        <v>1156</v>
      </c>
      <c r="BFE92">
        <v>1157</v>
      </c>
      <c r="BFF92">
        <v>1156</v>
      </c>
      <c r="BFG92">
        <v>1155</v>
      </c>
      <c r="BFH92">
        <v>1156</v>
      </c>
      <c r="BFI92">
        <v>1168</v>
      </c>
      <c r="BFJ92">
        <v>1160</v>
      </c>
      <c r="BFK92">
        <v>1162</v>
      </c>
      <c r="BFL92">
        <v>1155</v>
      </c>
      <c r="BFM92">
        <v>1154</v>
      </c>
      <c r="BFN92">
        <v>1161</v>
      </c>
      <c r="BFO92">
        <v>1163</v>
      </c>
      <c r="BFP92">
        <v>1159</v>
      </c>
      <c r="BFQ92">
        <v>1158</v>
      </c>
      <c r="BFR92">
        <v>1159</v>
      </c>
      <c r="BFS92">
        <v>1155</v>
      </c>
      <c r="BFT92">
        <v>1152</v>
      </c>
      <c r="BFU92">
        <v>1154</v>
      </c>
      <c r="BFV92">
        <v>1153</v>
      </c>
      <c r="BFW92">
        <v>1155</v>
      </c>
      <c r="BFX92">
        <v>1155</v>
      </c>
      <c r="BFY92">
        <v>1166</v>
      </c>
      <c r="BFZ92">
        <v>1158</v>
      </c>
      <c r="BGA92">
        <v>1155</v>
      </c>
      <c r="BGB92">
        <v>1156</v>
      </c>
      <c r="BGC92">
        <v>1154</v>
      </c>
      <c r="BGD92">
        <v>1159</v>
      </c>
      <c r="BGE92">
        <v>1158</v>
      </c>
      <c r="BGF92">
        <v>1161</v>
      </c>
      <c r="BGG92">
        <v>1160</v>
      </c>
      <c r="BGH92">
        <v>1160</v>
      </c>
      <c r="BGI92">
        <v>1153</v>
      </c>
      <c r="BGJ92">
        <v>1151</v>
      </c>
      <c r="BGK92">
        <v>1149</v>
      </c>
      <c r="BGL92">
        <v>1148</v>
      </c>
      <c r="BGM92">
        <v>1147</v>
      </c>
      <c r="BGN92">
        <v>1150</v>
      </c>
      <c r="BGO92">
        <v>1151</v>
      </c>
      <c r="BGP92">
        <v>1149</v>
      </c>
      <c r="BGQ92">
        <v>1147</v>
      </c>
      <c r="BGR92">
        <v>1148</v>
      </c>
      <c r="BGS92">
        <v>1149</v>
      </c>
      <c r="BGT92">
        <v>1150</v>
      </c>
      <c r="BGU92">
        <v>1171</v>
      </c>
      <c r="BGV92">
        <v>1178</v>
      </c>
      <c r="BGW92">
        <v>1182</v>
      </c>
      <c r="BGX92">
        <v>1182</v>
      </c>
      <c r="BGY92">
        <v>1189</v>
      </c>
      <c r="BGZ92">
        <v>1186</v>
      </c>
      <c r="BHA92">
        <v>1190</v>
      </c>
      <c r="BHB92">
        <v>1191</v>
      </c>
      <c r="BHC92">
        <v>1192</v>
      </c>
      <c r="BHD92">
        <v>1194</v>
      </c>
      <c r="BHE92">
        <v>1188</v>
      </c>
      <c r="BHF92">
        <v>1188</v>
      </c>
      <c r="BHG92">
        <v>1190</v>
      </c>
      <c r="BHH92">
        <v>1189</v>
      </c>
      <c r="BHI92">
        <v>1189</v>
      </c>
      <c r="BHJ92">
        <v>1191</v>
      </c>
      <c r="BHK92">
        <v>1187</v>
      </c>
      <c r="BHL92">
        <v>1190</v>
      </c>
      <c r="BHM92">
        <v>1188</v>
      </c>
      <c r="BHN92">
        <v>1196</v>
      </c>
      <c r="BHO92">
        <v>1196</v>
      </c>
      <c r="BHP92">
        <v>1195</v>
      </c>
      <c r="BHQ92">
        <v>1195</v>
      </c>
      <c r="BHR92">
        <v>1192</v>
      </c>
      <c r="BHS92">
        <v>1200</v>
      </c>
      <c r="BHT92">
        <v>1196</v>
      </c>
      <c r="BHU92">
        <v>1217</v>
      </c>
      <c r="BHV92">
        <v>1217</v>
      </c>
      <c r="BHW92">
        <v>1209</v>
      </c>
      <c r="BHX92">
        <v>1206</v>
      </c>
      <c r="BHY92">
        <v>1203</v>
      </c>
      <c r="BHZ92">
        <v>1207</v>
      </c>
      <c r="BIA92">
        <v>1202</v>
      </c>
      <c r="BIB92">
        <v>1200</v>
      </c>
      <c r="BIC92">
        <v>1197</v>
      </c>
      <c r="BID92">
        <v>1198</v>
      </c>
      <c r="BIE92">
        <v>1199</v>
      </c>
      <c r="BIF92">
        <v>1199</v>
      </c>
      <c r="BIG92">
        <v>1197</v>
      </c>
      <c r="BIH92">
        <v>1198</v>
      </c>
      <c r="BII92">
        <v>1196</v>
      </c>
      <c r="BIJ92">
        <v>1206</v>
      </c>
      <c r="BIK92">
        <v>1207</v>
      </c>
      <c r="BIL92">
        <v>1204</v>
      </c>
      <c r="BIM92">
        <v>1203</v>
      </c>
      <c r="BIN92">
        <v>1206</v>
      </c>
      <c r="BIO92">
        <v>1200</v>
      </c>
      <c r="BIP92">
        <v>1199</v>
      </c>
      <c r="BIQ92">
        <v>1198</v>
      </c>
      <c r="BIR92">
        <v>1199</v>
      </c>
      <c r="BIS92">
        <v>1198</v>
      </c>
      <c r="BIT92">
        <v>1204</v>
      </c>
      <c r="BIU92">
        <v>1204</v>
      </c>
      <c r="BIV92">
        <v>1199</v>
      </c>
      <c r="BIW92">
        <v>1205</v>
      </c>
      <c r="BIX92">
        <v>1200</v>
      </c>
      <c r="BIY92">
        <v>1200</v>
      </c>
      <c r="BIZ92">
        <v>1203</v>
      </c>
      <c r="BJA92">
        <v>1201</v>
      </c>
      <c r="BJB92">
        <v>1202</v>
      </c>
      <c r="BJC92">
        <v>1202</v>
      </c>
      <c r="BJD92">
        <v>1203</v>
      </c>
      <c r="BJE92">
        <v>1202</v>
      </c>
      <c r="BJF92">
        <v>1200</v>
      </c>
      <c r="BJG92">
        <v>1201</v>
      </c>
      <c r="BJH92">
        <v>1202</v>
      </c>
      <c r="BJI92">
        <v>1201</v>
      </c>
      <c r="BJJ92">
        <v>1204</v>
      </c>
      <c r="BJK92">
        <v>1200</v>
      </c>
      <c r="BJL92">
        <v>1174</v>
      </c>
      <c r="BJM92">
        <v>1173</v>
      </c>
      <c r="BJN92">
        <v>1166</v>
      </c>
      <c r="BJO92">
        <v>1165</v>
      </c>
      <c r="BJP92">
        <v>1159</v>
      </c>
      <c r="BJQ92">
        <v>1186</v>
      </c>
      <c r="BJR92">
        <v>1179</v>
      </c>
      <c r="BJS92">
        <v>1180</v>
      </c>
      <c r="BJT92">
        <v>1189</v>
      </c>
      <c r="BJU92">
        <v>1186</v>
      </c>
      <c r="BJV92">
        <v>1178</v>
      </c>
      <c r="BJW92">
        <v>1176</v>
      </c>
      <c r="BJX92">
        <v>1174</v>
      </c>
      <c r="BJY92">
        <v>1178</v>
      </c>
      <c r="BJZ92">
        <v>1178</v>
      </c>
      <c r="BKA92">
        <v>1182</v>
      </c>
      <c r="BKB92">
        <v>1178</v>
      </c>
      <c r="BKC92">
        <v>1181</v>
      </c>
      <c r="BKD92">
        <v>1180</v>
      </c>
      <c r="BKE92">
        <v>1182</v>
      </c>
      <c r="BKF92">
        <v>1175</v>
      </c>
      <c r="BKG92">
        <v>1175</v>
      </c>
      <c r="BKH92">
        <v>1178</v>
      </c>
      <c r="BKI92">
        <v>1175</v>
      </c>
      <c r="BKJ92">
        <v>1174</v>
      </c>
      <c r="BKK92">
        <v>1177</v>
      </c>
      <c r="BKL92">
        <v>1176</v>
      </c>
      <c r="BKM92">
        <v>1170</v>
      </c>
      <c r="BKN92">
        <v>1166</v>
      </c>
      <c r="BKO92">
        <v>1167</v>
      </c>
      <c r="BKP92">
        <v>1165</v>
      </c>
      <c r="BKQ92">
        <v>1165</v>
      </c>
      <c r="BKR92">
        <v>1162</v>
      </c>
      <c r="BKS92">
        <v>1163</v>
      </c>
      <c r="BKT92">
        <v>1162</v>
      </c>
      <c r="BKU92">
        <v>1166</v>
      </c>
      <c r="BKV92">
        <v>1169</v>
      </c>
      <c r="BKW92">
        <v>1169</v>
      </c>
      <c r="BKX92">
        <v>1172</v>
      </c>
      <c r="BKY92">
        <v>1168</v>
      </c>
      <c r="BKZ92">
        <v>1170</v>
      </c>
      <c r="BLA92">
        <v>1166</v>
      </c>
      <c r="BLB92">
        <v>1169</v>
      </c>
      <c r="BLC92">
        <v>1167</v>
      </c>
      <c r="BLD92">
        <v>1168</v>
      </c>
      <c r="BLE92">
        <v>1169</v>
      </c>
      <c r="BLF92">
        <v>1170</v>
      </c>
      <c r="BLG92">
        <v>1167</v>
      </c>
      <c r="BLH92">
        <v>1168</v>
      </c>
      <c r="BLI92">
        <v>1174</v>
      </c>
      <c r="BLJ92">
        <v>1178</v>
      </c>
      <c r="BLK92">
        <v>1180</v>
      </c>
      <c r="BLL92">
        <v>1178</v>
      </c>
      <c r="BLM92">
        <v>1178</v>
      </c>
      <c r="BLN92">
        <v>1178</v>
      </c>
      <c r="BLO92">
        <v>1179</v>
      </c>
      <c r="BLP92">
        <v>1183</v>
      </c>
      <c r="BLQ92">
        <v>1181</v>
      </c>
      <c r="BLR92">
        <v>1181</v>
      </c>
      <c r="BLS92">
        <v>1183</v>
      </c>
      <c r="BLT92">
        <v>1182</v>
      </c>
      <c r="BLU92">
        <v>1182</v>
      </c>
      <c r="BLV92">
        <v>1182</v>
      </c>
      <c r="BLW92">
        <v>1184</v>
      </c>
      <c r="BLX92">
        <v>1186</v>
      </c>
      <c r="BLY92">
        <v>1183</v>
      </c>
      <c r="BLZ92">
        <v>1179</v>
      </c>
      <c r="BMA92">
        <v>1182</v>
      </c>
      <c r="BMB92">
        <v>1184</v>
      </c>
      <c r="BMC92">
        <v>1183</v>
      </c>
      <c r="BMD92">
        <v>1184</v>
      </c>
      <c r="BME92">
        <v>1186</v>
      </c>
      <c r="BMF92">
        <v>1185</v>
      </c>
      <c r="BMG92">
        <v>1186</v>
      </c>
      <c r="BMH92">
        <v>1165</v>
      </c>
      <c r="BMI92">
        <v>1169</v>
      </c>
      <c r="BMJ92">
        <v>1170</v>
      </c>
      <c r="BMK92">
        <v>1168</v>
      </c>
      <c r="BML92">
        <v>1169</v>
      </c>
      <c r="BMM92">
        <v>1172</v>
      </c>
      <c r="BMN92">
        <v>1173</v>
      </c>
      <c r="BMO92">
        <v>1172</v>
      </c>
      <c r="BMP92">
        <v>1173</v>
      </c>
      <c r="BMQ92">
        <v>1173</v>
      </c>
      <c r="BMR92">
        <v>1177</v>
      </c>
      <c r="BMS92">
        <v>1170</v>
      </c>
      <c r="BMT92">
        <v>1167</v>
      </c>
      <c r="BMU92">
        <v>1173</v>
      </c>
      <c r="BMV92">
        <v>1170</v>
      </c>
      <c r="BMW92">
        <v>1172</v>
      </c>
      <c r="BMX92">
        <v>1168</v>
      </c>
      <c r="BMY92">
        <v>1170</v>
      </c>
      <c r="BMZ92">
        <v>1169</v>
      </c>
      <c r="BNA92">
        <v>1209</v>
      </c>
      <c r="BNB92">
        <v>1198</v>
      </c>
      <c r="BNC92">
        <v>1207</v>
      </c>
    </row>
    <row r="93" spans="1:1720" x14ac:dyDescent="0.2">
      <c r="A93">
        <v>6</v>
      </c>
      <c r="B93">
        <v>11</v>
      </c>
      <c r="C93">
        <v>20</v>
      </c>
      <c r="D93">
        <v>23</v>
      </c>
      <c r="E93">
        <v>29</v>
      </c>
      <c r="F93">
        <v>31</v>
      </c>
      <c r="G93">
        <v>38</v>
      </c>
      <c r="H93">
        <v>48</v>
      </c>
      <c r="I93">
        <v>91</v>
      </c>
      <c r="J93">
        <v>117</v>
      </c>
      <c r="K93">
        <v>129</v>
      </c>
      <c r="L93">
        <v>147</v>
      </c>
      <c r="M93">
        <v>149</v>
      </c>
      <c r="N93">
        <v>140</v>
      </c>
      <c r="O93">
        <v>148</v>
      </c>
      <c r="P93">
        <v>146</v>
      </c>
      <c r="Q93">
        <v>146</v>
      </c>
      <c r="R93">
        <v>150</v>
      </c>
      <c r="S93">
        <v>144</v>
      </c>
      <c r="T93">
        <v>140</v>
      </c>
      <c r="U93">
        <v>144</v>
      </c>
      <c r="V93">
        <v>142</v>
      </c>
      <c r="W93">
        <v>153</v>
      </c>
      <c r="X93">
        <v>138</v>
      </c>
      <c r="Y93">
        <v>138</v>
      </c>
      <c r="Z93">
        <v>142</v>
      </c>
      <c r="AA93">
        <v>147</v>
      </c>
      <c r="AB93">
        <v>150</v>
      </c>
      <c r="AC93">
        <v>145</v>
      </c>
      <c r="AD93">
        <v>140</v>
      </c>
      <c r="AE93">
        <v>150</v>
      </c>
      <c r="AF93">
        <v>141</v>
      </c>
      <c r="AG93">
        <v>140</v>
      </c>
      <c r="AH93">
        <v>132</v>
      </c>
      <c r="AI93">
        <v>140</v>
      </c>
      <c r="AJ93">
        <v>153</v>
      </c>
      <c r="AK93">
        <v>155</v>
      </c>
      <c r="AL93">
        <v>158</v>
      </c>
      <c r="AM93">
        <v>161</v>
      </c>
      <c r="AN93">
        <v>165</v>
      </c>
      <c r="AO93">
        <v>170</v>
      </c>
      <c r="AP93">
        <v>174</v>
      </c>
      <c r="AQ93">
        <v>175</v>
      </c>
      <c r="AR93">
        <v>225</v>
      </c>
      <c r="AS93">
        <v>227</v>
      </c>
      <c r="AT93">
        <v>231</v>
      </c>
      <c r="AU93">
        <v>247</v>
      </c>
      <c r="AV93">
        <v>245</v>
      </c>
      <c r="AW93">
        <v>240</v>
      </c>
      <c r="AX93">
        <v>243</v>
      </c>
      <c r="AY93">
        <v>245</v>
      </c>
      <c r="AZ93">
        <v>245</v>
      </c>
      <c r="BA93">
        <v>247</v>
      </c>
      <c r="BB93">
        <v>265</v>
      </c>
      <c r="BC93">
        <v>254</v>
      </c>
      <c r="BD93">
        <v>250</v>
      </c>
      <c r="BE93">
        <v>276</v>
      </c>
      <c r="BF93">
        <v>299</v>
      </c>
      <c r="BG93">
        <v>301</v>
      </c>
      <c r="BH93">
        <v>355</v>
      </c>
      <c r="BI93">
        <v>379</v>
      </c>
      <c r="BJ93">
        <v>404</v>
      </c>
      <c r="BK93">
        <v>391</v>
      </c>
      <c r="BL93">
        <v>399</v>
      </c>
      <c r="BM93">
        <v>412</v>
      </c>
      <c r="BN93">
        <v>414</v>
      </c>
      <c r="BO93">
        <v>417</v>
      </c>
      <c r="BP93">
        <v>419</v>
      </c>
      <c r="BQ93">
        <v>434</v>
      </c>
      <c r="BR93">
        <v>431</v>
      </c>
      <c r="BS93">
        <v>449</v>
      </c>
      <c r="BT93">
        <v>456</v>
      </c>
      <c r="BU93">
        <v>452</v>
      </c>
      <c r="BV93">
        <v>453</v>
      </c>
      <c r="BW93">
        <v>460</v>
      </c>
      <c r="BX93">
        <v>463</v>
      </c>
      <c r="BY93">
        <v>472</v>
      </c>
      <c r="BZ93">
        <v>468</v>
      </c>
      <c r="CA93">
        <v>459</v>
      </c>
      <c r="CB93">
        <v>459</v>
      </c>
      <c r="CC93">
        <v>448</v>
      </c>
      <c r="CD93">
        <v>447</v>
      </c>
      <c r="CE93">
        <v>459</v>
      </c>
      <c r="CF93">
        <v>451</v>
      </c>
      <c r="CG93">
        <v>457</v>
      </c>
      <c r="CH93">
        <v>477</v>
      </c>
      <c r="CI93">
        <v>502</v>
      </c>
      <c r="CJ93">
        <v>500</v>
      </c>
      <c r="CK93">
        <v>497</v>
      </c>
      <c r="CL93">
        <v>495</v>
      </c>
      <c r="CM93">
        <v>498</v>
      </c>
      <c r="CN93">
        <v>502</v>
      </c>
      <c r="CO93">
        <v>500</v>
      </c>
      <c r="CP93">
        <v>497</v>
      </c>
      <c r="CQ93">
        <v>509</v>
      </c>
      <c r="CR93">
        <v>518</v>
      </c>
      <c r="CS93">
        <v>508</v>
      </c>
      <c r="CT93">
        <v>510</v>
      </c>
      <c r="CU93">
        <v>514</v>
      </c>
      <c r="CV93">
        <v>514</v>
      </c>
      <c r="CW93">
        <v>509</v>
      </c>
      <c r="CX93">
        <v>529</v>
      </c>
      <c r="CY93">
        <v>533</v>
      </c>
      <c r="CZ93">
        <v>561</v>
      </c>
      <c r="DA93">
        <v>560</v>
      </c>
      <c r="DB93">
        <v>596</v>
      </c>
      <c r="DC93">
        <v>620</v>
      </c>
      <c r="DD93">
        <v>620</v>
      </c>
      <c r="DE93">
        <v>652</v>
      </c>
      <c r="DF93">
        <v>650</v>
      </c>
      <c r="DG93">
        <v>656</v>
      </c>
      <c r="DH93">
        <v>685</v>
      </c>
      <c r="DI93">
        <v>687</v>
      </c>
      <c r="DJ93">
        <v>703</v>
      </c>
      <c r="DK93">
        <v>732</v>
      </c>
      <c r="DL93">
        <v>727</v>
      </c>
      <c r="DM93">
        <v>726</v>
      </c>
      <c r="DN93">
        <v>730</v>
      </c>
      <c r="DO93">
        <v>726</v>
      </c>
      <c r="DP93">
        <v>722</v>
      </c>
      <c r="DQ93">
        <v>718</v>
      </c>
      <c r="DR93">
        <v>719</v>
      </c>
      <c r="DS93">
        <v>716</v>
      </c>
      <c r="DT93">
        <v>710</v>
      </c>
      <c r="DU93">
        <v>711</v>
      </c>
      <c r="DV93">
        <v>714</v>
      </c>
      <c r="DW93">
        <v>724</v>
      </c>
      <c r="DX93">
        <v>719</v>
      </c>
      <c r="DY93">
        <v>726</v>
      </c>
      <c r="DZ93">
        <v>732</v>
      </c>
      <c r="EA93">
        <v>732</v>
      </c>
      <c r="EB93">
        <v>748</v>
      </c>
      <c r="EC93">
        <v>747</v>
      </c>
      <c r="ED93">
        <v>742</v>
      </c>
      <c r="EE93">
        <v>745</v>
      </c>
      <c r="EF93">
        <v>747</v>
      </c>
      <c r="EG93">
        <v>744</v>
      </c>
      <c r="EH93">
        <v>749</v>
      </c>
      <c r="EI93">
        <v>746</v>
      </c>
      <c r="EJ93">
        <v>745</v>
      </c>
      <c r="EK93">
        <v>754</v>
      </c>
      <c r="EL93">
        <v>749</v>
      </c>
      <c r="EM93">
        <v>750</v>
      </c>
      <c r="EN93">
        <v>752</v>
      </c>
      <c r="EO93">
        <v>751</v>
      </c>
      <c r="EP93">
        <v>747</v>
      </c>
      <c r="EQ93">
        <v>754</v>
      </c>
      <c r="ER93">
        <v>753</v>
      </c>
      <c r="ES93">
        <v>750</v>
      </c>
      <c r="ET93">
        <v>749</v>
      </c>
      <c r="EU93">
        <v>755</v>
      </c>
      <c r="EV93">
        <v>764</v>
      </c>
      <c r="EW93">
        <v>749</v>
      </c>
      <c r="EX93">
        <v>22</v>
      </c>
      <c r="EY93">
        <v>760</v>
      </c>
      <c r="EZ93">
        <v>753</v>
      </c>
      <c r="FA93">
        <v>745</v>
      </c>
      <c r="FB93">
        <v>745</v>
      </c>
      <c r="FC93">
        <v>743</v>
      </c>
      <c r="FD93">
        <v>754</v>
      </c>
      <c r="FE93">
        <v>760</v>
      </c>
      <c r="FF93">
        <v>751</v>
      </c>
      <c r="FG93">
        <v>758</v>
      </c>
      <c r="FH93">
        <v>753</v>
      </c>
      <c r="FI93">
        <v>762</v>
      </c>
      <c r="FJ93">
        <v>761</v>
      </c>
      <c r="FK93">
        <v>767</v>
      </c>
      <c r="FL93">
        <v>752</v>
      </c>
      <c r="FM93">
        <v>753</v>
      </c>
      <c r="FN93">
        <v>745</v>
      </c>
      <c r="FO93">
        <v>751</v>
      </c>
      <c r="FP93">
        <v>768</v>
      </c>
      <c r="FQ93">
        <v>778</v>
      </c>
      <c r="FR93">
        <v>787</v>
      </c>
      <c r="FS93">
        <v>783</v>
      </c>
      <c r="FT93">
        <v>789</v>
      </c>
      <c r="FU93">
        <v>812</v>
      </c>
      <c r="FV93">
        <v>822</v>
      </c>
      <c r="FW93">
        <v>808</v>
      </c>
      <c r="FX93">
        <v>809</v>
      </c>
      <c r="FY93">
        <v>798</v>
      </c>
      <c r="FZ93">
        <v>799</v>
      </c>
      <c r="GA93">
        <v>801</v>
      </c>
      <c r="GB93">
        <v>809</v>
      </c>
      <c r="GC93">
        <v>816</v>
      </c>
      <c r="GD93">
        <v>813</v>
      </c>
      <c r="GE93">
        <v>825</v>
      </c>
      <c r="GF93">
        <v>822</v>
      </c>
      <c r="GG93">
        <v>824</v>
      </c>
      <c r="GH93">
        <v>821</v>
      </c>
      <c r="GI93">
        <v>825</v>
      </c>
      <c r="GJ93">
        <v>830</v>
      </c>
      <c r="GK93">
        <v>840</v>
      </c>
      <c r="GL93">
        <v>844</v>
      </c>
      <c r="GM93">
        <v>851</v>
      </c>
      <c r="GN93">
        <v>842</v>
      </c>
      <c r="GO93">
        <v>1584</v>
      </c>
      <c r="GP93">
        <v>854</v>
      </c>
      <c r="GQ93">
        <v>893</v>
      </c>
      <c r="GR93">
        <v>940</v>
      </c>
      <c r="GS93">
        <v>983</v>
      </c>
      <c r="GT93">
        <v>1022</v>
      </c>
      <c r="GU93">
        <v>1020</v>
      </c>
      <c r="GV93">
        <v>1026</v>
      </c>
      <c r="GW93">
        <v>1034</v>
      </c>
      <c r="GX93">
        <v>1043</v>
      </c>
      <c r="GY93">
        <v>1049</v>
      </c>
      <c r="GZ93">
        <v>1051</v>
      </c>
      <c r="HA93">
        <v>1049</v>
      </c>
      <c r="HB93">
        <v>1067</v>
      </c>
      <c r="HC93">
        <v>1062</v>
      </c>
      <c r="HD93">
        <v>1054</v>
      </c>
      <c r="HE93">
        <v>1051</v>
      </c>
      <c r="HF93">
        <v>1057</v>
      </c>
      <c r="HG93">
        <v>1055</v>
      </c>
      <c r="HH93">
        <v>1057</v>
      </c>
      <c r="HI93">
        <v>1080</v>
      </c>
      <c r="HJ93">
        <v>1081</v>
      </c>
      <c r="HK93">
        <v>1117</v>
      </c>
      <c r="HL93">
        <v>1119</v>
      </c>
      <c r="HM93">
        <v>1122</v>
      </c>
      <c r="HN93">
        <v>1133</v>
      </c>
      <c r="HO93">
        <v>1136</v>
      </c>
      <c r="HP93">
        <v>1150</v>
      </c>
      <c r="HQ93">
        <v>1151</v>
      </c>
      <c r="HR93">
        <v>1149</v>
      </c>
      <c r="HS93">
        <v>1144</v>
      </c>
      <c r="HT93">
        <v>1155</v>
      </c>
      <c r="HU93">
        <v>1168</v>
      </c>
      <c r="HV93">
        <v>1172</v>
      </c>
      <c r="HW93">
        <v>61</v>
      </c>
      <c r="HX93">
        <v>1226</v>
      </c>
      <c r="HY93">
        <v>1223</v>
      </c>
      <c r="HZ93">
        <v>1224</v>
      </c>
      <c r="IA93">
        <v>1209</v>
      </c>
      <c r="IB93">
        <v>1214</v>
      </c>
      <c r="IC93">
        <v>1219</v>
      </c>
      <c r="ID93">
        <v>1227</v>
      </c>
      <c r="IE93">
        <v>1226</v>
      </c>
      <c r="IF93">
        <v>1245</v>
      </c>
      <c r="IG93">
        <v>1243</v>
      </c>
      <c r="IH93">
        <v>1234</v>
      </c>
      <c r="II93">
        <v>1250</v>
      </c>
      <c r="IJ93">
        <v>1276</v>
      </c>
      <c r="IK93">
        <v>1272</v>
      </c>
      <c r="IL93">
        <v>1326</v>
      </c>
      <c r="IM93">
        <v>1311</v>
      </c>
      <c r="IN93">
        <v>1301</v>
      </c>
      <c r="IO93">
        <v>1317</v>
      </c>
      <c r="IP93">
        <v>1338</v>
      </c>
      <c r="IQ93">
        <v>1345</v>
      </c>
      <c r="IR93">
        <v>1346</v>
      </c>
      <c r="IS93">
        <v>1370</v>
      </c>
      <c r="IT93">
        <v>1377</v>
      </c>
      <c r="IU93">
        <v>1377</v>
      </c>
      <c r="IV93">
        <v>1374</v>
      </c>
      <c r="IW93">
        <v>1371</v>
      </c>
      <c r="IX93">
        <v>1366</v>
      </c>
      <c r="IY93">
        <v>1334</v>
      </c>
      <c r="IZ93">
        <v>1332</v>
      </c>
      <c r="JA93">
        <v>1329</v>
      </c>
      <c r="JB93">
        <v>1336</v>
      </c>
      <c r="JC93">
        <v>1339</v>
      </c>
      <c r="JD93">
        <v>1355</v>
      </c>
      <c r="JE93">
        <v>1340</v>
      </c>
      <c r="JF93">
        <v>14</v>
      </c>
      <c r="JG93">
        <v>1342</v>
      </c>
      <c r="JH93">
        <v>1344</v>
      </c>
      <c r="JI93">
        <v>1347</v>
      </c>
      <c r="JJ93">
        <v>1348</v>
      </c>
      <c r="JK93">
        <v>1347</v>
      </c>
      <c r="JL93">
        <v>1357</v>
      </c>
      <c r="JM93">
        <v>1353</v>
      </c>
      <c r="JN93">
        <v>1348</v>
      </c>
      <c r="JO93">
        <v>1339</v>
      </c>
      <c r="JP93">
        <v>1340</v>
      </c>
      <c r="JQ93">
        <v>1323</v>
      </c>
      <c r="JR93">
        <v>1279</v>
      </c>
      <c r="JS93">
        <v>1281</v>
      </c>
      <c r="JT93">
        <v>1295</v>
      </c>
      <c r="JU93">
        <v>1300</v>
      </c>
      <c r="JV93">
        <v>1297</v>
      </c>
      <c r="JW93">
        <v>1292</v>
      </c>
      <c r="JX93">
        <v>1298</v>
      </c>
      <c r="JY93">
        <v>1313</v>
      </c>
      <c r="JZ93">
        <v>1307</v>
      </c>
      <c r="KA93">
        <v>1303</v>
      </c>
      <c r="KB93">
        <v>1310</v>
      </c>
      <c r="KC93">
        <v>22</v>
      </c>
      <c r="KD93">
        <v>1317</v>
      </c>
      <c r="KE93">
        <v>1310</v>
      </c>
      <c r="KF93">
        <v>1310</v>
      </c>
      <c r="KG93">
        <v>2455</v>
      </c>
      <c r="KH93">
        <v>1299</v>
      </c>
      <c r="KI93">
        <v>1294</v>
      </c>
      <c r="KJ93">
        <v>1302</v>
      </c>
      <c r="KK93">
        <v>1291</v>
      </c>
      <c r="KL93">
        <v>1291</v>
      </c>
      <c r="KM93">
        <v>1294</v>
      </c>
      <c r="KN93">
        <v>1315</v>
      </c>
      <c r="KO93">
        <v>1314</v>
      </c>
      <c r="KP93">
        <v>1327</v>
      </c>
      <c r="KQ93">
        <v>1342</v>
      </c>
      <c r="KR93">
        <v>1326</v>
      </c>
      <c r="KS93">
        <v>1346</v>
      </c>
      <c r="KT93">
        <v>1345</v>
      </c>
      <c r="KU93">
        <v>1336</v>
      </c>
      <c r="KV93">
        <v>1345</v>
      </c>
      <c r="KW93">
        <v>1349</v>
      </c>
      <c r="KX93">
        <v>1354</v>
      </c>
      <c r="KY93">
        <v>1360</v>
      </c>
      <c r="KZ93">
        <v>1361</v>
      </c>
      <c r="LA93">
        <v>1364</v>
      </c>
      <c r="LB93">
        <v>1364</v>
      </c>
      <c r="LC93">
        <v>1365</v>
      </c>
      <c r="LD93">
        <v>1358</v>
      </c>
      <c r="LE93">
        <v>1347</v>
      </c>
      <c r="LF93">
        <v>1348</v>
      </c>
      <c r="LG93">
        <v>1344</v>
      </c>
      <c r="LH93">
        <v>1342</v>
      </c>
      <c r="LI93">
        <v>1346</v>
      </c>
      <c r="LJ93">
        <v>1347</v>
      </c>
      <c r="LK93">
        <v>1347</v>
      </c>
      <c r="LL93">
        <v>1343</v>
      </c>
      <c r="LM93">
        <v>1344</v>
      </c>
      <c r="LN93">
        <v>1349</v>
      </c>
      <c r="LO93">
        <v>1347</v>
      </c>
      <c r="LP93">
        <v>1359</v>
      </c>
      <c r="LQ93">
        <v>1356</v>
      </c>
      <c r="LR93">
        <v>1348</v>
      </c>
      <c r="LS93">
        <v>1361</v>
      </c>
      <c r="LT93">
        <v>1352</v>
      </c>
      <c r="LU93">
        <v>1359</v>
      </c>
      <c r="LV93">
        <v>1361</v>
      </c>
      <c r="LW93">
        <v>1361</v>
      </c>
      <c r="LX93">
        <v>1360</v>
      </c>
      <c r="LY93">
        <v>1360</v>
      </c>
      <c r="LZ93">
        <v>2671</v>
      </c>
      <c r="MA93">
        <v>1349</v>
      </c>
      <c r="MB93">
        <v>1350</v>
      </c>
      <c r="MC93">
        <v>1351</v>
      </c>
      <c r="MD93">
        <v>1350</v>
      </c>
      <c r="ME93">
        <v>1353</v>
      </c>
      <c r="MF93">
        <v>1353</v>
      </c>
      <c r="MG93">
        <v>1354</v>
      </c>
      <c r="MH93">
        <v>1355</v>
      </c>
      <c r="MI93">
        <v>1355</v>
      </c>
      <c r="MJ93">
        <v>1354</v>
      </c>
      <c r="MK93">
        <v>1351</v>
      </c>
      <c r="ML93">
        <v>1354</v>
      </c>
      <c r="MM93">
        <v>1351</v>
      </c>
      <c r="MN93">
        <v>1355</v>
      </c>
      <c r="MO93">
        <v>1353</v>
      </c>
      <c r="MP93">
        <v>1350</v>
      </c>
      <c r="MQ93">
        <v>1349</v>
      </c>
      <c r="MR93">
        <v>1348</v>
      </c>
      <c r="MS93">
        <v>1344</v>
      </c>
      <c r="MT93">
        <v>1348</v>
      </c>
      <c r="MU93">
        <v>1333</v>
      </c>
      <c r="MV93">
        <v>1348</v>
      </c>
      <c r="MW93">
        <v>13</v>
      </c>
      <c r="MX93">
        <v>1342</v>
      </c>
      <c r="MY93">
        <v>2642</v>
      </c>
      <c r="MZ93">
        <v>1348</v>
      </c>
      <c r="NA93">
        <v>1353</v>
      </c>
      <c r="NB93">
        <v>1352</v>
      </c>
      <c r="NC93">
        <v>1350</v>
      </c>
      <c r="ND93">
        <v>1350</v>
      </c>
      <c r="NE93">
        <v>1349</v>
      </c>
      <c r="NF93">
        <v>1347</v>
      </c>
      <c r="NG93">
        <v>1345</v>
      </c>
      <c r="NH93">
        <v>1347</v>
      </c>
      <c r="NI93">
        <v>1342</v>
      </c>
      <c r="NJ93">
        <v>1344</v>
      </c>
      <c r="NK93">
        <v>1345</v>
      </c>
      <c r="NL93">
        <v>1342</v>
      </c>
      <c r="NM93">
        <v>1341</v>
      </c>
      <c r="NN93">
        <v>1343</v>
      </c>
      <c r="NO93">
        <v>1344</v>
      </c>
      <c r="NP93">
        <v>1342</v>
      </c>
      <c r="NQ93">
        <v>1337</v>
      </c>
      <c r="NR93">
        <v>1324</v>
      </c>
      <c r="NS93">
        <v>1301</v>
      </c>
      <c r="NT93">
        <v>1303</v>
      </c>
      <c r="NU93">
        <v>1303</v>
      </c>
      <c r="NV93">
        <v>1301</v>
      </c>
      <c r="NW93">
        <v>1300</v>
      </c>
      <c r="NX93">
        <v>1298</v>
      </c>
      <c r="NY93">
        <v>1300</v>
      </c>
      <c r="NZ93">
        <v>1301</v>
      </c>
      <c r="OA93">
        <v>1302</v>
      </c>
      <c r="OB93">
        <v>1307</v>
      </c>
      <c r="OC93">
        <v>1300</v>
      </c>
      <c r="OD93">
        <v>1307</v>
      </c>
      <c r="OE93">
        <v>1310</v>
      </c>
      <c r="OF93">
        <v>1307</v>
      </c>
      <c r="OG93">
        <v>1311</v>
      </c>
      <c r="OH93">
        <v>1311</v>
      </c>
      <c r="OI93">
        <v>1311</v>
      </c>
      <c r="OJ93">
        <v>1311</v>
      </c>
      <c r="OK93">
        <v>1312</v>
      </c>
      <c r="OL93">
        <v>1312</v>
      </c>
      <c r="OM93">
        <v>1311</v>
      </c>
      <c r="ON93">
        <v>1311</v>
      </c>
      <c r="OO93">
        <v>1311</v>
      </c>
      <c r="OP93">
        <v>1311</v>
      </c>
      <c r="OQ93">
        <v>1287</v>
      </c>
      <c r="OR93">
        <v>1273</v>
      </c>
      <c r="OS93">
        <v>1273</v>
      </c>
      <c r="OT93">
        <v>1272</v>
      </c>
      <c r="OU93">
        <v>1278</v>
      </c>
      <c r="OV93">
        <v>1279</v>
      </c>
      <c r="OW93">
        <v>1278</v>
      </c>
      <c r="OX93">
        <v>1278</v>
      </c>
      <c r="OY93">
        <v>1276</v>
      </c>
      <c r="OZ93">
        <v>1279</v>
      </c>
      <c r="PA93">
        <v>1282</v>
      </c>
      <c r="PB93">
        <v>1280</v>
      </c>
      <c r="PC93">
        <v>1279</v>
      </c>
      <c r="PD93">
        <v>1278</v>
      </c>
      <c r="PE93">
        <v>1276</v>
      </c>
      <c r="PF93">
        <v>1279</v>
      </c>
      <c r="PG93">
        <v>1277</v>
      </c>
      <c r="PH93">
        <v>1278</v>
      </c>
      <c r="PI93">
        <v>1283</v>
      </c>
      <c r="PJ93">
        <v>1275</v>
      </c>
      <c r="PK93">
        <v>1276</v>
      </c>
      <c r="PL93">
        <v>1282</v>
      </c>
      <c r="PM93">
        <v>1282</v>
      </c>
      <c r="PN93">
        <v>1282</v>
      </c>
      <c r="PO93">
        <v>1281</v>
      </c>
      <c r="PP93">
        <v>1283</v>
      </c>
      <c r="PQ93">
        <v>1283</v>
      </c>
      <c r="PR93">
        <v>1283</v>
      </c>
      <c r="PS93">
        <v>1276</v>
      </c>
      <c r="PT93">
        <v>1263</v>
      </c>
      <c r="PU93">
        <v>2585</v>
      </c>
      <c r="PV93">
        <v>1258</v>
      </c>
      <c r="PW93">
        <v>1258</v>
      </c>
      <c r="PX93">
        <v>1256</v>
      </c>
      <c r="PY93">
        <v>1255</v>
      </c>
      <c r="PZ93">
        <v>1255</v>
      </c>
      <c r="QA93">
        <v>1255</v>
      </c>
      <c r="QB93">
        <v>1255</v>
      </c>
      <c r="QC93">
        <v>1255</v>
      </c>
      <c r="QD93">
        <v>1255</v>
      </c>
      <c r="QE93">
        <v>1256</v>
      </c>
      <c r="QF93">
        <v>1256</v>
      </c>
      <c r="QG93">
        <v>1255</v>
      </c>
      <c r="QH93">
        <v>1255</v>
      </c>
      <c r="QI93">
        <v>1255</v>
      </c>
      <c r="QJ93">
        <v>1260</v>
      </c>
      <c r="QK93">
        <v>1256</v>
      </c>
      <c r="QL93">
        <v>1257</v>
      </c>
      <c r="QM93">
        <v>1259</v>
      </c>
      <c r="QN93">
        <v>1259</v>
      </c>
      <c r="QO93">
        <v>1257</v>
      </c>
      <c r="QP93">
        <v>1260</v>
      </c>
      <c r="QQ93">
        <v>1256</v>
      </c>
      <c r="QR93">
        <v>1257</v>
      </c>
      <c r="QS93">
        <v>1256</v>
      </c>
      <c r="QT93">
        <v>1256</v>
      </c>
      <c r="QU93">
        <v>1257</v>
      </c>
      <c r="QV93">
        <v>1258</v>
      </c>
      <c r="QW93">
        <v>1255</v>
      </c>
      <c r="QX93">
        <v>1257</v>
      </c>
      <c r="QY93">
        <v>1257</v>
      </c>
      <c r="QZ93">
        <v>1258</v>
      </c>
      <c r="RA93">
        <v>1255</v>
      </c>
      <c r="RB93">
        <v>1251</v>
      </c>
      <c r="RC93">
        <v>1247</v>
      </c>
      <c r="RD93">
        <v>1246</v>
      </c>
      <c r="RE93">
        <v>1244</v>
      </c>
      <c r="RF93">
        <v>1243</v>
      </c>
      <c r="RG93">
        <v>1245</v>
      </c>
      <c r="RH93">
        <v>1247</v>
      </c>
      <c r="RI93">
        <v>1246</v>
      </c>
      <c r="RJ93">
        <v>1245</v>
      </c>
      <c r="RK93">
        <v>1247</v>
      </c>
      <c r="RL93">
        <v>1244</v>
      </c>
      <c r="RM93">
        <v>1243</v>
      </c>
      <c r="RN93">
        <v>1242</v>
      </c>
      <c r="RO93">
        <v>1243</v>
      </c>
      <c r="RP93">
        <v>1243</v>
      </c>
      <c r="RQ93">
        <v>1243</v>
      </c>
      <c r="RR93">
        <v>1245</v>
      </c>
      <c r="RS93">
        <v>1261</v>
      </c>
      <c r="RT93">
        <v>1257</v>
      </c>
      <c r="RU93">
        <v>1256</v>
      </c>
      <c r="RV93">
        <v>1256</v>
      </c>
      <c r="RW93">
        <v>1257</v>
      </c>
      <c r="RX93">
        <v>1256</v>
      </c>
      <c r="RY93">
        <v>1257</v>
      </c>
      <c r="RZ93">
        <v>1256</v>
      </c>
      <c r="SA93">
        <v>1257</v>
      </c>
      <c r="SB93">
        <v>1257</v>
      </c>
      <c r="SC93">
        <v>1257</v>
      </c>
      <c r="SD93">
        <v>1258</v>
      </c>
      <c r="SE93">
        <v>1256</v>
      </c>
      <c r="SF93">
        <v>1256</v>
      </c>
      <c r="SG93">
        <v>1259</v>
      </c>
      <c r="SH93">
        <v>1257</v>
      </c>
      <c r="SI93">
        <v>1255</v>
      </c>
      <c r="SJ93">
        <v>1255</v>
      </c>
      <c r="SK93">
        <v>1255</v>
      </c>
      <c r="SL93">
        <v>1256</v>
      </c>
      <c r="SM93">
        <v>1257</v>
      </c>
      <c r="SN93">
        <v>1258</v>
      </c>
      <c r="SO93">
        <v>1258</v>
      </c>
      <c r="SP93">
        <v>1256</v>
      </c>
      <c r="SQ93">
        <v>1253</v>
      </c>
      <c r="SR93">
        <v>1254</v>
      </c>
      <c r="SS93">
        <v>1250</v>
      </c>
      <c r="ST93">
        <v>1250</v>
      </c>
      <c r="SU93">
        <v>1250</v>
      </c>
      <c r="SV93">
        <v>1248</v>
      </c>
      <c r="SW93">
        <v>1250</v>
      </c>
      <c r="SX93">
        <v>1249</v>
      </c>
      <c r="SY93">
        <v>1250</v>
      </c>
      <c r="SZ93">
        <v>1247</v>
      </c>
      <c r="TA93">
        <v>1249</v>
      </c>
      <c r="TB93">
        <v>1248</v>
      </c>
      <c r="TC93">
        <v>1250</v>
      </c>
      <c r="TD93">
        <v>1248</v>
      </c>
      <c r="TE93">
        <v>1246</v>
      </c>
      <c r="TF93">
        <v>1250</v>
      </c>
      <c r="TG93">
        <v>1247</v>
      </c>
      <c r="TH93">
        <v>1246</v>
      </c>
      <c r="TI93">
        <v>1246</v>
      </c>
      <c r="TJ93">
        <v>1246</v>
      </c>
      <c r="TK93">
        <v>1245</v>
      </c>
      <c r="TL93">
        <v>1246</v>
      </c>
      <c r="TM93">
        <v>1250</v>
      </c>
      <c r="TN93">
        <v>1255</v>
      </c>
      <c r="TO93">
        <v>1250</v>
      </c>
      <c r="TP93">
        <v>1249</v>
      </c>
      <c r="TQ93">
        <v>1249</v>
      </c>
      <c r="TR93">
        <v>1250</v>
      </c>
      <c r="TS93">
        <v>1249</v>
      </c>
      <c r="TT93">
        <v>1249</v>
      </c>
      <c r="TU93">
        <v>1250</v>
      </c>
      <c r="TV93">
        <v>1250</v>
      </c>
      <c r="TW93">
        <v>1248</v>
      </c>
      <c r="TX93">
        <v>1250</v>
      </c>
      <c r="TY93">
        <v>1252</v>
      </c>
      <c r="TZ93">
        <v>1260</v>
      </c>
      <c r="UA93">
        <v>1260</v>
      </c>
      <c r="UB93">
        <v>1261</v>
      </c>
      <c r="UC93">
        <v>1259</v>
      </c>
      <c r="UD93">
        <v>1257</v>
      </c>
      <c r="UE93">
        <v>1260</v>
      </c>
      <c r="UF93">
        <v>1260</v>
      </c>
      <c r="UG93">
        <v>1261</v>
      </c>
      <c r="UH93">
        <v>1257</v>
      </c>
      <c r="UI93">
        <v>1261</v>
      </c>
      <c r="UJ93">
        <v>1259</v>
      </c>
      <c r="UK93">
        <v>1257</v>
      </c>
      <c r="UL93">
        <v>1259</v>
      </c>
      <c r="UM93">
        <v>1260</v>
      </c>
      <c r="UN93">
        <v>1259</v>
      </c>
      <c r="UO93">
        <v>1260</v>
      </c>
      <c r="UP93">
        <v>1261</v>
      </c>
      <c r="UQ93">
        <v>1257</v>
      </c>
      <c r="UR93">
        <v>1244</v>
      </c>
      <c r="US93">
        <v>1247</v>
      </c>
      <c r="UT93">
        <v>1249</v>
      </c>
      <c r="UU93">
        <v>1243</v>
      </c>
      <c r="UV93">
        <v>1243</v>
      </c>
      <c r="UW93">
        <v>1245</v>
      </c>
      <c r="UX93">
        <v>1246</v>
      </c>
      <c r="UY93">
        <v>1245</v>
      </c>
      <c r="UZ93">
        <v>1243</v>
      </c>
      <c r="VA93">
        <v>1245</v>
      </c>
      <c r="VB93">
        <v>1245</v>
      </c>
      <c r="VC93">
        <v>1245</v>
      </c>
      <c r="VD93">
        <v>1246</v>
      </c>
      <c r="VE93">
        <v>1246</v>
      </c>
      <c r="VF93">
        <v>1244</v>
      </c>
      <c r="VG93">
        <v>1245</v>
      </c>
      <c r="VH93">
        <v>1246</v>
      </c>
      <c r="VI93">
        <v>1245</v>
      </c>
      <c r="VJ93">
        <v>1247</v>
      </c>
      <c r="VK93">
        <v>1251</v>
      </c>
      <c r="VL93">
        <v>1247</v>
      </c>
      <c r="VM93">
        <v>1246</v>
      </c>
      <c r="VN93">
        <v>1249</v>
      </c>
      <c r="VO93">
        <v>1247</v>
      </c>
      <c r="VP93">
        <v>1249</v>
      </c>
      <c r="VQ93">
        <v>1251</v>
      </c>
      <c r="VR93">
        <v>1253</v>
      </c>
      <c r="VS93">
        <v>1250</v>
      </c>
      <c r="VT93">
        <v>1248</v>
      </c>
      <c r="VU93">
        <v>1250</v>
      </c>
      <c r="VV93">
        <v>1251</v>
      </c>
      <c r="VW93">
        <v>1252</v>
      </c>
      <c r="VX93">
        <v>1246</v>
      </c>
      <c r="VY93">
        <v>1251</v>
      </c>
      <c r="VZ93">
        <v>1252</v>
      </c>
      <c r="WA93">
        <v>1246</v>
      </c>
      <c r="WB93">
        <v>1247</v>
      </c>
      <c r="WC93">
        <v>1244</v>
      </c>
      <c r="WD93">
        <v>1241</v>
      </c>
      <c r="WE93">
        <v>1242</v>
      </c>
      <c r="WF93">
        <v>1243</v>
      </c>
      <c r="WG93">
        <v>1243</v>
      </c>
      <c r="WH93">
        <v>1243</v>
      </c>
      <c r="WI93">
        <v>1243</v>
      </c>
      <c r="WJ93">
        <v>1242</v>
      </c>
      <c r="WK93">
        <v>1249</v>
      </c>
      <c r="WL93">
        <v>1245</v>
      </c>
      <c r="WM93">
        <v>1246</v>
      </c>
      <c r="WN93">
        <v>1245</v>
      </c>
      <c r="WO93">
        <v>1245</v>
      </c>
      <c r="WP93">
        <v>1244</v>
      </c>
      <c r="WQ93">
        <v>1251</v>
      </c>
      <c r="WR93">
        <v>1248</v>
      </c>
      <c r="WS93">
        <v>1253</v>
      </c>
      <c r="WT93">
        <v>1254</v>
      </c>
      <c r="WU93">
        <v>1250</v>
      </c>
      <c r="WV93">
        <v>1254</v>
      </c>
      <c r="WW93">
        <v>1257</v>
      </c>
      <c r="WX93">
        <v>1252</v>
      </c>
      <c r="WY93">
        <v>1251</v>
      </c>
      <c r="WZ93">
        <v>1252</v>
      </c>
      <c r="XA93">
        <v>1254</v>
      </c>
      <c r="XB93">
        <v>1247</v>
      </c>
      <c r="XC93">
        <v>1248</v>
      </c>
      <c r="XD93">
        <v>1249</v>
      </c>
      <c r="XE93">
        <v>1261</v>
      </c>
      <c r="XF93">
        <v>1261</v>
      </c>
      <c r="XG93">
        <v>1256</v>
      </c>
      <c r="XH93">
        <v>1256</v>
      </c>
      <c r="XI93">
        <v>1256</v>
      </c>
      <c r="XJ93">
        <v>1256</v>
      </c>
      <c r="XK93">
        <v>1256</v>
      </c>
      <c r="XL93">
        <v>1256</v>
      </c>
      <c r="XM93">
        <v>1256</v>
      </c>
      <c r="XN93">
        <v>1257</v>
      </c>
      <c r="XO93">
        <v>1256</v>
      </c>
      <c r="XP93">
        <v>1258</v>
      </c>
      <c r="XQ93">
        <v>1258</v>
      </c>
      <c r="XR93">
        <v>1258</v>
      </c>
      <c r="XS93">
        <v>1257</v>
      </c>
      <c r="XT93">
        <v>1258</v>
      </c>
      <c r="XU93">
        <v>1256</v>
      </c>
      <c r="XV93">
        <v>1256</v>
      </c>
      <c r="XW93">
        <v>1253</v>
      </c>
      <c r="XX93">
        <v>1256</v>
      </c>
      <c r="XY93">
        <v>1258</v>
      </c>
      <c r="XZ93">
        <v>1256</v>
      </c>
      <c r="YA93">
        <v>1255</v>
      </c>
      <c r="YB93">
        <v>1257</v>
      </c>
      <c r="YC93">
        <v>1256</v>
      </c>
      <c r="YD93">
        <v>1256</v>
      </c>
      <c r="YE93">
        <v>1256</v>
      </c>
      <c r="YF93">
        <v>1257</v>
      </c>
      <c r="YG93">
        <v>1256</v>
      </c>
      <c r="YH93">
        <v>1257</v>
      </c>
      <c r="YI93">
        <v>1255</v>
      </c>
      <c r="YJ93">
        <v>1252</v>
      </c>
      <c r="YK93">
        <v>1255</v>
      </c>
      <c r="YL93">
        <v>1253</v>
      </c>
      <c r="YM93">
        <v>1254</v>
      </c>
      <c r="YN93">
        <v>1253</v>
      </c>
      <c r="YO93">
        <v>1255</v>
      </c>
      <c r="YP93">
        <v>1251</v>
      </c>
      <c r="YQ93">
        <v>1253</v>
      </c>
      <c r="YR93">
        <v>1253</v>
      </c>
      <c r="YS93">
        <v>1255</v>
      </c>
      <c r="YT93">
        <v>1255</v>
      </c>
      <c r="YU93">
        <v>1253</v>
      </c>
      <c r="YV93">
        <v>1254</v>
      </c>
      <c r="YW93">
        <v>1254</v>
      </c>
      <c r="YX93">
        <v>1254</v>
      </c>
      <c r="YY93">
        <v>1252</v>
      </c>
      <c r="YZ93">
        <v>1254</v>
      </c>
      <c r="ZA93">
        <v>1255</v>
      </c>
      <c r="ZB93">
        <v>1255</v>
      </c>
      <c r="ZC93">
        <v>1253</v>
      </c>
      <c r="ZD93">
        <v>1254</v>
      </c>
      <c r="ZE93">
        <v>1255</v>
      </c>
      <c r="ZF93">
        <v>1255</v>
      </c>
      <c r="ZG93">
        <v>1256</v>
      </c>
      <c r="ZH93">
        <v>1257</v>
      </c>
      <c r="ZI93">
        <v>1255</v>
      </c>
      <c r="ZJ93">
        <v>1256</v>
      </c>
      <c r="ZK93">
        <v>1262</v>
      </c>
      <c r="ZL93">
        <v>1256</v>
      </c>
      <c r="ZM93">
        <v>1260</v>
      </c>
      <c r="ZN93">
        <v>1258</v>
      </c>
      <c r="ZO93">
        <v>1262</v>
      </c>
      <c r="ZP93">
        <v>1258</v>
      </c>
      <c r="ZQ93">
        <v>1257</v>
      </c>
      <c r="ZR93">
        <v>1254</v>
      </c>
      <c r="ZS93">
        <v>1256</v>
      </c>
      <c r="ZT93">
        <v>1260</v>
      </c>
      <c r="ZU93">
        <v>1260</v>
      </c>
      <c r="ZV93">
        <v>1260</v>
      </c>
      <c r="ZW93">
        <v>1256</v>
      </c>
      <c r="ZX93">
        <v>1256</v>
      </c>
      <c r="ZY93">
        <v>1254</v>
      </c>
      <c r="ZZ93">
        <v>1253</v>
      </c>
      <c r="AAA93">
        <v>1251</v>
      </c>
      <c r="AAB93">
        <v>1252</v>
      </c>
      <c r="AAC93">
        <v>1248</v>
      </c>
      <c r="AAD93">
        <v>1249</v>
      </c>
      <c r="AAE93">
        <v>1248</v>
      </c>
      <c r="AAF93">
        <v>1248</v>
      </c>
      <c r="AAG93">
        <v>1249</v>
      </c>
      <c r="AAH93">
        <v>1251</v>
      </c>
      <c r="AAI93">
        <v>1252</v>
      </c>
      <c r="AAJ93">
        <v>1253</v>
      </c>
      <c r="AAK93">
        <v>1252</v>
      </c>
      <c r="AAL93">
        <v>1248</v>
      </c>
      <c r="AAM93">
        <v>1249</v>
      </c>
      <c r="AAN93">
        <v>1249</v>
      </c>
      <c r="AAO93">
        <v>1250</v>
      </c>
      <c r="AAP93">
        <v>1248</v>
      </c>
      <c r="AAQ93">
        <v>1249</v>
      </c>
      <c r="AAR93">
        <v>1250</v>
      </c>
      <c r="AAS93">
        <v>1251</v>
      </c>
      <c r="AAT93">
        <v>1253</v>
      </c>
      <c r="AAU93">
        <v>1256</v>
      </c>
      <c r="AAV93">
        <v>1260</v>
      </c>
      <c r="AAW93">
        <v>1272</v>
      </c>
      <c r="AAX93">
        <v>1268</v>
      </c>
      <c r="AAY93">
        <v>1268</v>
      </c>
      <c r="AAZ93">
        <v>1269</v>
      </c>
      <c r="ABA93">
        <v>1269</v>
      </c>
      <c r="ABB93">
        <v>1268</v>
      </c>
      <c r="ABC93">
        <v>1276</v>
      </c>
      <c r="ABD93">
        <v>1268</v>
      </c>
      <c r="ABE93">
        <v>1272</v>
      </c>
      <c r="ABF93">
        <v>1273</v>
      </c>
      <c r="ABG93">
        <v>1271</v>
      </c>
      <c r="ABH93">
        <v>1273</v>
      </c>
      <c r="ABI93">
        <v>1270</v>
      </c>
      <c r="ABJ93">
        <v>1270</v>
      </c>
      <c r="ABK93">
        <v>1272</v>
      </c>
      <c r="ABL93">
        <v>1271</v>
      </c>
      <c r="ABM93">
        <v>1273</v>
      </c>
      <c r="ABN93">
        <v>1271</v>
      </c>
      <c r="ABO93">
        <v>1272</v>
      </c>
      <c r="ABP93">
        <v>1273</v>
      </c>
      <c r="ABQ93">
        <v>1276</v>
      </c>
      <c r="ABR93">
        <v>1273</v>
      </c>
      <c r="ABS93">
        <v>1278</v>
      </c>
      <c r="ABT93">
        <v>1276</v>
      </c>
      <c r="ABU93">
        <v>1276</v>
      </c>
      <c r="ABV93">
        <v>1277</v>
      </c>
      <c r="ABW93">
        <v>1273</v>
      </c>
      <c r="ABX93">
        <v>1274</v>
      </c>
      <c r="ABY93">
        <v>1275</v>
      </c>
      <c r="ABZ93">
        <v>1271</v>
      </c>
      <c r="ACA93">
        <v>1270</v>
      </c>
      <c r="ACB93">
        <v>1270</v>
      </c>
      <c r="ACC93">
        <v>1269</v>
      </c>
      <c r="ACD93">
        <v>1272</v>
      </c>
      <c r="ACE93">
        <v>1273</v>
      </c>
      <c r="ACF93">
        <v>1270</v>
      </c>
      <c r="ACG93">
        <v>1268</v>
      </c>
      <c r="ACH93">
        <v>1271</v>
      </c>
      <c r="ACI93">
        <v>1267</v>
      </c>
      <c r="ACJ93">
        <v>1268</v>
      </c>
      <c r="ACK93">
        <v>1264</v>
      </c>
      <c r="ACL93">
        <v>1264</v>
      </c>
      <c r="ACM93">
        <v>1263</v>
      </c>
      <c r="ACN93">
        <v>1263</v>
      </c>
      <c r="ACO93">
        <v>1264</v>
      </c>
      <c r="ACP93">
        <v>1264</v>
      </c>
      <c r="ACQ93">
        <v>1271</v>
      </c>
      <c r="ACR93">
        <v>1262</v>
      </c>
      <c r="ACS93">
        <v>1261</v>
      </c>
      <c r="ACT93">
        <v>1263</v>
      </c>
      <c r="ACU93">
        <v>1261</v>
      </c>
      <c r="ACV93">
        <v>1263</v>
      </c>
      <c r="ACW93">
        <v>1264</v>
      </c>
      <c r="ACX93">
        <v>1263</v>
      </c>
      <c r="ACY93">
        <v>1263</v>
      </c>
      <c r="ACZ93">
        <v>1261</v>
      </c>
      <c r="ADA93">
        <v>1262</v>
      </c>
      <c r="ADB93">
        <v>1261</v>
      </c>
      <c r="ADC93">
        <v>1264</v>
      </c>
      <c r="ADD93">
        <v>1260</v>
      </c>
      <c r="ADE93">
        <v>1264</v>
      </c>
      <c r="ADF93">
        <v>1264</v>
      </c>
      <c r="ADG93">
        <v>1265</v>
      </c>
      <c r="ADH93">
        <v>1261</v>
      </c>
      <c r="ADI93">
        <v>1262</v>
      </c>
      <c r="ADJ93">
        <v>1261</v>
      </c>
      <c r="ADK93">
        <v>1263</v>
      </c>
      <c r="ADL93">
        <v>1263</v>
      </c>
      <c r="ADM93">
        <v>1264</v>
      </c>
      <c r="ADN93">
        <v>1262</v>
      </c>
      <c r="ADO93">
        <v>1259</v>
      </c>
      <c r="ADP93">
        <v>1261</v>
      </c>
      <c r="ADQ93">
        <v>1261</v>
      </c>
      <c r="ADR93">
        <v>1265</v>
      </c>
      <c r="ADS93">
        <v>1259</v>
      </c>
      <c r="ADT93">
        <v>1256</v>
      </c>
      <c r="ADU93">
        <v>1256</v>
      </c>
      <c r="ADV93">
        <v>1260</v>
      </c>
      <c r="ADW93">
        <v>1260</v>
      </c>
      <c r="ADX93">
        <v>1258</v>
      </c>
      <c r="ADY93">
        <v>1256</v>
      </c>
      <c r="ADZ93">
        <v>1256</v>
      </c>
      <c r="AEA93">
        <v>1252</v>
      </c>
      <c r="AEB93">
        <v>1258</v>
      </c>
      <c r="AEC93">
        <v>1253</v>
      </c>
      <c r="AED93">
        <v>1252</v>
      </c>
      <c r="AEE93">
        <v>1250</v>
      </c>
      <c r="AEF93">
        <v>1251</v>
      </c>
      <c r="AEG93">
        <v>1257</v>
      </c>
      <c r="AEH93">
        <v>1254</v>
      </c>
      <c r="AEI93">
        <v>1253</v>
      </c>
      <c r="AEJ93">
        <v>1260</v>
      </c>
      <c r="AEK93">
        <v>1260</v>
      </c>
      <c r="AEL93">
        <v>1265</v>
      </c>
      <c r="AEM93">
        <v>1266</v>
      </c>
      <c r="AEN93">
        <v>1267</v>
      </c>
      <c r="AEO93">
        <v>1266</v>
      </c>
      <c r="AEP93">
        <v>1269</v>
      </c>
      <c r="AEQ93">
        <v>1273</v>
      </c>
      <c r="AER93">
        <v>1266</v>
      </c>
      <c r="AES93">
        <v>1277</v>
      </c>
      <c r="AET93">
        <v>1274</v>
      </c>
      <c r="AEU93">
        <v>1271</v>
      </c>
      <c r="AEV93">
        <v>1274</v>
      </c>
      <c r="AEW93">
        <v>1280</v>
      </c>
      <c r="AEX93">
        <v>1279</v>
      </c>
      <c r="AEY93">
        <v>1276</v>
      </c>
      <c r="AEZ93">
        <v>1275</v>
      </c>
      <c r="AFA93">
        <v>1276</v>
      </c>
      <c r="AFB93">
        <v>1276</v>
      </c>
      <c r="AFC93">
        <v>1279</v>
      </c>
      <c r="AFD93">
        <v>1276</v>
      </c>
      <c r="AFE93">
        <v>1278</v>
      </c>
      <c r="AFF93">
        <v>1278</v>
      </c>
      <c r="AFG93">
        <v>1280</v>
      </c>
      <c r="AFH93">
        <v>1280</v>
      </c>
      <c r="AFI93">
        <v>1280</v>
      </c>
      <c r="AFJ93">
        <v>1274</v>
      </c>
      <c r="AFK93">
        <v>1273</v>
      </c>
      <c r="AFL93">
        <v>1274</v>
      </c>
      <c r="AFM93">
        <v>1273</v>
      </c>
      <c r="AFN93">
        <v>1272</v>
      </c>
      <c r="AFO93">
        <v>1269</v>
      </c>
      <c r="AFP93">
        <v>1269</v>
      </c>
      <c r="AFQ93">
        <v>1269</v>
      </c>
      <c r="AFR93">
        <v>1270</v>
      </c>
      <c r="AFS93">
        <v>1269</v>
      </c>
      <c r="AFT93">
        <v>1270</v>
      </c>
      <c r="AFU93">
        <v>1268</v>
      </c>
      <c r="AFV93">
        <v>1268</v>
      </c>
      <c r="AFW93">
        <v>1271</v>
      </c>
      <c r="AFX93">
        <v>1271</v>
      </c>
      <c r="AFY93">
        <v>1271</v>
      </c>
      <c r="AFZ93">
        <v>1272</v>
      </c>
      <c r="AGA93">
        <v>1271</v>
      </c>
      <c r="AGB93">
        <v>1272</v>
      </c>
      <c r="AGC93">
        <v>1268</v>
      </c>
      <c r="AGD93">
        <v>1279</v>
      </c>
      <c r="AGE93">
        <v>1274</v>
      </c>
      <c r="AGF93">
        <v>1278</v>
      </c>
      <c r="AGG93">
        <v>1276</v>
      </c>
      <c r="AGH93">
        <v>1278</v>
      </c>
      <c r="AGI93">
        <v>1276</v>
      </c>
      <c r="AGJ93">
        <v>1273</v>
      </c>
      <c r="AGK93">
        <v>1271</v>
      </c>
      <c r="AGL93">
        <v>1271</v>
      </c>
      <c r="AGM93">
        <v>1278</v>
      </c>
      <c r="AGN93">
        <v>1278</v>
      </c>
      <c r="AGO93">
        <v>1272</v>
      </c>
      <c r="AGP93">
        <v>1271</v>
      </c>
      <c r="AGQ93">
        <v>1271</v>
      </c>
      <c r="AGR93">
        <v>1275</v>
      </c>
      <c r="AGS93">
        <v>1276</v>
      </c>
      <c r="AGT93">
        <v>1272</v>
      </c>
      <c r="AGU93">
        <v>1275</v>
      </c>
      <c r="AGV93">
        <v>1273</v>
      </c>
      <c r="AGW93">
        <v>1273</v>
      </c>
      <c r="AGX93">
        <v>1272</v>
      </c>
      <c r="AGY93">
        <v>1275</v>
      </c>
      <c r="AGZ93">
        <v>1273</v>
      </c>
      <c r="AHA93">
        <v>1273</v>
      </c>
      <c r="AHB93">
        <v>1272</v>
      </c>
      <c r="AHC93">
        <v>1270</v>
      </c>
      <c r="AHD93">
        <v>1277</v>
      </c>
      <c r="AHE93">
        <v>1267</v>
      </c>
      <c r="AHF93">
        <v>1271</v>
      </c>
      <c r="AHG93">
        <v>1270</v>
      </c>
      <c r="AHH93">
        <v>1267</v>
      </c>
      <c r="AHI93">
        <v>1266</v>
      </c>
      <c r="AHJ93">
        <v>1258</v>
      </c>
      <c r="AHK93">
        <v>1258</v>
      </c>
      <c r="AHL93">
        <v>1260</v>
      </c>
      <c r="AHM93">
        <v>1261</v>
      </c>
      <c r="AHN93">
        <v>1257</v>
      </c>
      <c r="AHO93">
        <v>1255</v>
      </c>
      <c r="AHP93">
        <v>1260</v>
      </c>
      <c r="AHQ93">
        <v>1259</v>
      </c>
      <c r="AHR93">
        <v>1259</v>
      </c>
      <c r="AHS93">
        <v>1257</v>
      </c>
      <c r="AHT93">
        <v>1253</v>
      </c>
      <c r="AHU93">
        <v>1257</v>
      </c>
      <c r="AHV93">
        <v>1257</v>
      </c>
      <c r="AHW93">
        <v>1260</v>
      </c>
      <c r="AHX93">
        <v>1258</v>
      </c>
      <c r="AHY93">
        <v>1256</v>
      </c>
      <c r="AHZ93">
        <v>1256</v>
      </c>
      <c r="AIA93">
        <v>1264</v>
      </c>
      <c r="AIB93">
        <v>1262</v>
      </c>
      <c r="AIC93">
        <v>1259</v>
      </c>
      <c r="AID93">
        <v>1261</v>
      </c>
      <c r="AIE93">
        <v>1261</v>
      </c>
      <c r="AIF93">
        <v>1262</v>
      </c>
      <c r="AIG93">
        <v>1261</v>
      </c>
      <c r="AIH93">
        <v>1262</v>
      </c>
      <c r="AII93">
        <v>1260</v>
      </c>
      <c r="AIJ93">
        <v>1262</v>
      </c>
      <c r="AIK93">
        <v>1263</v>
      </c>
      <c r="AIL93">
        <v>1265</v>
      </c>
      <c r="AIM93">
        <v>1268</v>
      </c>
      <c r="AIN93">
        <v>1267</v>
      </c>
      <c r="AIO93">
        <v>1274</v>
      </c>
      <c r="AIP93">
        <v>1272</v>
      </c>
      <c r="AIQ93">
        <v>1275</v>
      </c>
      <c r="AIR93">
        <v>1276</v>
      </c>
      <c r="AIS93">
        <v>1274</v>
      </c>
      <c r="AIT93">
        <v>1272</v>
      </c>
      <c r="AIU93">
        <v>1274</v>
      </c>
      <c r="AIV93">
        <v>1285</v>
      </c>
      <c r="AIW93">
        <v>1276</v>
      </c>
      <c r="AIX93">
        <v>1276</v>
      </c>
      <c r="AIY93">
        <v>1279</v>
      </c>
      <c r="AIZ93">
        <v>1278</v>
      </c>
      <c r="AJA93">
        <v>1276</v>
      </c>
      <c r="AJB93">
        <v>1276</v>
      </c>
      <c r="AJC93">
        <v>1273</v>
      </c>
      <c r="AJD93">
        <v>1273</v>
      </c>
      <c r="AJE93">
        <v>1275</v>
      </c>
      <c r="AJF93">
        <v>1268</v>
      </c>
      <c r="AJG93">
        <v>1271</v>
      </c>
      <c r="AJH93">
        <v>1273</v>
      </c>
      <c r="AJI93">
        <v>1270</v>
      </c>
      <c r="AJJ93">
        <v>1269</v>
      </c>
      <c r="AJK93">
        <v>1267</v>
      </c>
      <c r="AJL93">
        <v>1270</v>
      </c>
      <c r="AJM93">
        <v>1269</v>
      </c>
      <c r="AJN93">
        <v>1271</v>
      </c>
      <c r="AJO93">
        <v>1276</v>
      </c>
      <c r="AJP93">
        <v>1269</v>
      </c>
      <c r="AJQ93">
        <v>1268</v>
      </c>
      <c r="AJR93">
        <v>1267</v>
      </c>
      <c r="AJS93">
        <v>1266</v>
      </c>
      <c r="AJT93">
        <v>1268</v>
      </c>
      <c r="AJU93">
        <v>1267</v>
      </c>
      <c r="AJV93">
        <v>1271</v>
      </c>
      <c r="AJW93">
        <v>1263</v>
      </c>
      <c r="AJX93">
        <v>1263</v>
      </c>
      <c r="AJY93">
        <v>1264</v>
      </c>
      <c r="AJZ93">
        <v>1263</v>
      </c>
      <c r="AKA93">
        <v>1264</v>
      </c>
      <c r="AKB93">
        <v>1265</v>
      </c>
      <c r="AKC93">
        <v>1265</v>
      </c>
      <c r="AKD93">
        <v>1267</v>
      </c>
      <c r="AKE93">
        <v>1267</v>
      </c>
      <c r="AKF93">
        <v>1268</v>
      </c>
      <c r="AKG93">
        <v>1267</v>
      </c>
      <c r="AKH93">
        <v>1267</v>
      </c>
      <c r="AKI93">
        <v>1268</v>
      </c>
      <c r="AKJ93">
        <v>1266</v>
      </c>
      <c r="AKK93">
        <v>1268</v>
      </c>
      <c r="AKL93">
        <v>1267</v>
      </c>
      <c r="AKM93">
        <v>1267</v>
      </c>
      <c r="AKN93">
        <v>1264</v>
      </c>
      <c r="AKO93">
        <v>1263</v>
      </c>
      <c r="AKP93">
        <v>1271</v>
      </c>
      <c r="AKQ93">
        <v>1266</v>
      </c>
      <c r="AKR93">
        <v>1265</v>
      </c>
      <c r="AKS93">
        <v>1266</v>
      </c>
      <c r="AKT93">
        <v>1267</v>
      </c>
      <c r="AKU93">
        <v>1265</v>
      </c>
      <c r="AKV93">
        <v>1267</v>
      </c>
      <c r="AKW93">
        <v>1266</v>
      </c>
      <c r="AKX93">
        <v>1265</v>
      </c>
      <c r="AKY93">
        <v>1259</v>
      </c>
      <c r="AKZ93">
        <v>1264</v>
      </c>
      <c r="ALA93">
        <v>1263</v>
      </c>
      <c r="ALB93">
        <v>1273</v>
      </c>
      <c r="ALC93">
        <v>1266</v>
      </c>
      <c r="ALD93">
        <v>1266</v>
      </c>
      <c r="ALE93">
        <v>1268</v>
      </c>
      <c r="ALF93">
        <v>1270</v>
      </c>
      <c r="ALG93">
        <v>1271</v>
      </c>
      <c r="ALH93">
        <v>1271</v>
      </c>
      <c r="ALI93">
        <v>1263</v>
      </c>
      <c r="ALJ93">
        <v>1265</v>
      </c>
      <c r="ALK93">
        <v>1261</v>
      </c>
      <c r="ALL93">
        <v>1259</v>
      </c>
      <c r="ALM93">
        <v>1258</v>
      </c>
      <c r="ALN93">
        <v>1256</v>
      </c>
      <c r="ALO93">
        <v>1261</v>
      </c>
      <c r="ALP93">
        <v>1270</v>
      </c>
      <c r="ALQ93">
        <v>1268</v>
      </c>
      <c r="ALR93">
        <v>1271</v>
      </c>
      <c r="ALS93">
        <v>1273</v>
      </c>
      <c r="ALT93">
        <v>1269</v>
      </c>
      <c r="ALU93">
        <v>1271</v>
      </c>
      <c r="ALV93">
        <v>1278</v>
      </c>
      <c r="ALW93">
        <v>1273</v>
      </c>
      <c r="ALX93">
        <v>1278</v>
      </c>
      <c r="ALY93">
        <v>1276</v>
      </c>
      <c r="ALZ93">
        <v>1276</v>
      </c>
      <c r="AMA93">
        <v>1277</v>
      </c>
      <c r="AMB93">
        <v>1275</v>
      </c>
      <c r="AMC93">
        <v>1278</v>
      </c>
      <c r="AMD93">
        <v>1276</v>
      </c>
      <c r="AME93">
        <v>1277</v>
      </c>
      <c r="AMF93">
        <v>1273</v>
      </c>
      <c r="AMG93">
        <v>1272</v>
      </c>
      <c r="AMH93">
        <v>1268</v>
      </c>
      <c r="AMI93">
        <v>1269</v>
      </c>
      <c r="AMJ93">
        <v>1270</v>
      </c>
      <c r="AMK93">
        <v>1270</v>
      </c>
      <c r="AML93">
        <v>1264</v>
      </c>
      <c r="AMM93">
        <v>1264</v>
      </c>
      <c r="AMN93">
        <v>1264</v>
      </c>
      <c r="AMO93">
        <v>1275</v>
      </c>
      <c r="AMP93">
        <v>1275</v>
      </c>
      <c r="AMQ93">
        <v>1274</v>
      </c>
      <c r="AMR93">
        <v>1275</v>
      </c>
      <c r="AMS93">
        <v>1271</v>
      </c>
      <c r="AMT93">
        <v>1266</v>
      </c>
      <c r="AMU93">
        <v>1268</v>
      </c>
      <c r="AMV93">
        <v>1269</v>
      </c>
      <c r="AMW93">
        <v>1267</v>
      </c>
      <c r="AMX93">
        <v>1269</v>
      </c>
      <c r="AMY93">
        <v>1273</v>
      </c>
      <c r="AMZ93">
        <v>1273</v>
      </c>
      <c r="ANA93">
        <v>1273</v>
      </c>
      <c r="ANB93">
        <v>1274</v>
      </c>
      <c r="ANC93">
        <v>1275</v>
      </c>
      <c r="AND93">
        <v>1273</v>
      </c>
      <c r="ANE93">
        <v>1273</v>
      </c>
      <c r="ANF93">
        <v>1275</v>
      </c>
      <c r="ANG93">
        <v>1272</v>
      </c>
      <c r="ANH93">
        <v>1280</v>
      </c>
      <c r="ANI93">
        <v>1284</v>
      </c>
      <c r="ANJ93">
        <v>1278</v>
      </c>
      <c r="ANK93">
        <v>1280</v>
      </c>
      <c r="ANL93">
        <v>1279</v>
      </c>
      <c r="ANM93">
        <v>1279</v>
      </c>
      <c r="ANN93">
        <v>1279</v>
      </c>
      <c r="ANO93">
        <v>1278</v>
      </c>
      <c r="ANP93">
        <v>1282</v>
      </c>
      <c r="ANQ93">
        <v>1284</v>
      </c>
      <c r="ANR93">
        <v>1283</v>
      </c>
      <c r="ANS93">
        <v>1284</v>
      </c>
      <c r="ANT93">
        <v>1287</v>
      </c>
      <c r="ANU93">
        <v>1281</v>
      </c>
      <c r="ANV93">
        <v>1282</v>
      </c>
      <c r="ANW93">
        <v>1289</v>
      </c>
      <c r="ANX93">
        <v>1282</v>
      </c>
      <c r="ANY93">
        <v>1280</v>
      </c>
      <c r="ANZ93">
        <v>1280</v>
      </c>
      <c r="AOA93">
        <v>1281</v>
      </c>
      <c r="AOB93">
        <v>1290</v>
      </c>
      <c r="AOC93">
        <v>1291</v>
      </c>
      <c r="AOD93">
        <v>1282</v>
      </c>
      <c r="AOE93">
        <v>1280</v>
      </c>
      <c r="AOF93">
        <v>1283</v>
      </c>
      <c r="AOG93">
        <v>1282</v>
      </c>
      <c r="AOH93">
        <v>1280</v>
      </c>
      <c r="AOI93">
        <v>1287</v>
      </c>
      <c r="AOJ93">
        <v>1288</v>
      </c>
      <c r="AOK93">
        <v>1284</v>
      </c>
      <c r="AOL93">
        <v>1295</v>
      </c>
      <c r="AOM93">
        <v>1289</v>
      </c>
      <c r="AON93">
        <v>1278</v>
      </c>
      <c r="AOO93">
        <v>1282</v>
      </c>
      <c r="AOP93">
        <v>1280</v>
      </c>
      <c r="AOQ93">
        <v>1279</v>
      </c>
      <c r="AOR93">
        <v>1282</v>
      </c>
      <c r="AOS93">
        <v>1281</v>
      </c>
      <c r="AOT93">
        <v>1276</v>
      </c>
      <c r="AOU93">
        <v>1281</v>
      </c>
      <c r="AOV93">
        <v>1279</v>
      </c>
      <c r="AOW93">
        <v>1282</v>
      </c>
      <c r="AOX93">
        <v>1282</v>
      </c>
      <c r="AOY93">
        <v>1281</v>
      </c>
      <c r="AOZ93">
        <v>1275</v>
      </c>
      <c r="APA93">
        <v>1282</v>
      </c>
      <c r="APB93">
        <v>1278</v>
      </c>
      <c r="APC93">
        <v>1283</v>
      </c>
      <c r="APD93">
        <v>1287</v>
      </c>
      <c r="APE93">
        <v>1280</v>
      </c>
      <c r="APF93">
        <v>1292</v>
      </c>
      <c r="APG93">
        <v>1292</v>
      </c>
      <c r="APH93">
        <v>1287</v>
      </c>
      <c r="API93">
        <v>1287</v>
      </c>
      <c r="APJ93">
        <v>1289</v>
      </c>
      <c r="APK93">
        <v>1286</v>
      </c>
      <c r="APL93">
        <v>1288</v>
      </c>
      <c r="APM93">
        <v>1288</v>
      </c>
      <c r="APN93">
        <v>1287</v>
      </c>
      <c r="APO93">
        <v>1293</v>
      </c>
      <c r="APP93">
        <v>1292</v>
      </c>
      <c r="APQ93">
        <v>1292</v>
      </c>
      <c r="APR93">
        <v>1285</v>
      </c>
      <c r="APS93">
        <v>1293</v>
      </c>
      <c r="APT93">
        <v>1286</v>
      </c>
      <c r="APU93">
        <v>1287</v>
      </c>
      <c r="APV93">
        <v>1284</v>
      </c>
      <c r="APW93">
        <v>1294</v>
      </c>
      <c r="APX93">
        <v>1294</v>
      </c>
      <c r="APY93">
        <v>1288</v>
      </c>
      <c r="APZ93">
        <v>1289</v>
      </c>
      <c r="AQA93">
        <v>1286</v>
      </c>
      <c r="AQB93">
        <v>1289</v>
      </c>
      <c r="AQC93">
        <v>1288</v>
      </c>
      <c r="AQD93">
        <v>1288</v>
      </c>
      <c r="AQE93">
        <v>1287</v>
      </c>
      <c r="AQF93">
        <v>1282</v>
      </c>
      <c r="AQG93">
        <v>1285</v>
      </c>
      <c r="AQH93">
        <v>1284</v>
      </c>
      <c r="AQI93">
        <v>1282</v>
      </c>
      <c r="AQJ93">
        <v>1277</v>
      </c>
      <c r="AQK93">
        <v>1280</v>
      </c>
      <c r="AQL93">
        <v>1281</v>
      </c>
      <c r="AQM93">
        <v>1279</v>
      </c>
      <c r="AQN93">
        <v>1274</v>
      </c>
      <c r="AQO93">
        <v>1279</v>
      </c>
      <c r="AQP93">
        <v>1273</v>
      </c>
      <c r="AQQ93">
        <v>1274</v>
      </c>
      <c r="AQR93">
        <v>1282</v>
      </c>
      <c r="AQS93">
        <v>1277</v>
      </c>
      <c r="AQT93">
        <v>1275</v>
      </c>
      <c r="AQU93">
        <v>1273</v>
      </c>
      <c r="AQV93">
        <v>1273</v>
      </c>
      <c r="AQW93">
        <v>1271</v>
      </c>
      <c r="AQX93">
        <v>1272</v>
      </c>
      <c r="AQY93">
        <v>1271</v>
      </c>
      <c r="AQZ93">
        <v>1268</v>
      </c>
      <c r="ARA93">
        <v>1267</v>
      </c>
      <c r="ARB93">
        <v>1281</v>
      </c>
      <c r="ARC93">
        <v>1268</v>
      </c>
      <c r="ARD93">
        <v>1268</v>
      </c>
      <c r="ARE93">
        <v>1276</v>
      </c>
      <c r="ARF93">
        <v>1275</v>
      </c>
      <c r="ARG93">
        <v>1281</v>
      </c>
      <c r="ARH93">
        <v>1280</v>
      </c>
      <c r="ARI93">
        <v>1270</v>
      </c>
      <c r="ARJ93">
        <v>1269</v>
      </c>
      <c r="ARK93">
        <v>1272</v>
      </c>
      <c r="ARL93">
        <v>1277</v>
      </c>
      <c r="ARM93">
        <v>1280</v>
      </c>
      <c r="ARN93">
        <v>1277</v>
      </c>
      <c r="ARO93">
        <v>1277</v>
      </c>
      <c r="ARP93">
        <v>1273</v>
      </c>
      <c r="ARQ93">
        <v>1274</v>
      </c>
      <c r="ARR93">
        <v>1278</v>
      </c>
      <c r="ARS93">
        <v>1272</v>
      </c>
      <c r="ART93">
        <v>1275</v>
      </c>
      <c r="ARU93">
        <v>1276</v>
      </c>
      <c r="ARV93">
        <v>1282</v>
      </c>
      <c r="ARW93">
        <v>1278</v>
      </c>
      <c r="ARX93">
        <v>1282</v>
      </c>
      <c r="ARY93">
        <v>1283</v>
      </c>
      <c r="ARZ93">
        <v>1280</v>
      </c>
      <c r="ASA93">
        <v>1279</v>
      </c>
      <c r="ASB93">
        <v>1285</v>
      </c>
      <c r="ASC93">
        <v>1278</v>
      </c>
      <c r="ASD93">
        <v>1274</v>
      </c>
      <c r="ASE93">
        <v>1274</v>
      </c>
      <c r="ASF93">
        <v>1277</v>
      </c>
      <c r="ASG93">
        <v>1276</v>
      </c>
      <c r="ASH93">
        <v>1276</v>
      </c>
      <c r="ASI93">
        <v>1286</v>
      </c>
      <c r="ASJ93">
        <v>1274</v>
      </c>
      <c r="ASK93">
        <v>1277</v>
      </c>
      <c r="ASL93">
        <v>1280</v>
      </c>
      <c r="ASM93">
        <v>1283</v>
      </c>
      <c r="ASN93">
        <v>1282</v>
      </c>
      <c r="ASO93">
        <v>1280</v>
      </c>
      <c r="ASP93">
        <v>1283</v>
      </c>
      <c r="ASQ93">
        <v>1286</v>
      </c>
      <c r="ASR93">
        <v>1286</v>
      </c>
      <c r="ASS93">
        <v>1284</v>
      </c>
      <c r="AST93">
        <v>1283</v>
      </c>
      <c r="ASU93">
        <v>1273</v>
      </c>
      <c r="ASV93">
        <v>1277</v>
      </c>
      <c r="ASW93">
        <v>1276</v>
      </c>
      <c r="ASX93">
        <v>1276</v>
      </c>
      <c r="ASY93">
        <v>1277</v>
      </c>
      <c r="ASZ93">
        <v>1280</v>
      </c>
      <c r="ATA93">
        <v>1279</v>
      </c>
      <c r="ATB93">
        <v>1281</v>
      </c>
      <c r="ATC93">
        <v>1280</v>
      </c>
      <c r="ATD93">
        <v>1279</v>
      </c>
      <c r="ATE93">
        <v>1279</v>
      </c>
      <c r="ATF93">
        <v>1282</v>
      </c>
      <c r="ATG93">
        <v>1284</v>
      </c>
      <c r="ATH93">
        <v>1283</v>
      </c>
      <c r="ATI93">
        <v>1284</v>
      </c>
      <c r="ATJ93">
        <v>1282</v>
      </c>
      <c r="ATK93">
        <v>1283</v>
      </c>
      <c r="ATL93">
        <v>1285</v>
      </c>
      <c r="ATM93">
        <v>1283</v>
      </c>
      <c r="ATN93">
        <v>1282</v>
      </c>
      <c r="ATO93">
        <v>1282</v>
      </c>
      <c r="ATP93">
        <v>1281</v>
      </c>
      <c r="ATQ93">
        <v>1281</v>
      </c>
      <c r="ATR93">
        <v>1286</v>
      </c>
      <c r="ATS93">
        <v>1282</v>
      </c>
      <c r="ATT93">
        <v>1289</v>
      </c>
      <c r="ATU93">
        <v>1286</v>
      </c>
      <c r="ATV93">
        <v>1287</v>
      </c>
      <c r="ATW93">
        <v>1285</v>
      </c>
      <c r="ATX93">
        <v>1297</v>
      </c>
      <c r="ATY93">
        <v>1294</v>
      </c>
      <c r="ATZ93">
        <v>1286</v>
      </c>
      <c r="AUA93">
        <v>1289</v>
      </c>
      <c r="AUB93">
        <v>1289</v>
      </c>
      <c r="AUC93">
        <v>1286</v>
      </c>
      <c r="AUD93">
        <v>1281</v>
      </c>
      <c r="AUE93">
        <v>1281</v>
      </c>
      <c r="AUF93">
        <v>1281</v>
      </c>
      <c r="AUG93">
        <v>1286</v>
      </c>
      <c r="AUH93">
        <v>1287</v>
      </c>
      <c r="AUI93">
        <v>1285</v>
      </c>
      <c r="AUJ93">
        <v>1280</v>
      </c>
      <c r="AUK93">
        <v>1280</v>
      </c>
      <c r="AUL93">
        <v>1279</v>
      </c>
      <c r="AUM93">
        <v>1281</v>
      </c>
      <c r="AUN93">
        <v>1285</v>
      </c>
      <c r="AUO93">
        <v>1282</v>
      </c>
      <c r="AUP93">
        <v>1281</v>
      </c>
      <c r="AUQ93">
        <v>1287</v>
      </c>
      <c r="AUR93">
        <v>1282</v>
      </c>
      <c r="AUS93">
        <v>1279</v>
      </c>
      <c r="AUT93">
        <v>1279</v>
      </c>
      <c r="AUU93">
        <v>1277</v>
      </c>
      <c r="AUV93">
        <v>1277</v>
      </c>
      <c r="AUW93">
        <v>1278</v>
      </c>
      <c r="AUX93">
        <v>1276</v>
      </c>
      <c r="AUY93">
        <v>1278</v>
      </c>
      <c r="AUZ93">
        <v>1281</v>
      </c>
      <c r="AVA93">
        <v>1283</v>
      </c>
      <c r="AVB93">
        <v>1279</v>
      </c>
      <c r="AVC93">
        <v>1279</v>
      </c>
      <c r="AVD93">
        <v>1281</v>
      </c>
      <c r="AVE93">
        <v>1286</v>
      </c>
      <c r="AVF93">
        <v>1285</v>
      </c>
      <c r="AVG93">
        <v>1278</v>
      </c>
      <c r="AVH93">
        <v>1295</v>
      </c>
      <c r="AVI93">
        <v>3</v>
      </c>
      <c r="AVJ93">
        <v>1285</v>
      </c>
      <c r="AVK93">
        <v>1286</v>
      </c>
      <c r="AVL93">
        <v>1285</v>
      </c>
      <c r="AVM93">
        <v>1287</v>
      </c>
      <c r="AVN93">
        <v>1280</v>
      </c>
      <c r="AVO93">
        <v>1281</v>
      </c>
      <c r="AVP93">
        <v>1291</v>
      </c>
      <c r="AVQ93">
        <v>1290</v>
      </c>
      <c r="AVR93">
        <v>1292</v>
      </c>
      <c r="AVS93">
        <v>1291</v>
      </c>
      <c r="AVT93">
        <v>1284</v>
      </c>
      <c r="AVU93">
        <v>1284</v>
      </c>
      <c r="AVV93">
        <v>1284</v>
      </c>
      <c r="AVW93">
        <v>1284</v>
      </c>
      <c r="AVX93">
        <v>1286</v>
      </c>
      <c r="AVY93">
        <v>1283</v>
      </c>
      <c r="AVZ93">
        <v>1281</v>
      </c>
      <c r="AWA93">
        <v>1285</v>
      </c>
      <c r="AWB93">
        <v>1287</v>
      </c>
      <c r="AWC93">
        <v>1285</v>
      </c>
      <c r="AWD93">
        <v>1284</v>
      </c>
      <c r="AWE93">
        <v>1295</v>
      </c>
      <c r="AWF93">
        <v>1287</v>
      </c>
      <c r="AWG93">
        <v>1289</v>
      </c>
      <c r="AWH93">
        <v>1289</v>
      </c>
      <c r="AWI93">
        <v>1292</v>
      </c>
      <c r="AWJ93">
        <v>1286</v>
      </c>
      <c r="AWK93">
        <v>1298</v>
      </c>
      <c r="AWL93">
        <v>1286</v>
      </c>
      <c r="AWM93">
        <v>1287</v>
      </c>
      <c r="AWN93">
        <v>1288</v>
      </c>
      <c r="AWO93">
        <v>1287</v>
      </c>
      <c r="AWP93">
        <v>1284</v>
      </c>
      <c r="AWQ93">
        <v>1285</v>
      </c>
      <c r="AWR93">
        <v>1282</v>
      </c>
      <c r="AWS93">
        <v>1280</v>
      </c>
      <c r="AWT93">
        <v>1280</v>
      </c>
      <c r="AWU93">
        <v>1279</v>
      </c>
      <c r="AWV93">
        <v>1278</v>
      </c>
      <c r="AWW93">
        <v>1278</v>
      </c>
      <c r="AWX93">
        <v>1279</v>
      </c>
      <c r="AWY93">
        <v>1283</v>
      </c>
      <c r="AWZ93">
        <v>1288</v>
      </c>
      <c r="AXA93">
        <v>1284</v>
      </c>
      <c r="AXB93">
        <v>1286</v>
      </c>
      <c r="AXC93">
        <v>1284</v>
      </c>
      <c r="AXD93">
        <v>1279</v>
      </c>
      <c r="AXE93">
        <v>1289</v>
      </c>
      <c r="AXF93">
        <v>1281</v>
      </c>
      <c r="AXG93">
        <v>1281</v>
      </c>
      <c r="AXH93">
        <v>1281</v>
      </c>
      <c r="AXI93">
        <v>1283</v>
      </c>
      <c r="AXJ93">
        <v>1279</v>
      </c>
      <c r="AXK93">
        <v>1284</v>
      </c>
      <c r="AXL93">
        <v>1290</v>
      </c>
      <c r="AXM93">
        <v>1289</v>
      </c>
      <c r="AXN93">
        <v>1286</v>
      </c>
      <c r="AXO93">
        <v>1290</v>
      </c>
      <c r="AXP93">
        <v>1288</v>
      </c>
      <c r="AXQ93">
        <v>1287</v>
      </c>
      <c r="AXR93">
        <v>1287</v>
      </c>
      <c r="AXS93">
        <v>1285</v>
      </c>
      <c r="AXT93">
        <v>1287</v>
      </c>
      <c r="AXU93">
        <v>1282</v>
      </c>
      <c r="AXV93">
        <v>1276</v>
      </c>
      <c r="AXW93">
        <v>1276</v>
      </c>
      <c r="AXX93">
        <v>1275</v>
      </c>
      <c r="AXY93">
        <v>1275</v>
      </c>
      <c r="AXZ93">
        <v>1274</v>
      </c>
      <c r="AYA93">
        <v>1281</v>
      </c>
      <c r="AYB93">
        <v>1278</v>
      </c>
      <c r="AYC93">
        <v>1277</v>
      </c>
      <c r="AYD93">
        <v>1283</v>
      </c>
      <c r="AYE93">
        <v>1279</v>
      </c>
      <c r="AYF93">
        <v>1279</v>
      </c>
      <c r="AYG93">
        <v>2560</v>
      </c>
      <c r="AYH93">
        <v>1275</v>
      </c>
      <c r="AYI93">
        <v>1278</v>
      </c>
      <c r="AYJ93">
        <v>1277</v>
      </c>
      <c r="AYK93">
        <v>1272</v>
      </c>
      <c r="AYL93">
        <v>1273</v>
      </c>
      <c r="AYM93">
        <v>1271</v>
      </c>
      <c r="AYN93">
        <v>1272</v>
      </c>
      <c r="AYO93">
        <v>1272</v>
      </c>
      <c r="AYP93">
        <v>1271</v>
      </c>
      <c r="AYQ93">
        <v>1270</v>
      </c>
      <c r="AYR93">
        <v>1270</v>
      </c>
      <c r="AYS93">
        <v>1270</v>
      </c>
      <c r="AYT93">
        <v>1270</v>
      </c>
      <c r="AYU93">
        <v>1271</v>
      </c>
      <c r="AYV93">
        <v>1272</v>
      </c>
      <c r="AYW93">
        <v>1281</v>
      </c>
      <c r="AYX93">
        <v>1276</v>
      </c>
      <c r="AYY93">
        <v>1273</v>
      </c>
      <c r="AYZ93">
        <v>1268</v>
      </c>
      <c r="AZA93">
        <v>1277</v>
      </c>
      <c r="AZB93">
        <v>1272</v>
      </c>
      <c r="AZC93">
        <v>1274</v>
      </c>
      <c r="AZD93">
        <v>1273</v>
      </c>
      <c r="AZE93">
        <v>1275</v>
      </c>
      <c r="AZF93">
        <v>1277</v>
      </c>
      <c r="AZG93">
        <v>1282</v>
      </c>
      <c r="AZH93">
        <v>1278</v>
      </c>
      <c r="AZI93">
        <v>1281</v>
      </c>
      <c r="AZJ93">
        <v>1275</v>
      </c>
      <c r="AZK93">
        <v>1280</v>
      </c>
      <c r="AZL93">
        <v>1280</v>
      </c>
      <c r="AZM93">
        <v>1281</v>
      </c>
      <c r="AZN93">
        <v>1271</v>
      </c>
      <c r="AZO93">
        <v>1277</v>
      </c>
      <c r="AZP93">
        <v>1283</v>
      </c>
      <c r="AZQ93">
        <v>1289</v>
      </c>
      <c r="AZR93">
        <v>1285</v>
      </c>
      <c r="AZS93">
        <v>1279</v>
      </c>
      <c r="AZT93">
        <v>1285</v>
      </c>
      <c r="AZU93">
        <v>1285</v>
      </c>
      <c r="AZV93">
        <v>1280</v>
      </c>
      <c r="AZW93">
        <v>1286</v>
      </c>
      <c r="AZX93">
        <v>1286</v>
      </c>
      <c r="AZY93">
        <v>1285</v>
      </c>
      <c r="AZZ93">
        <v>1283</v>
      </c>
      <c r="BAA93">
        <v>1284</v>
      </c>
      <c r="BAB93">
        <v>1286</v>
      </c>
      <c r="BAC93">
        <v>1289</v>
      </c>
      <c r="BAD93">
        <v>1303</v>
      </c>
      <c r="BAE93">
        <v>1298</v>
      </c>
      <c r="BAF93">
        <v>1298</v>
      </c>
      <c r="BAG93">
        <v>1299</v>
      </c>
      <c r="BAH93">
        <v>1300</v>
      </c>
      <c r="BAI93">
        <v>1297</v>
      </c>
      <c r="BAJ93">
        <v>1295</v>
      </c>
      <c r="BAK93">
        <v>1296</v>
      </c>
      <c r="BAL93">
        <v>1294</v>
      </c>
      <c r="BAM93">
        <v>1295</v>
      </c>
      <c r="BAN93">
        <v>1300</v>
      </c>
      <c r="BAO93">
        <v>1300</v>
      </c>
      <c r="BAP93">
        <v>1303</v>
      </c>
      <c r="BAQ93">
        <v>1304</v>
      </c>
      <c r="BAR93">
        <v>1298</v>
      </c>
      <c r="BAS93">
        <v>1297</v>
      </c>
      <c r="BAT93">
        <v>1298</v>
      </c>
      <c r="BAU93">
        <v>1298</v>
      </c>
      <c r="BAV93">
        <v>1297</v>
      </c>
      <c r="BAW93">
        <v>1307</v>
      </c>
      <c r="BAX93">
        <v>1305</v>
      </c>
      <c r="BAY93">
        <v>1310</v>
      </c>
      <c r="BAZ93">
        <v>1302</v>
      </c>
      <c r="BBA93">
        <v>1303</v>
      </c>
      <c r="BBB93">
        <v>1309</v>
      </c>
      <c r="BBC93">
        <v>1305</v>
      </c>
      <c r="BBD93">
        <v>1302</v>
      </c>
      <c r="BBE93">
        <v>1309</v>
      </c>
      <c r="BBF93">
        <v>1302</v>
      </c>
      <c r="BBG93">
        <v>1303</v>
      </c>
      <c r="BBH93">
        <v>1304</v>
      </c>
      <c r="BBI93">
        <v>1307</v>
      </c>
      <c r="BBJ93">
        <v>1304</v>
      </c>
      <c r="BBK93">
        <v>1301</v>
      </c>
      <c r="BBL93">
        <v>1298</v>
      </c>
      <c r="BBM93">
        <v>1298</v>
      </c>
      <c r="BBN93">
        <v>1303</v>
      </c>
      <c r="BBO93">
        <v>1307</v>
      </c>
      <c r="BBP93">
        <v>1304</v>
      </c>
      <c r="BBQ93">
        <v>1309</v>
      </c>
      <c r="BBR93">
        <v>1305</v>
      </c>
      <c r="BBS93">
        <v>1299</v>
      </c>
      <c r="BBT93">
        <v>1300</v>
      </c>
      <c r="BBU93">
        <v>1298</v>
      </c>
      <c r="BBV93">
        <v>1298</v>
      </c>
      <c r="BBW93">
        <v>1297</v>
      </c>
      <c r="BBX93">
        <v>1312</v>
      </c>
      <c r="BBY93">
        <v>1307</v>
      </c>
      <c r="BBZ93">
        <v>1304</v>
      </c>
      <c r="BCA93">
        <v>1303</v>
      </c>
      <c r="BCB93">
        <v>1301</v>
      </c>
      <c r="BCC93">
        <v>1300</v>
      </c>
      <c r="BCD93">
        <v>1300</v>
      </c>
      <c r="BCE93">
        <v>1299</v>
      </c>
      <c r="BCF93">
        <v>1294</v>
      </c>
      <c r="BCG93">
        <v>1295</v>
      </c>
      <c r="BCH93">
        <v>1295</v>
      </c>
      <c r="BCI93">
        <v>1297</v>
      </c>
      <c r="BCJ93">
        <v>1303</v>
      </c>
      <c r="BCK93">
        <v>1302</v>
      </c>
      <c r="BCL93">
        <v>1306</v>
      </c>
      <c r="BCM93">
        <v>1310</v>
      </c>
      <c r="BCN93">
        <v>1310</v>
      </c>
      <c r="BCO93">
        <v>1299</v>
      </c>
      <c r="BCP93">
        <v>1304</v>
      </c>
      <c r="BCQ93">
        <v>1303</v>
      </c>
      <c r="BCR93">
        <v>1304</v>
      </c>
      <c r="BCS93">
        <v>1304</v>
      </c>
      <c r="BCT93">
        <v>1300</v>
      </c>
      <c r="BCU93">
        <v>1300</v>
      </c>
      <c r="BCV93">
        <v>1298</v>
      </c>
      <c r="BCW93">
        <v>1296</v>
      </c>
      <c r="BCX93">
        <v>1301</v>
      </c>
      <c r="BCY93">
        <v>1304</v>
      </c>
      <c r="BCZ93">
        <v>1309</v>
      </c>
      <c r="BDA93">
        <v>1305</v>
      </c>
      <c r="BDB93">
        <v>1295</v>
      </c>
      <c r="BDC93">
        <v>1293</v>
      </c>
      <c r="BDD93">
        <v>1291</v>
      </c>
      <c r="BDE93">
        <v>1292</v>
      </c>
      <c r="BDF93">
        <v>1289</v>
      </c>
      <c r="BDG93">
        <v>1288</v>
      </c>
      <c r="BDH93">
        <v>1283</v>
      </c>
      <c r="BDI93">
        <v>1290</v>
      </c>
      <c r="BDJ93">
        <v>1287</v>
      </c>
      <c r="BDK93">
        <v>1284</v>
      </c>
      <c r="BDL93">
        <v>1284</v>
      </c>
      <c r="BDM93">
        <v>1281</v>
      </c>
      <c r="BDN93">
        <v>1280</v>
      </c>
      <c r="BDO93">
        <v>1279</v>
      </c>
      <c r="BDP93">
        <v>1285</v>
      </c>
      <c r="BDQ93">
        <v>1289</v>
      </c>
      <c r="BDR93">
        <v>1286</v>
      </c>
      <c r="BDS93">
        <v>1290</v>
      </c>
      <c r="BDT93">
        <v>1285</v>
      </c>
      <c r="BDU93">
        <v>1289</v>
      </c>
      <c r="BDV93">
        <v>1284</v>
      </c>
      <c r="BDW93">
        <v>1283</v>
      </c>
      <c r="BDX93">
        <v>1284</v>
      </c>
      <c r="BDY93">
        <v>1280</v>
      </c>
      <c r="BDZ93">
        <v>1278</v>
      </c>
      <c r="BEA93">
        <v>1279</v>
      </c>
      <c r="BEB93">
        <v>1280</v>
      </c>
      <c r="BEC93">
        <v>1277</v>
      </c>
      <c r="BED93">
        <v>1279</v>
      </c>
      <c r="BEE93">
        <v>1286</v>
      </c>
      <c r="BEF93">
        <v>1279</v>
      </c>
      <c r="BEG93">
        <v>1282</v>
      </c>
      <c r="BEH93">
        <v>1285</v>
      </c>
      <c r="BEI93">
        <v>1284</v>
      </c>
      <c r="BEJ93">
        <v>1285</v>
      </c>
      <c r="BEK93">
        <v>1283</v>
      </c>
      <c r="BEL93">
        <v>1285</v>
      </c>
      <c r="BEM93">
        <v>1281</v>
      </c>
      <c r="BEN93">
        <v>1282</v>
      </c>
      <c r="BEO93">
        <v>1281</v>
      </c>
      <c r="BEP93">
        <v>1277</v>
      </c>
      <c r="BEQ93">
        <v>1277</v>
      </c>
      <c r="BER93">
        <v>1275</v>
      </c>
      <c r="BES93">
        <v>1275</v>
      </c>
      <c r="BET93">
        <v>1274</v>
      </c>
      <c r="BEU93">
        <v>1275</v>
      </c>
      <c r="BEV93">
        <v>1269</v>
      </c>
      <c r="BEW93">
        <v>1279</v>
      </c>
      <c r="BEX93">
        <v>1273</v>
      </c>
      <c r="BEY93">
        <v>1276</v>
      </c>
      <c r="BEZ93">
        <v>1275</v>
      </c>
      <c r="BFA93">
        <v>1272</v>
      </c>
      <c r="BFB93">
        <v>1284</v>
      </c>
      <c r="BFC93">
        <v>1284</v>
      </c>
      <c r="BFD93">
        <v>1282</v>
      </c>
      <c r="BFE93">
        <v>1286</v>
      </c>
      <c r="BFF93">
        <v>1281</v>
      </c>
      <c r="BFG93">
        <v>1280</v>
      </c>
      <c r="BFH93">
        <v>1274</v>
      </c>
      <c r="BFI93">
        <v>1276</v>
      </c>
      <c r="BFJ93">
        <v>1281</v>
      </c>
      <c r="BFK93">
        <v>1280</v>
      </c>
      <c r="BFL93">
        <v>1278</v>
      </c>
      <c r="BFM93">
        <v>1279</v>
      </c>
      <c r="BFN93">
        <v>1275</v>
      </c>
      <c r="BFO93">
        <v>1271</v>
      </c>
      <c r="BFP93">
        <v>1281</v>
      </c>
      <c r="BFQ93">
        <v>1277</v>
      </c>
      <c r="BFR93">
        <v>1272</v>
      </c>
      <c r="BFS93">
        <v>1271</v>
      </c>
      <c r="BFT93">
        <v>1271</v>
      </c>
      <c r="BFU93">
        <v>1270</v>
      </c>
      <c r="BFV93">
        <v>1269</v>
      </c>
      <c r="BFW93">
        <v>1268</v>
      </c>
      <c r="BFX93">
        <v>1266</v>
      </c>
      <c r="BFY93">
        <v>1264</v>
      </c>
      <c r="BFZ93">
        <v>1264</v>
      </c>
      <c r="BGA93">
        <v>1264</v>
      </c>
      <c r="BGB93">
        <v>1275</v>
      </c>
      <c r="BGC93">
        <v>1274</v>
      </c>
      <c r="BGD93">
        <v>1276</v>
      </c>
      <c r="BGE93">
        <v>1278</v>
      </c>
      <c r="BGF93">
        <v>1274</v>
      </c>
      <c r="BGG93">
        <v>1271</v>
      </c>
      <c r="BGH93">
        <v>1273</v>
      </c>
      <c r="BGI93">
        <v>1272</v>
      </c>
      <c r="BGJ93">
        <v>1275</v>
      </c>
      <c r="BGK93">
        <v>1297</v>
      </c>
      <c r="BGL93">
        <v>1298</v>
      </c>
      <c r="BGM93">
        <v>1313</v>
      </c>
      <c r="BGN93">
        <v>1328</v>
      </c>
      <c r="BGO93">
        <v>1327</v>
      </c>
      <c r="BGP93">
        <v>1327</v>
      </c>
      <c r="BGQ93">
        <v>1335</v>
      </c>
      <c r="BGR93">
        <v>1333</v>
      </c>
      <c r="BGS93">
        <v>1330</v>
      </c>
      <c r="BGT93">
        <v>1328</v>
      </c>
      <c r="BGU93">
        <v>1329</v>
      </c>
      <c r="BGV93">
        <v>1328</v>
      </c>
      <c r="BGW93">
        <v>1331</v>
      </c>
      <c r="BGX93">
        <v>1327</v>
      </c>
      <c r="BGY93">
        <v>1327</v>
      </c>
      <c r="BGZ93">
        <v>1327</v>
      </c>
      <c r="BHA93">
        <v>1327</v>
      </c>
      <c r="BHB93">
        <v>1330</v>
      </c>
      <c r="BHC93">
        <v>1330</v>
      </c>
      <c r="BHD93">
        <v>1340</v>
      </c>
      <c r="BHE93">
        <v>1338</v>
      </c>
      <c r="BHF93">
        <v>1339</v>
      </c>
      <c r="BHG93">
        <v>1337</v>
      </c>
      <c r="BHH93">
        <v>1350</v>
      </c>
      <c r="BHI93">
        <v>1347</v>
      </c>
      <c r="BHJ93">
        <v>1364</v>
      </c>
      <c r="BHK93">
        <v>1355</v>
      </c>
      <c r="BHL93">
        <v>1363</v>
      </c>
      <c r="BHM93">
        <v>1357</v>
      </c>
      <c r="BHN93">
        <v>1360</v>
      </c>
      <c r="BHO93">
        <v>1361</v>
      </c>
      <c r="BHP93">
        <v>1357</v>
      </c>
      <c r="BHQ93">
        <v>1357</v>
      </c>
      <c r="BHR93">
        <v>1353</v>
      </c>
      <c r="BHS93">
        <v>1353</v>
      </c>
      <c r="BHT93">
        <v>1351</v>
      </c>
      <c r="BHU93">
        <v>1348</v>
      </c>
      <c r="BHV93">
        <v>1348</v>
      </c>
      <c r="BHW93">
        <v>1357</v>
      </c>
      <c r="BHX93">
        <v>1351</v>
      </c>
      <c r="BHY93">
        <v>1358</v>
      </c>
      <c r="BHZ93">
        <v>1355</v>
      </c>
      <c r="BIA93">
        <v>1354</v>
      </c>
      <c r="BIB93">
        <v>1353</v>
      </c>
      <c r="BIC93">
        <v>1355</v>
      </c>
      <c r="BID93">
        <v>1354</v>
      </c>
      <c r="BIE93">
        <v>1355</v>
      </c>
      <c r="BIF93">
        <v>1355</v>
      </c>
      <c r="BIG93">
        <v>1357</v>
      </c>
      <c r="BIH93">
        <v>1352</v>
      </c>
      <c r="BII93">
        <v>1357</v>
      </c>
      <c r="BIJ93">
        <v>1355</v>
      </c>
      <c r="BIK93">
        <v>1355</v>
      </c>
      <c r="BIL93">
        <v>1355</v>
      </c>
      <c r="BIM93">
        <v>1357</v>
      </c>
      <c r="BIN93">
        <v>1354</v>
      </c>
      <c r="BIO93">
        <v>1356</v>
      </c>
      <c r="BIP93">
        <v>1358</v>
      </c>
      <c r="BIQ93">
        <v>1355</v>
      </c>
      <c r="BIR93">
        <v>1354</v>
      </c>
      <c r="BIS93">
        <v>1354</v>
      </c>
      <c r="BIT93">
        <v>1354</v>
      </c>
      <c r="BIU93">
        <v>1352</v>
      </c>
      <c r="BIV93">
        <v>1354</v>
      </c>
      <c r="BIW93">
        <v>1355</v>
      </c>
      <c r="BIX93">
        <v>1356</v>
      </c>
      <c r="BIY93">
        <v>1354</v>
      </c>
      <c r="BIZ93">
        <v>1355</v>
      </c>
      <c r="BJA93">
        <v>1356</v>
      </c>
      <c r="BJB93">
        <v>1360</v>
      </c>
      <c r="BJC93">
        <v>1358</v>
      </c>
      <c r="BJD93">
        <v>1356</v>
      </c>
      <c r="BJE93">
        <v>1379</v>
      </c>
      <c r="BJF93">
        <v>1377</v>
      </c>
      <c r="BJG93">
        <v>1374</v>
      </c>
      <c r="BJH93">
        <v>1380</v>
      </c>
      <c r="BJI93">
        <v>1359</v>
      </c>
      <c r="BJJ93">
        <v>1350</v>
      </c>
      <c r="BJK93">
        <v>1334</v>
      </c>
      <c r="BJL93">
        <v>1318</v>
      </c>
      <c r="BJM93">
        <v>1317</v>
      </c>
      <c r="BJN93">
        <v>1316</v>
      </c>
      <c r="BJO93">
        <v>1308</v>
      </c>
      <c r="BJP93">
        <v>1312</v>
      </c>
      <c r="BJQ93">
        <v>1317</v>
      </c>
      <c r="BJR93">
        <v>1321</v>
      </c>
      <c r="BJS93">
        <v>1316</v>
      </c>
      <c r="BJT93">
        <v>1315</v>
      </c>
      <c r="BJU93">
        <v>1315</v>
      </c>
      <c r="BJV93">
        <v>1319</v>
      </c>
      <c r="BJW93">
        <v>1317</v>
      </c>
      <c r="BJX93">
        <v>1316</v>
      </c>
      <c r="BJY93">
        <v>1320</v>
      </c>
      <c r="BJZ93">
        <v>1319</v>
      </c>
      <c r="BKA93">
        <v>1323</v>
      </c>
      <c r="BKB93">
        <v>1313</v>
      </c>
      <c r="BKC93">
        <v>1318</v>
      </c>
      <c r="BKD93">
        <v>1310</v>
      </c>
      <c r="BKE93">
        <v>1312</v>
      </c>
      <c r="BKF93">
        <v>1309</v>
      </c>
      <c r="BKG93">
        <v>1308</v>
      </c>
      <c r="BKH93">
        <v>1304</v>
      </c>
      <c r="BKI93">
        <v>1297</v>
      </c>
      <c r="BKJ93">
        <v>1295</v>
      </c>
      <c r="BKK93">
        <v>1298</v>
      </c>
      <c r="BKL93">
        <v>1296</v>
      </c>
      <c r="BKM93">
        <v>1296</v>
      </c>
      <c r="BKN93">
        <v>1300</v>
      </c>
      <c r="BKO93">
        <v>1299</v>
      </c>
      <c r="BKP93">
        <v>1302</v>
      </c>
      <c r="BKQ93">
        <v>1298</v>
      </c>
      <c r="BKR93">
        <v>1299</v>
      </c>
      <c r="BKS93">
        <v>1301</v>
      </c>
      <c r="BKT93">
        <v>1302</v>
      </c>
      <c r="BKU93">
        <v>1299</v>
      </c>
      <c r="BKV93">
        <v>1298</v>
      </c>
      <c r="BKW93">
        <v>1296</v>
      </c>
      <c r="BKX93">
        <v>1297</v>
      </c>
      <c r="BKY93">
        <v>1310</v>
      </c>
      <c r="BKZ93">
        <v>1304</v>
      </c>
      <c r="BLA93">
        <v>1301</v>
      </c>
      <c r="BLB93">
        <v>1297</v>
      </c>
      <c r="BLC93">
        <v>1301</v>
      </c>
      <c r="BLD93">
        <v>1300</v>
      </c>
      <c r="BLE93">
        <v>1298</v>
      </c>
      <c r="BLF93">
        <v>1301</v>
      </c>
      <c r="BLG93">
        <v>1298</v>
      </c>
      <c r="BLH93">
        <v>1303</v>
      </c>
      <c r="BLI93">
        <v>1300</v>
      </c>
      <c r="BLJ93">
        <v>1304</v>
      </c>
      <c r="BLK93">
        <v>1302</v>
      </c>
      <c r="BLL93">
        <v>1301</v>
      </c>
      <c r="BLM93">
        <v>1306</v>
      </c>
      <c r="BLN93">
        <v>1303</v>
      </c>
      <c r="BLO93">
        <v>1303</v>
      </c>
      <c r="BLP93">
        <v>1302</v>
      </c>
      <c r="BLQ93">
        <v>1304</v>
      </c>
      <c r="BLR93">
        <v>1303</v>
      </c>
      <c r="BLS93">
        <v>1307</v>
      </c>
      <c r="BLT93">
        <v>1308</v>
      </c>
      <c r="BLU93">
        <v>1308</v>
      </c>
      <c r="BLV93">
        <v>1304</v>
      </c>
      <c r="BLW93">
        <v>1307</v>
      </c>
      <c r="BLX93">
        <v>1303</v>
      </c>
      <c r="BLY93">
        <v>1304</v>
      </c>
      <c r="BLZ93">
        <v>1303</v>
      </c>
      <c r="BMA93">
        <v>1306</v>
      </c>
      <c r="BMB93">
        <v>1306</v>
      </c>
      <c r="BMC93">
        <v>1284</v>
      </c>
      <c r="BMD93">
        <v>1283</v>
      </c>
      <c r="BME93">
        <v>1279</v>
      </c>
      <c r="BMF93">
        <v>1280</v>
      </c>
      <c r="BMG93">
        <v>1286</v>
      </c>
      <c r="BMH93">
        <v>1292</v>
      </c>
      <c r="BMI93">
        <v>1292</v>
      </c>
      <c r="BMJ93">
        <v>1291</v>
      </c>
      <c r="BMK93">
        <v>1292</v>
      </c>
      <c r="BML93">
        <v>1283</v>
      </c>
      <c r="BMM93">
        <v>1288</v>
      </c>
      <c r="BMN93">
        <v>1283</v>
      </c>
      <c r="BMO93">
        <v>1293</v>
      </c>
      <c r="BMP93">
        <v>1306</v>
      </c>
      <c r="BMQ93">
        <v>21</v>
      </c>
      <c r="BMR93">
        <v>1303</v>
      </c>
    </row>
    <row r="94" spans="1:1720" x14ac:dyDescent="0.2">
      <c r="A94">
        <v>6</v>
      </c>
      <c r="B94">
        <v>12</v>
      </c>
      <c r="C94">
        <v>20</v>
      </c>
      <c r="D94">
        <v>23</v>
      </c>
      <c r="E94">
        <v>28</v>
      </c>
      <c r="F94">
        <v>30</v>
      </c>
      <c r="G94">
        <v>35</v>
      </c>
      <c r="H94">
        <v>44</v>
      </c>
      <c r="I94">
        <v>90</v>
      </c>
      <c r="J94">
        <v>101</v>
      </c>
      <c r="K94">
        <v>108</v>
      </c>
      <c r="L94">
        <v>102</v>
      </c>
      <c r="M94">
        <v>98</v>
      </c>
      <c r="N94">
        <v>101</v>
      </c>
      <c r="O94">
        <v>100</v>
      </c>
      <c r="P94">
        <v>102</v>
      </c>
      <c r="Q94">
        <v>101</v>
      </c>
      <c r="R94">
        <v>104</v>
      </c>
      <c r="S94">
        <v>126</v>
      </c>
      <c r="T94">
        <v>125</v>
      </c>
      <c r="U94">
        <v>120</v>
      </c>
      <c r="V94">
        <v>120</v>
      </c>
      <c r="W94">
        <v>123</v>
      </c>
      <c r="X94">
        <v>121</v>
      </c>
      <c r="Y94">
        <v>117</v>
      </c>
      <c r="Z94">
        <v>119</v>
      </c>
      <c r="AA94">
        <v>121</v>
      </c>
      <c r="AB94">
        <v>119</v>
      </c>
      <c r="AC94">
        <v>153</v>
      </c>
      <c r="AD94">
        <v>149</v>
      </c>
      <c r="AE94">
        <v>144</v>
      </c>
      <c r="AF94">
        <v>152</v>
      </c>
      <c r="AG94">
        <v>148</v>
      </c>
      <c r="AH94">
        <v>160</v>
      </c>
      <c r="AI94">
        <v>161</v>
      </c>
      <c r="AJ94">
        <v>164</v>
      </c>
      <c r="AK94">
        <v>179</v>
      </c>
      <c r="AL94">
        <v>184</v>
      </c>
      <c r="AM94">
        <v>198</v>
      </c>
      <c r="AN94">
        <v>195</v>
      </c>
      <c r="AO94">
        <v>189</v>
      </c>
      <c r="AP94">
        <v>194</v>
      </c>
      <c r="AQ94">
        <v>215</v>
      </c>
      <c r="AR94">
        <v>200</v>
      </c>
      <c r="AS94">
        <v>197</v>
      </c>
      <c r="AT94">
        <v>193</v>
      </c>
      <c r="AU94">
        <v>195</v>
      </c>
      <c r="AV94">
        <v>219</v>
      </c>
      <c r="AW94">
        <v>215</v>
      </c>
      <c r="AX94">
        <v>242</v>
      </c>
      <c r="AY94">
        <v>263</v>
      </c>
      <c r="AZ94">
        <v>264</v>
      </c>
      <c r="BA94">
        <v>287</v>
      </c>
      <c r="BB94">
        <v>282</v>
      </c>
      <c r="BC94">
        <v>274</v>
      </c>
      <c r="BD94">
        <v>276</v>
      </c>
      <c r="BE94">
        <v>284</v>
      </c>
      <c r="BF94">
        <v>306</v>
      </c>
      <c r="BG94">
        <v>366</v>
      </c>
      <c r="BH94">
        <v>368</v>
      </c>
      <c r="BI94">
        <v>372</v>
      </c>
      <c r="BJ94">
        <v>384</v>
      </c>
      <c r="BK94">
        <v>384</v>
      </c>
      <c r="BL94">
        <v>394</v>
      </c>
      <c r="BM94">
        <v>387</v>
      </c>
      <c r="BN94">
        <v>386</v>
      </c>
      <c r="BO94">
        <v>383</v>
      </c>
      <c r="BP94">
        <v>393</v>
      </c>
      <c r="BQ94">
        <v>394</v>
      </c>
      <c r="BR94">
        <v>394</v>
      </c>
      <c r="BS94">
        <v>399</v>
      </c>
      <c r="BT94">
        <v>415</v>
      </c>
      <c r="BU94">
        <v>408</v>
      </c>
      <c r="BV94">
        <v>419</v>
      </c>
      <c r="BW94">
        <v>412</v>
      </c>
      <c r="BX94">
        <v>412</v>
      </c>
      <c r="BY94">
        <v>418</v>
      </c>
      <c r="BZ94">
        <v>420</v>
      </c>
      <c r="CA94">
        <v>436</v>
      </c>
      <c r="CB94">
        <v>425</v>
      </c>
      <c r="CC94">
        <v>437</v>
      </c>
      <c r="CD94">
        <v>432</v>
      </c>
      <c r="CE94">
        <v>434</v>
      </c>
      <c r="CF94">
        <v>441</v>
      </c>
      <c r="CG94">
        <v>434</v>
      </c>
      <c r="CH94">
        <v>443</v>
      </c>
      <c r="CI94">
        <v>461</v>
      </c>
      <c r="CJ94">
        <v>462</v>
      </c>
      <c r="CK94">
        <v>461</v>
      </c>
      <c r="CL94">
        <v>465</v>
      </c>
      <c r="CM94">
        <v>464</v>
      </c>
      <c r="CN94">
        <v>478</v>
      </c>
      <c r="CO94">
        <v>482</v>
      </c>
      <c r="CP94">
        <v>473</v>
      </c>
      <c r="CQ94">
        <v>471</v>
      </c>
      <c r="CR94">
        <v>467</v>
      </c>
      <c r="CS94">
        <v>478</v>
      </c>
      <c r="CT94">
        <v>488</v>
      </c>
      <c r="CU94">
        <v>479</v>
      </c>
      <c r="CV94">
        <v>481</v>
      </c>
      <c r="CW94">
        <v>480</v>
      </c>
      <c r="CX94">
        <v>480</v>
      </c>
      <c r="CY94">
        <v>478</v>
      </c>
      <c r="CZ94">
        <v>498</v>
      </c>
      <c r="DA94">
        <v>503</v>
      </c>
      <c r="DB94">
        <v>518</v>
      </c>
      <c r="DC94">
        <v>515</v>
      </c>
      <c r="DD94">
        <v>511</v>
      </c>
      <c r="DE94">
        <v>537</v>
      </c>
      <c r="DF94">
        <v>564</v>
      </c>
      <c r="DG94">
        <v>565</v>
      </c>
      <c r="DH94">
        <v>604</v>
      </c>
      <c r="DI94">
        <v>602</v>
      </c>
      <c r="DJ94">
        <v>606</v>
      </c>
      <c r="DK94">
        <v>636</v>
      </c>
      <c r="DL94">
        <v>637</v>
      </c>
      <c r="DM94">
        <v>647</v>
      </c>
      <c r="DN94">
        <v>650</v>
      </c>
      <c r="DO94">
        <v>652</v>
      </c>
      <c r="DP94">
        <v>647</v>
      </c>
      <c r="DQ94">
        <v>644</v>
      </c>
      <c r="DR94">
        <v>664</v>
      </c>
      <c r="DS94">
        <v>658</v>
      </c>
      <c r="DT94">
        <v>654</v>
      </c>
      <c r="DU94">
        <v>650</v>
      </c>
      <c r="DV94">
        <v>654</v>
      </c>
      <c r="DW94">
        <v>650</v>
      </c>
      <c r="DX94">
        <v>645</v>
      </c>
      <c r="DY94">
        <v>650</v>
      </c>
      <c r="DZ94">
        <v>655</v>
      </c>
      <c r="EA94">
        <v>678</v>
      </c>
      <c r="EB94">
        <v>680</v>
      </c>
      <c r="EC94">
        <v>682</v>
      </c>
      <c r="ED94">
        <v>703</v>
      </c>
      <c r="EE94">
        <v>703</v>
      </c>
      <c r="EF94">
        <v>699</v>
      </c>
      <c r="EG94">
        <v>697</v>
      </c>
      <c r="EH94">
        <v>695</v>
      </c>
      <c r="EI94">
        <v>700</v>
      </c>
      <c r="EJ94">
        <v>697</v>
      </c>
      <c r="EK94">
        <v>714</v>
      </c>
      <c r="EL94">
        <v>712</v>
      </c>
      <c r="EM94">
        <v>721</v>
      </c>
      <c r="EN94">
        <v>718</v>
      </c>
      <c r="EO94">
        <v>721</v>
      </c>
      <c r="EP94">
        <v>721</v>
      </c>
      <c r="EQ94">
        <v>714</v>
      </c>
      <c r="ER94">
        <v>711</v>
      </c>
      <c r="ES94">
        <v>722</v>
      </c>
      <c r="ET94">
        <v>725</v>
      </c>
      <c r="EU94">
        <v>721</v>
      </c>
      <c r="EV94">
        <v>720</v>
      </c>
      <c r="EW94">
        <v>748</v>
      </c>
      <c r="EX94">
        <v>736</v>
      </c>
      <c r="EY94">
        <v>731</v>
      </c>
      <c r="EZ94">
        <v>736</v>
      </c>
      <c r="FA94">
        <v>732</v>
      </c>
      <c r="FB94">
        <v>726</v>
      </c>
      <c r="FC94">
        <v>724</v>
      </c>
      <c r="FD94">
        <v>718</v>
      </c>
      <c r="FE94">
        <v>729</v>
      </c>
      <c r="FF94">
        <v>734</v>
      </c>
      <c r="FG94">
        <v>746</v>
      </c>
      <c r="FH94">
        <v>748</v>
      </c>
      <c r="FI94">
        <v>751</v>
      </c>
      <c r="FJ94">
        <v>788</v>
      </c>
      <c r="FK94">
        <v>772</v>
      </c>
      <c r="FL94">
        <v>764</v>
      </c>
      <c r="FM94">
        <v>779</v>
      </c>
      <c r="FN94">
        <v>774</v>
      </c>
      <c r="FO94">
        <v>770</v>
      </c>
      <c r="FP94">
        <v>774</v>
      </c>
      <c r="FQ94">
        <v>779</v>
      </c>
      <c r="FR94">
        <v>776</v>
      </c>
      <c r="FS94">
        <v>779</v>
      </c>
      <c r="FT94">
        <v>776</v>
      </c>
      <c r="FU94">
        <v>776</v>
      </c>
      <c r="FV94">
        <v>783</v>
      </c>
      <c r="FW94">
        <v>832</v>
      </c>
      <c r="FX94">
        <v>834</v>
      </c>
      <c r="FY94">
        <v>840</v>
      </c>
      <c r="FZ94">
        <v>842</v>
      </c>
      <c r="GA94">
        <v>841</v>
      </c>
      <c r="GB94">
        <v>841</v>
      </c>
      <c r="GC94">
        <v>837</v>
      </c>
      <c r="GD94">
        <v>832</v>
      </c>
      <c r="GE94">
        <v>854</v>
      </c>
      <c r="GF94">
        <v>870</v>
      </c>
      <c r="GG94">
        <v>889</v>
      </c>
      <c r="GH94">
        <v>906</v>
      </c>
      <c r="GI94">
        <v>896</v>
      </c>
      <c r="GJ94">
        <v>897</v>
      </c>
      <c r="GK94">
        <v>889</v>
      </c>
      <c r="GL94">
        <v>896</v>
      </c>
      <c r="GM94">
        <v>914</v>
      </c>
      <c r="GN94">
        <v>914</v>
      </c>
      <c r="GO94">
        <v>909</v>
      </c>
      <c r="GP94">
        <v>916</v>
      </c>
      <c r="GQ94">
        <v>914</v>
      </c>
      <c r="GR94">
        <v>911</v>
      </c>
      <c r="GS94">
        <v>912</v>
      </c>
      <c r="GT94">
        <v>926</v>
      </c>
      <c r="GU94">
        <v>923</v>
      </c>
      <c r="GV94">
        <v>919</v>
      </c>
      <c r="GW94">
        <v>925</v>
      </c>
      <c r="GX94">
        <v>927</v>
      </c>
      <c r="GY94">
        <v>938</v>
      </c>
      <c r="GZ94">
        <v>940</v>
      </c>
      <c r="HA94">
        <v>946</v>
      </c>
      <c r="HB94">
        <v>958</v>
      </c>
      <c r="HC94">
        <v>961</v>
      </c>
      <c r="HD94">
        <v>946</v>
      </c>
      <c r="HE94">
        <v>949</v>
      </c>
      <c r="HF94">
        <v>950</v>
      </c>
      <c r="HG94">
        <v>952</v>
      </c>
      <c r="HH94">
        <v>951</v>
      </c>
      <c r="HI94">
        <v>947</v>
      </c>
      <c r="HJ94">
        <v>947</v>
      </c>
      <c r="HK94">
        <v>941</v>
      </c>
      <c r="HL94">
        <v>949</v>
      </c>
      <c r="HM94">
        <v>1000</v>
      </c>
      <c r="HN94">
        <v>992</v>
      </c>
      <c r="HO94">
        <v>43</v>
      </c>
      <c r="HP94">
        <v>1033</v>
      </c>
      <c r="HQ94">
        <v>1022</v>
      </c>
      <c r="HR94">
        <v>1024</v>
      </c>
      <c r="HS94">
        <v>1023</v>
      </c>
      <c r="HT94">
        <v>1026</v>
      </c>
      <c r="HU94">
        <v>1037</v>
      </c>
      <c r="HV94">
        <v>1038</v>
      </c>
      <c r="HW94">
        <v>1032</v>
      </c>
      <c r="HX94">
        <v>1033</v>
      </c>
      <c r="HY94">
        <v>1034</v>
      </c>
      <c r="HZ94">
        <v>1041</v>
      </c>
      <c r="IA94">
        <v>1055</v>
      </c>
      <c r="IB94">
        <v>1052</v>
      </c>
      <c r="IC94">
        <v>1039</v>
      </c>
      <c r="ID94">
        <v>1051</v>
      </c>
      <c r="IE94">
        <v>1057</v>
      </c>
      <c r="IF94">
        <v>1070</v>
      </c>
      <c r="IG94">
        <v>1058</v>
      </c>
      <c r="IH94">
        <v>1064</v>
      </c>
      <c r="II94">
        <v>1057</v>
      </c>
      <c r="IJ94">
        <v>1068</v>
      </c>
      <c r="IK94">
        <v>1070</v>
      </c>
      <c r="IL94">
        <v>1077</v>
      </c>
      <c r="IM94">
        <v>1085</v>
      </c>
      <c r="IN94">
        <v>1085</v>
      </c>
      <c r="IO94">
        <v>1086</v>
      </c>
      <c r="IP94">
        <v>1090</v>
      </c>
      <c r="IQ94">
        <v>1083</v>
      </c>
      <c r="IR94">
        <v>1077</v>
      </c>
      <c r="IS94">
        <v>1076</v>
      </c>
      <c r="IT94">
        <v>1079</v>
      </c>
      <c r="IU94">
        <v>1082</v>
      </c>
      <c r="IV94">
        <v>1087</v>
      </c>
      <c r="IW94">
        <v>1085</v>
      </c>
      <c r="IX94">
        <v>1084</v>
      </c>
      <c r="IY94">
        <v>1046</v>
      </c>
      <c r="IZ94">
        <v>1063</v>
      </c>
      <c r="JA94">
        <v>1076</v>
      </c>
      <c r="JB94">
        <v>1065</v>
      </c>
      <c r="JC94">
        <v>1076</v>
      </c>
      <c r="JD94">
        <v>1075</v>
      </c>
      <c r="JE94">
        <v>1081</v>
      </c>
      <c r="JF94">
        <v>1083</v>
      </c>
      <c r="JG94">
        <v>1081</v>
      </c>
      <c r="JH94">
        <v>1081</v>
      </c>
      <c r="JI94">
        <v>1075</v>
      </c>
      <c r="JJ94">
        <v>1080</v>
      </c>
      <c r="JK94">
        <v>1082</v>
      </c>
      <c r="JL94">
        <v>1078</v>
      </c>
      <c r="JM94">
        <v>1076</v>
      </c>
      <c r="JN94">
        <v>1075</v>
      </c>
      <c r="JO94">
        <v>1080</v>
      </c>
      <c r="JP94">
        <v>1078</v>
      </c>
      <c r="JQ94">
        <v>1075</v>
      </c>
      <c r="JR94">
        <v>2030</v>
      </c>
      <c r="JS94">
        <v>1028</v>
      </c>
      <c r="JT94">
        <v>1045</v>
      </c>
      <c r="JU94">
        <v>1029</v>
      </c>
      <c r="JV94">
        <v>1021</v>
      </c>
      <c r="JW94">
        <v>1036</v>
      </c>
      <c r="JX94">
        <v>1035</v>
      </c>
      <c r="JY94">
        <v>1037</v>
      </c>
      <c r="JZ94">
        <v>1035</v>
      </c>
      <c r="KA94">
        <v>1034</v>
      </c>
      <c r="KB94">
        <v>1047</v>
      </c>
      <c r="KC94">
        <v>1042</v>
      </c>
      <c r="KD94">
        <v>1039</v>
      </c>
      <c r="KE94">
        <v>1036</v>
      </c>
      <c r="KF94">
        <v>1042</v>
      </c>
      <c r="KG94">
        <v>1053</v>
      </c>
      <c r="KH94">
        <v>1089</v>
      </c>
      <c r="KI94">
        <v>1098</v>
      </c>
      <c r="KJ94">
        <v>1153</v>
      </c>
      <c r="KK94">
        <v>1144</v>
      </c>
      <c r="KL94">
        <v>1140</v>
      </c>
      <c r="KM94">
        <v>1113</v>
      </c>
      <c r="KN94">
        <v>1117</v>
      </c>
      <c r="KO94">
        <v>1123</v>
      </c>
      <c r="KP94">
        <v>1121</v>
      </c>
      <c r="KQ94">
        <v>1124</v>
      </c>
      <c r="KR94">
        <v>1126</v>
      </c>
      <c r="KS94">
        <v>1126</v>
      </c>
      <c r="KT94">
        <v>1122</v>
      </c>
      <c r="KU94">
        <v>1133</v>
      </c>
      <c r="KV94">
        <v>1132</v>
      </c>
      <c r="KW94">
        <v>1130</v>
      </c>
      <c r="KX94">
        <v>1134</v>
      </c>
      <c r="KY94">
        <v>1136</v>
      </c>
      <c r="KZ94">
        <v>1137</v>
      </c>
      <c r="LA94">
        <v>1138</v>
      </c>
      <c r="LB94">
        <v>1152</v>
      </c>
      <c r="LC94">
        <v>1151</v>
      </c>
      <c r="LD94">
        <v>1152</v>
      </c>
      <c r="LE94">
        <v>1159</v>
      </c>
      <c r="LF94">
        <v>1139</v>
      </c>
      <c r="LG94">
        <v>1143</v>
      </c>
      <c r="LH94">
        <v>1152</v>
      </c>
      <c r="LI94">
        <v>1157</v>
      </c>
      <c r="LJ94">
        <v>1161</v>
      </c>
      <c r="LK94">
        <v>1165</v>
      </c>
      <c r="LL94">
        <v>1167</v>
      </c>
      <c r="LM94">
        <v>1170</v>
      </c>
      <c r="LN94">
        <v>1170</v>
      </c>
      <c r="LO94">
        <v>1170</v>
      </c>
      <c r="LP94">
        <v>1168</v>
      </c>
      <c r="LQ94">
        <v>1172</v>
      </c>
      <c r="LR94">
        <v>1172</v>
      </c>
      <c r="LS94">
        <v>1168</v>
      </c>
      <c r="LT94">
        <v>1165</v>
      </c>
      <c r="LU94">
        <v>1172</v>
      </c>
      <c r="LV94">
        <v>1173</v>
      </c>
      <c r="LW94">
        <v>1184</v>
      </c>
      <c r="LX94">
        <v>1186</v>
      </c>
      <c r="LY94">
        <v>1188</v>
      </c>
      <c r="LZ94">
        <v>1184</v>
      </c>
      <c r="MA94">
        <v>1180</v>
      </c>
      <c r="MB94">
        <v>1175</v>
      </c>
      <c r="MC94">
        <v>1190</v>
      </c>
      <c r="MD94">
        <v>1178</v>
      </c>
      <c r="ME94">
        <v>1163</v>
      </c>
      <c r="MF94">
        <v>1169</v>
      </c>
      <c r="MG94">
        <v>1170</v>
      </c>
      <c r="MH94">
        <v>1172</v>
      </c>
      <c r="MI94">
        <v>1170</v>
      </c>
      <c r="MJ94">
        <v>1170</v>
      </c>
      <c r="MK94">
        <v>1171</v>
      </c>
      <c r="ML94">
        <v>1172</v>
      </c>
      <c r="MM94">
        <v>1176</v>
      </c>
      <c r="MN94">
        <v>1182</v>
      </c>
      <c r="MO94">
        <v>1179</v>
      </c>
      <c r="MP94">
        <v>1181</v>
      </c>
      <c r="MQ94">
        <v>1182</v>
      </c>
      <c r="MR94">
        <v>1183</v>
      </c>
      <c r="MS94">
        <v>1182</v>
      </c>
      <c r="MT94">
        <v>1183</v>
      </c>
      <c r="MU94">
        <v>1174</v>
      </c>
      <c r="MV94">
        <v>1153</v>
      </c>
      <c r="MW94">
        <v>1154</v>
      </c>
      <c r="MX94">
        <v>1151</v>
      </c>
      <c r="MY94">
        <v>1153</v>
      </c>
      <c r="MZ94">
        <v>1153</v>
      </c>
      <c r="NA94">
        <v>1154</v>
      </c>
      <c r="NB94">
        <v>1151</v>
      </c>
      <c r="NC94">
        <v>1150</v>
      </c>
      <c r="ND94">
        <v>1147</v>
      </c>
      <c r="NE94">
        <v>1145</v>
      </c>
      <c r="NF94">
        <v>1146</v>
      </c>
      <c r="NG94">
        <v>1148</v>
      </c>
      <c r="NH94">
        <v>1156</v>
      </c>
      <c r="NI94">
        <v>8</v>
      </c>
      <c r="NJ94">
        <v>1150</v>
      </c>
      <c r="NK94">
        <v>1151</v>
      </c>
      <c r="NL94">
        <v>1153</v>
      </c>
      <c r="NM94">
        <v>1160</v>
      </c>
      <c r="NN94">
        <v>1162</v>
      </c>
      <c r="NO94">
        <v>1160</v>
      </c>
      <c r="NP94">
        <v>1159</v>
      </c>
      <c r="NQ94">
        <v>1147</v>
      </c>
      <c r="NR94">
        <v>1134</v>
      </c>
      <c r="NS94">
        <v>1114</v>
      </c>
      <c r="NT94">
        <v>1114</v>
      </c>
      <c r="NU94">
        <v>1109</v>
      </c>
      <c r="NV94">
        <v>1113</v>
      </c>
      <c r="NW94">
        <v>1112</v>
      </c>
      <c r="NX94">
        <v>1111</v>
      </c>
      <c r="NY94">
        <v>1109</v>
      </c>
      <c r="NZ94">
        <v>1114</v>
      </c>
      <c r="OA94">
        <v>1112</v>
      </c>
      <c r="OB94">
        <v>1113</v>
      </c>
      <c r="OC94">
        <v>1115</v>
      </c>
      <c r="OD94">
        <v>1110</v>
      </c>
      <c r="OE94">
        <v>1111</v>
      </c>
      <c r="OF94">
        <v>1112</v>
      </c>
      <c r="OG94">
        <v>1112</v>
      </c>
      <c r="OH94">
        <v>1112</v>
      </c>
      <c r="OI94">
        <v>1108</v>
      </c>
      <c r="OJ94">
        <v>1106</v>
      </c>
      <c r="OK94">
        <v>1110</v>
      </c>
      <c r="OL94">
        <v>1110</v>
      </c>
      <c r="OM94">
        <v>1109</v>
      </c>
      <c r="ON94">
        <v>1111</v>
      </c>
      <c r="OO94">
        <v>1114</v>
      </c>
      <c r="OP94">
        <v>1128</v>
      </c>
      <c r="OQ94">
        <v>1112</v>
      </c>
      <c r="OR94">
        <v>1115</v>
      </c>
      <c r="OS94">
        <v>1105</v>
      </c>
      <c r="OT94">
        <v>1104</v>
      </c>
      <c r="OU94">
        <v>1104</v>
      </c>
      <c r="OV94">
        <v>1105</v>
      </c>
      <c r="OW94">
        <v>1105</v>
      </c>
      <c r="OX94">
        <v>1105</v>
      </c>
      <c r="OY94">
        <v>1106</v>
      </c>
      <c r="OZ94">
        <v>1104</v>
      </c>
      <c r="PA94">
        <v>1103</v>
      </c>
      <c r="PB94">
        <v>1106</v>
      </c>
      <c r="PC94">
        <v>1107</v>
      </c>
      <c r="PD94">
        <v>1108</v>
      </c>
      <c r="PE94">
        <v>1109</v>
      </c>
      <c r="PF94">
        <v>1103</v>
      </c>
      <c r="PG94">
        <v>1105</v>
      </c>
      <c r="PH94">
        <v>1105</v>
      </c>
      <c r="PI94">
        <v>1107</v>
      </c>
      <c r="PJ94">
        <v>1106</v>
      </c>
      <c r="PK94">
        <v>1107</v>
      </c>
      <c r="PL94">
        <v>1108</v>
      </c>
      <c r="PM94">
        <v>1107</v>
      </c>
      <c r="PN94">
        <v>1109</v>
      </c>
      <c r="PO94">
        <v>1106</v>
      </c>
      <c r="PP94">
        <v>1105</v>
      </c>
      <c r="PQ94">
        <v>1105</v>
      </c>
      <c r="PR94">
        <v>1106</v>
      </c>
      <c r="PS94">
        <v>1107</v>
      </c>
      <c r="PT94">
        <v>1105</v>
      </c>
      <c r="PU94">
        <v>1096</v>
      </c>
      <c r="PV94">
        <v>2231</v>
      </c>
      <c r="PW94">
        <v>1099</v>
      </c>
      <c r="PX94">
        <v>1099</v>
      </c>
      <c r="PY94">
        <v>1091</v>
      </c>
      <c r="PZ94">
        <v>1091</v>
      </c>
      <c r="QA94">
        <v>1098</v>
      </c>
      <c r="QB94">
        <v>1098</v>
      </c>
      <c r="QC94">
        <v>1098</v>
      </c>
      <c r="QD94">
        <v>1097</v>
      </c>
      <c r="QE94">
        <v>1097</v>
      </c>
      <c r="QF94">
        <v>1094</v>
      </c>
      <c r="QG94">
        <v>1095</v>
      </c>
      <c r="QH94">
        <v>1093</v>
      </c>
      <c r="QI94">
        <v>1092</v>
      </c>
      <c r="QJ94">
        <v>1091</v>
      </c>
      <c r="QK94">
        <v>1091</v>
      </c>
      <c r="QL94">
        <v>1092</v>
      </c>
      <c r="QM94">
        <v>1091</v>
      </c>
      <c r="QN94">
        <v>1091</v>
      </c>
      <c r="QO94">
        <v>1091</v>
      </c>
      <c r="QP94">
        <v>1091</v>
      </c>
      <c r="QQ94">
        <v>1091</v>
      </c>
      <c r="QR94">
        <v>1091</v>
      </c>
      <c r="QS94">
        <v>1090</v>
      </c>
      <c r="QT94">
        <v>1090</v>
      </c>
      <c r="QU94">
        <v>1092</v>
      </c>
      <c r="QV94">
        <v>1091</v>
      </c>
      <c r="QW94">
        <v>1089</v>
      </c>
      <c r="QX94">
        <v>1092</v>
      </c>
      <c r="QY94">
        <v>1091</v>
      </c>
      <c r="QZ94">
        <v>1090</v>
      </c>
      <c r="RA94">
        <v>1091</v>
      </c>
      <c r="RB94">
        <v>1082</v>
      </c>
      <c r="RC94">
        <v>1071</v>
      </c>
      <c r="RD94">
        <v>1071</v>
      </c>
      <c r="RE94">
        <v>1070</v>
      </c>
      <c r="RF94">
        <v>1073</v>
      </c>
      <c r="RG94">
        <v>1074</v>
      </c>
      <c r="RH94">
        <v>1070</v>
      </c>
      <c r="RI94">
        <v>1072</v>
      </c>
      <c r="RJ94">
        <v>1071</v>
      </c>
      <c r="RK94">
        <v>1072</v>
      </c>
      <c r="RL94">
        <v>1069</v>
      </c>
      <c r="RM94">
        <v>1071</v>
      </c>
      <c r="RN94">
        <v>1071</v>
      </c>
      <c r="RO94">
        <v>1073</v>
      </c>
      <c r="RP94">
        <v>1069</v>
      </c>
      <c r="RQ94">
        <v>1070</v>
      </c>
      <c r="RR94">
        <v>1074</v>
      </c>
      <c r="RS94">
        <v>1076</v>
      </c>
      <c r="RT94">
        <v>1070</v>
      </c>
      <c r="RU94">
        <v>1070</v>
      </c>
      <c r="RV94">
        <v>1070</v>
      </c>
      <c r="RW94">
        <v>1068</v>
      </c>
      <c r="RX94">
        <v>1068</v>
      </c>
      <c r="RY94">
        <v>1065</v>
      </c>
      <c r="RZ94">
        <v>1069</v>
      </c>
      <c r="SA94">
        <v>1069</v>
      </c>
      <c r="SB94">
        <v>1071</v>
      </c>
      <c r="SC94">
        <v>1075</v>
      </c>
      <c r="SD94">
        <v>1080</v>
      </c>
      <c r="SE94">
        <v>1081</v>
      </c>
      <c r="SF94">
        <v>1079</v>
      </c>
      <c r="SG94">
        <v>1078</v>
      </c>
      <c r="SH94">
        <v>1078</v>
      </c>
      <c r="SI94">
        <v>1078</v>
      </c>
      <c r="SJ94">
        <v>1078</v>
      </c>
      <c r="SK94">
        <v>1077</v>
      </c>
      <c r="SL94">
        <v>1076</v>
      </c>
      <c r="SM94">
        <v>1076</v>
      </c>
      <c r="SN94">
        <v>1073</v>
      </c>
      <c r="SO94">
        <v>1074</v>
      </c>
      <c r="SP94">
        <v>1072</v>
      </c>
      <c r="SQ94">
        <v>1074</v>
      </c>
      <c r="SR94">
        <v>1076</v>
      </c>
      <c r="SS94">
        <v>1075</v>
      </c>
      <c r="ST94">
        <v>1074</v>
      </c>
      <c r="SU94">
        <v>1072</v>
      </c>
      <c r="SV94">
        <v>1074</v>
      </c>
      <c r="SW94">
        <v>1073</v>
      </c>
      <c r="SX94">
        <v>1074</v>
      </c>
      <c r="SY94">
        <v>1074</v>
      </c>
      <c r="SZ94">
        <v>1073</v>
      </c>
      <c r="TA94">
        <v>1072</v>
      </c>
      <c r="TB94">
        <v>1070</v>
      </c>
      <c r="TC94">
        <v>1072</v>
      </c>
      <c r="TD94">
        <v>1070</v>
      </c>
      <c r="TE94">
        <v>1069</v>
      </c>
      <c r="TF94">
        <v>1069</v>
      </c>
      <c r="TG94">
        <v>1072</v>
      </c>
      <c r="TH94">
        <v>1071</v>
      </c>
      <c r="TI94">
        <v>1072</v>
      </c>
      <c r="TJ94">
        <v>1069</v>
      </c>
      <c r="TK94">
        <v>1073</v>
      </c>
      <c r="TL94">
        <v>1069</v>
      </c>
      <c r="TM94">
        <v>1069</v>
      </c>
      <c r="TN94">
        <v>1075</v>
      </c>
      <c r="TO94">
        <v>1072</v>
      </c>
      <c r="TP94">
        <v>1073</v>
      </c>
      <c r="TQ94">
        <v>1073</v>
      </c>
      <c r="TR94">
        <v>1072</v>
      </c>
      <c r="TS94">
        <v>1071</v>
      </c>
      <c r="TT94">
        <v>1072</v>
      </c>
      <c r="TU94">
        <v>1071</v>
      </c>
      <c r="TV94">
        <v>1072</v>
      </c>
      <c r="TW94">
        <v>1072</v>
      </c>
      <c r="TX94">
        <v>1077</v>
      </c>
      <c r="TY94">
        <v>1077</v>
      </c>
      <c r="TZ94">
        <v>1076</v>
      </c>
      <c r="UA94">
        <v>1075</v>
      </c>
      <c r="UB94">
        <v>1075</v>
      </c>
      <c r="UC94">
        <v>1074</v>
      </c>
      <c r="UD94">
        <v>1075</v>
      </c>
      <c r="UE94">
        <v>1074</v>
      </c>
      <c r="UF94">
        <v>1075</v>
      </c>
      <c r="UG94">
        <v>1071</v>
      </c>
      <c r="UH94">
        <v>1071</v>
      </c>
      <c r="UI94">
        <v>1072</v>
      </c>
      <c r="UJ94">
        <v>1074</v>
      </c>
      <c r="UK94">
        <v>1073</v>
      </c>
      <c r="UL94">
        <v>1072</v>
      </c>
      <c r="UM94">
        <v>1074</v>
      </c>
      <c r="UN94">
        <v>1073</v>
      </c>
      <c r="UO94">
        <v>1073</v>
      </c>
      <c r="UP94">
        <v>1075</v>
      </c>
      <c r="UQ94">
        <v>1071</v>
      </c>
      <c r="UR94">
        <v>1061</v>
      </c>
      <c r="US94">
        <v>1061</v>
      </c>
      <c r="UT94">
        <v>1060</v>
      </c>
      <c r="UU94">
        <v>1060</v>
      </c>
      <c r="UV94">
        <v>1060</v>
      </c>
      <c r="UW94">
        <v>1060</v>
      </c>
      <c r="UX94">
        <v>1061</v>
      </c>
      <c r="UY94">
        <v>1061</v>
      </c>
      <c r="UZ94">
        <v>1061</v>
      </c>
      <c r="VA94">
        <v>1063</v>
      </c>
      <c r="VB94">
        <v>1062</v>
      </c>
      <c r="VC94">
        <v>1062</v>
      </c>
      <c r="VD94">
        <v>1062</v>
      </c>
      <c r="VE94">
        <v>1065</v>
      </c>
      <c r="VF94">
        <v>1062</v>
      </c>
      <c r="VG94">
        <v>1063</v>
      </c>
      <c r="VH94">
        <v>1061</v>
      </c>
      <c r="VI94">
        <v>1068</v>
      </c>
      <c r="VJ94">
        <v>1068</v>
      </c>
      <c r="VK94">
        <v>1066</v>
      </c>
      <c r="VL94">
        <v>1069</v>
      </c>
      <c r="VM94">
        <v>1066</v>
      </c>
      <c r="VN94">
        <v>1063</v>
      </c>
      <c r="VO94">
        <v>1065</v>
      </c>
      <c r="VP94">
        <v>1065</v>
      </c>
      <c r="VQ94">
        <v>1064</v>
      </c>
      <c r="VR94">
        <v>1064</v>
      </c>
      <c r="VS94">
        <v>1064</v>
      </c>
      <c r="VT94">
        <v>1064</v>
      </c>
      <c r="VU94">
        <v>1068</v>
      </c>
      <c r="VV94">
        <v>1072</v>
      </c>
      <c r="VW94">
        <v>1069</v>
      </c>
      <c r="VX94">
        <v>1068</v>
      </c>
      <c r="VY94">
        <v>1070</v>
      </c>
      <c r="VZ94">
        <v>1069</v>
      </c>
      <c r="WA94">
        <v>1069</v>
      </c>
      <c r="WB94">
        <v>1072</v>
      </c>
      <c r="WC94">
        <v>1074</v>
      </c>
      <c r="WD94">
        <v>1071</v>
      </c>
      <c r="WE94">
        <v>1068</v>
      </c>
      <c r="WF94">
        <v>1073</v>
      </c>
      <c r="WG94">
        <v>1073</v>
      </c>
      <c r="WH94">
        <v>1074</v>
      </c>
      <c r="WI94">
        <v>1068</v>
      </c>
      <c r="WJ94">
        <v>1074</v>
      </c>
      <c r="WK94">
        <v>1069</v>
      </c>
      <c r="WL94">
        <v>1069</v>
      </c>
      <c r="WM94">
        <v>1072</v>
      </c>
      <c r="WN94">
        <v>1064</v>
      </c>
      <c r="WO94">
        <v>1062</v>
      </c>
      <c r="WP94">
        <v>1062</v>
      </c>
      <c r="WQ94">
        <v>1064</v>
      </c>
      <c r="WR94">
        <v>1063</v>
      </c>
      <c r="WS94">
        <v>1063</v>
      </c>
      <c r="WT94">
        <v>1062</v>
      </c>
      <c r="WU94">
        <v>1063</v>
      </c>
      <c r="WV94">
        <v>1062</v>
      </c>
      <c r="WW94">
        <v>1067</v>
      </c>
      <c r="WX94">
        <v>1060</v>
      </c>
      <c r="WY94">
        <v>1067</v>
      </c>
      <c r="WZ94">
        <v>1067</v>
      </c>
      <c r="XA94">
        <v>1066</v>
      </c>
      <c r="XB94">
        <v>1066</v>
      </c>
      <c r="XC94">
        <v>1064</v>
      </c>
      <c r="XD94">
        <v>1069</v>
      </c>
      <c r="XE94">
        <v>1074</v>
      </c>
      <c r="XF94">
        <v>1074</v>
      </c>
      <c r="XG94">
        <v>1074</v>
      </c>
      <c r="XH94">
        <v>1075</v>
      </c>
      <c r="XI94">
        <v>1076</v>
      </c>
      <c r="XJ94">
        <v>1069</v>
      </c>
      <c r="XK94">
        <v>1074</v>
      </c>
      <c r="XL94">
        <v>1075</v>
      </c>
      <c r="XM94">
        <v>1076</v>
      </c>
      <c r="XN94">
        <v>1074</v>
      </c>
      <c r="XO94">
        <v>1074</v>
      </c>
      <c r="XP94">
        <v>1083</v>
      </c>
      <c r="XQ94">
        <v>1084</v>
      </c>
      <c r="XR94">
        <v>1081</v>
      </c>
      <c r="XS94">
        <v>1080</v>
      </c>
      <c r="XT94">
        <v>1081</v>
      </c>
      <c r="XU94">
        <v>1082</v>
      </c>
      <c r="XV94">
        <v>1081</v>
      </c>
      <c r="XW94">
        <v>1076</v>
      </c>
      <c r="XX94">
        <v>1079</v>
      </c>
      <c r="XY94">
        <v>1078</v>
      </c>
      <c r="XZ94">
        <v>1077</v>
      </c>
      <c r="YA94">
        <v>1078</v>
      </c>
      <c r="YB94">
        <v>1079</v>
      </c>
      <c r="YC94">
        <v>1078</v>
      </c>
      <c r="YD94">
        <v>1078</v>
      </c>
      <c r="YE94">
        <v>1078</v>
      </c>
      <c r="YF94">
        <v>1077</v>
      </c>
      <c r="YG94">
        <v>1077</v>
      </c>
      <c r="YH94">
        <v>1075</v>
      </c>
      <c r="YI94">
        <v>1073</v>
      </c>
      <c r="YJ94">
        <v>1074</v>
      </c>
      <c r="YK94">
        <v>1072</v>
      </c>
      <c r="YL94">
        <v>1074</v>
      </c>
      <c r="YM94">
        <v>1074</v>
      </c>
      <c r="YN94">
        <v>1074</v>
      </c>
      <c r="YO94">
        <v>1072</v>
      </c>
      <c r="YP94">
        <v>1074</v>
      </c>
      <c r="YQ94">
        <v>1074</v>
      </c>
      <c r="YR94">
        <v>1074</v>
      </c>
      <c r="YS94">
        <v>1073</v>
      </c>
      <c r="YT94">
        <v>1073</v>
      </c>
      <c r="YU94">
        <v>1074</v>
      </c>
      <c r="YV94">
        <v>1075</v>
      </c>
      <c r="YW94">
        <v>1073</v>
      </c>
      <c r="YX94">
        <v>1072</v>
      </c>
      <c r="YY94">
        <v>1074</v>
      </c>
      <c r="YZ94">
        <v>1075</v>
      </c>
      <c r="ZA94">
        <v>1074</v>
      </c>
      <c r="ZB94">
        <v>1076</v>
      </c>
      <c r="ZC94">
        <v>1075</v>
      </c>
      <c r="ZD94">
        <v>1076</v>
      </c>
      <c r="ZE94">
        <v>1077</v>
      </c>
      <c r="ZF94">
        <v>1074</v>
      </c>
      <c r="ZG94">
        <v>1074</v>
      </c>
      <c r="ZH94">
        <v>1073</v>
      </c>
      <c r="ZI94">
        <v>1072</v>
      </c>
      <c r="ZJ94">
        <v>1075</v>
      </c>
      <c r="ZK94">
        <v>1078</v>
      </c>
      <c r="ZL94">
        <v>1076</v>
      </c>
      <c r="ZM94">
        <v>1075</v>
      </c>
      <c r="ZN94">
        <v>1073</v>
      </c>
      <c r="ZO94">
        <v>1071</v>
      </c>
      <c r="ZP94">
        <v>1073</v>
      </c>
      <c r="ZQ94">
        <v>1071</v>
      </c>
      <c r="ZR94">
        <v>1077</v>
      </c>
      <c r="ZS94">
        <v>1073</v>
      </c>
      <c r="ZT94">
        <v>1078</v>
      </c>
      <c r="ZU94">
        <v>1076</v>
      </c>
      <c r="ZV94">
        <v>1072</v>
      </c>
      <c r="ZW94">
        <v>1077</v>
      </c>
      <c r="ZX94">
        <v>1074</v>
      </c>
      <c r="ZY94">
        <v>1078</v>
      </c>
      <c r="ZZ94">
        <v>1072</v>
      </c>
      <c r="AAA94">
        <v>1079</v>
      </c>
      <c r="AAB94">
        <v>1072</v>
      </c>
      <c r="AAC94">
        <v>1072</v>
      </c>
      <c r="AAD94">
        <v>1065</v>
      </c>
      <c r="AAE94">
        <v>1070</v>
      </c>
      <c r="AAF94">
        <v>1071</v>
      </c>
      <c r="AAG94">
        <v>1072</v>
      </c>
      <c r="AAH94">
        <v>1069</v>
      </c>
      <c r="AAI94">
        <v>1070</v>
      </c>
      <c r="AAJ94">
        <v>1069</v>
      </c>
      <c r="AAK94">
        <v>1073</v>
      </c>
      <c r="AAL94">
        <v>1069</v>
      </c>
      <c r="AAM94">
        <v>1068</v>
      </c>
      <c r="AAN94">
        <v>1068</v>
      </c>
      <c r="AAO94">
        <v>1071</v>
      </c>
      <c r="AAP94">
        <v>1069</v>
      </c>
      <c r="AAQ94">
        <v>1071</v>
      </c>
      <c r="AAR94">
        <v>1078</v>
      </c>
      <c r="AAS94">
        <v>1077</v>
      </c>
      <c r="AAT94">
        <v>1079</v>
      </c>
      <c r="AAU94">
        <v>1084</v>
      </c>
      <c r="AAV94">
        <v>1078</v>
      </c>
      <c r="AAW94">
        <v>1076</v>
      </c>
      <c r="AAX94">
        <v>1077</v>
      </c>
      <c r="AAY94">
        <v>1081</v>
      </c>
      <c r="AAZ94">
        <v>1081</v>
      </c>
      <c r="ABA94">
        <v>1075</v>
      </c>
      <c r="ABB94">
        <v>1077</v>
      </c>
      <c r="ABC94">
        <v>1076</v>
      </c>
      <c r="ABD94">
        <v>1079</v>
      </c>
      <c r="ABE94">
        <v>1078</v>
      </c>
      <c r="ABF94">
        <v>1082</v>
      </c>
      <c r="ABG94">
        <v>1096</v>
      </c>
      <c r="ABH94">
        <v>1090</v>
      </c>
      <c r="ABI94">
        <v>1095</v>
      </c>
      <c r="ABJ94">
        <v>1093</v>
      </c>
      <c r="ABK94">
        <v>1093</v>
      </c>
      <c r="ABL94">
        <v>1095</v>
      </c>
      <c r="ABM94">
        <v>1093</v>
      </c>
      <c r="ABN94">
        <v>1089</v>
      </c>
      <c r="ABO94">
        <v>1092</v>
      </c>
      <c r="ABP94">
        <v>1097</v>
      </c>
      <c r="ABQ94">
        <v>1095</v>
      </c>
      <c r="ABR94">
        <v>1094</v>
      </c>
      <c r="ABS94">
        <v>1095</v>
      </c>
      <c r="ABT94">
        <v>1092</v>
      </c>
      <c r="ABU94">
        <v>1092</v>
      </c>
      <c r="ABV94">
        <v>1091</v>
      </c>
      <c r="ABW94">
        <v>1091</v>
      </c>
      <c r="ABX94">
        <v>1092</v>
      </c>
      <c r="ABY94">
        <v>1095</v>
      </c>
      <c r="ABZ94">
        <v>1095</v>
      </c>
      <c r="ACA94">
        <v>1096</v>
      </c>
      <c r="ACB94">
        <v>1096</v>
      </c>
      <c r="ACC94">
        <v>1095</v>
      </c>
      <c r="ACD94">
        <v>1100</v>
      </c>
      <c r="ACE94">
        <v>1097</v>
      </c>
      <c r="ACF94">
        <v>1099</v>
      </c>
      <c r="ACG94">
        <v>1096</v>
      </c>
      <c r="ACH94">
        <v>1092</v>
      </c>
      <c r="ACI94">
        <v>1094</v>
      </c>
      <c r="ACJ94">
        <v>1095</v>
      </c>
      <c r="ACK94">
        <v>1092</v>
      </c>
      <c r="ACL94">
        <v>1090</v>
      </c>
      <c r="ACM94">
        <v>1091</v>
      </c>
      <c r="ACN94">
        <v>1095</v>
      </c>
      <c r="ACO94">
        <v>1089</v>
      </c>
      <c r="ACP94">
        <v>1091</v>
      </c>
      <c r="ACQ94">
        <v>1088</v>
      </c>
      <c r="ACR94">
        <v>1087</v>
      </c>
      <c r="ACS94">
        <v>1090</v>
      </c>
      <c r="ACT94">
        <v>1088</v>
      </c>
      <c r="ACU94">
        <v>1088</v>
      </c>
      <c r="ACV94">
        <v>1089</v>
      </c>
      <c r="ACW94">
        <v>1089</v>
      </c>
      <c r="ACX94">
        <v>1087</v>
      </c>
      <c r="ACY94">
        <v>1089</v>
      </c>
      <c r="ACZ94">
        <v>1089</v>
      </c>
      <c r="ADA94">
        <v>1099</v>
      </c>
      <c r="ADB94">
        <v>1089</v>
      </c>
      <c r="ADC94">
        <v>1090</v>
      </c>
      <c r="ADD94">
        <v>1090</v>
      </c>
      <c r="ADE94">
        <v>1090</v>
      </c>
      <c r="ADF94">
        <v>1085</v>
      </c>
      <c r="ADG94">
        <v>1088</v>
      </c>
      <c r="ADH94">
        <v>1088</v>
      </c>
      <c r="ADI94">
        <v>1086</v>
      </c>
      <c r="ADJ94">
        <v>1087</v>
      </c>
      <c r="ADK94">
        <v>1088</v>
      </c>
      <c r="ADL94">
        <v>1088</v>
      </c>
      <c r="ADM94">
        <v>1087</v>
      </c>
      <c r="ADN94">
        <v>1089</v>
      </c>
      <c r="ADO94">
        <v>1084</v>
      </c>
      <c r="ADP94">
        <v>1088</v>
      </c>
      <c r="ADQ94">
        <v>1088</v>
      </c>
      <c r="ADR94">
        <v>1088</v>
      </c>
      <c r="ADS94">
        <v>1079</v>
      </c>
      <c r="ADT94">
        <v>1077</v>
      </c>
      <c r="ADU94">
        <v>1073</v>
      </c>
      <c r="ADV94">
        <v>1072</v>
      </c>
      <c r="ADW94">
        <v>1074</v>
      </c>
      <c r="ADX94">
        <v>1074</v>
      </c>
      <c r="ADY94">
        <v>1074</v>
      </c>
      <c r="ADZ94">
        <v>1076</v>
      </c>
      <c r="AEA94">
        <v>1075</v>
      </c>
      <c r="AEB94">
        <v>1072</v>
      </c>
      <c r="AEC94">
        <v>1071</v>
      </c>
      <c r="AED94">
        <v>1074</v>
      </c>
      <c r="AEE94">
        <v>1070</v>
      </c>
      <c r="AEF94">
        <v>1068</v>
      </c>
      <c r="AEG94">
        <v>1078</v>
      </c>
      <c r="AEH94">
        <v>1078</v>
      </c>
      <c r="AEI94">
        <v>1075</v>
      </c>
      <c r="AEJ94">
        <v>1071</v>
      </c>
      <c r="AEK94">
        <v>1071</v>
      </c>
      <c r="AEL94">
        <v>1073</v>
      </c>
      <c r="AEM94">
        <v>1073</v>
      </c>
      <c r="AEN94">
        <v>1078</v>
      </c>
      <c r="AEO94">
        <v>1078</v>
      </c>
      <c r="AEP94">
        <v>1072</v>
      </c>
      <c r="AEQ94">
        <v>1072</v>
      </c>
      <c r="AER94">
        <v>1073</v>
      </c>
      <c r="AES94">
        <v>1075</v>
      </c>
      <c r="AET94">
        <v>1073</v>
      </c>
      <c r="AEU94">
        <v>1087</v>
      </c>
      <c r="AEV94">
        <v>1085</v>
      </c>
      <c r="AEW94">
        <v>1097</v>
      </c>
      <c r="AEX94">
        <v>1094</v>
      </c>
      <c r="AEY94">
        <v>1093</v>
      </c>
      <c r="AEZ94">
        <v>1092</v>
      </c>
      <c r="AFA94">
        <v>1090</v>
      </c>
      <c r="AFB94">
        <v>1095</v>
      </c>
      <c r="AFC94">
        <v>1089</v>
      </c>
      <c r="AFD94">
        <v>1099</v>
      </c>
      <c r="AFE94">
        <v>1096</v>
      </c>
      <c r="AFF94">
        <v>1093</v>
      </c>
      <c r="AFG94">
        <v>1092</v>
      </c>
      <c r="AFH94">
        <v>1093</v>
      </c>
      <c r="AFI94">
        <v>1093</v>
      </c>
      <c r="AFJ94">
        <v>1089</v>
      </c>
      <c r="AFK94">
        <v>1089</v>
      </c>
      <c r="AFL94">
        <v>1090</v>
      </c>
      <c r="AFM94">
        <v>1089</v>
      </c>
      <c r="AFN94">
        <v>1093</v>
      </c>
      <c r="AFO94">
        <v>1088</v>
      </c>
      <c r="AFP94">
        <v>1088</v>
      </c>
      <c r="AFQ94">
        <v>1087</v>
      </c>
      <c r="AFR94">
        <v>1087</v>
      </c>
      <c r="AFS94">
        <v>1085</v>
      </c>
      <c r="AFT94">
        <v>1083</v>
      </c>
      <c r="AFU94">
        <v>1083</v>
      </c>
      <c r="AFV94">
        <v>1086</v>
      </c>
      <c r="AFW94">
        <v>1087</v>
      </c>
      <c r="AFX94">
        <v>1089</v>
      </c>
      <c r="AFY94">
        <v>1088</v>
      </c>
      <c r="AFZ94">
        <v>1087</v>
      </c>
      <c r="AGA94">
        <v>1089</v>
      </c>
      <c r="AGB94">
        <v>1088</v>
      </c>
      <c r="AGC94">
        <v>1090</v>
      </c>
      <c r="AGD94">
        <v>1089</v>
      </c>
      <c r="AGE94">
        <v>1089</v>
      </c>
      <c r="AGF94">
        <v>1086</v>
      </c>
      <c r="AGG94">
        <v>1088</v>
      </c>
      <c r="AGH94">
        <v>1089</v>
      </c>
      <c r="AGI94">
        <v>1090</v>
      </c>
      <c r="AGJ94">
        <v>1090</v>
      </c>
      <c r="AGK94">
        <v>1091</v>
      </c>
      <c r="AGL94">
        <v>1091</v>
      </c>
      <c r="AGM94">
        <v>1089</v>
      </c>
      <c r="AGN94">
        <v>1091</v>
      </c>
      <c r="AGO94">
        <v>1096</v>
      </c>
      <c r="AGP94">
        <v>1092</v>
      </c>
      <c r="AGQ94">
        <v>1092</v>
      </c>
      <c r="AGR94">
        <v>1094</v>
      </c>
      <c r="AGS94">
        <v>1091</v>
      </c>
      <c r="AGT94">
        <v>1087</v>
      </c>
      <c r="AGU94">
        <v>1086</v>
      </c>
      <c r="AGV94">
        <v>1084</v>
      </c>
      <c r="AGW94">
        <v>1083</v>
      </c>
      <c r="AGX94">
        <v>1087</v>
      </c>
      <c r="AGY94">
        <v>1091</v>
      </c>
      <c r="AGZ94">
        <v>1084</v>
      </c>
      <c r="AHA94">
        <v>1086</v>
      </c>
      <c r="AHB94">
        <v>1095</v>
      </c>
      <c r="AHC94">
        <v>1088</v>
      </c>
      <c r="AHD94">
        <v>1089</v>
      </c>
      <c r="AHE94">
        <v>1089</v>
      </c>
      <c r="AHF94">
        <v>1093</v>
      </c>
      <c r="AHG94">
        <v>1090</v>
      </c>
      <c r="AHH94">
        <v>1090</v>
      </c>
      <c r="AHI94">
        <v>1083</v>
      </c>
      <c r="AHJ94">
        <v>1080</v>
      </c>
      <c r="AHK94">
        <v>1082</v>
      </c>
      <c r="AHL94">
        <v>1081</v>
      </c>
      <c r="AHM94">
        <v>1081</v>
      </c>
      <c r="AHN94">
        <v>1077</v>
      </c>
      <c r="AHO94">
        <v>1079</v>
      </c>
      <c r="AHP94">
        <v>1080</v>
      </c>
      <c r="AHQ94">
        <v>1080</v>
      </c>
      <c r="AHR94">
        <v>1078</v>
      </c>
      <c r="AHS94">
        <v>1077</v>
      </c>
      <c r="AHT94">
        <v>1080</v>
      </c>
      <c r="AHU94">
        <v>1078</v>
      </c>
      <c r="AHV94">
        <v>1079</v>
      </c>
      <c r="AHW94">
        <v>1081</v>
      </c>
      <c r="AHX94">
        <v>1082</v>
      </c>
      <c r="AHY94">
        <v>1081</v>
      </c>
      <c r="AHZ94">
        <v>1084</v>
      </c>
      <c r="AIA94">
        <v>1079</v>
      </c>
      <c r="AIB94">
        <v>1078</v>
      </c>
      <c r="AIC94">
        <v>1076</v>
      </c>
      <c r="AID94">
        <v>1075</v>
      </c>
      <c r="AIE94">
        <v>1072</v>
      </c>
      <c r="AIF94">
        <v>1075</v>
      </c>
      <c r="AIG94">
        <v>1076</v>
      </c>
      <c r="AIH94">
        <v>1078</v>
      </c>
      <c r="AII94">
        <v>1076</v>
      </c>
      <c r="AIJ94">
        <v>1076</v>
      </c>
      <c r="AIK94">
        <v>1074</v>
      </c>
      <c r="AIL94">
        <v>1085</v>
      </c>
      <c r="AIM94">
        <v>1082</v>
      </c>
      <c r="AIN94">
        <v>1081</v>
      </c>
      <c r="AIO94">
        <v>1083</v>
      </c>
      <c r="AIP94">
        <v>1085</v>
      </c>
      <c r="AIQ94">
        <v>1082</v>
      </c>
      <c r="AIR94">
        <v>1082</v>
      </c>
      <c r="AIS94">
        <v>1084</v>
      </c>
      <c r="AIT94">
        <v>1083</v>
      </c>
      <c r="AIU94">
        <v>1082</v>
      </c>
      <c r="AIV94">
        <v>1085</v>
      </c>
      <c r="AIW94">
        <v>1087</v>
      </c>
      <c r="AIX94">
        <v>1087</v>
      </c>
      <c r="AIY94">
        <v>1087</v>
      </c>
      <c r="AIZ94">
        <v>1095</v>
      </c>
      <c r="AJA94">
        <v>1089</v>
      </c>
      <c r="AJB94">
        <v>1089</v>
      </c>
      <c r="AJC94">
        <v>1090</v>
      </c>
      <c r="AJD94">
        <v>1086</v>
      </c>
      <c r="AJE94">
        <v>1089</v>
      </c>
      <c r="AJF94">
        <v>1086</v>
      </c>
      <c r="AJG94">
        <v>1086</v>
      </c>
      <c r="AJH94">
        <v>1086</v>
      </c>
      <c r="AJI94">
        <v>1085</v>
      </c>
      <c r="AJJ94">
        <v>1087</v>
      </c>
      <c r="AJK94">
        <v>1087</v>
      </c>
      <c r="AJL94">
        <v>1089</v>
      </c>
      <c r="AJM94">
        <v>1091</v>
      </c>
      <c r="AJN94">
        <v>1087</v>
      </c>
      <c r="AJO94">
        <v>1084</v>
      </c>
      <c r="AJP94">
        <v>1090</v>
      </c>
      <c r="AJQ94">
        <v>1094</v>
      </c>
      <c r="AJR94">
        <v>1086</v>
      </c>
      <c r="AJS94">
        <v>1086</v>
      </c>
      <c r="AJT94">
        <v>1085</v>
      </c>
      <c r="AJU94">
        <v>1086</v>
      </c>
      <c r="AJV94">
        <v>1090</v>
      </c>
      <c r="AJW94">
        <v>1089</v>
      </c>
      <c r="AJX94">
        <v>1087</v>
      </c>
      <c r="AJY94">
        <v>1086</v>
      </c>
      <c r="AJZ94">
        <v>1085</v>
      </c>
      <c r="AKA94">
        <v>1085</v>
      </c>
      <c r="AKB94">
        <v>1083</v>
      </c>
      <c r="AKC94">
        <v>1083</v>
      </c>
      <c r="AKD94">
        <v>1083</v>
      </c>
      <c r="AKE94">
        <v>1082</v>
      </c>
      <c r="AKF94">
        <v>1084</v>
      </c>
      <c r="AKG94">
        <v>1084</v>
      </c>
      <c r="AKH94">
        <v>1084</v>
      </c>
      <c r="AKI94">
        <v>1084</v>
      </c>
      <c r="AKJ94">
        <v>1082</v>
      </c>
      <c r="AKK94">
        <v>1084</v>
      </c>
      <c r="AKL94">
        <v>1084</v>
      </c>
      <c r="AKM94">
        <v>1082</v>
      </c>
      <c r="AKN94">
        <v>1082</v>
      </c>
      <c r="AKO94">
        <v>1082</v>
      </c>
      <c r="AKP94">
        <v>1082</v>
      </c>
      <c r="AKQ94">
        <v>1083</v>
      </c>
      <c r="AKR94">
        <v>1082</v>
      </c>
      <c r="AKS94">
        <v>1082</v>
      </c>
      <c r="AKT94">
        <v>1082</v>
      </c>
      <c r="AKU94">
        <v>1082</v>
      </c>
      <c r="AKV94">
        <v>1083</v>
      </c>
      <c r="AKW94">
        <v>1083</v>
      </c>
      <c r="AKX94">
        <v>1082</v>
      </c>
      <c r="AKY94">
        <v>1077</v>
      </c>
      <c r="AKZ94">
        <v>1070</v>
      </c>
      <c r="ALA94">
        <v>1069</v>
      </c>
      <c r="ALB94">
        <v>1071</v>
      </c>
      <c r="ALC94">
        <v>1068</v>
      </c>
      <c r="ALD94">
        <v>1068</v>
      </c>
      <c r="ALE94">
        <v>1071</v>
      </c>
      <c r="ALF94">
        <v>1068</v>
      </c>
      <c r="ALG94">
        <v>1072</v>
      </c>
      <c r="ALH94">
        <v>1070</v>
      </c>
      <c r="ALI94">
        <v>1070</v>
      </c>
      <c r="ALJ94">
        <v>1075</v>
      </c>
      <c r="ALK94">
        <v>1076</v>
      </c>
      <c r="ALL94">
        <v>1075</v>
      </c>
      <c r="ALM94">
        <v>1071</v>
      </c>
      <c r="ALN94">
        <v>1072</v>
      </c>
      <c r="ALO94">
        <v>1071</v>
      </c>
      <c r="ALP94">
        <v>1072</v>
      </c>
      <c r="ALQ94">
        <v>1080</v>
      </c>
      <c r="ALR94">
        <v>1074</v>
      </c>
      <c r="ALS94">
        <v>1075</v>
      </c>
      <c r="ALT94">
        <v>1080</v>
      </c>
      <c r="ALU94">
        <v>1081</v>
      </c>
      <c r="ALV94">
        <v>1082</v>
      </c>
      <c r="ALW94">
        <v>1085</v>
      </c>
      <c r="ALX94">
        <v>1082</v>
      </c>
      <c r="ALY94">
        <v>1085</v>
      </c>
      <c r="ALZ94">
        <v>1085</v>
      </c>
      <c r="AMA94">
        <v>1086</v>
      </c>
      <c r="AMB94">
        <v>1081</v>
      </c>
      <c r="AMC94">
        <v>1084</v>
      </c>
      <c r="AMD94">
        <v>1090</v>
      </c>
      <c r="AME94">
        <v>1085</v>
      </c>
      <c r="AMF94">
        <v>1088</v>
      </c>
      <c r="AMG94">
        <v>1096</v>
      </c>
      <c r="AMH94">
        <v>1089</v>
      </c>
      <c r="AMI94">
        <v>1091</v>
      </c>
      <c r="AMJ94">
        <v>1089</v>
      </c>
      <c r="AMK94">
        <v>1090</v>
      </c>
      <c r="AML94">
        <v>1089</v>
      </c>
      <c r="AMM94">
        <v>1095</v>
      </c>
      <c r="AMN94">
        <v>1093</v>
      </c>
      <c r="AMO94">
        <v>1092</v>
      </c>
      <c r="AMP94">
        <v>1093</v>
      </c>
      <c r="AMQ94">
        <v>1092</v>
      </c>
      <c r="AMR94">
        <v>1094</v>
      </c>
      <c r="AMS94">
        <v>1091</v>
      </c>
      <c r="AMT94">
        <v>1096</v>
      </c>
      <c r="AMU94">
        <v>1095</v>
      </c>
      <c r="AMV94">
        <v>1095</v>
      </c>
      <c r="AMW94">
        <v>1097</v>
      </c>
      <c r="AMX94">
        <v>1095</v>
      </c>
      <c r="AMY94">
        <v>1093</v>
      </c>
      <c r="AMZ94">
        <v>1099</v>
      </c>
      <c r="ANA94">
        <v>1099</v>
      </c>
      <c r="ANB94">
        <v>1097</v>
      </c>
      <c r="ANC94">
        <v>1098</v>
      </c>
      <c r="AND94">
        <v>1095</v>
      </c>
      <c r="ANE94">
        <v>1095</v>
      </c>
      <c r="ANF94">
        <v>1100</v>
      </c>
      <c r="ANG94">
        <v>1103</v>
      </c>
      <c r="ANH94">
        <v>1100</v>
      </c>
      <c r="ANI94">
        <v>1097</v>
      </c>
      <c r="ANJ94">
        <v>1102</v>
      </c>
      <c r="ANK94">
        <v>1107</v>
      </c>
      <c r="ANL94">
        <v>1105</v>
      </c>
      <c r="ANM94">
        <v>1103</v>
      </c>
      <c r="ANN94">
        <v>1096</v>
      </c>
      <c r="ANO94">
        <v>1101</v>
      </c>
      <c r="ANP94">
        <v>1103</v>
      </c>
      <c r="ANQ94">
        <v>1109</v>
      </c>
      <c r="ANR94">
        <v>1104</v>
      </c>
      <c r="ANS94">
        <v>1108</v>
      </c>
      <c r="ANT94">
        <v>1107</v>
      </c>
      <c r="ANU94">
        <v>1109</v>
      </c>
      <c r="ANV94">
        <v>1109</v>
      </c>
      <c r="ANW94">
        <v>1111</v>
      </c>
      <c r="ANX94">
        <v>1106</v>
      </c>
      <c r="ANY94">
        <v>1108</v>
      </c>
      <c r="ANZ94">
        <v>1104</v>
      </c>
      <c r="AOA94">
        <v>1106</v>
      </c>
      <c r="AOB94">
        <v>1106</v>
      </c>
      <c r="AOC94">
        <v>1102</v>
      </c>
      <c r="AOD94">
        <v>1100</v>
      </c>
      <c r="AOE94">
        <v>1102</v>
      </c>
      <c r="AOF94">
        <v>1104</v>
      </c>
      <c r="AOG94">
        <v>1102</v>
      </c>
      <c r="AOH94">
        <v>1097</v>
      </c>
      <c r="AOI94">
        <v>1105</v>
      </c>
      <c r="AOJ94">
        <v>1105</v>
      </c>
      <c r="AOK94">
        <v>1096</v>
      </c>
      <c r="AOL94">
        <v>1103</v>
      </c>
      <c r="AOM94">
        <v>1107</v>
      </c>
      <c r="AON94">
        <v>1102</v>
      </c>
      <c r="AOO94">
        <v>1103</v>
      </c>
      <c r="AOP94">
        <v>1096</v>
      </c>
      <c r="AOQ94">
        <v>1094</v>
      </c>
      <c r="AOR94">
        <v>1094</v>
      </c>
      <c r="AOS94">
        <v>1091</v>
      </c>
      <c r="AOT94">
        <v>1092</v>
      </c>
      <c r="AOU94">
        <v>1092</v>
      </c>
      <c r="AOV94">
        <v>1089</v>
      </c>
      <c r="AOW94">
        <v>1102</v>
      </c>
      <c r="AOX94">
        <v>1103</v>
      </c>
      <c r="AOY94">
        <v>1096</v>
      </c>
      <c r="AOZ94">
        <v>1101</v>
      </c>
      <c r="APA94">
        <v>1094</v>
      </c>
      <c r="APB94">
        <v>1091</v>
      </c>
      <c r="APC94">
        <v>1094</v>
      </c>
      <c r="APD94">
        <v>1095</v>
      </c>
      <c r="APE94">
        <v>1092</v>
      </c>
      <c r="APF94">
        <v>1096</v>
      </c>
      <c r="APG94">
        <v>1099</v>
      </c>
      <c r="APH94">
        <v>1098</v>
      </c>
      <c r="API94">
        <v>1095</v>
      </c>
      <c r="APJ94">
        <v>1098</v>
      </c>
      <c r="APK94">
        <v>1094</v>
      </c>
      <c r="APL94">
        <v>1101</v>
      </c>
      <c r="APM94">
        <v>1101</v>
      </c>
      <c r="APN94">
        <v>1104</v>
      </c>
      <c r="APO94">
        <v>1107</v>
      </c>
      <c r="APP94">
        <v>1102</v>
      </c>
      <c r="APQ94">
        <v>1111</v>
      </c>
      <c r="APR94">
        <v>1115</v>
      </c>
      <c r="APS94">
        <v>1105</v>
      </c>
      <c r="APT94">
        <v>1108</v>
      </c>
      <c r="APU94">
        <v>1109</v>
      </c>
      <c r="APV94">
        <v>1104</v>
      </c>
      <c r="APW94">
        <v>1107</v>
      </c>
      <c r="APX94">
        <v>1108</v>
      </c>
      <c r="APY94">
        <v>1108</v>
      </c>
      <c r="APZ94">
        <v>1111</v>
      </c>
      <c r="AQA94">
        <v>1108</v>
      </c>
      <c r="AQB94">
        <v>1103</v>
      </c>
      <c r="AQC94">
        <v>1102</v>
      </c>
      <c r="AQD94">
        <v>1105</v>
      </c>
      <c r="AQE94">
        <v>1109</v>
      </c>
      <c r="AQF94">
        <v>1102</v>
      </c>
      <c r="AQG94">
        <v>1101</v>
      </c>
      <c r="AQH94">
        <v>1098</v>
      </c>
      <c r="AQI94">
        <v>1090</v>
      </c>
      <c r="AQJ94">
        <v>1088</v>
      </c>
      <c r="AQK94">
        <v>1087</v>
      </c>
      <c r="AQL94">
        <v>1087</v>
      </c>
      <c r="AQM94">
        <v>1088</v>
      </c>
      <c r="AQN94">
        <v>1091</v>
      </c>
      <c r="AQO94">
        <v>1090</v>
      </c>
      <c r="AQP94">
        <v>1089</v>
      </c>
      <c r="AQQ94">
        <v>1090</v>
      </c>
      <c r="AQR94">
        <v>1090</v>
      </c>
      <c r="AQS94">
        <v>1089</v>
      </c>
      <c r="AQT94">
        <v>1089</v>
      </c>
      <c r="AQU94">
        <v>1087</v>
      </c>
      <c r="AQV94">
        <v>1090</v>
      </c>
      <c r="AQW94">
        <v>1090</v>
      </c>
      <c r="AQX94">
        <v>1090</v>
      </c>
      <c r="AQY94">
        <v>1087</v>
      </c>
      <c r="AQZ94">
        <v>1094</v>
      </c>
      <c r="ARA94">
        <v>1088</v>
      </c>
      <c r="ARB94">
        <v>1090</v>
      </c>
      <c r="ARC94">
        <v>1086</v>
      </c>
      <c r="ARD94">
        <v>1091</v>
      </c>
      <c r="ARE94">
        <v>1084</v>
      </c>
      <c r="ARF94">
        <v>1085</v>
      </c>
      <c r="ARG94">
        <v>1084</v>
      </c>
      <c r="ARH94">
        <v>1084</v>
      </c>
      <c r="ARI94">
        <v>1083</v>
      </c>
      <c r="ARJ94">
        <v>1083</v>
      </c>
      <c r="ARK94">
        <v>1081</v>
      </c>
      <c r="ARL94">
        <v>1083</v>
      </c>
      <c r="ARM94">
        <v>1085</v>
      </c>
      <c r="ARN94">
        <v>1088</v>
      </c>
      <c r="ARO94">
        <v>1087</v>
      </c>
      <c r="ARP94">
        <v>1087</v>
      </c>
      <c r="ARQ94">
        <v>1089</v>
      </c>
      <c r="ARR94">
        <v>1098</v>
      </c>
      <c r="ARS94">
        <v>1091</v>
      </c>
      <c r="ART94">
        <v>1093</v>
      </c>
      <c r="ARU94">
        <v>1092</v>
      </c>
      <c r="ARV94">
        <v>1094</v>
      </c>
      <c r="ARW94">
        <v>1100</v>
      </c>
      <c r="ARX94">
        <v>1091</v>
      </c>
      <c r="ARY94">
        <v>1088</v>
      </c>
      <c r="ARZ94">
        <v>1087</v>
      </c>
      <c r="ASA94">
        <v>1085</v>
      </c>
      <c r="ASB94">
        <v>1085</v>
      </c>
      <c r="ASC94">
        <v>1086</v>
      </c>
      <c r="ASD94">
        <v>1079</v>
      </c>
      <c r="ASE94">
        <v>1080</v>
      </c>
      <c r="ASF94">
        <v>1085</v>
      </c>
      <c r="ASG94">
        <v>1089</v>
      </c>
      <c r="ASH94">
        <v>1087</v>
      </c>
      <c r="ASI94">
        <v>1094</v>
      </c>
      <c r="ASJ94">
        <v>1094</v>
      </c>
      <c r="ASK94">
        <v>1090</v>
      </c>
      <c r="ASL94">
        <v>1088</v>
      </c>
      <c r="ASM94">
        <v>1086</v>
      </c>
      <c r="ASN94">
        <v>1087</v>
      </c>
      <c r="ASO94">
        <v>1091</v>
      </c>
      <c r="ASP94">
        <v>1090</v>
      </c>
      <c r="ASQ94">
        <v>1095</v>
      </c>
      <c r="ASR94">
        <v>1094</v>
      </c>
      <c r="ASS94">
        <v>1092</v>
      </c>
      <c r="AST94">
        <v>1099</v>
      </c>
      <c r="ASU94">
        <v>1098</v>
      </c>
      <c r="ASV94">
        <v>1095</v>
      </c>
      <c r="ASW94">
        <v>1095</v>
      </c>
      <c r="ASX94">
        <v>1100</v>
      </c>
      <c r="ASY94">
        <v>1103</v>
      </c>
      <c r="ASZ94">
        <v>1103</v>
      </c>
      <c r="ATA94">
        <v>1095</v>
      </c>
      <c r="ATB94">
        <v>1095</v>
      </c>
      <c r="ATC94">
        <v>1097</v>
      </c>
      <c r="ATD94">
        <v>1094</v>
      </c>
      <c r="ATE94">
        <v>1099</v>
      </c>
      <c r="ATF94">
        <v>1097</v>
      </c>
      <c r="ATG94">
        <v>1102</v>
      </c>
      <c r="ATH94">
        <v>1099</v>
      </c>
      <c r="ATI94">
        <v>1100</v>
      </c>
      <c r="ATJ94">
        <v>1107</v>
      </c>
      <c r="ATK94">
        <v>1103</v>
      </c>
      <c r="ATL94">
        <v>1105</v>
      </c>
      <c r="ATM94">
        <v>1103</v>
      </c>
      <c r="ATN94">
        <v>1101</v>
      </c>
      <c r="ATO94">
        <v>1103</v>
      </c>
      <c r="ATP94">
        <v>1102</v>
      </c>
      <c r="ATQ94">
        <v>1101</v>
      </c>
      <c r="ATR94">
        <v>1104</v>
      </c>
      <c r="ATS94">
        <v>1104</v>
      </c>
      <c r="ATT94">
        <v>1104</v>
      </c>
      <c r="ATU94">
        <v>1103</v>
      </c>
      <c r="ATV94">
        <v>1103</v>
      </c>
      <c r="ATW94">
        <v>1107</v>
      </c>
      <c r="ATX94">
        <v>1104</v>
      </c>
      <c r="ATY94">
        <v>1105</v>
      </c>
      <c r="ATZ94">
        <v>1104</v>
      </c>
      <c r="AUA94">
        <v>1100</v>
      </c>
      <c r="AUB94">
        <v>1100</v>
      </c>
      <c r="AUC94">
        <v>1096</v>
      </c>
      <c r="AUD94">
        <v>1095</v>
      </c>
      <c r="AUE94">
        <v>1099</v>
      </c>
      <c r="AUF94">
        <v>1096</v>
      </c>
      <c r="AUG94">
        <v>1104</v>
      </c>
      <c r="AUH94">
        <v>1107</v>
      </c>
      <c r="AUI94">
        <v>1106</v>
      </c>
      <c r="AUJ94">
        <v>1103</v>
      </c>
      <c r="AUK94">
        <v>1104</v>
      </c>
      <c r="AUL94">
        <v>1107</v>
      </c>
      <c r="AUM94">
        <v>1104</v>
      </c>
      <c r="AUN94">
        <v>1103</v>
      </c>
      <c r="AUO94">
        <v>1108</v>
      </c>
      <c r="AUP94">
        <v>1107</v>
      </c>
      <c r="AUQ94">
        <v>1099</v>
      </c>
      <c r="AUR94">
        <v>1103</v>
      </c>
      <c r="AUS94">
        <v>1098</v>
      </c>
      <c r="AUT94">
        <v>1098</v>
      </c>
      <c r="AUU94">
        <v>1094</v>
      </c>
      <c r="AUV94">
        <v>1091</v>
      </c>
      <c r="AUW94">
        <v>1092</v>
      </c>
      <c r="AUX94">
        <v>1092</v>
      </c>
      <c r="AUY94">
        <v>1099</v>
      </c>
      <c r="AUZ94">
        <v>1098</v>
      </c>
      <c r="AVA94">
        <v>1098</v>
      </c>
      <c r="AVB94">
        <v>1108</v>
      </c>
      <c r="AVC94">
        <v>1107</v>
      </c>
      <c r="AVD94">
        <v>1102</v>
      </c>
      <c r="AVE94">
        <v>1100</v>
      </c>
      <c r="AVF94">
        <v>1101</v>
      </c>
      <c r="AVG94">
        <v>1098</v>
      </c>
      <c r="AVH94">
        <v>1100</v>
      </c>
      <c r="AVI94">
        <v>1096</v>
      </c>
      <c r="AVJ94">
        <v>1096</v>
      </c>
      <c r="AVK94">
        <v>1097</v>
      </c>
      <c r="AVL94">
        <v>1096</v>
      </c>
      <c r="AVM94">
        <v>1098</v>
      </c>
      <c r="AVN94">
        <v>1096</v>
      </c>
      <c r="AVO94">
        <v>1099</v>
      </c>
      <c r="AVP94">
        <v>1095</v>
      </c>
      <c r="AVQ94">
        <v>1101</v>
      </c>
      <c r="AVR94">
        <v>1094</v>
      </c>
      <c r="AVS94">
        <v>1108</v>
      </c>
      <c r="AVT94">
        <v>1107</v>
      </c>
      <c r="AVU94">
        <v>1107</v>
      </c>
      <c r="AVV94">
        <v>1105</v>
      </c>
      <c r="AVW94">
        <v>1104</v>
      </c>
      <c r="AVX94">
        <v>1102</v>
      </c>
      <c r="AVY94">
        <v>1103</v>
      </c>
      <c r="AVZ94">
        <v>1101</v>
      </c>
      <c r="AWA94">
        <v>1096</v>
      </c>
      <c r="AWB94">
        <v>1101</v>
      </c>
      <c r="AWC94">
        <v>1101</v>
      </c>
      <c r="AWD94">
        <v>1101</v>
      </c>
      <c r="AWE94">
        <v>1100</v>
      </c>
      <c r="AWF94">
        <v>1101</v>
      </c>
      <c r="AWG94">
        <v>1101</v>
      </c>
      <c r="AWH94">
        <v>1100</v>
      </c>
      <c r="AWI94">
        <v>1107</v>
      </c>
      <c r="AWJ94">
        <v>1103</v>
      </c>
      <c r="AWK94">
        <v>1106</v>
      </c>
      <c r="AWL94">
        <v>1107</v>
      </c>
      <c r="AWM94">
        <v>1108</v>
      </c>
      <c r="AWN94">
        <v>1108</v>
      </c>
      <c r="AWO94">
        <v>1105</v>
      </c>
      <c r="AWP94">
        <v>1106</v>
      </c>
      <c r="AWQ94">
        <v>1101</v>
      </c>
      <c r="AWR94">
        <v>1105</v>
      </c>
      <c r="AWS94">
        <v>1099</v>
      </c>
      <c r="AWT94">
        <v>1100</v>
      </c>
      <c r="AWU94">
        <v>1099</v>
      </c>
      <c r="AWV94">
        <v>1112</v>
      </c>
      <c r="AWW94">
        <v>1111</v>
      </c>
      <c r="AWX94">
        <v>1103</v>
      </c>
      <c r="AWY94">
        <v>1104</v>
      </c>
      <c r="AWZ94">
        <v>1103</v>
      </c>
      <c r="AXA94">
        <v>1101</v>
      </c>
      <c r="AXB94">
        <v>1105</v>
      </c>
      <c r="AXC94">
        <v>1101</v>
      </c>
      <c r="AXD94">
        <v>1104</v>
      </c>
      <c r="AXE94">
        <v>1099</v>
      </c>
      <c r="AXF94">
        <v>1103</v>
      </c>
      <c r="AXG94">
        <v>1107</v>
      </c>
      <c r="AXH94">
        <v>1111</v>
      </c>
      <c r="AXI94">
        <v>1110</v>
      </c>
      <c r="AXJ94">
        <v>1108</v>
      </c>
      <c r="AXK94">
        <v>1112</v>
      </c>
      <c r="AXL94">
        <v>1114</v>
      </c>
      <c r="AXM94">
        <v>1109</v>
      </c>
      <c r="AXN94">
        <v>1110</v>
      </c>
      <c r="AXO94">
        <v>1102</v>
      </c>
      <c r="AXP94">
        <v>1103</v>
      </c>
      <c r="AXQ94">
        <v>1101</v>
      </c>
      <c r="AXR94">
        <v>1101</v>
      </c>
      <c r="AXS94">
        <v>1101</v>
      </c>
      <c r="AXT94">
        <v>1100</v>
      </c>
      <c r="AXU94">
        <v>1108</v>
      </c>
      <c r="AXV94">
        <v>1116</v>
      </c>
      <c r="AXW94">
        <v>1117</v>
      </c>
      <c r="AXX94">
        <v>1113</v>
      </c>
      <c r="AXY94">
        <v>1117</v>
      </c>
      <c r="AXZ94">
        <v>1115</v>
      </c>
      <c r="AYA94">
        <v>1114</v>
      </c>
      <c r="AYB94">
        <v>1114</v>
      </c>
      <c r="AYC94">
        <v>1115</v>
      </c>
      <c r="AYD94">
        <v>1119</v>
      </c>
      <c r="AYE94">
        <v>1112</v>
      </c>
      <c r="AYF94">
        <v>1107</v>
      </c>
      <c r="AYG94">
        <v>1100</v>
      </c>
      <c r="AYH94">
        <v>1099</v>
      </c>
      <c r="AYI94">
        <v>1102</v>
      </c>
      <c r="AYJ94">
        <v>1101</v>
      </c>
      <c r="AYK94">
        <v>1104</v>
      </c>
      <c r="AYL94">
        <v>1103</v>
      </c>
      <c r="AYM94">
        <v>1104</v>
      </c>
      <c r="AYN94">
        <v>1106</v>
      </c>
      <c r="AYO94">
        <v>1104</v>
      </c>
      <c r="AYP94">
        <v>1114</v>
      </c>
      <c r="AYQ94">
        <v>1121</v>
      </c>
      <c r="AYR94">
        <v>1109</v>
      </c>
      <c r="AYS94">
        <v>1113</v>
      </c>
      <c r="AYT94">
        <v>1112</v>
      </c>
      <c r="AYU94">
        <v>1109</v>
      </c>
      <c r="AYV94">
        <v>1110</v>
      </c>
      <c r="AYW94">
        <v>1109</v>
      </c>
      <c r="AYX94">
        <v>1112</v>
      </c>
      <c r="AYY94">
        <v>1108</v>
      </c>
      <c r="AYZ94">
        <v>1109</v>
      </c>
      <c r="AZA94">
        <v>1106</v>
      </c>
      <c r="AZB94">
        <v>1105</v>
      </c>
      <c r="AZC94">
        <v>1108</v>
      </c>
      <c r="AZD94">
        <v>1106</v>
      </c>
      <c r="AZE94">
        <v>1107</v>
      </c>
      <c r="AZF94">
        <v>1105</v>
      </c>
      <c r="AZG94">
        <v>1106</v>
      </c>
      <c r="AZH94">
        <v>1108</v>
      </c>
      <c r="AZI94">
        <v>1107</v>
      </c>
      <c r="AZJ94">
        <v>1101</v>
      </c>
      <c r="AZK94">
        <v>1098</v>
      </c>
      <c r="AZL94">
        <v>1096</v>
      </c>
      <c r="AZM94">
        <v>1099</v>
      </c>
      <c r="AZN94">
        <v>1099</v>
      </c>
      <c r="AZO94">
        <v>1100</v>
      </c>
      <c r="AZP94">
        <v>1097</v>
      </c>
      <c r="AZQ94">
        <v>1100</v>
      </c>
      <c r="AZR94">
        <v>1100</v>
      </c>
      <c r="AZS94">
        <v>1103</v>
      </c>
      <c r="AZT94">
        <v>1100</v>
      </c>
      <c r="AZU94">
        <v>1102</v>
      </c>
      <c r="AZV94">
        <v>1100</v>
      </c>
      <c r="AZW94">
        <v>1097</v>
      </c>
      <c r="AZX94">
        <v>1108</v>
      </c>
      <c r="AZY94">
        <v>1100</v>
      </c>
      <c r="AZZ94">
        <v>1096</v>
      </c>
      <c r="BAA94">
        <v>1109</v>
      </c>
      <c r="BAB94">
        <v>1098</v>
      </c>
      <c r="BAC94">
        <v>1098</v>
      </c>
      <c r="BAD94">
        <v>1104</v>
      </c>
      <c r="BAE94">
        <v>1107</v>
      </c>
      <c r="BAF94">
        <v>1103</v>
      </c>
      <c r="BAG94">
        <v>1102</v>
      </c>
      <c r="BAH94">
        <v>1101</v>
      </c>
      <c r="BAI94">
        <v>1102</v>
      </c>
      <c r="BAJ94">
        <v>1105</v>
      </c>
      <c r="BAK94">
        <v>1104</v>
      </c>
      <c r="BAL94">
        <v>1101</v>
      </c>
      <c r="BAM94">
        <v>1112</v>
      </c>
      <c r="BAN94">
        <v>1115</v>
      </c>
      <c r="BAO94">
        <v>1110</v>
      </c>
      <c r="BAP94">
        <v>1110</v>
      </c>
      <c r="BAQ94">
        <v>1112</v>
      </c>
      <c r="BAR94">
        <v>1113</v>
      </c>
      <c r="BAS94">
        <v>1113</v>
      </c>
      <c r="BAT94">
        <v>1114</v>
      </c>
      <c r="BAU94">
        <v>1111</v>
      </c>
      <c r="BAV94">
        <v>1116</v>
      </c>
      <c r="BAW94">
        <v>1112</v>
      </c>
      <c r="BAX94">
        <v>1116</v>
      </c>
      <c r="BAY94">
        <v>1118</v>
      </c>
      <c r="BAZ94">
        <v>1116</v>
      </c>
      <c r="BBA94">
        <v>1111</v>
      </c>
      <c r="BBB94">
        <v>1116</v>
      </c>
      <c r="BBC94">
        <v>1112</v>
      </c>
      <c r="BBD94">
        <v>1115</v>
      </c>
      <c r="BBE94">
        <v>1113</v>
      </c>
      <c r="BBF94">
        <v>1109</v>
      </c>
      <c r="BBG94">
        <v>1114</v>
      </c>
      <c r="BBH94">
        <v>1118</v>
      </c>
      <c r="BBI94">
        <v>1122</v>
      </c>
      <c r="BBJ94">
        <v>1114</v>
      </c>
      <c r="BBK94">
        <v>1119</v>
      </c>
      <c r="BBL94">
        <v>1116</v>
      </c>
      <c r="BBM94">
        <v>1113</v>
      </c>
      <c r="BBN94">
        <v>1113</v>
      </c>
      <c r="BBO94">
        <v>1113</v>
      </c>
      <c r="BBP94">
        <v>1115</v>
      </c>
      <c r="BBQ94">
        <v>1115</v>
      </c>
      <c r="BBR94">
        <v>1114</v>
      </c>
      <c r="BBS94">
        <v>1120</v>
      </c>
      <c r="BBT94">
        <v>1119</v>
      </c>
      <c r="BBU94">
        <v>1122</v>
      </c>
      <c r="BBV94">
        <v>1124</v>
      </c>
      <c r="BBW94">
        <v>1125</v>
      </c>
      <c r="BBX94">
        <v>1123</v>
      </c>
      <c r="BBY94">
        <v>1124</v>
      </c>
      <c r="BBZ94">
        <v>1120</v>
      </c>
      <c r="BCA94">
        <v>1125</v>
      </c>
      <c r="BCB94">
        <v>1122</v>
      </c>
      <c r="BCC94">
        <v>1122</v>
      </c>
      <c r="BCD94">
        <v>1119</v>
      </c>
      <c r="BCE94">
        <v>1121</v>
      </c>
      <c r="BCF94">
        <v>1120</v>
      </c>
      <c r="BCG94">
        <v>1121</v>
      </c>
      <c r="BCH94">
        <v>1123</v>
      </c>
      <c r="BCI94">
        <v>1125</v>
      </c>
      <c r="BCJ94">
        <v>1125</v>
      </c>
      <c r="BCK94">
        <v>1122</v>
      </c>
      <c r="BCL94">
        <v>1125</v>
      </c>
      <c r="BCM94">
        <v>1121</v>
      </c>
      <c r="BCN94">
        <v>1116</v>
      </c>
      <c r="BCO94">
        <v>1113</v>
      </c>
      <c r="BCP94">
        <v>1111</v>
      </c>
      <c r="BCQ94">
        <v>1110</v>
      </c>
      <c r="BCR94">
        <v>1109</v>
      </c>
      <c r="BCS94">
        <v>1110</v>
      </c>
      <c r="BCT94">
        <v>1122</v>
      </c>
      <c r="BCU94">
        <v>1119</v>
      </c>
      <c r="BCV94">
        <v>1115</v>
      </c>
      <c r="BCW94">
        <v>1109</v>
      </c>
      <c r="BCX94">
        <v>1108</v>
      </c>
      <c r="BCY94">
        <v>1110</v>
      </c>
      <c r="BCZ94">
        <v>1104</v>
      </c>
      <c r="BDA94">
        <v>1100</v>
      </c>
      <c r="BDB94">
        <v>1101</v>
      </c>
      <c r="BDC94">
        <v>1100</v>
      </c>
      <c r="BDD94">
        <v>1108</v>
      </c>
      <c r="BDE94">
        <v>1103</v>
      </c>
      <c r="BDF94">
        <v>1114</v>
      </c>
      <c r="BDG94">
        <v>1105</v>
      </c>
      <c r="BDH94">
        <v>1104</v>
      </c>
      <c r="BDI94">
        <v>1103</v>
      </c>
      <c r="BDJ94">
        <v>1110</v>
      </c>
      <c r="BDK94">
        <v>1113</v>
      </c>
      <c r="BDL94">
        <v>1110</v>
      </c>
      <c r="BDM94">
        <v>1109</v>
      </c>
      <c r="BDN94">
        <v>1105</v>
      </c>
      <c r="BDO94">
        <v>1104</v>
      </c>
      <c r="BDP94">
        <v>1101</v>
      </c>
      <c r="BDQ94">
        <v>1109</v>
      </c>
      <c r="BDR94">
        <v>1106</v>
      </c>
      <c r="BDS94">
        <v>1107</v>
      </c>
      <c r="BDT94">
        <v>1109</v>
      </c>
      <c r="BDU94">
        <v>1111</v>
      </c>
      <c r="BDV94">
        <v>1111</v>
      </c>
      <c r="BDW94">
        <v>1107</v>
      </c>
      <c r="BDX94">
        <v>1106</v>
      </c>
      <c r="BDY94">
        <v>1101</v>
      </c>
      <c r="BDZ94">
        <v>1104</v>
      </c>
      <c r="BEA94">
        <v>1103</v>
      </c>
      <c r="BEB94">
        <v>1099</v>
      </c>
      <c r="BEC94">
        <v>1101</v>
      </c>
      <c r="BED94">
        <v>1099</v>
      </c>
      <c r="BEE94">
        <v>1101</v>
      </c>
      <c r="BEF94">
        <v>1096</v>
      </c>
      <c r="BEG94">
        <v>1097</v>
      </c>
      <c r="BEH94">
        <v>1094</v>
      </c>
      <c r="BEI94">
        <v>1095</v>
      </c>
      <c r="BEJ94">
        <v>1099</v>
      </c>
      <c r="BEK94">
        <v>1100</v>
      </c>
      <c r="BEL94">
        <v>1101</v>
      </c>
      <c r="BEM94">
        <v>1099</v>
      </c>
      <c r="BEN94">
        <v>1097</v>
      </c>
      <c r="BEO94">
        <v>1104</v>
      </c>
      <c r="BEP94">
        <v>1095</v>
      </c>
      <c r="BEQ94">
        <v>1100</v>
      </c>
      <c r="BER94">
        <v>1102</v>
      </c>
      <c r="BES94">
        <v>1099</v>
      </c>
      <c r="BET94">
        <v>1096</v>
      </c>
      <c r="BEU94">
        <v>1090</v>
      </c>
      <c r="BEV94">
        <v>1088</v>
      </c>
      <c r="BEW94">
        <v>1099</v>
      </c>
      <c r="BEX94">
        <v>1097</v>
      </c>
      <c r="BEY94">
        <v>1096</v>
      </c>
      <c r="BEZ94">
        <v>1099</v>
      </c>
      <c r="BFA94">
        <v>1097</v>
      </c>
      <c r="BFB94">
        <v>1097</v>
      </c>
      <c r="BFC94">
        <v>1093</v>
      </c>
      <c r="BFD94">
        <v>1096</v>
      </c>
      <c r="BFE94">
        <v>1097</v>
      </c>
      <c r="BFF94">
        <v>1094</v>
      </c>
      <c r="BFG94">
        <v>1096</v>
      </c>
      <c r="BFH94">
        <v>1092</v>
      </c>
      <c r="BFI94">
        <v>1088</v>
      </c>
      <c r="BFJ94">
        <v>1092</v>
      </c>
      <c r="BFK94">
        <v>1090</v>
      </c>
      <c r="BFL94">
        <v>1096</v>
      </c>
      <c r="BFM94">
        <v>1093</v>
      </c>
      <c r="BFN94">
        <v>1100</v>
      </c>
      <c r="BFO94">
        <v>1099</v>
      </c>
      <c r="BFP94">
        <v>1093</v>
      </c>
      <c r="BFQ94">
        <v>1091</v>
      </c>
      <c r="BFR94">
        <v>1090</v>
      </c>
      <c r="BFS94">
        <v>1089</v>
      </c>
      <c r="BFT94">
        <v>1096</v>
      </c>
      <c r="BFU94">
        <v>1098</v>
      </c>
      <c r="BFV94">
        <v>1095</v>
      </c>
      <c r="BFW94">
        <v>1093</v>
      </c>
      <c r="BFX94">
        <v>1087</v>
      </c>
      <c r="BFY94">
        <v>1083</v>
      </c>
      <c r="BFZ94">
        <v>1080</v>
      </c>
      <c r="BGA94">
        <v>1084</v>
      </c>
      <c r="BGB94">
        <v>1081</v>
      </c>
      <c r="BGC94">
        <v>1082</v>
      </c>
      <c r="BGD94">
        <v>1083</v>
      </c>
      <c r="BGE94">
        <v>1081</v>
      </c>
      <c r="BGF94">
        <v>1078</v>
      </c>
      <c r="BGG94">
        <v>1079</v>
      </c>
      <c r="BGH94">
        <v>1080</v>
      </c>
      <c r="BGI94">
        <v>1082</v>
      </c>
      <c r="BGJ94">
        <v>1081</v>
      </c>
      <c r="BGK94">
        <v>1080</v>
      </c>
      <c r="BGL94">
        <v>1082</v>
      </c>
      <c r="BGM94">
        <v>1079</v>
      </c>
      <c r="BGN94">
        <v>1078</v>
      </c>
      <c r="BGO94">
        <v>1078</v>
      </c>
      <c r="BGP94">
        <v>1077</v>
      </c>
      <c r="BGQ94">
        <v>1075</v>
      </c>
      <c r="BGR94">
        <v>1075</v>
      </c>
      <c r="BGS94">
        <v>1075</v>
      </c>
      <c r="BGT94">
        <v>1074</v>
      </c>
      <c r="BGU94">
        <v>1073</v>
      </c>
      <c r="BGV94">
        <v>1077</v>
      </c>
      <c r="BGW94">
        <v>1097</v>
      </c>
      <c r="BGX94">
        <v>1113</v>
      </c>
      <c r="BGY94">
        <v>1116</v>
      </c>
      <c r="BGZ94">
        <v>1123</v>
      </c>
      <c r="BHA94">
        <v>1120</v>
      </c>
      <c r="BHB94">
        <v>1124</v>
      </c>
      <c r="BHC94">
        <v>1125</v>
      </c>
      <c r="BHD94">
        <v>1125</v>
      </c>
      <c r="BHE94">
        <v>1126</v>
      </c>
      <c r="BHF94">
        <v>1121</v>
      </c>
      <c r="BHG94">
        <v>1122</v>
      </c>
      <c r="BHH94">
        <v>1122</v>
      </c>
      <c r="BHI94">
        <v>1123</v>
      </c>
      <c r="BHJ94">
        <v>1121</v>
      </c>
      <c r="BHK94">
        <v>1123</v>
      </c>
      <c r="BHL94">
        <v>1118</v>
      </c>
      <c r="BHM94">
        <v>1121</v>
      </c>
      <c r="BHN94">
        <v>1122</v>
      </c>
      <c r="BHO94">
        <v>1130</v>
      </c>
      <c r="BHP94">
        <v>1120</v>
      </c>
      <c r="BHQ94">
        <v>1118</v>
      </c>
      <c r="BHR94">
        <v>1122</v>
      </c>
      <c r="BHS94">
        <v>1118</v>
      </c>
      <c r="BHT94">
        <v>1117</v>
      </c>
      <c r="BHU94">
        <v>1171</v>
      </c>
      <c r="BHV94">
        <v>1154</v>
      </c>
      <c r="BHW94">
        <v>1141</v>
      </c>
      <c r="BHX94">
        <v>1136</v>
      </c>
      <c r="BHY94">
        <v>1135</v>
      </c>
      <c r="BHZ94">
        <v>1141</v>
      </c>
      <c r="BIA94">
        <v>1139</v>
      </c>
      <c r="BIB94">
        <v>1140</v>
      </c>
      <c r="BIC94">
        <v>1138</v>
      </c>
      <c r="BID94">
        <v>1132</v>
      </c>
      <c r="BIE94">
        <v>1134</v>
      </c>
      <c r="BIF94">
        <v>1132</v>
      </c>
      <c r="BIG94">
        <v>1132</v>
      </c>
      <c r="BIH94">
        <v>1129</v>
      </c>
      <c r="BII94">
        <v>1137</v>
      </c>
      <c r="BIJ94">
        <v>1137</v>
      </c>
      <c r="BIK94">
        <v>1133</v>
      </c>
      <c r="BIL94">
        <v>1134</v>
      </c>
      <c r="BIM94">
        <v>1133</v>
      </c>
      <c r="BIN94">
        <v>1132</v>
      </c>
      <c r="BIO94">
        <v>1133</v>
      </c>
      <c r="BIP94">
        <v>1134</v>
      </c>
      <c r="BIQ94">
        <v>1135</v>
      </c>
      <c r="BIR94">
        <v>1135</v>
      </c>
      <c r="BIS94">
        <v>1135</v>
      </c>
      <c r="BIT94">
        <v>1135</v>
      </c>
      <c r="BIU94">
        <v>1133</v>
      </c>
      <c r="BIV94">
        <v>1134</v>
      </c>
      <c r="BIW94">
        <v>1133</v>
      </c>
      <c r="BIX94">
        <v>1147</v>
      </c>
      <c r="BIY94">
        <v>1144</v>
      </c>
      <c r="BIZ94">
        <v>1140</v>
      </c>
      <c r="BJA94">
        <v>1140</v>
      </c>
      <c r="BJB94">
        <v>1143</v>
      </c>
      <c r="BJC94">
        <v>1139</v>
      </c>
      <c r="BJD94">
        <v>1138</v>
      </c>
      <c r="BJE94">
        <v>1139</v>
      </c>
      <c r="BJF94">
        <v>1140</v>
      </c>
      <c r="BJG94">
        <v>1139</v>
      </c>
      <c r="BJH94">
        <v>1137</v>
      </c>
      <c r="BJI94">
        <v>1139</v>
      </c>
      <c r="BJJ94">
        <v>1119</v>
      </c>
      <c r="BJK94">
        <v>1102</v>
      </c>
      <c r="BJL94">
        <v>1101</v>
      </c>
      <c r="BJM94">
        <v>1100</v>
      </c>
      <c r="BJN94">
        <v>1099</v>
      </c>
      <c r="BJO94">
        <v>1101</v>
      </c>
      <c r="BJP94">
        <v>1098</v>
      </c>
      <c r="BJQ94">
        <v>1117</v>
      </c>
      <c r="BJR94">
        <v>1115</v>
      </c>
      <c r="BJS94">
        <v>1112</v>
      </c>
      <c r="BJT94">
        <v>1115</v>
      </c>
      <c r="BJU94">
        <v>1122</v>
      </c>
      <c r="BJV94">
        <v>1120</v>
      </c>
      <c r="BJW94">
        <v>1117</v>
      </c>
      <c r="BJX94">
        <v>1115</v>
      </c>
      <c r="BJY94">
        <v>1115</v>
      </c>
      <c r="BJZ94">
        <v>1119</v>
      </c>
      <c r="BKA94">
        <v>1114</v>
      </c>
      <c r="BKB94">
        <v>1116</v>
      </c>
      <c r="BKC94">
        <v>1110</v>
      </c>
      <c r="BKD94">
        <v>1109</v>
      </c>
      <c r="BKE94">
        <v>1109</v>
      </c>
      <c r="BKF94">
        <v>1116</v>
      </c>
      <c r="BKG94">
        <v>1118</v>
      </c>
      <c r="BKH94">
        <v>1110</v>
      </c>
      <c r="BKI94">
        <v>1112</v>
      </c>
      <c r="BKJ94">
        <v>1100</v>
      </c>
      <c r="BKK94">
        <v>1097</v>
      </c>
      <c r="BKL94">
        <v>1101</v>
      </c>
      <c r="BKM94">
        <v>1098</v>
      </c>
      <c r="BKN94">
        <v>1098</v>
      </c>
      <c r="BKO94">
        <v>1093</v>
      </c>
      <c r="BKP94">
        <v>1096</v>
      </c>
      <c r="BKQ94">
        <v>1096</v>
      </c>
      <c r="BKR94">
        <v>1099</v>
      </c>
      <c r="BKS94">
        <v>1097</v>
      </c>
      <c r="BKT94">
        <v>1099</v>
      </c>
      <c r="BKU94">
        <v>1094</v>
      </c>
      <c r="BKV94">
        <v>1094</v>
      </c>
      <c r="BKW94">
        <v>1095</v>
      </c>
      <c r="BKX94">
        <v>1095</v>
      </c>
      <c r="BKY94">
        <v>1096</v>
      </c>
      <c r="BKZ94">
        <v>1095</v>
      </c>
      <c r="BLA94">
        <v>1091</v>
      </c>
      <c r="BLB94">
        <v>1092</v>
      </c>
      <c r="BLC94">
        <v>1093</v>
      </c>
      <c r="BLD94">
        <v>1090</v>
      </c>
      <c r="BLE94">
        <v>1090</v>
      </c>
      <c r="BLF94">
        <v>1092</v>
      </c>
      <c r="BLG94">
        <v>1093</v>
      </c>
      <c r="BLH94">
        <v>1095</v>
      </c>
      <c r="BLI94">
        <v>1098</v>
      </c>
      <c r="BLJ94">
        <v>1100</v>
      </c>
      <c r="BLK94">
        <v>1103</v>
      </c>
      <c r="BLL94">
        <v>1114</v>
      </c>
      <c r="BLM94">
        <v>1109</v>
      </c>
      <c r="BLN94">
        <v>1105</v>
      </c>
      <c r="BLO94">
        <v>1103</v>
      </c>
      <c r="BLP94">
        <v>1106</v>
      </c>
      <c r="BLQ94">
        <v>1104</v>
      </c>
      <c r="BLR94">
        <v>1105</v>
      </c>
      <c r="BLS94">
        <v>1107</v>
      </c>
      <c r="BLT94">
        <v>1105</v>
      </c>
      <c r="BLU94">
        <v>1108</v>
      </c>
      <c r="BLV94">
        <v>1104</v>
      </c>
      <c r="BLW94">
        <v>1109</v>
      </c>
      <c r="BLX94">
        <v>1105</v>
      </c>
      <c r="BLY94">
        <v>1108</v>
      </c>
      <c r="BLZ94">
        <v>1106</v>
      </c>
      <c r="BMA94">
        <v>1107</v>
      </c>
      <c r="BMB94">
        <v>1107</v>
      </c>
      <c r="BMC94">
        <v>1105</v>
      </c>
      <c r="BMD94">
        <v>1107</v>
      </c>
      <c r="BME94">
        <v>1098</v>
      </c>
      <c r="BMF94">
        <v>1097</v>
      </c>
      <c r="BMG94">
        <v>1098</v>
      </c>
      <c r="BMH94">
        <v>1098</v>
      </c>
      <c r="BMI94">
        <v>1095</v>
      </c>
      <c r="BMJ94">
        <v>1096</v>
      </c>
      <c r="BMK94">
        <v>1096</v>
      </c>
      <c r="BML94">
        <v>1094</v>
      </c>
      <c r="BMM94">
        <v>1096</v>
      </c>
      <c r="BMN94">
        <v>1096</v>
      </c>
      <c r="BMO94">
        <v>1099</v>
      </c>
      <c r="BMP94">
        <v>1099</v>
      </c>
      <c r="BMQ94">
        <v>1106</v>
      </c>
      <c r="BMR94">
        <v>1104</v>
      </c>
      <c r="BMS94">
        <v>1103</v>
      </c>
      <c r="BMT94">
        <v>1098</v>
      </c>
      <c r="BMU94">
        <v>1106</v>
      </c>
      <c r="BMV94">
        <v>1103</v>
      </c>
      <c r="BMW94">
        <v>1100</v>
      </c>
      <c r="BMX94">
        <v>1101</v>
      </c>
      <c r="BMY94">
        <v>1103</v>
      </c>
      <c r="BMZ94">
        <v>1107</v>
      </c>
      <c r="BNA94">
        <v>1110</v>
      </c>
      <c r="BNB94">
        <v>1141</v>
      </c>
      <c r="BNC94">
        <v>1134</v>
      </c>
      <c r="BND94">
        <v>1137</v>
      </c>
    </row>
    <row r="95" spans="1:1720" x14ac:dyDescent="0.2">
      <c r="A95">
        <v>5</v>
      </c>
      <c r="B95">
        <v>17</v>
      </c>
      <c r="C95">
        <v>20</v>
      </c>
      <c r="D95">
        <v>26</v>
      </c>
      <c r="E95">
        <v>29</v>
      </c>
      <c r="F95">
        <v>31</v>
      </c>
      <c r="G95">
        <v>38</v>
      </c>
      <c r="H95">
        <v>51</v>
      </c>
      <c r="I95">
        <v>91</v>
      </c>
      <c r="J95">
        <v>92</v>
      </c>
      <c r="K95">
        <v>96</v>
      </c>
      <c r="L95">
        <v>96</v>
      </c>
      <c r="M95">
        <v>92</v>
      </c>
      <c r="N95">
        <v>90</v>
      </c>
      <c r="O95">
        <v>104</v>
      </c>
      <c r="P95">
        <v>122</v>
      </c>
      <c r="Q95">
        <v>127</v>
      </c>
      <c r="R95">
        <v>146</v>
      </c>
      <c r="S95">
        <v>182</v>
      </c>
      <c r="T95">
        <v>212</v>
      </c>
      <c r="U95">
        <v>211</v>
      </c>
      <c r="V95">
        <v>211</v>
      </c>
      <c r="W95">
        <v>215</v>
      </c>
      <c r="X95">
        <v>216</v>
      </c>
      <c r="Y95">
        <v>219</v>
      </c>
      <c r="Z95">
        <v>231</v>
      </c>
      <c r="AA95">
        <v>257</v>
      </c>
      <c r="AB95">
        <v>282</v>
      </c>
      <c r="AC95">
        <v>316</v>
      </c>
      <c r="AD95">
        <v>320</v>
      </c>
      <c r="AE95">
        <v>320</v>
      </c>
      <c r="AF95">
        <v>313</v>
      </c>
      <c r="AG95">
        <v>311</v>
      </c>
      <c r="AH95">
        <v>331</v>
      </c>
      <c r="AI95">
        <v>335</v>
      </c>
      <c r="AJ95">
        <v>334</v>
      </c>
      <c r="AK95">
        <v>329</v>
      </c>
      <c r="AL95">
        <v>326</v>
      </c>
      <c r="AM95">
        <v>325</v>
      </c>
      <c r="AN95">
        <v>329</v>
      </c>
      <c r="AO95">
        <v>333</v>
      </c>
      <c r="AP95">
        <v>333</v>
      </c>
      <c r="AQ95">
        <v>358</v>
      </c>
      <c r="AR95">
        <v>365</v>
      </c>
      <c r="AS95">
        <v>380</v>
      </c>
      <c r="AT95">
        <v>390</v>
      </c>
      <c r="AU95">
        <v>389</v>
      </c>
      <c r="AV95">
        <v>400</v>
      </c>
      <c r="AW95">
        <v>399</v>
      </c>
      <c r="AX95">
        <v>407</v>
      </c>
      <c r="AY95">
        <v>404</v>
      </c>
      <c r="AZ95">
        <v>409</v>
      </c>
      <c r="BA95">
        <v>423</v>
      </c>
      <c r="BB95">
        <v>422</v>
      </c>
      <c r="BC95">
        <v>418</v>
      </c>
      <c r="BD95">
        <v>421</v>
      </c>
      <c r="BE95">
        <v>422</v>
      </c>
      <c r="BF95">
        <v>422</v>
      </c>
      <c r="BG95">
        <v>431</v>
      </c>
      <c r="BH95">
        <v>433</v>
      </c>
      <c r="BI95">
        <v>446</v>
      </c>
      <c r="BJ95">
        <v>444</v>
      </c>
      <c r="BK95">
        <v>445</v>
      </c>
      <c r="BL95">
        <v>467</v>
      </c>
      <c r="BM95">
        <v>482</v>
      </c>
      <c r="BN95">
        <v>487</v>
      </c>
      <c r="BO95">
        <v>483</v>
      </c>
      <c r="BP95">
        <v>491</v>
      </c>
      <c r="BQ95">
        <v>482</v>
      </c>
      <c r="BR95">
        <v>516</v>
      </c>
      <c r="BS95">
        <v>566</v>
      </c>
      <c r="BT95">
        <v>618</v>
      </c>
      <c r="BU95">
        <v>616</v>
      </c>
      <c r="BV95">
        <v>622</v>
      </c>
      <c r="BW95">
        <v>616</v>
      </c>
      <c r="BX95">
        <v>625</v>
      </c>
      <c r="BY95">
        <v>622</v>
      </c>
      <c r="BZ95">
        <v>644</v>
      </c>
      <c r="CA95">
        <v>644</v>
      </c>
      <c r="CB95">
        <v>657</v>
      </c>
      <c r="CC95">
        <v>653</v>
      </c>
      <c r="CD95">
        <v>649</v>
      </c>
      <c r="CE95">
        <v>660</v>
      </c>
      <c r="CF95">
        <v>687</v>
      </c>
      <c r="CG95">
        <v>683</v>
      </c>
      <c r="CH95">
        <v>690</v>
      </c>
      <c r="CI95">
        <v>708</v>
      </c>
      <c r="CJ95">
        <v>702</v>
      </c>
      <c r="CK95">
        <v>740</v>
      </c>
      <c r="CL95">
        <v>758</v>
      </c>
      <c r="CM95">
        <v>807</v>
      </c>
      <c r="CN95">
        <v>809</v>
      </c>
      <c r="CO95">
        <v>820</v>
      </c>
      <c r="CP95">
        <v>838</v>
      </c>
      <c r="CQ95">
        <v>846</v>
      </c>
      <c r="CR95">
        <v>882</v>
      </c>
      <c r="CS95">
        <v>891</v>
      </c>
      <c r="CT95">
        <v>898</v>
      </c>
      <c r="CU95">
        <v>897</v>
      </c>
      <c r="CV95">
        <v>896</v>
      </c>
      <c r="CW95">
        <v>888</v>
      </c>
      <c r="CX95">
        <v>901</v>
      </c>
      <c r="CY95">
        <v>905</v>
      </c>
      <c r="CZ95">
        <v>930</v>
      </c>
      <c r="DA95">
        <v>941</v>
      </c>
      <c r="DB95">
        <v>992</v>
      </c>
      <c r="DC95">
        <v>992</v>
      </c>
      <c r="DD95">
        <v>1003</v>
      </c>
      <c r="DE95">
        <v>1001</v>
      </c>
      <c r="DF95">
        <v>994</v>
      </c>
      <c r="DG95">
        <v>996</v>
      </c>
      <c r="DH95">
        <v>1002</v>
      </c>
      <c r="DI95">
        <v>997</v>
      </c>
      <c r="DJ95">
        <v>1007</v>
      </c>
      <c r="DK95">
        <v>1026</v>
      </c>
      <c r="DL95">
        <v>1026</v>
      </c>
      <c r="DM95">
        <v>1033</v>
      </c>
      <c r="DN95">
        <v>1031</v>
      </c>
      <c r="DO95">
        <v>1037</v>
      </c>
      <c r="DP95">
        <v>1034</v>
      </c>
      <c r="DQ95">
        <v>1049</v>
      </c>
      <c r="DR95">
        <v>1049</v>
      </c>
      <c r="DS95">
        <v>1057</v>
      </c>
      <c r="DT95">
        <v>1054</v>
      </c>
      <c r="DU95">
        <v>1080</v>
      </c>
      <c r="DV95">
        <v>1076</v>
      </c>
      <c r="DW95">
        <v>1075</v>
      </c>
      <c r="DX95">
        <v>1087</v>
      </c>
      <c r="DY95">
        <v>1113</v>
      </c>
      <c r="DZ95">
        <v>1124</v>
      </c>
      <c r="EA95">
        <v>1140</v>
      </c>
      <c r="EB95">
        <v>1142</v>
      </c>
      <c r="EC95">
        <v>1134</v>
      </c>
      <c r="ED95">
        <v>1128</v>
      </c>
      <c r="EE95">
        <v>1129</v>
      </c>
      <c r="EF95">
        <v>1127</v>
      </c>
      <c r="EG95">
        <v>1132</v>
      </c>
      <c r="EH95">
        <v>1139</v>
      </c>
      <c r="EI95">
        <v>1154</v>
      </c>
      <c r="EJ95">
        <v>1152</v>
      </c>
      <c r="EK95">
        <v>1207</v>
      </c>
      <c r="EL95">
        <v>1192</v>
      </c>
      <c r="EM95">
        <v>1182</v>
      </c>
      <c r="EN95">
        <v>1182</v>
      </c>
      <c r="EO95">
        <v>1187</v>
      </c>
      <c r="EP95">
        <v>1191</v>
      </c>
      <c r="EQ95">
        <v>1180</v>
      </c>
      <c r="ER95">
        <v>1183</v>
      </c>
      <c r="ES95">
        <v>1187</v>
      </c>
      <c r="ET95">
        <v>1184</v>
      </c>
      <c r="EU95">
        <v>1200</v>
      </c>
      <c r="EV95">
        <v>1203</v>
      </c>
      <c r="EW95">
        <v>1207</v>
      </c>
      <c r="EX95">
        <v>1204</v>
      </c>
      <c r="EY95">
        <v>1204</v>
      </c>
      <c r="EZ95">
        <v>1210</v>
      </c>
      <c r="FA95">
        <v>1195</v>
      </c>
      <c r="FB95">
        <v>1195</v>
      </c>
      <c r="FC95">
        <v>1199</v>
      </c>
      <c r="FD95">
        <v>1200</v>
      </c>
      <c r="FE95">
        <v>1205</v>
      </c>
      <c r="FF95">
        <v>1211</v>
      </c>
      <c r="FG95">
        <v>1220</v>
      </c>
      <c r="FH95">
        <v>1216</v>
      </c>
      <c r="FI95">
        <v>1216</v>
      </c>
      <c r="FJ95">
        <v>1220</v>
      </c>
      <c r="FK95">
        <v>1216</v>
      </c>
      <c r="FL95">
        <v>1219</v>
      </c>
      <c r="FM95">
        <v>1219</v>
      </c>
      <c r="FN95">
        <v>1225</v>
      </c>
      <c r="FO95">
        <v>1235</v>
      </c>
      <c r="FP95">
        <v>1256</v>
      </c>
      <c r="FQ95">
        <v>1270</v>
      </c>
      <c r="FR95">
        <v>1275</v>
      </c>
      <c r="FS95">
        <v>1289</v>
      </c>
      <c r="FT95">
        <v>1295</v>
      </c>
      <c r="FU95">
        <v>1292</v>
      </c>
      <c r="FV95">
        <v>1306</v>
      </c>
      <c r="FW95">
        <v>1309</v>
      </c>
      <c r="FX95">
        <v>1304</v>
      </c>
      <c r="FY95">
        <v>1316</v>
      </c>
      <c r="FZ95">
        <v>1318</v>
      </c>
      <c r="GA95">
        <v>1323</v>
      </c>
      <c r="GB95">
        <v>1331</v>
      </c>
      <c r="GC95">
        <v>1336</v>
      </c>
      <c r="GD95">
        <v>1342</v>
      </c>
      <c r="GE95">
        <v>1349</v>
      </c>
      <c r="GF95">
        <v>1358</v>
      </c>
      <c r="GG95">
        <v>1356</v>
      </c>
      <c r="GH95">
        <v>1357</v>
      </c>
      <c r="GI95">
        <v>1358</v>
      </c>
      <c r="GJ95">
        <v>1356</v>
      </c>
      <c r="GK95">
        <v>1405</v>
      </c>
      <c r="GL95">
        <v>1430</v>
      </c>
      <c r="GM95">
        <v>1468</v>
      </c>
      <c r="GN95">
        <v>1501</v>
      </c>
      <c r="GO95">
        <v>1504</v>
      </c>
      <c r="GP95">
        <v>1502</v>
      </c>
      <c r="GQ95">
        <v>1510</v>
      </c>
      <c r="GR95">
        <v>1520</v>
      </c>
      <c r="GS95">
        <v>1524</v>
      </c>
      <c r="GT95">
        <v>1521</v>
      </c>
      <c r="GU95">
        <v>1516</v>
      </c>
      <c r="GV95">
        <v>1517</v>
      </c>
      <c r="GW95">
        <v>1519</v>
      </c>
      <c r="GX95">
        <v>1524</v>
      </c>
      <c r="GY95">
        <v>1531</v>
      </c>
      <c r="GZ95">
        <v>1522</v>
      </c>
      <c r="HA95">
        <v>1523</v>
      </c>
      <c r="HB95">
        <v>1528</v>
      </c>
      <c r="HC95">
        <v>62</v>
      </c>
      <c r="HD95">
        <v>1575</v>
      </c>
      <c r="HE95">
        <v>1567</v>
      </c>
      <c r="HF95">
        <v>1568</v>
      </c>
      <c r="HG95">
        <v>1578</v>
      </c>
      <c r="HH95">
        <v>1582</v>
      </c>
      <c r="HI95">
        <v>1590</v>
      </c>
      <c r="HJ95">
        <v>1607</v>
      </c>
      <c r="HK95">
        <v>1608</v>
      </c>
      <c r="HL95">
        <v>1611</v>
      </c>
      <c r="HM95">
        <v>1607</v>
      </c>
      <c r="HN95">
        <v>1602</v>
      </c>
      <c r="HO95">
        <v>1601</v>
      </c>
      <c r="HP95">
        <v>1606</v>
      </c>
      <c r="HQ95">
        <v>1607</v>
      </c>
      <c r="HR95">
        <v>1623</v>
      </c>
      <c r="HS95">
        <v>1614</v>
      </c>
      <c r="HT95">
        <v>1610</v>
      </c>
      <c r="HU95">
        <v>1627</v>
      </c>
      <c r="HV95">
        <v>1615</v>
      </c>
      <c r="HW95">
        <v>1608</v>
      </c>
      <c r="HX95">
        <v>1625</v>
      </c>
      <c r="HY95">
        <v>1649</v>
      </c>
      <c r="HZ95">
        <v>1715</v>
      </c>
      <c r="IA95">
        <v>1789</v>
      </c>
      <c r="IB95">
        <v>1804</v>
      </c>
      <c r="IC95">
        <v>1816</v>
      </c>
      <c r="ID95">
        <v>1854</v>
      </c>
      <c r="IE95">
        <v>1867</v>
      </c>
      <c r="IF95">
        <v>1869</v>
      </c>
      <c r="IG95">
        <v>1871</v>
      </c>
      <c r="IH95">
        <v>1894</v>
      </c>
      <c r="II95">
        <v>1935</v>
      </c>
      <c r="IJ95">
        <v>1958</v>
      </c>
      <c r="IK95">
        <v>1994</v>
      </c>
      <c r="IL95">
        <v>2009</v>
      </c>
      <c r="IM95">
        <v>2011</v>
      </c>
      <c r="IN95">
        <v>2045</v>
      </c>
      <c r="IO95">
        <v>2029</v>
      </c>
      <c r="IP95">
        <v>2027</v>
      </c>
      <c r="IQ95">
        <v>2024</v>
      </c>
      <c r="IR95">
        <v>2028</v>
      </c>
      <c r="IS95">
        <v>2034</v>
      </c>
      <c r="IT95">
        <v>2038</v>
      </c>
      <c r="IU95">
        <v>2055</v>
      </c>
      <c r="IV95">
        <v>2090</v>
      </c>
      <c r="IW95">
        <v>2100</v>
      </c>
      <c r="IX95">
        <v>2116</v>
      </c>
      <c r="IY95">
        <v>2116</v>
      </c>
      <c r="IZ95">
        <v>2087</v>
      </c>
      <c r="JA95">
        <v>2108</v>
      </c>
      <c r="JB95">
        <v>2107</v>
      </c>
      <c r="JC95">
        <v>2182</v>
      </c>
    </row>
    <row r="96" spans="1:1720" x14ac:dyDescent="0.2">
      <c r="A96">
        <v>5</v>
      </c>
      <c r="B96">
        <v>16</v>
      </c>
      <c r="C96">
        <v>22</v>
      </c>
      <c r="D96">
        <v>29</v>
      </c>
      <c r="E96">
        <v>30</v>
      </c>
      <c r="F96">
        <v>34</v>
      </c>
      <c r="G96">
        <v>39</v>
      </c>
      <c r="H96">
        <v>50</v>
      </c>
      <c r="I96">
        <v>73</v>
      </c>
      <c r="J96">
        <v>74</v>
      </c>
      <c r="K96">
        <v>89</v>
      </c>
      <c r="L96">
        <v>127</v>
      </c>
      <c r="M96">
        <v>125</v>
      </c>
      <c r="N96">
        <v>139</v>
      </c>
      <c r="O96">
        <v>137</v>
      </c>
      <c r="P96">
        <v>139</v>
      </c>
      <c r="Q96">
        <v>136</v>
      </c>
      <c r="R96">
        <v>140</v>
      </c>
      <c r="S96">
        <v>142</v>
      </c>
      <c r="T96">
        <v>142</v>
      </c>
      <c r="U96">
        <v>139</v>
      </c>
      <c r="V96">
        <v>144</v>
      </c>
      <c r="W96">
        <v>142</v>
      </c>
      <c r="X96">
        <v>148</v>
      </c>
      <c r="Y96">
        <v>140</v>
      </c>
      <c r="Z96">
        <v>137</v>
      </c>
      <c r="AA96">
        <v>139</v>
      </c>
      <c r="AB96">
        <v>25</v>
      </c>
      <c r="AC96">
        <v>147</v>
      </c>
      <c r="AD96">
        <v>167</v>
      </c>
      <c r="AE96">
        <v>197</v>
      </c>
      <c r="AF96">
        <v>221</v>
      </c>
      <c r="AG96">
        <v>219</v>
      </c>
      <c r="AH96">
        <v>215</v>
      </c>
      <c r="AI96">
        <v>336</v>
      </c>
      <c r="AJ96">
        <v>217</v>
      </c>
      <c r="AK96">
        <v>231</v>
      </c>
      <c r="AL96">
        <v>226</v>
      </c>
      <c r="AM96">
        <v>226</v>
      </c>
      <c r="AN96">
        <v>224</v>
      </c>
      <c r="AO96">
        <v>231</v>
      </c>
      <c r="AP96">
        <v>231</v>
      </c>
      <c r="AQ96">
        <v>227</v>
      </c>
      <c r="AR96">
        <v>219</v>
      </c>
      <c r="AS96">
        <v>220</v>
      </c>
      <c r="AT96">
        <v>224</v>
      </c>
      <c r="AU96">
        <v>247</v>
      </c>
      <c r="AV96">
        <v>290</v>
      </c>
      <c r="AW96">
        <v>288</v>
      </c>
      <c r="AX96">
        <v>306</v>
      </c>
      <c r="AY96">
        <v>312</v>
      </c>
      <c r="AZ96">
        <v>341</v>
      </c>
      <c r="BA96">
        <v>346</v>
      </c>
      <c r="BB96">
        <v>371</v>
      </c>
      <c r="BC96">
        <v>375</v>
      </c>
      <c r="BD96">
        <v>370</v>
      </c>
      <c r="BE96">
        <v>372</v>
      </c>
      <c r="BF96">
        <v>398</v>
      </c>
      <c r="BG96">
        <v>419</v>
      </c>
      <c r="BH96">
        <v>447</v>
      </c>
      <c r="BI96">
        <v>435</v>
      </c>
      <c r="BJ96">
        <v>444</v>
      </c>
      <c r="BK96">
        <v>458</v>
      </c>
      <c r="BL96">
        <v>461</v>
      </c>
      <c r="BM96">
        <v>466</v>
      </c>
      <c r="BN96">
        <v>499</v>
      </c>
      <c r="BO96">
        <v>494</v>
      </c>
      <c r="BP96">
        <v>497</v>
      </c>
      <c r="BQ96">
        <v>492</v>
      </c>
      <c r="BR96">
        <v>492</v>
      </c>
      <c r="BS96">
        <v>486</v>
      </c>
      <c r="BT96">
        <v>485</v>
      </c>
      <c r="BU96">
        <v>492</v>
      </c>
      <c r="BV96">
        <v>492</v>
      </c>
      <c r="BW96">
        <v>501</v>
      </c>
      <c r="BX96">
        <v>493</v>
      </c>
      <c r="BY96">
        <v>488</v>
      </c>
      <c r="BZ96">
        <v>494</v>
      </c>
      <c r="CA96">
        <v>489</v>
      </c>
      <c r="CB96">
        <v>488</v>
      </c>
      <c r="CC96">
        <v>486</v>
      </c>
      <c r="CD96">
        <v>477</v>
      </c>
      <c r="CE96">
        <v>479</v>
      </c>
      <c r="CF96">
        <v>486</v>
      </c>
      <c r="CG96">
        <v>481</v>
      </c>
      <c r="CH96">
        <v>485</v>
      </c>
      <c r="CI96">
        <v>478</v>
      </c>
      <c r="CJ96">
        <v>509</v>
      </c>
      <c r="CK96">
        <v>519</v>
      </c>
      <c r="CL96">
        <v>520</v>
      </c>
      <c r="CM96">
        <v>524</v>
      </c>
      <c r="CN96">
        <v>522</v>
      </c>
      <c r="CO96">
        <v>519</v>
      </c>
      <c r="CP96">
        <v>512</v>
      </c>
      <c r="CQ96">
        <v>530</v>
      </c>
      <c r="CR96">
        <v>519</v>
      </c>
      <c r="CS96">
        <v>516</v>
      </c>
      <c r="CT96">
        <v>523</v>
      </c>
      <c r="CU96">
        <v>557</v>
      </c>
      <c r="CV96">
        <v>576</v>
      </c>
      <c r="CW96">
        <v>588</v>
      </c>
      <c r="CX96">
        <v>605</v>
      </c>
      <c r="CY96">
        <v>603</v>
      </c>
      <c r="CZ96">
        <v>604</v>
      </c>
      <c r="DA96">
        <v>604</v>
      </c>
      <c r="DB96">
        <v>633</v>
      </c>
      <c r="DC96">
        <v>639</v>
      </c>
      <c r="DD96">
        <v>683</v>
      </c>
      <c r="DE96">
        <v>674</v>
      </c>
      <c r="DF96">
        <v>678</v>
      </c>
      <c r="DG96">
        <v>705</v>
      </c>
      <c r="DH96">
        <v>707</v>
      </c>
      <c r="DI96">
        <v>706</v>
      </c>
      <c r="DJ96">
        <v>708</v>
      </c>
      <c r="DK96">
        <v>710</v>
      </c>
      <c r="DL96">
        <v>720</v>
      </c>
      <c r="DM96">
        <v>702</v>
      </c>
      <c r="DN96">
        <v>711</v>
      </c>
      <c r="DO96">
        <v>748</v>
      </c>
      <c r="DP96">
        <v>749</v>
      </c>
      <c r="DQ96">
        <v>757</v>
      </c>
      <c r="DR96">
        <v>781</v>
      </c>
      <c r="DS96">
        <v>803</v>
      </c>
      <c r="DT96">
        <v>805</v>
      </c>
      <c r="DU96">
        <v>811</v>
      </c>
      <c r="DV96">
        <v>825</v>
      </c>
      <c r="DW96">
        <v>824</v>
      </c>
      <c r="DX96">
        <v>835</v>
      </c>
      <c r="DY96">
        <v>835</v>
      </c>
      <c r="DZ96">
        <v>844</v>
      </c>
      <c r="EA96">
        <v>852</v>
      </c>
      <c r="EB96">
        <v>855</v>
      </c>
      <c r="EC96">
        <v>858</v>
      </c>
      <c r="ED96">
        <v>861</v>
      </c>
      <c r="EE96">
        <v>862</v>
      </c>
      <c r="EF96">
        <v>857</v>
      </c>
      <c r="EG96">
        <v>858</v>
      </c>
      <c r="EH96">
        <v>856</v>
      </c>
      <c r="EI96">
        <v>854</v>
      </c>
      <c r="EJ96">
        <v>863</v>
      </c>
      <c r="EK96">
        <v>861</v>
      </c>
      <c r="EL96">
        <v>858</v>
      </c>
      <c r="EM96">
        <v>859</v>
      </c>
      <c r="EN96">
        <v>857</v>
      </c>
      <c r="EO96">
        <v>865</v>
      </c>
      <c r="EP96">
        <v>853</v>
      </c>
      <c r="EQ96">
        <v>852</v>
      </c>
      <c r="ER96">
        <v>853</v>
      </c>
      <c r="ES96">
        <v>852</v>
      </c>
      <c r="ET96">
        <v>844</v>
      </c>
      <c r="EU96">
        <v>848</v>
      </c>
      <c r="EV96">
        <v>845</v>
      </c>
      <c r="EW96">
        <v>856</v>
      </c>
      <c r="EX96">
        <v>859</v>
      </c>
      <c r="EY96">
        <v>873</v>
      </c>
      <c r="EZ96">
        <v>871</v>
      </c>
      <c r="FA96">
        <v>871</v>
      </c>
      <c r="FB96">
        <v>898</v>
      </c>
      <c r="FC96">
        <v>882</v>
      </c>
      <c r="FD96">
        <v>883</v>
      </c>
      <c r="FE96">
        <v>888</v>
      </c>
      <c r="FF96">
        <v>893</v>
      </c>
      <c r="FG96">
        <v>910</v>
      </c>
      <c r="FH96">
        <v>947</v>
      </c>
      <c r="FI96">
        <v>941</v>
      </c>
      <c r="FJ96">
        <v>966</v>
      </c>
      <c r="FK96">
        <v>971</v>
      </c>
      <c r="FL96">
        <v>1001</v>
      </c>
      <c r="FM96">
        <v>999</v>
      </c>
      <c r="FN96">
        <v>1006</v>
      </c>
      <c r="FO96">
        <v>1016</v>
      </c>
      <c r="FP96">
        <v>1020</v>
      </c>
      <c r="FQ96">
        <v>1018</v>
      </c>
      <c r="FR96">
        <v>1032</v>
      </c>
      <c r="FS96">
        <v>1034</v>
      </c>
      <c r="FT96">
        <v>1037</v>
      </c>
      <c r="FU96">
        <v>1037</v>
      </c>
      <c r="FV96">
        <v>1037</v>
      </c>
      <c r="FW96">
        <v>1037</v>
      </c>
      <c r="FX96">
        <v>1060</v>
      </c>
      <c r="FY96">
        <v>1064</v>
      </c>
      <c r="FZ96">
        <v>1053</v>
      </c>
      <c r="GA96">
        <v>1063</v>
      </c>
      <c r="GB96">
        <v>1061</v>
      </c>
      <c r="GC96">
        <v>1063</v>
      </c>
      <c r="GD96">
        <v>1064</v>
      </c>
      <c r="GE96">
        <v>1063</v>
      </c>
      <c r="GF96">
        <v>1072</v>
      </c>
      <c r="GG96">
        <v>1069</v>
      </c>
      <c r="GH96">
        <v>1064</v>
      </c>
      <c r="GI96">
        <v>1061</v>
      </c>
      <c r="GJ96">
        <v>1065</v>
      </c>
      <c r="GK96">
        <v>1061</v>
      </c>
      <c r="GL96">
        <v>1059</v>
      </c>
      <c r="GM96">
        <v>1053</v>
      </c>
      <c r="GN96">
        <v>1058</v>
      </c>
      <c r="GO96">
        <v>1057</v>
      </c>
      <c r="GP96">
        <v>1067</v>
      </c>
      <c r="GQ96">
        <v>1069</v>
      </c>
      <c r="GR96">
        <v>1074</v>
      </c>
      <c r="GS96">
        <v>1083</v>
      </c>
      <c r="GT96">
        <v>1089</v>
      </c>
      <c r="GU96">
        <v>1093</v>
      </c>
      <c r="GV96">
        <v>1096</v>
      </c>
      <c r="GW96">
        <v>1097</v>
      </c>
      <c r="GX96">
        <v>1099</v>
      </c>
      <c r="GY96">
        <v>1097</v>
      </c>
      <c r="GZ96">
        <v>1110</v>
      </c>
      <c r="HA96">
        <v>1105</v>
      </c>
      <c r="HB96">
        <v>1102</v>
      </c>
      <c r="HC96">
        <v>1153</v>
      </c>
      <c r="HD96">
        <v>1196</v>
      </c>
      <c r="HE96">
        <v>1202</v>
      </c>
      <c r="HF96">
        <v>1202</v>
      </c>
      <c r="HG96">
        <v>1213</v>
      </c>
      <c r="HH96">
        <v>1217</v>
      </c>
      <c r="HI96">
        <v>1225</v>
      </c>
      <c r="HJ96">
        <v>1225</v>
      </c>
      <c r="HK96">
        <v>1219</v>
      </c>
      <c r="HL96">
        <v>1219</v>
      </c>
      <c r="HM96">
        <v>1220</v>
      </c>
      <c r="HN96">
        <v>1229</v>
      </c>
      <c r="HO96">
        <v>1235</v>
      </c>
      <c r="HP96">
        <v>1239</v>
      </c>
      <c r="HQ96">
        <v>1237</v>
      </c>
      <c r="HR96">
        <v>1234</v>
      </c>
      <c r="HS96">
        <v>1245</v>
      </c>
      <c r="HT96">
        <v>1287</v>
      </c>
      <c r="HU96">
        <v>1291</v>
      </c>
      <c r="HV96">
        <v>1300</v>
      </c>
      <c r="HW96">
        <v>1304</v>
      </c>
      <c r="HX96">
        <v>1310</v>
      </c>
      <c r="HY96">
        <v>1306</v>
      </c>
      <c r="HZ96">
        <v>1345</v>
      </c>
      <c r="IA96">
        <v>1339</v>
      </c>
      <c r="IB96">
        <v>1339</v>
      </c>
      <c r="IC96">
        <v>1338</v>
      </c>
      <c r="ID96">
        <v>1346</v>
      </c>
      <c r="IE96">
        <v>1340</v>
      </c>
      <c r="IF96">
        <v>1338</v>
      </c>
      <c r="IG96">
        <v>1343</v>
      </c>
      <c r="IH96">
        <v>1355</v>
      </c>
      <c r="II96">
        <v>1362</v>
      </c>
      <c r="IJ96">
        <v>1373</v>
      </c>
      <c r="IK96">
        <v>1377</v>
      </c>
      <c r="IL96">
        <v>1397</v>
      </c>
      <c r="IM96">
        <v>1462</v>
      </c>
      <c r="IN96">
        <v>1519</v>
      </c>
      <c r="IO96">
        <v>1523</v>
      </c>
      <c r="IP96">
        <v>1536</v>
      </c>
      <c r="IQ96">
        <v>1610</v>
      </c>
      <c r="IR96">
        <v>1610</v>
      </c>
      <c r="IS96">
        <v>1618</v>
      </c>
      <c r="IT96">
        <v>1657</v>
      </c>
      <c r="IU96">
        <v>1702</v>
      </c>
      <c r="IV96">
        <v>1733</v>
      </c>
      <c r="IW96">
        <v>1769</v>
      </c>
      <c r="IX96">
        <v>1749</v>
      </c>
      <c r="IY96">
        <v>1751</v>
      </c>
      <c r="IZ96">
        <v>1782</v>
      </c>
      <c r="JA96">
        <v>0</v>
      </c>
      <c r="JB96">
        <v>1801</v>
      </c>
      <c r="JC96">
        <v>1788</v>
      </c>
      <c r="JD96">
        <v>1795</v>
      </c>
      <c r="JE96">
        <v>1831</v>
      </c>
      <c r="JF96">
        <v>1866</v>
      </c>
      <c r="JG96">
        <v>7</v>
      </c>
      <c r="JH96">
        <v>1859</v>
      </c>
      <c r="JI96">
        <v>1877</v>
      </c>
      <c r="JJ96">
        <v>1875</v>
      </c>
      <c r="JK96">
        <v>1878</v>
      </c>
      <c r="JL96">
        <v>1895</v>
      </c>
      <c r="JM96">
        <v>1894</v>
      </c>
      <c r="JN96">
        <v>1966</v>
      </c>
      <c r="JO96">
        <v>1955</v>
      </c>
      <c r="JP96">
        <v>1942</v>
      </c>
      <c r="JQ96">
        <v>1879</v>
      </c>
      <c r="JR96">
        <v>1885</v>
      </c>
      <c r="JS96">
        <v>1891</v>
      </c>
      <c r="JT96">
        <v>1895</v>
      </c>
      <c r="JU96">
        <v>1897</v>
      </c>
      <c r="JV96">
        <v>1902</v>
      </c>
      <c r="JW96">
        <v>1901</v>
      </c>
      <c r="JX96">
        <v>1903</v>
      </c>
      <c r="JY96">
        <v>1902</v>
      </c>
      <c r="JZ96">
        <v>1907</v>
      </c>
      <c r="KA96">
        <v>1905</v>
      </c>
      <c r="KB96">
        <v>1902</v>
      </c>
      <c r="KC96">
        <v>1901</v>
      </c>
      <c r="KD96">
        <v>1901</v>
      </c>
      <c r="KE96">
        <v>1897</v>
      </c>
      <c r="KF96">
        <v>1896</v>
      </c>
      <c r="KG96">
        <v>1886</v>
      </c>
      <c r="KH96">
        <v>1906</v>
      </c>
      <c r="KI96">
        <v>1903</v>
      </c>
      <c r="KJ96">
        <v>1916</v>
      </c>
      <c r="KK96">
        <v>1870</v>
      </c>
      <c r="KL96">
        <v>1874</v>
      </c>
      <c r="KM96">
        <v>1858</v>
      </c>
      <c r="KN96">
        <v>1869</v>
      </c>
      <c r="KO96">
        <v>1866</v>
      </c>
      <c r="KP96">
        <v>1867</v>
      </c>
      <c r="KQ96">
        <v>1867</v>
      </c>
      <c r="KR96">
        <v>1867</v>
      </c>
      <c r="KS96">
        <v>1869</v>
      </c>
      <c r="KT96">
        <v>1869</v>
      </c>
      <c r="KU96">
        <v>1871</v>
      </c>
      <c r="KV96">
        <v>1873</v>
      </c>
      <c r="KW96">
        <v>1876</v>
      </c>
      <c r="KX96">
        <v>1878</v>
      </c>
      <c r="KY96">
        <v>1877</v>
      </c>
      <c r="KZ96">
        <v>1881</v>
      </c>
      <c r="LA96">
        <v>1880</v>
      </c>
      <c r="LB96">
        <v>1878</v>
      </c>
      <c r="LC96">
        <v>1868</v>
      </c>
      <c r="LD96">
        <v>1862</v>
      </c>
      <c r="LE96">
        <v>1857</v>
      </c>
      <c r="LF96">
        <v>1858</v>
      </c>
      <c r="LG96">
        <v>1857</v>
      </c>
      <c r="LH96">
        <v>1858</v>
      </c>
      <c r="LI96">
        <v>1865</v>
      </c>
      <c r="LJ96">
        <v>1861</v>
      </c>
      <c r="LK96">
        <v>1858</v>
      </c>
      <c r="LL96">
        <v>1858</v>
      </c>
      <c r="LM96">
        <v>1856</v>
      </c>
    </row>
    <row r="97" spans="1:1714" x14ac:dyDescent="0.2">
      <c r="A97">
        <v>6</v>
      </c>
      <c r="B97">
        <v>23</v>
      </c>
      <c r="C97">
        <v>22</v>
      </c>
      <c r="D97">
        <v>29</v>
      </c>
      <c r="E97">
        <v>30</v>
      </c>
      <c r="F97">
        <v>33</v>
      </c>
      <c r="G97">
        <v>39</v>
      </c>
      <c r="H97">
        <v>50</v>
      </c>
      <c r="I97">
        <v>74</v>
      </c>
      <c r="J97">
        <v>77</v>
      </c>
      <c r="K97">
        <v>88</v>
      </c>
      <c r="L97">
        <v>125</v>
      </c>
      <c r="M97">
        <v>138</v>
      </c>
      <c r="N97">
        <v>139</v>
      </c>
      <c r="O97">
        <v>141</v>
      </c>
      <c r="P97">
        <v>144</v>
      </c>
      <c r="Q97">
        <v>170</v>
      </c>
      <c r="R97">
        <v>161</v>
      </c>
      <c r="S97">
        <v>182</v>
      </c>
      <c r="T97">
        <v>215</v>
      </c>
      <c r="U97">
        <v>223</v>
      </c>
      <c r="V97">
        <v>231</v>
      </c>
      <c r="W97">
        <v>234</v>
      </c>
      <c r="X97">
        <v>266</v>
      </c>
      <c r="Y97">
        <v>282</v>
      </c>
      <c r="Z97">
        <v>279</v>
      </c>
      <c r="AA97">
        <v>276</v>
      </c>
      <c r="AB97">
        <v>283</v>
      </c>
      <c r="AC97">
        <v>297</v>
      </c>
      <c r="AD97">
        <v>301</v>
      </c>
      <c r="AE97">
        <v>318</v>
      </c>
      <c r="AF97">
        <v>315</v>
      </c>
      <c r="AG97">
        <v>312</v>
      </c>
      <c r="AH97">
        <v>324</v>
      </c>
      <c r="AI97">
        <v>332</v>
      </c>
      <c r="AJ97">
        <v>331</v>
      </c>
      <c r="AK97">
        <v>327</v>
      </c>
      <c r="AL97">
        <v>324</v>
      </c>
      <c r="AM97">
        <v>323</v>
      </c>
      <c r="AN97">
        <v>328</v>
      </c>
      <c r="AO97">
        <v>330</v>
      </c>
      <c r="AP97">
        <v>330</v>
      </c>
      <c r="AQ97">
        <v>381</v>
      </c>
      <c r="AR97">
        <v>416</v>
      </c>
      <c r="AS97">
        <v>414</v>
      </c>
      <c r="AT97">
        <v>445</v>
      </c>
      <c r="AU97">
        <v>444</v>
      </c>
      <c r="AV97">
        <v>456</v>
      </c>
      <c r="AW97">
        <v>445</v>
      </c>
      <c r="AX97">
        <v>463</v>
      </c>
      <c r="AY97">
        <v>462</v>
      </c>
      <c r="AZ97">
        <v>461</v>
      </c>
      <c r="BA97">
        <v>459</v>
      </c>
      <c r="BB97">
        <v>459</v>
      </c>
      <c r="BC97">
        <v>462</v>
      </c>
      <c r="BD97">
        <v>451</v>
      </c>
      <c r="BE97">
        <v>467</v>
      </c>
      <c r="BF97">
        <v>468</v>
      </c>
      <c r="BG97">
        <v>481</v>
      </c>
      <c r="BH97">
        <v>479</v>
      </c>
      <c r="BI97">
        <v>478</v>
      </c>
      <c r="BJ97">
        <v>501</v>
      </c>
      <c r="BK97">
        <v>519</v>
      </c>
      <c r="BL97">
        <v>524</v>
      </c>
      <c r="BM97">
        <v>520</v>
      </c>
      <c r="BN97">
        <v>527</v>
      </c>
      <c r="BO97">
        <v>537</v>
      </c>
      <c r="BP97">
        <v>573</v>
      </c>
      <c r="BQ97">
        <v>597</v>
      </c>
      <c r="BR97">
        <v>597</v>
      </c>
      <c r="BS97">
        <v>594</v>
      </c>
      <c r="BT97">
        <v>596</v>
      </c>
      <c r="BU97">
        <v>591</v>
      </c>
      <c r="BV97">
        <v>608</v>
      </c>
      <c r="BW97">
        <v>609</v>
      </c>
      <c r="BX97">
        <v>610</v>
      </c>
      <c r="BY97">
        <v>613</v>
      </c>
      <c r="BZ97">
        <v>610</v>
      </c>
      <c r="CA97">
        <v>614</v>
      </c>
      <c r="CB97">
        <v>635</v>
      </c>
      <c r="CC97">
        <v>629</v>
      </c>
      <c r="CD97">
        <v>649</v>
      </c>
      <c r="CE97">
        <v>653</v>
      </c>
      <c r="CF97">
        <v>659</v>
      </c>
      <c r="CG97">
        <v>669</v>
      </c>
      <c r="CH97">
        <v>662</v>
      </c>
      <c r="CI97">
        <v>664</v>
      </c>
      <c r="CJ97">
        <v>667</v>
      </c>
      <c r="CK97">
        <v>666</v>
      </c>
      <c r="CL97">
        <v>672</v>
      </c>
      <c r="CM97">
        <v>669</v>
      </c>
      <c r="CN97">
        <v>669</v>
      </c>
      <c r="CO97">
        <v>663</v>
      </c>
      <c r="CP97">
        <v>650</v>
      </c>
      <c r="CQ97">
        <v>661</v>
      </c>
      <c r="CR97">
        <v>666</v>
      </c>
      <c r="CS97">
        <v>673</v>
      </c>
      <c r="CT97">
        <v>667</v>
      </c>
      <c r="CU97">
        <v>664</v>
      </c>
      <c r="CV97">
        <v>665</v>
      </c>
      <c r="CW97">
        <v>659</v>
      </c>
      <c r="CX97">
        <v>658</v>
      </c>
      <c r="CY97">
        <v>662</v>
      </c>
      <c r="CZ97">
        <v>660</v>
      </c>
      <c r="DA97">
        <v>692</v>
      </c>
      <c r="DB97">
        <v>690</v>
      </c>
      <c r="DC97">
        <v>687</v>
      </c>
      <c r="DD97">
        <v>686</v>
      </c>
      <c r="DE97">
        <v>686</v>
      </c>
      <c r="DF97">
        <v>682</v>
      </c>
      <c r="DG97">
        <v>693</v>
      </c>
      <c r="DH97">
        <v>716</v>
      </c>
      <c r="DI97">
        <v>714</v>
      </c>
      <c r="DJ97">
        <v>715</v>
      </c>
      <c r="DK97">
        <v>718</v>
      </c>
      <c r="DL97">
        <v>714</v>
      </c>
      <c r="DM97">
        <v>716</v>
      </c>
      <c r="DN97">
        <v>710</v>
      </c>
      <c r="DO97">
        <v>725</v>
      </c>
      <c r="DP97">
        <v>714</v>
      </c>
      <c r="DQ97">
        <v>712</v>
      </c>
      <c r="DR97">
        <v>705</v>
      </c>
      <c r="DS97">
        <v>709</v>
      </c>
      <c r="DT97">
        <v>706</v>
      </c>
      <c r="DU97">
        <v>700</v>
      </c>
      <c r="DV97">
        <v>701</v>
      </c>
      <c r="DW97">
        <v>699</v>
      </c>
      <c r="DX97">
        <v>708</v>
      </c>
      <c r="DY97">
        <v>709</v>
      </c>
      <c r="DZ97">
        <v>711</v>
      </c>
      <c r="EA97">
        <v>746</v>
      </c>
      <c r="EB97">
        <v>753</v>
      </c>
      <c r="EC97">
        <v>776</v>
      </c>
      <c r="ED97">
        <v>799</v>
      </c>
      <c r="EE97">
        <v>802</v>
      </c>
      <c r="EF97">
        <v>806</v>
      </c>
      <c r="EG97">
        <v>795</v>
      </c>
      <c r="EH97">
        <v>807</v>
      </c>
      <c r="EI97">
        <v>818</v>
      </c>
      <c r="EJ97">
        <v>824</v>
      </c>
      <c r="EK97">
        <v>861</v>
      </c>
      <c r="EL97">
        <v>885</v>
      </c>
      <c r="EM97">
        <v>890</v>
      </c>
      <c r="EN97">
        <v>936</v>
      </c>
      <c r="EO97">
        <v>931</v>
      </c>
      <c r="EP97">
        <v>929</v>
      </c>
      <c r="EQ97">
        <v>923</v>
      </c>
      <c r="ER97">
        <v>917</v>
      </c>
      <c r="ES97">
        <v>919</v>
      </c>
      <c r="ET97">
        <v>922</v>
      </c>
      <c r="EU97">
        <v>925</v>
      </c>
      <c r="EV97">
        <v>921</v>
      </c>
      <c r="EW97">
        <v>926</v>
      </c>
      <c r="EX97">
        <v>924</v>
      </c>
      <c r="EY97">
        <v>932</v>
      </c>
      <c r="EZ97">
        <v>936</v>
      </c>
      <c r="FA97">
        <v>938</v>
      </c>
      <c r="FB97">
        <v>925</v>
      </c>
      <c r="FC97">
        <v>925</v>
      </c>
      <c r="FD97">
        <v>937</v>
      </c>
      <c r="FE97">
        <v>940</v>
      </c>
      <c r="FF97">
        <v>942</v>
      </c>
      <c r="FG97">
        <v>946</v>
      </c>
      <c r="FH97">
        <v>948</v>
      </c>
      <c r="FI97">
        <v>11</v>
      </c>
      <c r="FJ97">
        <v>959</v>
      </c>
      <c r="FK97">
        <v>961</v>
      </c>
      <c r="FL97">
        <v>967</v>
      </c>
      <c r="FM97">
        <v>964</v>
      </c>
      <c r="FN97">
        <v>977</v>
      </c>
      <c r="FO97">
        <v>963</v>
      </c>
      <c r="FP97">
        <v>949</v>
      </c>
      <c r="FQ97">
        <v>948</v>
      </c>
      <c r="FR97">
        <v>951</v>
      </c>
      <c r="FS97">
        <v>959</v>
      </c>
      <c r="FT97">
        <v>964</v>
      </c>
      <c r="FU97">
        <v>970</v>
      </c>
      <c r="FV97">
        <v>996</v>
      </c>
      <c r="FW97">
        <v>992</v>
      </c>
      <c r="FX97">
        <v>996</v>
      </c>
      <c r="FY97">
        <v>995</v>
      </c>
      <c r="FZ97">
        <v>992</v>
      </c>
      <c r="GA97">
        <v>988</v>
      </c>
      <c r="GB97">
        <v>1013</v>
      </c>
      <c r="GC97">
        <v>1025</v>
      </c>
      <c r="GD97">
        <v>1034</v>
      </c>
      <c r="GE97">
        <v>1035</v>
      </c>
      <c r="GF97">
        <v>1051</v>
      </c>
      <c r="GG97">
        <v>1047</v>
      </c>
      <c r="GH97">
        <v>1055</v>
      </c>
      <c r="GI97">
        <v>1082</v>
      </c>
      <c r="GJ97">
        <v>1088</v>
      </c>
      <c r="GK97">
        <v>1096</v>
      </c>
      <c r="GL97">
        <v>1093</v>
      </c>
      <c r="GM97">
        <v>1100</v>
      </c>
      <c r="GN97">
        <v>1101</v>
      </c>
      <c r="GO97">
        <v>1101</v>
      </c>
      <c r="GP97">
        <v>1104</v>
      </c>
      <c r="GQ97">
        <v>1109</v>
      </c>
      <c r="GR97">
        <v>1117</v>
      </c>
      <c r="GS97">
        <v>1123</v>
      </c>
      <c r="GT97">
        <v>1130</v>
      </c>
      <c r="GU97">
        <v>1130</v>
      </c>
      <c r="GV97">
        <v>1128</v>
      </c>
      <c r="GW97">
        <v>1129</v>
      </c>
      <c r="GX97">
        <v>1146</v>
      </c>
      <c r="GY97">
        <v>1143</v>
      </c>
      <c r="GZ97">
        <v>1142</v>
      </c>
      <c r="HA97">
        <v>1136</v>
      </c>
      <c r="HB97">
        <v>1143</v>
      </c>
      <c r="HC97">
        <v>1138</v>
      </c>
      <c r="HD97">
        <v>1115</v>
      </c>
      <c r="HE97">
        <v>1139</v>
      </c>
      <c r="HF97">
        <v>1128</v>
      </c>
      <c r="HG97">
        <v>1144</v>
      </c>
      <c r="HH97">
        <v>1129</v>
      </c>
      <c r="HI97">
        <v>1154</v>
      </c>
      <c r="HJ97">
        <v>1156</v>
      </c>
      <c r="HK97">
        <v>1163</v>
      </c>
      <c r="HL97">
        <v>2100</v>
      </c>
      <c r="HM97">
        <v>1174</v>
      </c>
      <c r="HN97">
        <v>1190</v>
      </c>
      <c r="HO97">
        <v>1189</v>
      </c>
      <c r="HP97">
        <v>1188</v>
      </c>
      <c r="HQ97">
        <v>1199</v>
      </c>
      <c r="HR97">
        <v>1209</v>
      </c>
      <c r="HS97">
        <v>1233</v>
      </c>
      <c r="HT97">
        <v>1235</v>
      </c>
      <c r="HU97">
        <v>1243</v>
      </c>
      <c r="HV97">
        <v>1279</v>
      </c>
      <c r="HW97">
        <v>1263</v>
      </c>
      <c r="HX97">
        <v>1266</v>
      </c>
      <c r="HY97">
        <v>1277</v>
      </c>
      <c r="HZ97">
        <v>1279</v>
      </c>
      <c r="IA97">
        <v>1285</v>
      </c>
      <c r="IB97">
        <v>1311</v>
      </c>
      <c r="IC97">
        <v>1310</v>
      </c>
      <c r="ID97">
        <v>1336</v>
      </c>
      <c r="IE97">
        <v>1330</v>
      </c>
      <c r="IF97">
        <v>1332</v>
      </c>
      <c r="IG97">
        <v>1330</v>
      </c>
      <c r="IH97">
        <v>1334</v>
      </c>
      <c r="II97">
        <v>1316</v>
      </c>
      <c r="IJ97">
        <v>1315</v>
      </c>
      <c r="IK97">
        <v>1312</v>
      </c>
      <c r="IL97">
        <v>1330</v>
      </c>
      <c r="IM97">
        <v>1318</v>
      </c>
      <c r="IN97">
        <v>1319</v>
      </c>
      <c r="IO97">
        <v>1324</v>
      </c>
      <c r="IP97">
        <v>1319</v>
      </c>
      <c r="IQ97">
        <v>1322</v>
      </c>
      <c r="IR97">
        <v>1323</v>
      </c>
      <c r="IS97">
        <v>1340</v>
      </c>
      <c r="IT97">
        <v>1339</v>
      </c>
      <c r="IU97">
        <v>1336</v>
      </c>
      <c r="IV97">
        <v>1342</v>
      </c>
      <c r="IW97">
        <v>1356</v>
      </c>
      <c r="IX97">
        <v>1352</v>
      </c>
      <c r="IY97">
        <v>1347</v>
      </c>
      <c r="IZ97">
        <v>1326</v>
      </c>
      <c r="JA97">
        <v>1323</v>
      </c>
      <c r="JB97">
        <v>1322</v>
      </c>
      <c r="JC97">
        <v>1329</v>
      </c>
      <c r="JD97">
        <v>1333</v>
      </c>
      <c r="JE97">
        <v>1332</v>
      </c>
      <c r="JF97">
        <v>1337</v>
      </c>
      <c r="JG97">
        <v>4</v>
      </c>
      <c r="JH97">
        <v>1329</v>
      </c>
      <c r="JI97">
        <v>1335</v>
      </c>
      <c r="JJ97">
        <v>1336</v>
      </c>
      <c r="JK97">
        <v>1372</v>
      </c>
      <c r="JL97">
        <v>1432</v>
      </c>
      <c r="JM97">
        <v>1446</v>
      </c>
      <c r="JN97">
        <v>1450</v>
      </c>
      <c r="JO97">
        <v>1463</v>
      </c>
      <c r="JP97">
        <v>1480</v>
      </c>
      <c r="JQ97">
        <v>1521</v>
      </c>
      <c r="JR97">
        <v>1540</v>
      </c>
      <c r="JS97">
        <v>7</v>
      </c>
      <c r="JT97">
        <v>1474</v>
      </c>
      <c r="JU97">
        <v>1476</v>
      </c>
      <c r="JV97">
        <v>1482</v>
      </c>
      <c r="JW97">
        <v>1498</v>
      </c>
      <c r="JX97">
        <v>1500</v>
      </c>
      <c r="JY97">
        <v>1529</v>
      </c>
      <c r="JZ97">
        <v>1519</v>
      </c>
      <c r="KA97">
        <v>1533</v>
      </c>
      <c r="KB97">
        <v>1554</v>
      </c>
      <c r="KC97">
        <v>1577</v>
      </c>
      <c r="KD97">
        <v>1573</v>
      </c>
      <c r="KE97">
        <v>1571</v>
      </c>
      <c r="KF97">
        <v>1589</v>
      </c>
      <c r="KG97">
        <v>1604</v>
      </c>
      <c r="KH97">
        <v>1594</v>
      </c>
      <c r="KI97">
        <v>16</v>
      </c>
      <c r="KJ97">
        <v>1599</v>
      </c>
      <c r="KK97">
        <v>1602</v>
      </c>
      <c r="KL97">
        <v>1608</v>
      </c>
      <c r="KM97">
        <v>1583</v>
      </c>
      <c r="KN97">
        <v>1586</v>
      </c>
      <c r="KO97">
        <v>1593</v>
      </c>
      <c r="KP97">
        <v>1626</v>
      </c>
      <c r="KQ97">
        <v>1671</v>
      </c>
      <c r="KR97">
        <v>1673</v>
      </c>
      <c r="KS97">
        <v>1704</v>
      </c>
      <c r="KT97">
        <v>1704</v>
      </c>
      <c r="KU97">
        <v>1716</v>
      </c>
      <c r="KV97">
        <v>1723</v>
      </c>
      <c r="KW97">
        <v>1735</v>
      </c>
      <c r="KX97">
        <v>1744</v>
      </c>
      <c r="KY97">
        <v>1740</v>
      </c>
      <c r="KZ97">
        <v>1746</v>
      </c>
      <c r="LA97">
        <v>1745</v>
      </c>
      <c r="LB97">
        <v>1746</v>
      </c>
      <c r="LC97">
        <v>1750</v>
      </c>
      <c r="LD97">
        <v>1750</v>
      </c>
      <c r="LE97">
        <v>1750</v>
      </c>
      <c r="LF97">
        <v>1750</v>
      </c>
      <c r="LG97">
        <v>1751</v>
      </c>
      <c r="LH97">
        <v>1752</v>
      </c>
      <c r="LI97">
        <v>1752</v>
      </c>
      <c r="LJ97">
        <v>1756</v>
      </c>
      <c r="LK97">
        <v>1758</v>
      </c>
      <c r="LL97">
        <v>1755</v>
      </c>
      <c r="LM97">
        <v>1757</v>
      </c>
      <c r="LN97">
        <v>1757</v>
      </c>
      <c r="LO97">
        <v>1753</v>
      </c>
      <c r="LP97">
        <v>1751</v>
      </c>
      <c r="LQ97">
        <v>1750</v>
      </c>
      <c r="LR97">
        <v>1748</v>
      </c>
      <c r="LS97">
        <v>1752</v>
      </c>
      <c r="LT97">
        <v>1750</v>
      </c>
      <c r="LU97">
        <v>1750</v>
      </c>
      <c r="LV97">
        <v>1747</v>
      </c>
      <c r="LW97">
        <v>1747</v>
      </c>
      <c r="LX97">
        <v>1742</v>
      </c>
      <c r="LY97">
        <v>1753</v>
      </c>
      <c r="LZ97">
        <v>1742</v>
      </c>
    </row>
    <row r="98" spans="1:1714" x14ac:dyDescent="0.2">
      <c r="A98">
        <v>6</v>
      </c>
      <c r="B98">
        <v>20</v>
      </c>
      <c r="C98">
        <v>18</v>
      </c>
      <c r="D98">
        <v>23</v>
      </c>
      <c r="E98">
        <v>24</v>
      </c>
      <c r="F98">
        <v>28</v>
      </c>
      <c r="G98">
        <v>32</v>
      </c>
      <c r="H98">
        <v>45</v>
      </c>
      <c r="I98">
        <v>44</v>
      </c>
      <c r="J98">
        <v>37</v>
      </c>
      <c r="K98">
        <v>41</v>
      </c>
      <c r="L98">
        <v>35</v>
      </c>
      <c r="M98">
        <v>37</v>
      </c>
      <c r="N98">
        <v>41</v>
      </c>
      <c r="O98">
        <v>37</v>
      </c>
      <c r="P98">
        <v>35</v>
      </c>
      <c r="Q98">
        <v>38</v>
      </c>
      <c r="R98">
        <v>36</v>
      </c>
      <c r="S98">
        <v>37</v>
      </c>
      <c r="T98">
        <v>34</v>
      </c>
      <c r="U98">
        <v>41</v>
      </c>
      <c r="V98">
        <v>36</v>
      </c>
      <c r="W98">
        <v>38</v>
      </c>
      <c r="X98">
        <v>42</v>
      </c>
      <c r="Y98">
        <v>40</v>
      </c>
      <c r="Z98">
        <v>37</v>
      </c>
      <c r="AA98">
        <v>43</v>
      </c>
      <c r="AB98">
        <v>41</v>
      </c>
      <c r="AC98">
        <v>38</v>
      </c>
      <c r="AD98">
        <v>39</v>
      </c>
      <c r="AE98">
        <v>40</v>
      </c>
      <c r="AF98">
        <v>45</v>
      </c>
      <c r="AG98">
        <v>59</v>
      </c>
      <c r="AH98">
        <v>56</v>
      </c>
      <c r="AI98">
        <v>53</v>
      </c>
      <c r="AJ98">
        <v>56</v>
      </c>
      <c r="AK98">
        <v>56</v>
      </c>
      <c r="AL98">
        <v>56</v>
      </c>
      <c r="AM98">
        <v>52</v>
      </c>
      <c r="AN98">
        <v>57</v>
      </c>
      <c r="AO98">
        <v>59</v>
      </c>
      <c r="AP98">
        <v>55</v>
      </c>
      <c r="AQ98">
        <v>64</v>
      </c>
      <c r="AR98">
        <v>61</v>
      </c>
      <c r="AS98">
        <v>65</v>
      </c>
      <c r="AT98">
        <v>89</v>
      </c>
      <c r="AU98">
        <v>91</v>
      </c>
      <c r="AV98">
        <v>92</v>
      </c>
      <c r="AW98">
        <v>139</v>
      </c>
      <c r="AX98">
        <v>165</v>
      </c>
      <c r="AY98">
        <v>180</v>
      </c>
      <c r="AZ98">
        <v>179</v>
      </c>
      <c r="BA98">
        <v>179</v>
      </c>
      <c r="BB98">
        <v>182</v>
      </c>
      <c r="BC98">
        <v>184</v>
      </c>
      <c r="BD98">
        <v>205</v>
      </c>
      <c r="BE98">
        <v>213</v>
      </c>
      <c r="BF98">
        <v>235</v>
      </c>
      <c r="BG98">
        <v>237</v>
      </c>
      <c r="BH98">
        <v>260</v>
      </c>
      <c r="BI98">
        <v>263</v>
      </c>
      <c r="BJ98">
        <v>257</v>
      </c>
      <c r="BK98">
        <v>255</v>
      </c>
      <c r="BL98">
        <v>251</v>
      </c>
      <c r="BM98">
        <v>249</v>
      </c>
      <c r="BN98">
        <v>249</v>
      </c>
      <c r="BO98">
        <v>251</v>
      </c>
      <c r="BP98">
        <v>242</v>
      </c>
      <c r="BQ98">
        <v>240</v>
      </c>
      <c r="BR98">
        <v>243</v>
      </c>
      <c r="BS98">
        <v>251</v>
      </c>
      <c r="BT98">
        <v>265</v>
      </c>
      <c r="BU98">
        <v>291</v>
      </c>
      <c r="BV98">
        <v>295</v>
      </c>
      <c r="BW98">
        <v>293</v>
      </c>
      <c r="BX98">
        <v>297</v>
      </c>
      <c r="BY98">
        <v>299</v>
      </c>
      <c r="BZ98">
        <v>291</v>
      </c>
      <c r="CA98">
        <v>312</v>
      </c>
      <c r="CB98">
        <v>342</v>
      </c>
      <c r="CC98">
        <v>352</v>
      </c>
      <c r="CD98">
        <v>351</v>
      </c>
      <c r="CE98">
        <v>360</v>
      </c>
      <c r="CF98">
        <v>347</v>
      </c>
      <c r="CG98">
        <v>342</v>
      </c>
      <c r="CH98">
        <v>348</v>
      </c>
      <c r="CI98">
        <v>343</v>
      </c>
      <c r="CJ98">
        <v>358</v>
      </c>
      <c r="CK98">
        <v>360</v>
      </c>
      <c r="CL98">
        <v>365</v>
      </c>
      <c r="CM98">
        <v>380</v>
      </c>
      <c r="CN98">
        <v>400</v>
      </c>
      <c r="CO98">
        <v>401</v>
      </c>
      <c r="CP98">
        <v>396</v>
      </c>
      <c r="CQ98">
        <v>409</v>
      </c>
      <c r="CR98">
        <v>416</v>
      </c>
      <c r="CS98">
        <v>419</v>
      </c>
      <c r="CT98">
        <v>418</v>
      </c>
      <c r="CU98">
        <v>415</v>
      </c>
      <c r="CV98">
        <v>426</v>
      </c>
      <c r="CW98">
        <v>432</v>
      </c>
      <c r="CX98">
        <v>9</v>
      </c>
      <c r="CY98">
        <v>444</v>
      </c>
      <c r="CZ98">
        <v>442</v>
      </c>
      <c r="DA98">
        <v>439</v>
      </c>
      <c r="DB98">
        <v>457</v>
      </c>
      <c r="DC98">
        <v>463</v>
      </c>
      <c r="DD98">
        <v>512</v>
      </c>
      <c r="DE98">
        <v>516</v>
      </c>
      <c r="DF98">
        <v>519</v>
      </c>
      <c r="DG98">
        <v>545</v>
      </c>
      <c r="DH98">
        <v>603</v>
      </c>
      <c r="DI98">
        <v>605</v>
      </c>
      <c r="DJ98">
        <v>630</v>
      </c>
      <c r="DK98">
        <v>630</v>
      </c>
      <c r="DL98">
        <v>625</v>
      </c>
      <c r="DM98">
        <v>634</v>
      </c>
      <c r="DN98">
        <v>674</v>
      </c>
      <c r="DO98">
        <v>688</v>
      </c>
      <c r="DP98">
        <v>697</v>
      </c>
      <c r="DQ98">
        <v>716</v>
      </c>
      <c r="DR98">
        <v>718</v>
      </c>
      <c r="DS98">
        <v>714</v>
      </c>
      <c r="DT98">
        <v>707</v>
      </c>
      <c r="DU98">
        <v>711</v>
      </c>
      <c r="DV98">
        <v>1120</v>
      </c>
      <c r="DW98">
        <v>732</v>
      </c>
      <c r="DX98">
        <v>733</v>
      </c>
      <c r="DY98">
        <v>739</v>
      </c>
      <c r="DZ98">
        <v>757</v>
      </c>
      <c r="EA98">
        <v>760</v>
      </c>
      <c r="EB98">
        <v>789</v>
      </c>
      <c r="EC98">
        <v>823</v>
      </c>
      <c r="ED98">
        <v>822</v>
      </c>
      <c r="EE98">
        <v>821</v>
      </c>
      <c r="EF98">
        <v>817</v>
      </c>
      <c r="EG98">
        <v>814</v>
      </c>
      <c r="EH98">
        <v>815</v>
      </c>
      <c r="EI98">
        <v>818</v>
      </c>
      <c r="EJ98">
        <v>816</v>
      </c>
      <c r="EK98">
        <v>811</v>
      </c>
      <c r="EL98">
        <v>823</v>
      </c>
      <c r="EM98">
        <v>821</v>
      </c>
      <c r="EN98">
        <v>820</v>
      </c>
      <c r="EO98">
        <v>816</v>
      </c>
      <c r="EP98">
        <v>811</v>
      </c>
      <c r="EQ98">
        <v>822</v>
      </c>
      <c r="ER98">
        <v>807</v>
      </c>
      <c r="ES98">
        <v>812</v>
      </c>
      <c r="ET98">
        <v>819</v>
      </c>
      <c r="EU98">
        <v>814</v>
      </c>
      <c r="EV98">
        <v>811</v>
      </c>
      <c r="EW98">
        <v>813</v>
      </c>
      <c r="EX98">
        <v>815</v>
      </c>
      <c r="EY98">
        <v>820</v>
      </c>
      <c r="EZ98">
        <v>826</v>
      </c>
      <c r="FA98">
        <v>817</v>
      </c>
      <c r="FB98">
        <v>825</v>
      </c>
      <c r="FC98">
        <v>819</v>
      </c>
      <c r="FD98">
        <v>835</v>
      </c>
      <c r="FE98">
        <v>826</v>
      </c>
      <c r="FF98">
        <v>831</v>
      </c>
      <c r="FG98">
        <v>7</v>
      </c>
      <c r="FH98">
        <v>826</v>
      </c>
      <c r="FI98">
        <v>838</v>
      </c>
      <c r="FJ98">
        <v>839</v>
      </c>
      <c r="FK98">
        <v>839</v>
      </c>
      <c r="FL98">
        <v>842</v>
      </c>
      <c r="FM98">
        <v>835</v>
      </c>
      <c r="FN98">
        <v>832</v>
      </c>
      <c r="FO98">
        <v>845</v>
      </c>
      <c r="FP98">
        <v>848</v>
      </c>
      <c r="FQ98">
        <v>853</v>
      </c>
      <c r="FR98">
        <v>849</v>
      </c>
      <c r="FS98">
        <v>850</v>
      </c>
      <c r="FT98">
        <v>855</v>
      </c>
      <c r="FU98">
        <v>841</v>
      </c>
      <c r="FV98">
        <v>842</v>
      </c>
      <c r="FW98">
        <v>847</v>
      </c>
      <c r="FX98">
        <v>849</v>
      </c>
      <c r="FY98">
        <v>847</v>
      </c>
      <c r="FZ98">
        <v>853</v>
      </c>
      <c r="GA98">
        <v>880</v>
      </c>
      <c r="GB98">
        <v>880</v>
      </c>
      <c r="GC98">
        <v>881</v>
      </c>
      <c r="GD98">
        <v>879</v>
      </c>
      <c r="GE98">
        <v>880</v>
      </c>
      <c r="GF98">
        <v>886</v>
      </c>
      <c r="GG98">
        <v>907</v>
      </c>
      <c r="GH98">
        <v>10</v>
      </c>
      <c r="GI98">
        <v>923</v>
      </c>
      <c r="GJ98">
        <v>938</v>
      </c>
      <c r="GK98">
        <v>974</v>
      </c>
      <c r="GL98">
        <v>982</v>
      </c>
      <c r="GM98">
        <v>972</v>
      </c>
      <c r="GN98">
        <v>960</v>
      </c>
      <c r="GO98">
        <v>957</v>
      </c>
      <c r="GP98">
        <v>961</v>
      </c>
      <c r="GQ98">
        <v>957</v>
      </c>
      <c r="GR98">
        <v>953</v>
      </c>
      <c r="GS98">
        <v>949</v>
      </c>
      <c r="GT98">
        <v>955</v>
      </c>
      <c r="GU98">
        <v>957</v>
      </c>
      <c r="GV98">
        <v>956</v>
      </c>
      <c r="GW98">
        <v>961</v>
      </c>
      <c r="GX98">
        <v>967</v>
      </c>
      <c r="GY98">
        <v>973</v>
      </c>
      <c r="GZ98">
        <v>978</v>
      </c>
      <c r="HA98">
        <v>982</v>
      </c>
      <c r="HB98">
        <v>1816</v>
      </c>
      <c r="HC98">
        <v>997</v>
      </c>
      <c r="HD98">
        <v>1004</v>
      </c>
      <c r="HE98">
        <v>1032</v>
      </c>
      <c r="HF98">
        <v>1037</v>
      </c>
      <c r="HG98">
        <v>1033</v>
      </c>
      <c r="HH98">
        <v>1028</v>
      </c>
      <c r="HI98">
        <v>1046</v>
      </c>
      <c r="HJ98">
        <v>1037</v>
      </c>
      <c r="HK98">
        <v>1047</v>
      </c>
      <c r="HL98">
        <v>1074</v>
      </c>
      <c r="HM98">
        <v>1075</v>
      </c>
      <c r="HN98">
        <v>1074</v>
      </c>
      <c r="HO98">
        <v>1084</v>
      </c>
      <c r="HP98">
        <v>1091</v>
      </c>
      <c r="HQ98">
        <v>1100</v>
      </c>
      <c r="HR98">
        <v>1101</v>
      </c>
      <c r="HS98">
        <v>1099</v>
      </c>
      <c r="HT98">
        <v>1111</v>
      </c>
      <c r="HU98">
        <v>1121</v>
      </c>
      <c r="HV98">
        <v>1134</v>
      </c>
      <c r="HW98">
        <v>1140</v>
      </c>
      <c r="HX98">
        <v>1159</v>
      </c>
      <c r="HY98">
        <v>1167</v>
      </c>
      <c r="HZ98">
        <v>1183</v>
      </c>
      <c r="IA98">
        <v>1183</v>
      </c>
      <c r="IB98">
        <v>1195</v>
      </c>
      <c r="IC98">
        <v>1197</v>
      </c>
      <c r="ID98">
        <v>1204</v>
      </c>
      <c r="IE98">
        <v>1228</v>
      </c>
      <c r="IF98">
        <v>1228</v>
      </c>
      <c r="IG98">
        <v>1255</v>
      </c>
      <c r="IH98">
        <v>2159</v>
      </c>
      <c r="II98">
        <v>1301</v>
      </c>
      <c r="IJ98">
        <v>1301</v>
      </c>
      <c r="IK98">
        <v>1327</v>
      </c>
      <c r="IL98">
        <v>1338</v>
      </c>
      <c r="IM98">
        <v>1345</v>
      </c>
      <c r="IN98">
        <v>1363</v>
      </c>
      <c r="IO98">
        <v>1431</v>
      </c>
      <c r="IP98">
        <v>1488</v>
      </c>
      <c r="IQ98">
        <v>1526</v>
      </c>
      <c r="IR98">
        <v>1572</v>
      </c>
      <c r="IS98">
        <v>1560</v>
      </c>
      <c r="IT98">
        <v>1562</v>
      </c>
      <c r="IU98">
        <v>1550</v>
      </c>
      <c r="IV98">
        <v>1557</v>
      </c>
      <c r="IW98">
        <v>1558</v>
      </c>
      <c r="IX98">
        <v>1529</v>
      </c>
      <c r="IY98">
        <v>1527</v>
      </c>
      <c r="IZ98">
        <v>1534</v>
      </c>
      <c r="JA98">
        <v>1535</v>
      </c>
      <c r="JB98">
        <v>1531</v>
      </c>
      <c r="JC98">
        <v>1526</v>
      </c>
      <c r="JD98">
        <v>1529</v>
      </c>
      <c r="JE98">
        <v>1528</v>
      </c>
      <c r="JF98">
        <v>1522</v>
      </c>
      <c r="JG98">
        <v>1528</v>
      </c>
      <c r="JH98">
        <v>1526</v>
      </c>
      <c r="JI98">
        <v>1526</v>
      </c>
      <c r="JJ98">
        <v>1533</v>
      </c>
      <c r="JK98">
        <v>1528</v>
      </c>
      <c r="JL98">
        <v>1533</v>
      </c>
      <c r="JM98">
        <v>1542</v>
      </c>
      <c r="JN98">
        <v>1536</v>
      </c>
      <c r="JO98">
        <v>1548</v>
      </c>
      <c r="JP98">
        <v>1538</v>
      </c>
      <c r="JQ98">
        <v>1536</v>
      </c>
      <c r="JR98">
        <v>1483</v>
      </c>
      <c r="JS98">
        <v>1489</v>
      </c>
      <c r="JT98">
        <v>1492</v>
      </c>
      <c r="JU98">
        <v>1492</v>
      </c>
      <c r="JV98">
        <v>1491</v>
      </c>
      <c r="JW98">
        <v>1491</v>
      </c>
      <c r="JX98">
        <v>1490</v>
      </c>
      <c r="JY98">
        <v>1484</v>
      </c>
      <c r="JZ98">
        <v>1497</v>
      </c>
      <c r="KA98">
        <v>1494</v>
      </c>
      <c r="KB98">
        <v>1496</v>
      </c>
      <c r="KC98">
        <v>1495</v>
      </c>
      <c r="KD98">
        <v>1497</v>
      </c>
      <c r="KE98">
        <v>1494</v>
      </c>
      <c r="KF98">
        <v>1523</v>
      </c>
      <c r="KG98">
        <v>1528</v>
      </c>
      <c r="KH98">
        <v>1514</v>
      </c>
      <c r="KI98">
        <v>1535</v>
      </c>
      <c r="KJ98">
        <v>5</v>
      </c>
      <c r="KK98">
        <v>1493</v>
      </c>
      <c r="KL98">
        <v>1502</v>
      </c>
      <c r="KM98">
        <v>1507</v>
      </c>
      <c r="KN98">
        <v>1512</v>
      </c>
      <c r="KO98">
        <v>1518</v>
      </c>
      <c r="KP98">
        <v>1515</v>
      </c>
      <c r="KQ98">
        <v>1519</v>
      </c>
      <c r="KR98">
        <v>1519</v>
      </c>
      <c r="KS98">
        <v>1520</v>
      </c>
      <c r="KT98">
        <v>1516</v>
      </c>
      <c r="KU98">
        <v>1520</v>
      </c>
      <c r="KV98">
        <v>1520</v>
      </c>
      <c r="KW98">
        <v>1517</v>
      </c>
      <c r="KX98">
        <v>1514</v>
      </c>
      <c r="KY98">
        <v>1518</v>
      </c>
      <c r="KZ98">
        <v>1518</v>
      </c>
      <c r="LA98">
        <v>1518</v>
      </c>
      <c r="LB98">
        <v>1514</v>
      </c>
      <c r="LC98">
        <v>1497</v>
      </c>
      <c r="LD98">
        <v>1493</v>
      </c>
      <c r="LE98">
        <v>1488</v>
      </c>
      <c r="LF98">
        <v>1502</v>
      </c>
      <c r="LG98">
        <v>1500</v>
      </c>
      <c r="LH98">
        <v>7</v>
      </c>
      <c r="LI98">
        <v>1504</v>
      </c>
      <c r="LJ98">
        <v>1495</v>
      </c>
      <c r="LK98">
        <v>1501</v>
      </c>
      <c r="LL98">
        <v>1503</v>
      </c>
      <c r="LM98">
        <v>1502</v>
      </c>
      <c r="LN98">
        <v>1501</v>
      </c>
      <c r="LO98">
        <v>1503</v>
      </c>
      <c r="LP98">
        <v>1504</v>
      </c>
      <c r="LQ98">
        <v>1509</v>
      </c>
      <c r="LR98">
        <v>1510</v>
      </c>
      <c r="LS98">
        <v>1511</v>
      </c>
      <c r="LT98">
        <v>1509</v>
      </c>
      <c r="LU98">
        <v>1512</v>
      </c>
      <c r="LV98">
        <v>1513</v>
      </c>
      <c r="LW98">
        <v>1510</v>
      </c>
      <c r="LX98">
        <v>1511</v>
      </c>
      <c r="LY98">
        <v>1504</v>
      </c>
      <c r="LZ98">
        <v>1503</v>
      </c>
      <c r="MA98">
        <v>1499</v>
      </c>
      <c r="MB98">
        <v>1501</v>
      </c>
      <c r="MC98">
        <v>1499</v>
      </c>
      <c r="MD98">
        <v>1502</v>
      </c>
      <c r="ME98">
        <v>14</v>
      </c>
      <c r="MF98">
        <v>1499</v>
      </c>
      <c r="MG98">
        <v>1498</v>
      </c>
      <c r="MH98">
        <v>1499</v>
      </c>
      <c r="MI98">
        <v>1493</v>
      </c>
      <c r="MJ98">
        <v>1512</v>
      </c>
      <c r="MK98">
        <v>1500</v>
      </c>
      <c r="ML98">
        <v>1510</v>
      </c>
      <c r="MM98">
        <v>1508</v>
      </c>
      <c r="MN98">
        <v>1504</v>
      </c>
      <c r="MO98">
        <v>1506</v>
      </c>
      <c r="MP98">
        <v>1508</v>
      </c>
      <c r="MQ98">
        <v>1508</v>
      </c>
      <c r="MR98">
        <v>1508</v>
      </c>
      <c r="MS98">
        <v>1510</v>
      </c>
      <c r="MT98">
        <v>1508</v>
      </c>
      <c r="MU98">
        <v>1488</v>
      </c>
      <c r="MV98">
        <v>1486</v>
      </c>
      <c r="MW98">
        <v>1485</v>
      </c>
      <c r="MX98">
        <v>1486</v>
      </c>
      <c r="MY98">
        <v>1484</v>
      </c>
      <c r="MZ98">
        <v>1486</v>
      </c>
      <c r="NA98">
        <v>1488</v>
      </c>
      <c r="NB98">
        <v>1485</v>
      </c>
      <c r="NC98">
        <v>1484</v>
      </c>
      <c r="ND98">
        <v>1484</v>
      </c>
      <c r="NE98">
        <v>1485</v>
      </c>
      <c r="NF98">
        <v>1484</v>
      </c>
      <c r="NG98">
        <v>1486</v>
      </c>
      <c r="NH98">
        <v>1483</v>
      </c>
      <c r="NI98">
        <v>1482</v>
      </c>
      <c r="NJ98">
        <v>1483</v>
      </c>
      <c r="NK98">
        <v>1484</v>
      </c>
      <c r="NL98">
        <v>1483</v>
      </c>
      <c r="NM98">
        <v>1482</v>
      </c>
      <c r="NN98">
        <v>1483</v>
      </c>
      <c r="NO98">
        <v>1484</v>
      </c>
      <c r="NP98">
        <v>1479</v>
      </c>
      <c r="NQ98">
        <v>1441</v>
      </c>
      <c r="NR98">
        <v>2967</v>
      </c>
      <c r="NS98">
        <v>1447</v>
      </c>
      <c r="NT98">
        <v>1449</v>
      </c>
      <c r="NU98">
        <v>1463</v>
      </c>
      <c r="NV98">
        <v>1462</v>
      </c>
      <c r="NW98">
        <v>1460</v>
      </c>
      <c r="NX98">
        <v>1458</v>
      </c>
      <c r="NY98">
        <v>1459</v>
      </c>
      <c r="NZ98">
        <v>1462</v>
      </c>
      <c r="OA98">
        <v>1462</v>
      </c>
      <c r="OB98">
        <v>1462</v>
      </c>
      <c r="OC98">
        <v>1459</v>
      </c>
      <c r="OD98">
        <v>1461</v>
      </c>
      <c r="OE98">
        <v>1460</v>
      </c>
      <c r="OF98">
        <v>1463</v>
      </c>
      <c r="OG98">
        <v>1460</v>
      </c>
      <c r="OH98">
        <v>1461</v>
      </c>
      <c r="OI98">
        <v>1463</v>
      </c>
      <c r="OJ98">
        <v>1460</v>
      </c>
      <c r="OK98">
        <v>1457</v>
      </c>
      <c r="OL98">
        <v>1459</v>
      </c>
      <c r="OM98">
        <v>1459</v>
      </c>
      <c r="ON98">
        <v>1459</v>
      </c>
      <c r="OO98">
        <v>1457</v>
      </c>
      <c r="OP98">
        <v>2920</v>
      </c>
      <c r="OQ98">
        <v>1426</v>
      </c>
      <c r="OR98">
        <v>1424</v>
      </c>
      <c r="OS98">
        <v>1424</v>
      </c>
      <c r="OT98">
        <v>1422</v>
      </c>
      <c r="OU98">
        <v>1422</v>
      </c>
      <c r="OV98">
        <v>1424</v>
      </c>
      <c r="OW98">
        <v>1422</v>
      </c>
      <c r="OX98">
        <v>1422</v>
      </c>
      <c r="OY98">
        <v>1423</v>
      </c>
      <c r="OZ98">
        <v>1424</v>
      </c>
      <c r="PA98">
        <v>1424</v>
      </c>
      <c r="PB98">
        <v>1426</v>
      </c>
      <c r="PC98">
        <v>1425</v>
      </c>
      <c r="PD98">
        <v>1423</v>
      </c>
      <c r="PE98">
        <v>1422</v>
      </c>
      <c r="PF98">
        <v>1421</v>
      </c>
      <c r="PG98">
        <v>1422</v>
      </c>
      <c r="PH98">
        <v>1423</v>
      </c>
      <c r="PI98">
        <v>1423</v>
      </c>
      <c r="PJ98">
        <v>1420</v>
      </c>
      <c r="PK98">
        <v>1422</v>
      </c>
      <c r="PL98">
        <v>1424</v>
      </c>
      <c r="PM98">
        <v>2909</v>
      </c>
      <c r="PN98">
        <v>1425</v>
      </c>
      <c r="PO98">
        <v>1431</v>
      </c>
      <c r="PP98">
        <v>1426</v>
      </c>
      <c r="PQ98">
        <v>1425</v>
      </c>
      <c r="PR98">
        <v>1419</v>
      </c>
      <c r="PS98">
        <v>1405</v>
      </c>
      <c r="PT98">
        <v>1397</v>
      </c>
      <c r="PU98">
        <v>1398</v>
      </c>
      <c r="PV98">
        <v>1399</v>
      </c>
      <c r="PW98">
        <v>1400</v>
      </c>
      <c r="PX98">
        <v>1400</v>
      </c>
      <c r="PY98">
        <v>1397</v>
      </c>
      <c r="PZ98">
        <v>1400</v>
      </c>
      <c r="QA98">
        <v>1400</v>
      </c>
      <c r="QB98">
        <v>1399</v>
      </c>
      <c r="QC98">
        <v>1400</v>
      </c>
      <c r="QD98">
        <v>1401</v>
      </c>
      <c r="QE98">
        <v>1398</v>
      </c>
      <c r="QF98">
        <v>1399</v>
      </c>
      <c r="QG98">
        <v>1397</v>
      </c>
      <c r="QH98">
        <v>1399</v>
      </c>
      <c r="QI98">
        <v>1400</v>
      </c>
      <c r="QJ98">
        <v>1401</v>
      </c>
      <c r="QK98">
        <v>1401</v>
      </c>
      <c r="QL98">
        <v>1399</v>
      </c>
      <c r="QM98">
        <v>1400</v>
      </c>
      <c r="QN98">
        <v>1400</v>
      </c>
      <c r="QO98">
        <v>1399</v>
      </c>
      <c r="QP98">
        <v>1400</v>
      </c>
      <c r="QQ98">
        <v>1399</v>
      </c>
      <c r="QR98">
        <v>1399</v>
      </c>
      <c r="QS98">
        <v>1399</v>
      </c>
      <c r="QT98">
        <v>1398</v>
      </c>
      <c r="QU98">
        <v>1399</v>
      </c>
      <c r="QV98">
        <v>1399</v>
      </c>
      <c r="QW98">
        <v>1399</v>
      </c>
      <c r="QX98">
        <v>1400</v>
      </c>
      <c r="QY98">
        <v>1398</v>
      </c>
      <c r="QZ98">
        <v>1398</v>
      </c>
      <c r="RA98">
        <v>1394</v>
      </c>
      <c r="RB98">
        <v>1387</v>
      </c>
      <c r="RC98">
        <v>1386</v>
      </c>
      <c r="RD98">
        <v>1387</v>
      </c>
      <c r="RE98">
        <v>1385</v>
      </c>
      <c r="RF98">
        <v>1384</v>
      </c>
      <c r="RG98">
        <v>1384</v>
      </c>
      <c r="RH98">
        <v>1386</v>
      </c>
      <c r="RI98">
        <v>1408</v>
      </c>
      <c r="RJ98">
        <v>1402</v>
      </c>
      <c r="RK98">
        <v>1402</v>
      </c>
      <c r="RL98">
        <v>1402</v>
      </c>
      <c r="RM98">
        <v>1402</v>
      </c>
      <c r="RN98">
        <v>1401</v>
      </c>
      <c r="RO98">
        <v>1402</v>
      </c>
      <c r="RP98">
        <v>1402</v>
      </c>
      <c r="RQ98">
        <v>1403</v>
      </c>
      <c r="RR98">
        <v>1401</v>
      </c>
      <c r="RS98">
        <v>1399</v>
      </c>
      <c r="RT98">
        <v>1401</v>
      </c>
      <c r="RU98">
        <v>1402</v>
      </c>
      <c r="RV98">
        <v>1403</v>
      </c>
      <c r="RW98">
        <v>1402</v>
      </c>
      <c r="RX98">
        <v>1402</v>
      </c>
      <c r="RY98">
        <v>1402</v>
      </c>
      <c r="RZ98">
        <v>1402</v>
      </c>
      <c r="SA98">
        <v>1403</v>
      </c>
      <c r="SB98">
        <v>1401</v>
      </c>
      <c r="SC98">
        <v>1405</v>
      </c>
      <c r="SD98">
        <v>1407</v>
      </c>
      <c r="SE98">
        <v>1406</v>
      </c>
      <c r="SF98">
        <v>1406</v>
      </c>
      <c r="SG98">
        <v>1402</v>
      </c>
      <c r="SH98">
        <v>1405</v>
      </c>
      <c r="SI98">
        <v>1401</v>
      </c>
      <c r="SJ98">
        <v>1402</v>
      </c>
      <c r="SK98">
        <v>1402</v>
      </c>
      <c r="SL98">
        <v>1402</v>
      </c>
      <c r="SM98">
        <v>1401</v>
      </c>
      <c r="SN98">
        <v>1401</v>
      </c>
      <c r="SO98">
        <v>1401</v>
      </c>
      <c r="SP98">
        <v>1403</v>
      </c>
      <c r="SQ98">
        <v>1400</v>
      </c>
      <c r="SR98">
        <v>1399</v>
      </c>
      <c r="SS98">
        <v>1400</v>
      </c>
      <c r="ST98">
        <v>1399</v>
      </c>
      <c r="SU98">
        <v>1401</v>
      </c>
      <c r="SV98">
        <v>1398</v>
      </c>
      <c r="SW98">
        <v>1398</v>
      </c>
      <c r="SX98">
        <v>1398</v>
      </c>
      <c r="SY98">
        <v>1399</v>
      </c>
      <c r="SZ98">
        <v>1397</v>
      </c>
      <c r="TA98">
        <v>1398</v>
      </c>
      <c r="TB98">
        <v>1398</v>
      </c>
      <c r="TC98">
        <v>1404</v>
      </c>
      <c r="TD98">
        <v>1403</v>
      </c>
      <c r="TE98">
        <v>1400</v>
      </c>
      <c r="TF98">
        <v>1401</v>
      </c>
      <c r="TG98">
        <v>1395</v>
      </c>
      <c r="TH98">
        <v>1397</v>
      </c>
      <c r="TI98">
        <v>1397</v>
      </c>
      <c r="TJ98">
        <v>1396</v>
      </c>
      <c r="TK98">
        <v>1396</v>
      </c>
      <c r="TL98">
        <v>1397</v>
      </c>
      <c r="TM98">
        <v>1395</v>
      </c>
      <c r="TN98">
        <v>1398</v>
      </c>
      <c r="TO98">
        <v>1396</v>
      </c>
      <c r="TP98">
        <v>1406</v>
      </c>
      <c r="TQ98">
        <v>1406</v>
      </c>
      <c r="TR98">
        <v>1407</v>
      </c>
      <c r="TS98">
        <v>1404</v>
      </c>
      <c r="TT98">
        <v>1404</v>
      </c>
      <c r="TU98">
        <v>1405</v>
      </c>
      <c r="TV98">
        <v>1406</v>
      </c>
      <c r="TW98">
        <v>1407</v>
      </c>
      <c r="TX98">
        <v>1403</v>
      </c>
      <c r="TY98">
        <v>1406</v>
      </c>
      <c r="TZ98">
        <v>1405</v>
      </c>
      <c r="UA98">
        <v>1403</v>
      </c>
      <c r="UB98">
        <v>1405</v>
      </c>
      <c r="UC98">
        <v>1406</v>
      </c>
      <c r="UD98">
        <v>1404</v>
      </c>
      <c r="UE98">
        <v>1405</v>
      </c>
      <c r="UF98">
        <v>1407</v>
      </c>
      <c r="UG98">
        <v>1404</v>
      </c>
      <c r="UH98">
        <v>1404</v>
      </c>
      <c r="UI98">
        <v>1405</v>
      </c>
      <c r="UJ98">
        <v>1406</v>
      </c>
      <c r="UK98">
        <v>1403</v>
      </c>
      <c r="UL98">
        <v>1402</v>
      </c>
      <c r="UM98">
        <v>1401</v>
      </c>
      <c r="UN98">
        <v>1408</v>
      </c>
      <c r="UO98">
        <v>1406</v>
      </c>
      <c r="UP98">
        <v>1406</v>
      </c>
      <c r="UQ98">
        <v>1398</v>
      </c>
      <c r="UR98">
        <v>1391</v>
      </c>
      <c r="US98">
        <v>1391</v>
      </c>
      <c r="UT98">
        <v>1393</v>
      </c>
      <c r="UU98">
        <v>1394</v>
      </c>
      <c r="UV98">
        <v>1390</v>
      </c>
      <c r="UW98">
        <v>1391</v>
      </c>
      <c r="UX98">
        <v>1393</v>
      </c>
      <c r="UY98">
        <v>1394</v>
      </c>
      <c r="UZ98">
        <v>1393</v>
      </c>
      <c r="VA98">
        <v>1397</v>
      </c>
      <c r="VB98">
        <v>1393</v>
      </c>
      <c r="VC98">
        <v>1392</v>
      </c>
      <c r="VD98">
        <v>1393</v>
      </c>
      <c r="VE98">
        <v>1392</v>
      </c>
      <c r="VF98">
        <v>1393</v>
      </c>
      <c r="VG98">
        <v>1396</v>
      </c>
      <c r="VH98">
        <v>1395</v>
      </c>
      <c r="VI98">
        <v>1395</v>
      </c>
      <c r="VJ98">
        <v>1392</v>
      </c>
      <c r="VK98">
        <v>1394</v>
      </c>
      <c r="VL98">
        <v>1393</v>
      </c>
      <c r="VM98">
        <v>1397</v>
      </c>
      <c r="VN98">
        <v>1390</v>
      </c>
      <c r="VO98">
        <v>1392</v>
      </c>
      <c r="VP98">
        <v>1390</v>
      </c>
      <c r="VQ98">
        <v>1390</v>
      </c>
      <c r="VR98">
        <v>1389</v>
      </c>
      <c r="VS98">
        <v>1387</v>
      </c>
      <c r="VT98">
        <v>1386</v>
      </c>
      <c r="VU98">
        <v>1388</v>
      </c>
      <c r="VV98">
        <v>1392</v>
      </c>
      <c r="VW98">
        <v>1390</v>
      </c>
      <c r="VX98">
        <v>1391</v>
      </c>
      <c r="VY98">
        <v>1388</v>
      </c>
      <c r="VZ98">
        <v>1388</v>
      </c>
      <c r="WA98">
        <v>1393</v>
      </c>
      <c r="WB98">
        <v>1392</v>
      </c>
      <c r="WC98">
        <v>1391</v>
      </c>
      <c r="WD98">
        <v>1394</v>
      </c>
      <c r="WE98">
        <v>1400</v>
      </c>
      <c r="WF98">
        <v>1394</v>
      </c>
      <c r="WG98">
        <v>1394</v>
      </c>
      <c r="WH98">
        <v>1392</v>
      </c>
      <c r="WI98">
        <v>1395</v>
      </c>
      <c r="WJ98">
        <v>1399</v>
      </c>
      <c r="WK98">
        <v>1398</v>
      </c>
      <c r="WL98">
        <v>1400</v>
      </c>
      <c r="WM98">
        <v>1397</v>
      </c>
      <c r="WN98">
        <v>1395</v>
      </c>
      <c r="WO98">
        <v>1399</v>
      </c>
      <c r="WP98">
        <v>1398</v>
      </c>
      <c r="WQ98">
        <v>1398</v>
      </c>
      <c r="WR98">
        <v>1404</v>
      </c>
      <c r="WS98">
        <v>1406</v>
      </c>
      <c r="WT98">
        <v>1404</v>
      </c>
      <c r="WU98">
        <v>1407</v>
      </c>
      <c r="WV98">
        <v>1410</v>
      </c>
      <c r="WW98">
        <v>1404</v>
      </c>
      <c r="WX98">
        <v>1402</v>
      </c>
      <c r="WY98">
        <v>1404</v>
      </c>
      <c r="WZ98">
        <v>1405</v>
      </c>
      <c r="XA98">
        <v>1403</v>
      </c>
      <c r="XB98">
        <v>1401</v>
      </c>
      <c r="XC98">
        <v>1402</v>
      </c>
      <c r="XD98">
        <v>1402</v>
      </c>
      <c r="XE98">
        <v>1401</v>
      </c>
      <c r="XF98">
        <v>1402</v>
      </c>
      <c r="XG98">
        <v>1402</v>
      </c>
      <c r="XH98">
        <v>1403</v>
      </c>
      <c r="XI98">
        <v>1402</v>
      </c>
      <c r="XJ98">
        <v>1403</v>
      </c>
      <c r="XK98">
        <v>1400</v>
      </c>
      <c r="XL98">
        <v>1402</v>
      </c>
      <c r="XM98">
        <v>1401</v>
      </c>
      <c r="XN98">
        <v>1402</v>
      </c>
      <c r="XO98">
        <v>1403</v>
      </c>
      <c r="XP98">
        <v>1401</v>
      </c>
      <c r="XQ98">
        <v>1402</v>
      </c>
      <c r="XR98">
        <v>1404</v>
      </c>
      <c r="XS98">
        <v>1402</v>
      </c>
      <c r="XT98">
        <v>1402</v>
      </c>
      <c r="XU98">
        <v>1403</v>
      </c>
      <c r="XV98">
        <v>1401</v>
      </c>
      <c r="XW98">
        <v>1400</v>
      </c>
      <c r="XX98">
        <v>1401</v>
      </c>
      <c r="XY98">
        <v>1402</v>
      </c>
      <c r="XZ98">
        <v>1400</v>
      </c>
      <c r="YA98">
        <v>1403</v>
      </c>
      <c r="YB98">
        <v>1402</v>
      </c>
      <c r="YC98">
        <v>1401</v>
      </c>
      <c r="YD98">
        <v>1404</v>
      </c>
      <c r="YE98">
        <v>1406</v>
      </c>
      <c r="YF98">
        <v>1400</v>
      </c>
      <c r="YG98">
        <v>1399</v>
      </c>
      <c r="YH98">
        <v>1397</v>
      </c>
      <c r="YI98">
        <v>1398</v>
      </c>
      <c r="YJ98">
        <v>1400</v>
      </c>
      <c r="YK98">
        <v>1398</v>
      </c>
      <c r="YL98">
        <v>1398</v>
      </c>
      <c r="YM98">
        <v>1401</v>
      </c>
      <c r="YN98">
        <v>1398</v>
      </c>
      <c r="YO98">
        <v>1404</v>
      </c>
      <c r="YP98">
        <v>1402</v>
      </c>
      <c r="YQ98">
        <v>1401</v>
      </c>
      <c r="YR98">
        <v>1401</v>
      </c>
      <c r="YS98">
        <v>1403</v>
      </c>
      <c r="YT98">
        <v>1400</v>
      </c>
      <c r="YU98">
        <v>1400</v>
      </c>
      <c r="YV98">
        <v>1400</v>
      </c>
      <c r="YW98">
        <v>1408</v>
      </c>
      <c r="YX98">
        <v>1407</v>
      </c>
      <c r="YY98">
        <v>1410</v>
      </c>
      <c r="YZ98">
        <v>1407</v>
      </c>
      <c r="ZA98">
        <v>1413</v>
      </c>
      <c r="ZB98">
        <v>1407</v>
      </c>
      <c r="ZC98">
        <v>1406</v>
      </c>
      <c r="ZD98">
        <v>1403</v>
      </c>
      <c r="ZE98">
        <v>1405</v>
      </c>
      <c r="ZF98">
        <v>1411</v>
      </c>
      <c r="ZG98">
        <v>1410</v>
      </c>
      <c r="ZH98">
        <v>1410</v>
      </c>
      <c r="ZI98">
        <v>1410</v>
      </c>
      <c r="ZJ98">
        <v>1409</v>
      </c>
      <c r="ZK98">
        <v>1409</v>
      </c>
      <c r="ZL98">
        <v>1408</v>
      </c>
      <c r="ZM98">
        <v>1406</v>
      </c>
      <c r="ZN98">
        <v>1403</v>
      </c>
      <c r="ZO98">
        <v>1408</v>
      </c>
      <c r="ZP98">
        <v>1407</v>
      </c>
      <c r="ZQ98">
        <v>1411</v>
      </c>
      <c r="ZR98">
        <v>1407</v>
      </c>
      <c r="ZS98">
        <v>1407</v>
      </c>
      <c r="ZT98">
        <v>1407</v>
      </c>
      <c r="ZU98">
        <v>1408</v>
      </c>
      <c r="ZV98">
        <v>1410</v>
      </c>
      <c r="ZW98">
        <v>1408</v>
      </c>
      <c r="ZX98">
        <v>1408</v>
      </c>
      <c r="ZY98">
        <v>1408</v>
      </c>
      <c r="ZZ98">
        <v>1410</v>
      </c>
      <c r="AAA98">
        <v>1405</v>
      </c>
      <c r="AAB98">
        <v>1398</v>
      </c>
      <c r="AAC98">
        <v>1399</v>
      </c>
      <c r="AAD98">
        <v>1401</v>
      </c>
      <c r="AAE98">
        <v>1402</v>
      </c>
      <c r="AAF98">
        <v>1397</v>
      </c>
      <c r="AAG98">
        <v>1399</v>
      </c>
      <c r="AAH98">
        <v>1399</v>
      </c>
      <c r="AAI98">
        <v>1401</v>
      </c>
      <c r="AAJ98">
        <v>1402</v>
      </c>
      <c r="AAK98">
        <v>1398</v>
      </c>
      <c r="AAL98">
        <v>1405</v>
      </c>
      <c r="AAM98">
        <v>1413</v>
      </c>
      <c r="AAN98">
        <v>1414</v>
      </c>
      <c r="AAO98">
        <v>1412</v>
      </c>
      <c r="AAP98">
        <v>1414</v>
      </c>
      <c r="AAQ98">
        <v>1419</v>
      </c>
      <c r="AAR98">
        <v>1414</v>
      </c>
      <c r="AAS98">
        <v>1422</v>
      </c>
      <c r="AAT98">
        <v>1415</v>
      </c>
      <c r="AAU98">
        <v>1419</v>
      </c>
      <c r="AAV98">
        <v>1422</v>
      </c>
      <c r="AAW98">
        <v>1419</v>
      </c>
      <c r="AAX98">
        <v>1421</v>
      </c>
      <c r="AAY98">
        <v>1418</v>
      </c>
      <c r="AAZ98">
        <v>1420</v>
      </c>
      <c r="ABA98">
        <v>1419</v>
      </c>
      <c r="ABB98">
        <v>1415</v>
      </c>
      <c r="ABC98">
        <v>1418</v>
      </c>
      <c r="ABD98">
        <v>1423</v>
      </c>
      <c r="ABE98">
        <v>1425</v>
      </c>
      <c r="ABF98">
        <v>1423</v>
      </c>
      <c r="ABG98">
        <v>1421</v>
      </c>
      <c r="ABH98">
        <v>1422</v>
      </c>
      <c r="ABI98">
        <v>1425</v>
      </c>
      <c r="ABJ98">
        <v>1423</v>
      </c>
      <c r="ABK98">
        <v>1425</v>
      </c>
      <c r="ABL98">
        <v>1423</v>
      </c>
      <c r="ABM98">
        <v>1421</v>
      </c>
      <c r="ABN98">
        <v>1424</v>
      </c>
      <c r="ABO98">
        <v>1427</v>
      </c>
      <c r="ABP98">
        <v>1425</v>
      </c>
      <c r="ABQ98">
        <v>1422</v>
      </c>
      <c r="ABR98">
        <v>1423</v>
      </c>
      <c r="ABS98">
        <v>1424</v>
      </c>
      <c r="ABT98">
        <v>1422</v>
      </c>
      <c r="ABU98">
        <v>1424</v>
      </c>
      <c r="ABV98">
        <v>1420</v>
      </c>
      <c r="ABW98">
        <v>1419</v>
      </c>
      <c r="ABX98">
        <v>1424</v>
      </c>
      <c r="ABY98">
        <v>1419</v>
      </c>
      <c r="ABZ98">
        <v>1420</v>
      </c>
      <c r="ACA98">
        <v>1421</v>
      </c>
      <c r="ACB98">
        <v>1420</v>
      </c>
      <c r="ACC98">
        <v>1419</v>
      </c>
      <c r="ACD98">
        <v>1419</v>
      </c>
      <c r="ACE98">
        <v>1418</v>
      </c>
      <c r="ACF98">
        <v>1418</v>
      </c>
      <c r="ACG98">
        <v>1420</v>
      </c>
      <c r="ACH98">
        <v>1412</v>
      </c>
      <c r="ACI98">
        <v>1412</v>
      </c>
      <c r="ACJ98">
        <v>1413</v>
      </c>
      <c r="ACK98">
        <v>1411</v>
      </c>
      <c r="ACL98">
        <v>1412</v>
      </c>
      <c r="ACM98">
        <v>1413</v>
      </c>
      <c r="ACN98">
        <v>1411</v>
      </c>
      <c r="ACO98">
        <v>1410</v>
      </c>
      <c r="ACP98">
        <v>1409</v>
      </c>
      <c r="ACQ98">
        <v>1409</v>
      </c>
      <c r="ACR98">
        <v>1410</v>
      </c>
      <c r="ACS98">
        <v>1411</v>
      </c>
      <c r="ACT98">
        <v>1407</v>
      </c>
      <c r="ACU98">
        <v>1410</v>
      </c>
      <c r="ACV98">
        <v>1409</v>
      </c>
      <c r="ACW98">
        <v>1409</v>
      </c>
      <c r="ACX98">
        <v>1408</v>
      </c>
      <c r="ACY98">
        <v>1409</v>
      </c>
      <c r="ACZ98">
        <v>1408</v>
      </c>
      <c r="ADA98">
        <v>1409</v>
      </c>
      <c r="ADB98">
        <v>1409</v>
      </c>
      <c r="ADC98">
        <v>1410</v>
      </c>
      <c r="ADD98">
        <v>1409</v>
      </c>
      <c r="ADE98">
        <v>1409</v>
      </c>
      <c r="ADF98">
        <v>1410</v>
      </c>
      <c r="ADG98">
        <v>1408</v>
      </c>
      <c r="ADH98">
        <v>1407</v>
      </c>
      <c r="ADI98">
        <v>1412</v>
      </c>
      <c r="ADJ98">
        <v>1410</v>
      </c>
      <c r="ADK98">
        <v>1413</v>
      </c>
      <c r="ADL98">
        <v>1415</v>
      </c>
      <c r="ADM98">
        <v>1416</v>
      </c>
      <c r="ADN98">
        <v>1416</v>
      </c>
      <c r="ADO98">
        <v>1415</v>
      </c>
      <c r="ADP98">
        <v>1417</v>
      </c>
      <c r="ADQ98">
        <v>1413</v>
      </c>
      <c r="ADR98">
        <v>1413</v>
      </c>
      <c r="ADS98">
        <v>1410</v>
      </c>
      <c r="ADT98">
        <v>1404</v>
      </c>
      <c r="ADU98">
        <v>1404</v>
      </c>
      <c r="ADV98">
        <v>1404</v>
      </c>
      <c r="ADW98">
        <v>1410</v>
      </c>
      <c r="ADX98">
        <v>1406</v>
      </c>
      <c r="ADY98">
        <v>1405</v>
      </c>
      <c r="ADZ98">
        <v>1405</v>
      </c>
      <c r="AEA98">
        <v>1402</v>
      </c>
      <c r="AEB98">
        <v>1398</v>
      </c>
      <c r="AEC98">
        <v>1406</v>
      </c>
      <c r="AED98">
        <v>1403</v>
      </c>
      <c r="AEE98">
        <v>1403</v>
      </c>
      <c r="AEF98">
        <v>1401</v>
      </c>
      <c r="AEG98">
        <v>1405</v>
      </c>
      <c r="AEH98">
        <v>1411</v>
      </c>
      <c r="AEI98">
        <v>1406</v>
      </c>
      <c r="AEJ98">
        <v>1410</v>
      </c>
      <c r="AEK98">
        <v>1409</v>
      </c>
      <c r="AEL98">
        <v>1404</v>
      </c>
      <c r="AEM98">
        <v>1402</v>
      </c>
      <c r="AEN98">
        <v>1401</v>
      </c>
      <c r="AEO98">
        <v>1403</v>
      </c>
      <c r="AEP98">
        <v>1401</v>
      </c>
      <c r="AEQ98">
        <v>1400</v>
      </c>
      <c r="AER98">
        <v>1408</v>
      </c>
      <c r="AES98">
        <v>1406</v>
      </c>
      <c r="AET98">
        <v>1411</v>
      </c>
      <c r="AEU98">
        <v>1403</v>
      </c>
      <c r="AEV98">
        <v>1408</v>
      </c>
      <c r="AEW98">
        <v>1407</v>
      </c>
      <c r="AEX98">
        <v>1409</v>
      </c>
      <c r="AEY98">
        <v>1409</v>
      </c>
      <c r="AEZ98">
        <v>1406</v>
      </c>
      <c r="AFA98">
        <v>1404</v>
      </c>
      <c r="AFB98">
        <v>1402</v>
      </c>
      <c r="AFC98">
        <v>1410</v>
      </c>
      <c r="AFD98">
        <v>1409</v>
      </c>
      <c r="AFE98">
        <v>1407</v>
      </c>
      <c r="AFF98">
        <v>1409</v>
      </c>
      <c r="AFG98">
        <v>1410</v>
      </c>
      <c r="AFH98">
        <v>1407</v>
      </c>
      <c r="AFI98">
        <v>1409</v>
      </c>
      <c r="AFJ98">
        <v>1408</v>
      </c>
      <c r="AFK98">
        <v>1409</v>
      </c>
      <c r="AFL98">
        <v>1405</v>
      </c>
      <c r="AFM98">
        <v>1405</v>
      </c>
      <c r="AFN98">
        <v>1406</v>
      </c>
      <c r="AFO98">
        <v>1406</v>
      </c>
      <c r="AFP98">
        <v>1406</v>
      </c>
      <c r="AFQ98">
        <v>1407</v>
      </c>
      <c r="AFR98">
        <v>1407</v>
      </c>
      <c r="AFS98">
        <v>1402</v>
      </c>
      <c r="AFT98">
        <v>1397</v>
      </c>
      <c r="AFU98">
        <v>1407</v>
      </c>
      <c r="AFV98">
        <v>1403</v>
      </c>
      <c r="AFW98">
        <v>1408</v>
      </c>
      <c r="AFX98">
        <v>1406</v>
      </c>
      <c r="AFY98">
        <v>1408</v>
      </c>
      <c r="AFZ98">
        <v>1401</v>
      </c>
      <c r="AGA98">
        <v>1401</v>
      </c>
      <c r="AGB98">
        <v>1406</v>
      </c>
      <c r="AGC98">
        <v>1404</v>
      </c>
      <c r="AGD98">
        <v>1409</v>
      </c>
      <c r="AGE98">
        <v>1407</v>
      </c>
      <c r="AGF98">
        <v>1415</v>
      </c>
      <c r="AGG98">
        <v>1410</v>
      </c>
      <c r="AGH98">
        <v>1406</v>
      </c>
      <c r="AGI98">
        <v>1406</v>
      </c>
      <c r="AGJ98">
        <v>1412</v>
      </c>
      <c r="AGK98">
        <v>1412</v>
      </c>
      <c r="AGL98">
        <v>1415</v>
      </c>
      <c r="AGM98">
        <v>1412</v>
      </c>
      <c r="AGN98">
        <v>1413</v>
      </c>
      <c r="AGO98">
        <v>1413</v>
      </c>
      <c r="AGP98">
        <v>1408</v>
      </c>
      <c r="AGQ98">
        <v>1410</v>
      </c>
      <c r="AGR98">
        <v>1407</v>
      </c>
      <c r="AGS98">
        <v>1403</v>
      </c>
      <c r="AGT98">
        <v>1402</v>
      </c>
      <c r="AGU98">
        <v>1402</v>
      </c>
      <c r="AGV98">
        <v>1402</v>
      </c>
      <c r="AGW98">
        <v>1404</v>
      </c>
      <c r="AGX98">
        <v>1403</v>
      </c>
      <c r="AGY98">
        <v>1402</v>
      </c>
      <c r="AGZ98">
        <v>1403</v>
      </c>
      <c r="AHA98">
        <v>1402</v>
      </c>
      <c r="AHB98">
        <v>1403</v>
      </c>
      <c r="AHC98">
        <v>1402</v>
      </c>
      <c r="AHD98">
        <v>1402</v>
      </c>
      <c r="AHE98">
        <v>1399</v>
      </c>
      <c r="AHF98">
        <v>1406</v>
      </c>
      <c r="AHG98">
        <v>1403</v>
      </c>
      <c r="AHH98">
        <v>1402</v>
      </c>
      <c r="AHI98">
        <v>1401</v>
      </c>
      <c r="AHJ98">
        <v>1400</v>
      </c>
      <c r="AHK98">
        <v>1399</v>
      </c>
      <c r="AHL98">
        <v>1400</v>
      </c>
      <c r="AHM98">
        <v>1402</v>
      </c>
      <c r="AHN98">
        <v>1405</v>
      </c>
      <c r="AHO98">
        <v>1403</v>
      </c>
      <c r="AHP98">
        <v>1403</v>
      </c>
      <c r="AHQ98">
        <v>1401</v>
      </c>
      <c r="AHR98">
        <v>1403</v>
      </c>
      <c r="AHS98">
        <v>1407</v>
      </c>
      <c r="AHT98">
        <v>1402</v>
      </c>
      <c r="AHU98">
        <v>1406</v>
      </c>
      <c r="AHV98">
        <v>1404</v>
      </c>
      <c r="AHW98">
        <v>1407</v>
      </c>
      <c r="AHX98">
        <v>1406</v>
      </c>
      <c r="AHY98">
        <v>1407</v>
      </c>
      <c r="AHZ98">
        <v>1406</v>
      </c>
      <c r="AIA98">
        <v>1406</v>
      </c>
      <c r="AIB98">
        <v>1404</v>
      </c>
      <c r="AIC98">
        <v>1403</v>
      </c>
      <c r="AID98">
        <v>1407</v>
      </c>
      <c r="AIE98">
        <v>1407</v>
      </c>
      <c r="AIF98">
        <v>1404</v>
      </c>
      <c r="AIG98">
        <v>1408</v>
      </c>
      <c r="AIH98">
        <v>1406</v>
      </c>
      <c r="AII98">
        <v>1406</v>
      </c>
      <c r="AIJ98">
        <v>1406</v>
      </c>
      <c r="AIK98">
        <v>1403</v>
      </c>
      <c r="AIL98">
        <v>1404</v>
      </c>
      <c r="AIM98">
        <v>1406</v>
      </c>
      <c r="AIN98">
        <v>1413</v>
      </c>
      <c r="AIO98">
        <v>1406</v>
      </c>
      <c r="AIP98">
        <v>1405</v>
      </c>
      <c r="AIQ98">
        <v>1405</v>
      </c>
      <c r="AIR98">
        <v>1404</v>
      </c>
      <c r="AIS98">
        <v>1409</v>
      </c>
      <c r="AIT98">
        <v>1406</v>
      </c>
      <c r="AIU98">
        <v>1404</v>
      </c>
      <c r="AIV98">
        <v>1402</v>
      </c>
      <c r="AIW98">
        <v>1406</v>
      </c>
      <c r="AIX98">
        <v>1400</v>
      </c>
      <c r="AIY98">
        <v>1405</v>
      </c>
      <c r="AIZ98">
        <v>1404</v>
      </c>
      <c r="AJA98">
        <v>1404</v>
      </c>
      <c r="AJB98">
        <v>1403</v>
      </c>
      <c r="AJC98">
        <v>1406</v>
      </c>
      <c r="AJD98">
        <v>1405</v>
      </c>
      <c r="AJE98">
        <v>1402</v>
      </c>
      <c r="AJF98">
        <v>1408</v>
      </c>
      <c r="AJG98">
        <v>1412</v>
      </c>
      <c r="AJH98">
        <v>1411</v>
      </c>
      <c r="AJI98">
        <v>1411</v>
      </c>
      <c r="AJJ98">
        <v>1408</v>
      </c>
      <c r="AJK98">
        <v>1405</v>
      </c>
      <c r="AJL98">
        <v>1409</v>
      </c>
      <c r="AJM98">
        <v>1407</v>
      </c>
      <c r="AJN98">
        <v>1405</v>
      </c>
      <c r="AJO98">
        <v>1404</v>
      </c>
      <c r="AJP98">
        <v>1405</v>
      </c>
      <c r="AJQ98">
        <v>1401</v>
      </c>
      <c r="AJR98">
        <v>1402</v>
      </c>
      <c r="AJS98">
        <v>1402</v>
      </c>
      <c r="AJT98">
        <v>1406</v>
      </c>
      <c r="AJU98">
        <v>1403</v>
      </c>
      <c r="AJV98">
        <v>1400</v>
      </c>
      <c r="AJW98">
        <v>1400</v>
      </c>
      <c r="AJX98">
        <v>1400</v>
      </c>
      <c r="AJY98">
        <v>1399</v>
      </c>
      <c r="AJZ98">
        <v>1400</v>
      </c>
      <c r="AKA98">
        <v>1400</v>
      </c>
      <c r="AKB98">
        <v>1398</v>
      </c>
      <c r="AKC98">
        <v>1401</v>
      </c>
      <c r="AKD98">
        <v>1398</v>
      </c>
      <c r="AKE98">
        <v>1400</v>
      </c>
      <c r="AKF98">
        <v>1397</v>
      </c>
      <c r="AKG98">
        <v>1400</v>
      </c>
      <c r="AKH98">
        <v>1402</v>
      </c>
      <c r="AKI98">
        <v>1398</v>
      </c>
      <c r="AKJ98">
        <v>1398</v>
      </c>
      <c r="AKK98">
        <v>1399</v>
      </c>
      <c r="AKL98">
        <v>1400</v>
      </c>
      <c r="AKM98">
        <v>1396</v>
      </c>
      <c r="AKN98">
        <v>1397</v>
      </c>
      <c r="AKO98">
        <v>1395</v>
      </c>
      <c r="AKP98">
        <v>1396</v>
      </c>
      <c r="AKQ98">
        <v>1400</v>
      </c>
      <c r="AKR98">
        <v>1407</v>
      </c>
      <c r="AKS98">
        <v>1400</v>
      </c>
      <c r="AKT98">
        <v>1403</v>
      </c>
      <c r="AKU98">
        <v>1407</v>
      </c>
      <c r="AKV98">
        <v>1407</v>
      </c>
      <c r="AKW98">
        <v>1408</v>
      </c>
      <c r="AKX98">
        <v>1408</v>
      </c>
      <c r="AKY98">
        <v>1405</v>
      </c>
      <c r="AKZ98">
        <v>1406</v>
      </c>
      <c r="ALA98">
        <v>1402</v>
      </c>
      <c r="ALB98">
        <v>1400</v>
      </c>
      <c r="ALC98">
        <v>1402</v>
      </c>
      <c r="ALD98">
        <v>1404</v>
      </c>
      <c r="ALE98">
        <v>1401</v>
      </c>
      <c r="ALF98">
        <v>1407</v>
      </c>
      <c r="ALG98">
        <v>1405</v>
      </c>
      <c r="ALH98">
        <v>1407</v>
      </c>
      <c r="ALI98">
        <v>1411</v>
      </c>
      <c r="ALJ98">
        <v>1410</v>
      </c>
      <c r="ALK98">
        <v>1416</v>
      </c>
      <c r="ALL98">
        <v>1410</v>
      </c>
      <c r="ALM98">
        <v>1410</v>
      </c>
      <c r="ALN98">
        <v>1413</v>
      </c>
      <c r="ALO98">
        <v>1415</v>
      </c>
      <c r="ALP98">
        <v>1418</v>
      </c>
      <c r="ALQ98">
        <v>1414</v>
      </c>
      <c r="ALR98">
        <v>1414</v>
      </c>
      <c r="ALS98">
        <v>1416</v>
      </c>
      <c r="ALT98">
        <v>1417</v>
      </c>
      <c r="ALU98">
        <v>1417</v>
      </c>
      <c r="ALV98">
        <v>1415</v>
      </c>
      <c r="ALW98">
        <v>1414</v>
      </c>
      <c r="ALX98">
        <v>1415</v>
      </c>
      <c r="ALY98">
        <v>1417</v>
      </c>
      <c r="ALZ98">
        <v>1416</v>
      </c>
      <c r="AMA98">
        <v>1413</v>
      </c>
      <c r="AMB98">
        <v>1412</v>
      </c>
      <c r="AMC98">
        <v>1421</v>
      </c>
      <c r="AMD98">
        <v>1418</v>
      </c>
      <c r="AME98">
        <v>1416</v>
      </c>
      <c r="AMF98">
        <v>1414</v>
      </c>
      <c r="AMG98">
        <v>1423</v>
      </c>
      <c r="AMH98">
        <v>1421</v>
      </c>
      <c r="AMI98">
        <v>1420</v>
      </c>
      <c r="AMJ98">
        <v>1419</v>
      </c>
      <c r="AMK98">
        <v>1412</v>
      </c>
      <c r="AML98">
        <v>1416</v>
      </c>
      <c r="AMM98">
        <v>1418</v>
      </c>
      <c r="AMN98">
        <v>1415</v>
      </c>
      <c r="AMO98">
        <v>1414</v>
      </c>
      <c r="AMP98">
        <v>1412</v>
      </c>
      <c r="AMQ98">
        <v>1412</v>
      </c>
      <c r="AMR98">
        <v>1425</v>
      </c>
      <c r="AMS98">
        <v>1421</v>
      </c>
      <c r="AMT98">
        <v>1420</v>
      </c>
      <c r="AMU98">
        <v>1424</v>
      </c>
      <c r="AMV98">
        <v>1425</v>
      </c>
      <c r="AMW98">
        <v>1425</v>
      </c>
      <c r="AMX98">
        <v>1429</v>
      </c>
      <c r="AMY98">
        <v>1424</v>
      </c>
      <c r="AMZ98">
        <v>1427</v>
      </c>
      <c r="ANA98">
        <v>1432</v>
      </c>
      <c r="ANB98">
        <v>1435</v>
      </c>
      <c r="ANC98">
        <v>1428</v>
      </c>
      <c r="AND98">
        <v>1428</v>
      </c>
      <c r="ANE98">
        <v>1431</v>
      </c>
      <c r="ANF98">
        <v>1433</v>
      </c>
      <c r="ANG98">
        <v>1431</v>
      </c>
      <c r="ANH98">
        <v>1432</v>
      </c>
      <c r="ANI98">
        <v>1434</v>
      </c>
      <c r="ANJ98">
        <v>1431</v>
      </c>
      <c r="ANK98">
        <v>1431</v>
      </c>
      <c r="ANL98">
        <v>1433</v>
      </c>
      <c r="ANM98">
        <v>1429</v>
      </c>
      <c r="ANN98">
        <v>1432</v>
      </c>
      <c r="ANO98">
        <v>1439</v>
      </c>
      <c r="ANP98">
        <v>1441</v>
      </c>
      <c r="ANQ98">
        <v>1441</v>
      </c>
      <c r="ANR98">
        <v>1438</v>
      </c>
      <c r="ANS98">
        <v>1439</v>
      </c>
      <c r="ANT98">
        <v>1445</v>
      </c>
      <c r="ANU98">
        <v>1445</v>
      </c>
      <c r="ANV98">
        <v>1447</v>
      </c>
      <c r="ANW98">
        <v>1444</v>
      </c>
      <c r="ANX98">
        <v>1445</v>
      </c>
      <c r="ANY98">
        <v>1437</v>
      </c>
      <c r="ANZ98">
        <v>1433</v>
      </c>
      <c r="AOA98">
        <v>1433</v>
      </c>
      <c r="AOB98">
        <v>1433</v>
      </c>
      <c r="AOC98">
        <v>1442</v>
      </c>
      <c r="AOD98">
        <v>1437</v>
      </c>
      <c r="AOE98">
        <v>1436</v>
      </c>
      <c r="AOF98">
        <v>1434</v>
      </c>
      <c r="AOG98">
        <v>1430</v>
      </c>
      <c r="AOH98">
        <v>1432</v>
      </c>
      <c r="AOI98">
        <v>1430</v>
      </c>
      <c r="AOJ98">
        <v>1429</v>
      </c>
      <c r="AOK98">
        <v>1429</v>
      </c>
      <c r="AOL98">
        <v>1429</v>
      </c>
      <c r="AOM98">
        <v>1428</v>
      </c>
      <c r="AON98">
        <v>1433</v>
      </c>
      <c r="AOO98">
        <v>1429</v>
      </c>
      <c r="AOP98">
        <v>1428</v>
      </c>
      <c r="AOQ98">
        <v>1438</v>
      </c>
      <c r="AOR98">
        <v>1428</v>
      </c>
      <c r="AOS98">
        <v>1428</v>
      </c>
      <c r="AOT98">
        <v>1428</v>
      </c>
      <c r="AOU98">
        <v>1433</v>
      </c>
      <c r="AOV98">
        <v>1429</v>
      </c>
      <c r="AOW98">
        <v>1435</v>
      </c>
      <c r="AOX98">
        <v>1432</v>
      </c>
      <c r="AOY98">
        <v>1436</v>
      </c>
      <c r="AOZ98">
        <v>1433</v>
      </c>
      <c r="APA98">
        <v>1432</v>
      </c>
      <c r="APB98">
        <v>1433</v>
      </c>
      <c r="APC98">
        <v>1432</v>
      </c>
      <c r="APD98">
        <v>1433</v>
      </c>
      <c r="APE98">
        <v>1430</v>
      </c>
      <c r="APF98">
        <v>1430</v>
      </c>
      <c r="APG98">
        <v>1439</v>
      </c>
      <c r="APH98">
        <v>1436</v>
      </c>
      <c r="API98">
        <v>1433</v>
      </c>
      <c r="APJ98">
        <v>1433</v>
      </c>
      <c r="APK98">
        <v>1433</v>
      </c>
      <c r="APL98">
        <v>1443</v>
      </c>
      <c r="APM98">
        <v>1441</v>
      </c>
      <c r="APN98">
        <v>1437</v>
      </c>
      <c r="APO98">
        <v>1435</v>
      </c>
      <c r="APP98">
        <v>1441</v>
      </c>
      <c r="APQ98">
        <v>1437</v>
      </c>
      <c r="APR98">
        <v>1440</v>
      </c>
      <c r="APS98">
        <v>1438</v>
      </c>
      <c r="APT98">
        <v>1439</v>
      </c>
      <c r="APU98">
        <v>1439</v>
      </c>
      <c r="APV98">
        <v>1438</v>
      </c>
      <c r="APW98">
        <v>1437</v>
      </c>
      <c r="APX98">
        <v>1435</v>
      </c>
      <c r="APY98">
        <v>1435</v>
      </c>
      <c r="APZ98">
        <v>1438</v>
      </c>
      <c r="AQA98">
        <v>1435</v>
      </c>
      <c r="AQB98">
        <v>1430</v>
      </c>
      <c r="AQC98">
        <v>1432</v>
      </c>
      <c r="AQD98">
        <v>1433</v>
      </c>
      <c r="AQE98">
        <v>1431</v>
      </c>
      <c r="AQF98">
        <v>1431</v>
      </c>
      <c r="AQG98">
        <v>1426</v>
      </c>
      <c r="AQH98">
        <v>1428</v>
      </c>
      <c r="AQI98">
        <v>1427</v>
      </c>
      <c r="AQJ98">
        <v>1429</v>
      </c>
      <c r="AQK98">
        <v>1427</v>
      </c>
      <c r="AQL98">
        <v>1425</v>
      </c>
      <c r="AQM98">
        <v>1426</v>
      </c>
      <c r="AQN98">
        <v>1425</v>
      </c>
      <c r="AQO98">
        <v>1423</v>
      </c>
      <c r="AQP98">
        <v>1425</v>
      </c>
      <c r="AQQ98">
        <v>1424</v>
      </c>
      <c r="AQR98">
        <v>1423</v>
      </c>
      <c r="AQS98">
        <v>1430</v>
      </c>
      <c r="AQT98">
        <v>1436</v>
      </c>
      <c r="AQU98">
        <v>1427</v>
      </c>
      <c r="AQV98">
        <v>1423</v>
      </c>
      <c r="AQW98">
        <v>1422</v>
      </c>
      <c r="AQX98">
        <v>1421</v>
      </c>
      <c r="AQY98">
        <v>1426</v>
      </c>
      <c r="AQZ98">
        <v>1430</v>
      </c>
      <c r="ARA98">
        <v>1427</v>
      </c>
      <c r="ARB98">
        <v>1427</v>
      </c>
      <c r="ARC98">
        <v>1427</v>
      </c>
      <c r="ARD98">
        <v>1433</v>
      </c>
      <c r="ARE98">
        <v>1424</v>
      </c>
      <c r="ARF98">
        <v>1422</v>
      </c>
      <c r="ARG98">
        <v>1424</v>
      </c>
      <c r="ARH98">
        <v>1429</v>
      </c>
      <c r="ARI98">
        <v>1431</v>
      </c>
      <c r="ARJ98">
        <v>1431</v>
      </c>
      <c r="ARK98">
        <v>1429</v>
      </c>
      <c r="ARL98">
        <v>1429</v>
      </c>
      <c r="ARM98">
        <v>1429</v>
      </c>
      <c r="ARN98">
        <v>1436</v>
      </c>
      <c r="ARO98">
        <v>1430</v>
      </c>
      <c r="ARP98">
        <v>1437</v>
      </c>
      <c r="ARQ98">
        <v>1437</v>
      </c>
      <c r="ARR98">
        <v>1435</v>
      </c>
      <c r="ARS98">
        <v>1435</v>
      </c>
      <c r="ART98">
        <v>1438</v>
      </c>
      <c r="ARU98">
        <v>1436</v>
      </c>
      <c r="ARV98">
        <v>1441</v>
      </c>
      <c r="ARW98">
        <v>1434</v>
      </c>
      <c r="ARX98">
        <v>1440</v>
      </c>
      <c r="ARY98">
        <v>1433</v>
      </c>
      <c r="ARZ98">
        <v>1434</v>
      </c>
      <c r="ASA98">
        <v>1441</v>
      </c>
      <c r="ASB98">
        <v>1429</v>
      </c>
      <c r="ASC98">
        <v>1429</v>
      </c>
      <c r="ASD98">
        <v>1433</v>
      </c>
      <c r="ASE98">
        <v>1428</v>
      </c>
      <c r="ASF98">
        <v>1423</v>
      </c>
      <c r="ASG98">
        <v>1425</v>
      </c>
      <c r="ASH98">
        <v>1425</v>
      </c>
      <c r="ASI98">
        <v>1428</v>
      </c>
      <c r="ASJ98">
        <v>1428</v>
      </c>
      <c r="ASK98">
        <v>1429</v>
      </c>
      <c r="ASL98">
        <v>1431</v>
      </c>
      <c r="ASM98">
        <v>1439</v>
      </c>
      <c r="ASN98">
        <v>1435</v>
      </c>
      <c r="ASO98">
        <v>1429</v>
      </c>
      <c r="ASP98">
        <v>1429</v>
      </c>
      <c r="ASQ98">
        <v>1433</v>
      </c>
      <c r="ASR98">
        <v>1431</v>
      </c>
      <c r="ASS98">
        <v>1429</v>
      </c>
      <c r="AST98">
        <v>1431</v>
      </c>
      <c r="ASU98">
        <v>1431</v>
      </c>
      <c r="ASV98">
        <v>1429</v>
      </c>
      <c r="ASW98">
        <v>1430</v>
      </c>
      <c r="ASX98">
        <v>1425</v>
      </c>
      <c r="ASY98">
        <v>1426</v>
      </c>
      <c r="ASZ98">
        <v>1425</v>
      </c>
      <c r="ATA98">
        <v>1425</v>
      </c>
      <c r="ATB98">
        <v>1426</v>
      </c>
      <c r="ATC98">
        <v>1426</v>
      </c>
      <c r="ATD98">
        <v>1430</v>
      </c>
      <c r="ATE98">
        <v>1427</v>
      </c>
      <c r="ATF98">
        <v>1428</v>
      </c>
      <c r="ATG98">
        <v>1427</v>
      </c>
      <c r="ATH98">
        <v>1429</v>
      </c>
      <c r="ATI98">
        <v>1430</v>
      </c>
      <c r="ATJ98">
        <v>1430</v>
      </c>
      <c r="ATK98">
        <v>1430</v>
      </c>
      <c r="ATL98">
        <v>1442</v>
      </c>
      <c r="ATM98">
        <v>1437</v>
      </c>
      <c r="ATN98">
        <v>1437</v>
      </c>
      <c r="ATO98">
        <v>1433</v>
      </c>
      <c r="ATP98">
        <v>1431</v>
      </c>
      <c r="ATQ98">
        <v>1432</v>
      </c>
      <c r="ATR98">
        <v>1434</v>
      </c>
      <c r="ATS98">
        <v>1433</v>
      </c>
      <c r="ATT98">
        <v>1433</v>
      </c>
      <c r="ATU98">
        <v>1436</v>
      </c>
      <c r="ATV98">
        <v>1445</v>
      </c>
      <c r="ATW98">
        <v>1443</v>
      </c>
      <c r="ATX98">
        <v>1437</v>
      </c>
      <c r="ATY98">
        <v>1440</v>
      </c>
      <c r="ATZ98">
        <v>1435</v>
      </c>
      <c r="AUA98">
        <v>1436</v>
      </c>
      <c r="AUB98">
        <v>1435</v>
      </c>
      <c r="AUC98">
        <v>1435</v>
      </c>
      <c r="AUD98">
        <v>1437</v>
      </c>
      <c r="AUE98">
        <v>1446</v>
      </c>
      <c r="AUF98">
        <v>1435</v>
      </c>
      <c r="AUG98">
        <v>1434</v>
      </c>
      <c r="AUH98">
        <v>1433</v>
      </c>
      <c r="AUI98">
        <v>1439</v>
      </c>
      <c r="AUJ98">
        <v>1434</v>
      </c>
      <c r="AUK98">
        <v>1433</v>
      </c>
      <c r="AUL98">
        <v>1434</v>
      </c>
      <c r="AUM98">
        <v>1434</v>
      </c>
      <c r="AUN98">
        <v>1435</v>
      </c>
      <c r="AUO98">
        <v>1437</v>
      </c>
      <c r="AUP98">
        <v>1434</v>
      </c>
      <c r="AUQ98">
        <v>1433</v>
      </c>
      <c r="AUR98">
        <v>1435</v>
      </c>
      <c r="AUS98">
        <v>1435</v>
      </c>
      <c r="AUT98">
        <v>1437</v>
      </c>
      <c r="AUU98">
        <v>1434</v>
      </c>
      <c r="AUV98">
        <v>1435</v>
      </c>
      <c r="AUW98">
        <v>1439</v>
      </c>
      <c r="AUX98">
        <v>1429</v>
      </c>
      <c r="AUY98">
        <v>1431</v>
      </c>
      <c r="AUZ98">
        <v>1438</v>
      </c>
      <c r="AVA98">
        <v>1437</v>
      </c>
      <c r="AVB98">
        <v>1442</v>
      </c>
      <c r="AVC98">
        <v>1434</v>
      </c>
      <c r="AVD98">
        <v>1435</v>
      </c>
      <c r="AVE98">
        <v>1436</v>
      </c>
      <c r="AVF98">
        <v>1438</v>
      </c>
      <c r="AVG98">
        <v>1432</v>
      </c>
      <c r="AVH98">
        <v>1437</v>
      </c>
      <c r="AVI98">
        <v>1445</v>
      </c>
      <c r="AVJ98">
        <v>1443</v>
      </c>
      <c r="AVK98">
        <v>1441</v>
      </c>
      <c r="AVL98">
        <v>1436</v>
      </c>
      <c r="AVM98">
        <v>1436</v>
      </c>
      <c r="AVN98">
        <v>1434</v>
      </c>
      <c r="AVO98">
        <v>1434</v>
      </c>
      <c r="AVP98">
        <v>1441</v>
      </c>
      <c r="AVQ98">
        <v>1438</v>
      </c>
      <c r="AVR98">
        <v>1442</v>
      </c>
      <c r="AVS98">
        <v>1435</v>
      </c>
      <c r="AVT98">
        <v>1431</v>
      </c>
      <c r="AVU98">
        <v>1431</v>
      </c>
      <c r="AVV98">
        <v>1434</v>
      </c>
      <c r="AVW98">
        <v>1442</v>
      </c>
      <c r="AVX98">
        <v>1433</v>
      </c>
      <c r="AVY98">
        <v>1439</v>
      </c>
      <c r="AVZ98">
        <v>1436</v>
      </c>
      <c r="AWA98">
        <v>1438</v>
      </c>
      <c r="AWB98">
        <v>1436</v>
      </c>
      <c r="AWC98">
        <v>1444</v>
      </c>
      <c r="AWD98">
        <v>1439</v>
      </c>
      <c r="AWE98">
        <v>1436</v>
      </c>
      <c r="AWF98">
        <v>1438</v>
      </c>
      <c r="AWG98">
        <v>1437</v>
      </c>
      <c r="AWH98">
        <v>1436</v>
      </c>
      <c r="AWI98">
        <v>1439</v>
      </c>
      <c r="AWJ98">
        <v>1447</v>
      </c>
      <c r="AWK98">
        <v>1446</v>
      </c>
      <c r="AWL98">
        <v>1440</v>
      </c>
      <c r="AWM98">
        <v>1443</v>
      </c>
      <c r="AWN98">
        <v>1444</v>
      </c>
      <c r="AWO98">
        <v>1449</v>
      </c>
      <c r="AWP98">
        <v>1442</v>
      </c>
      <c r="AWQ98">
        <v>1445</v>
      </c>
      <c r="AWR98">
        <v>1447</v>
      </c>
      <c r="AWS98">
        <v>1443</v>
      </c>
      <c r="AWT98">
        <v>1446</v>
      </c>
      <c r="AWU98">
        <v>1452</v>
      </c>
      <c r="AWV98">
        <v>1457</v>
      </c>
      <c r="AWW98">
        <v>1453</v>
      </c>
      <c r="AWX98">
        <v>1452</v>
      </c>
      <c r="AWY98">
        <v>1449</v>
      </c>
      <c r="AWZ98">
        <v>1452</v>
      </c>
      <c r="AXA98">
        <v>1449</v>
      </c>
      <c r="AXB98">
        <v>1454</v>
      </c>
      <c r="AXC98">
        <v>1447</v>
      </c>
      <c r="AXD98">
        <v>1443</v>
      </c>
      <c r="AXE98">
        <v>1446</v>
      </c>
      <c r="AXF98">
        <v>1444</v>
      </c>
      <c r="AXG98">
        <v>1444</v>
      </c>
      <c r="AXH98">
        <v>1444</v>
      </c>
      <c r="AXI98">
        <v>1442</v>
      </c>
      <c r="AXJ98">
        <v>1443</v>
      </c>
      <c r="AXK98">
        <v>1441</v>
      </c>
      <c r="AXL98">
        <v>1441</v>
      </c>
      <c r="AXM98">
        <v>1441</v>
      </c>
      <c r="AXN98">
        <v>1442</v>
      </c>
      <c r="AXO98">
        <v>1454</v>
      </c>
      <c r="AXP98">
        <v>1453</v>
      </c>
      <c r="AXQ98">
        <v>1451</v>
      </c>
      <c r="AXR98">
        <v>1454</v>
      </c>
      <c r="AXS98">
        <v>1451</v>
      </c>
      <c r="AXT98">
        <v>1453</v>
      </c>
      <c r="AXU98">
        <v>1452</v>
      </c>
      <c r="AXV98">
        <v>1450</v>
      </c>
      <c r="AXW98">
        <v>1451</v>
      </c>
      <c r="AXX98">
        <v>1455</v>
      </c>
      <c r="AXY98">
        <v>1445</v>
      </c>
      <c r="AXZ98">
        <v>1444</v>
      </c>
      <c r="AYA98">
        <v>1444</v>
      </c>
      <c r="AYB98">
        <v>1440</v>
      </c>
      <c r="AYC98">
        <v>1439</v>
      </c>
      <c r="AYD98">
        <v>1439</v>
      </c>
      <c r="AYE98">
        <v>1440</v>
      </c>
      <c r="AYF98">
        <v>1438</v>
      </c>
      <c r="AYG98">
        <v>1434</v>
      </c>
      <c r="AYH98">
        <v>1437</v>
      </c>
      <c r="AYI98">
        <v>1435</v>
      </c>
      <c r="AYJ98">
        <v>1441</v>
      </c>
      <c r="AYK98">
        <v>1439</v>
      </c>
      <c r="AYL98">
        <v>1441</v>
      </c>
      <c r="AYM98">
        <v>1442</v>
      </c>
      <c r="AYN98">
        <v>1443</v>
      </c>
      <c r="AYO98">
        <v>1441</v>
      </c>
      <c r="AYP98">
        <v>1439</v>
      </c>
      <c r="AYQ98">
        <v>1438</v>
      </c>
      <c r="AYR98">
        <v>1437</v>
      </c>
      <c r="AYS98">
        <v>1444</v>
      </c>
      <c r="AYT98">
        <v>1441</v>
      </c>
      <c r="AYU98">
        <v>1441</v>
      </c>
      <c r="AYV98">
        <v>1443</v>
      </c>
      <c r="AYW98">
        <v>1444</v>
      </c>
      <c r="AYX98">
        <v>1449</v>
      </c>
      <c r="AYY98">
        <v>1444</v>
      </c>
      <c r="AYZ98">
        <v>1444</v>
      </c>
      <c r="AZA98">
        <v>1443</v>
      </c>
      <c r="AZB98">
        <v>1447</v>
      </c>
      <c r="AZC98">
        <v>1445</v>
      </c>
      <c r="AZD98">
        <v>1443</v>
      </c>
      <c r="AZE98">
        <v>1451</v>
      </c>
      <c r="AZF98">
        <v>1447</v>
      </c>
      <c r="AZG98">
        <v>1440</v>
      </c>
      <c r="AZH98">
        <v>1451</v>
      </c>
      <c r="AZI98">
        <v>1443</v>
      </c>
      <c r="AZJ98">
        <v>1445</v>
      </c>
      <c r="AZK98">
        <v>1440</v>
      </c>
      <c r="AZL98">
        <v>1442</v>
      </c>
      <c r="AZM98">
        <v>1441</v>
      </c>
      <c r="AZN98">
        <v>1447</v>
      </c>
      <c r="AZO98">
        <v>1450</v>
      </c>
      <c r="AZP98">
        <v>1449</v>
      </c>
      <c r="AZQ98">
        <v>1445</v>
      </c>
      <c r="AZR98">
        <v>1448</v>
      </c>
      <c r="AZS98">
        <v>1447</v>
      </c>
      <c r="AZT98">
        <v>1455</v>
      </c>
      <c r="AZU98">
        <v>1454</v>
      </c>
      <c r="AZV98">
        <v>1451</v>
      </c>
      <c r="AZW98">
        <v>1448</v>
      </c>
      <c r="AZX98">
        <v>1446</v>
      </c>
      <c r="AZY98">
        <v>1447</v>
      </c>
      <c r="AZZ98">
        <v>1447</v>
      </c>
      <c r="BAA98">
        <v>1449</v>
      </c>
      <c r="BAB98">
        <v>1444</v>
      </c>
      <c r="BAC98">
        <v>1440</v>
      </c>
      <c r="BAD98">
        <v>1444</v>
      </c>
      <c r="BAE98">
        <v>1444</v>
      </c>
      <c r="BAF98">
        <v>1449</v>
      </c>
      <c r="BAG98">
        <v>1449</v>
      </c>
      <c r="BAH98">
        <v>1455</v>
      </c>
      <c r="BAI98">
        <v>1454</v>
      </c>
      <c r="BAJ98">
        <v>1452</v>
      </c>
      <c r="BAK98">
        <v>1454</v>
      </c>
      <c r="BAL98">
        <v>1453</v>
      </c>
      <c r="BAM98">
        <v>1451</v>
      </c>
      <c r="BAN98">
        <v>1449</v>
      </c>
      <c r="BAO98">
        <v>1451</v>
      </c>
      <c r="BAP98">
        <v>1447</v>
      </c>
      <c r="BAQ98">
        <v>1445</v>
      </c>
      <c r="BAR98">
        <v>1449</v>
      </c>
      <c r="BAS98">
        <v>1454</v>
      </c>
      <c r="BAT98">
        <v>1455</v>
      </c>
      <c r="BAU98">
        <v>1455</v>
      </c>
      <c r="BAV98">
        <v>1455</v>
      </c>
      <c r="BAW98">
        <v>1454</v>
      </c>
      <c r="BAX98">
        <v>1456</v>
      </c>
      <c r="BAY98">
        <v>1454</v>
      </c>
      <c r="BAZ98">
        <v>1457</v>
      </c>
      <c r="BBA98">
        <v>1450</v>
      </c>
      <c r="BBB98">
        <v>1448</v>
      </c>
      <c r="BBC98">
        <v>1451</v>
      </c>
      <c r="BBD98">
        <v>1453</v>
      </c>
      <c r="BBE98">
        <v>1448</v>
      </c>
      <c r="BBF98">
        <v>1452</v>
      </c>
      <c r="BBG98">
        <v>1445</v>
      </c>
      <c r="BBH98">
        <v>1456</v>
      </c>
      <c r="BBI98">
        <v>1447</v>
      </c>
      <c r="BBJ98">
        <v>1449</v>
      </c>
      <c r="BBK98">
        <v>1451</v>
      </c>
      <c r="BBL98">
        <v>1451</v>
      </c>
      <c r="BBM98">
        <v>1453</v>
      </c>
      <c r="BBN98">
        <v>1454</v>
      </c>
      <c r="BBO98">
        <v>1458</v>
      </c>
      <c r="BBP98">
        <v>1460</v>
      </c>
      <c r="BBQ98">
        <v>1459</v>
      </c>
      <c r="BBR98">
        <v>1457</v>
      </c>
      <c r="BBS98">
        <v>1458</v>
      </c>
      <c r="BBT98">
        <v>1456</v>
      </c>
      <c r="BBU98">
        <v>1454</v>
      </c>
      <c r="BBV98">
        <v>1453</v>
      </c>
      <c r="BBW98">
        <v>1457</v>
      </c>
      <c r="BBX98">
        <v>1458</v>
      </c>
      <c r="BBY98">
        <v>1458</v>
      </c>
      <c r="BBZ98">
        <v>1461</v>
      </c>
      <c r="BCA98">
        <v>1465</v>
      </c>
      <c r="BCB98">
        <v>1456</v>
      </c>
      <c r="BCC98">
        <v>1462</v>
      </c>
      <c r="BCD98">
        <v>1456</v>
      </c>
      <c r="BCE98">
        <v>1459</v>
      </c>
      <c r="BCF98">
        <v>1454</v>
      </c>
      <c r="BCG98">
        <v>1455</v>
      </c>
      <c r="BCH98">
        <v>1457</v>
      </c>
      <c r="BCI98">
        <v>1458</v>
      </c>
      <c r="BCJ98">
        <v>1456</v>
      </c>
      <c r="BCK98">
        <v>1454</v>
      </c>
      <c r="BCL98">
        <v>1452</v>
      </c>
      <c r="BCM98">
        <v>1453</v>
      </c>
      <c r="BCN98">
        <v>1455</v>
      </c>
      <c r="BCO98">
        <v>1451</v>
      </c>
      <c r="BCP98">
        <v>1459</v>
      </c>
      <c r="BCQ98">
        <v>1464</v>
      </c>
      <c r="BCR98">
        <v>14</v>
      </c>
      <c r="BCS98">
        <v>1458</v>
      </c>
      <c r="BCT98">
        <v>1458</v>
      </c>
      <c r="BCU98">
        <v>1454</v>
      </c>
      <c r="BCV98">
        <v>1451</v>
      </c>
      <c r="BCW98">
        <v>1449</v>
      </c>
      <c r="BCX98">
        <v>1453</v>
      </c>
      <c r="BCY98">
        <v>1454</v>
      </c>
      <c r="BCZ98">
        <v>1447</v>
      </c>
      <c r="BDA98">
        <v>1448</v>
      </c>
      <c r="BDB98">
        <v>1446</v>
      </c>
      <c r="BDC98">
        <v>1444</v>
      </c>
      <c r="BDD98">
        <v>1443</v>
      </c>
      <c r="BDE98">
        <v>1446</v>
      </c>
      <c r="BDF98">
        <v>1442</v>
      </c>
      <c r="BDG98">
        <v>1448</v>
      </c>
      <c r="BDH98">
        <v>1445</v>
      </c>
      <c r="BDI98">
        <v>1440</v>
      </c>
      <c r="BDJ98">
        <v>1442</v>
      </c>
      <c r="BDK98">
        <v>1437</v>
      </c>
      <c r="BDL98">
        <v>1438</v>
      </c>
      <c r="BDM98">
        <v>1440</v>
      </c>
      <c r="BDN98">
        <v>1436</v>
      </c>
      <c r="BDO98">
        <v>1433</v>
      </c>
      <c r="BDP98">
        <v>1431</v>
      </c>
      <c r="BDQ98">
        <v>1433</v>
      </c>
      <c r="BDR98">
        <v>1435</v>
      </c>
      <c r="BDS98">
        <v>1436</v>
      </c>
      <c r="BDT98">
        <v>1433</v>
      </c>
      <c r="BDU98">
        <v>1438</v>
      </c>
      <c r="BDV98">
        <v>1435</v>
      </c>
      <c r="BDW98">
        <v>1434</v>
      </c>
      <c r="BDX98">
        <v>1441</v>
      </c>
      <c r="BDY98">
        <v>1432</v>
      </c>
      <c r="BDZ98">
        <v>1428</v>
      </c>
      <c r="BEA98">
        <v>1425</v>
      </c>
      <c r="BEB98">
        <v>1426</v>
      </c>
      <c r="BEC98">
        <v>1424</v>
      </c>
      <c r="BED98">
        <v>1431</v>
      </c>
      <c r="BEE98">
        <v>1430</v>
      </c>
      <c r="BEF98">
        <v>1430</v>
      </c>
      <c r="BEG98">
        <v>1429</v>
      </c>
      <c r="BEH98">
        <v>1431</v>
      </c>
      <c r="BEI98">
        <v>1429</v>
      </c>
      <c r="BEJ98">
        <v>1425</v>
      </c>
      <c r="BEK98">
        <v>1426</v>
      </c>
      <c r="BEL98">
        <v>1426</v>
      </c>
      <c r="BEM98">
        <v>1425</v>
      </c>
      <c r="BEN98">
        <v>1429</v>
      </c>
      <c r="BEO98">
        <v>1427</v>
      </c>
      <c r="BEP98">
        <v>1430</v>
      </c>
      <c r="BEQ98">
        <v>1431</v>
      </c>
      <c r="BER98">
        <v>1427</v>
      </c>
      <c r="BES98">
        <v>1439</v>
      </c>
      <c r="BET98">
        <v>1438</v>
      </c>
      <c r="BEU98">
        <v>1437</v>
      </c>
      <c r="BEV98">
        <v>1433</v>
      </c>
      <c r="BEW98">
        <v>1433</v>
      </c>
      <c r="BEX98">
        <v>1433</v>
      </c>
      <c r="BEY98">
        <v>1431</v>
      </c>
      <c r="BEZ98">
        <v>1430</v>
      </c>
      <c r="BFA98">
        <v>1427</v>
      </c>
      <c r="BFB98">
        <v>1428</v>
      </c>
      <c r="BFC98">
        <v>1426</v>
      </c>
      <c r="BFD98">
        <v>1422</v>
      </c>
      <c r="BFE98">
        <v>1428</v>
      </c>
      <c r="BFF98">
        <v>1430</v>
      </c>
      <c r="BFG98">
        <v>1426</v>
      </c>
      <c r="BFH98">
        <v>1430</v>
      </c>
      <c r="BFI98">
        <v>1429</v>
      </c>
      <c r="BFJ98">
        <v>1428</v>
      </c>
      <c r="BFK98">
        <v>1425</v>
      </c>
      <c r="BFL98">
        <v>1422</v>
      </c>
      <c r="BFM98">
        <v>1422</v>
      </c>
      <c r="BFN98">
        <v>1426</v>
      </c>
      <c r="BFO98">
        <v>1433</v>
      </c>
      <c r="BFP98">
        <v>1429</v>
      </c>
      <c r="BFQ98">
        <v>1429</v>
      </c>
      <c r="BFR98">
        <v>1431</v>
      </c>
      <c r="BFS98">
        <v>1426</v>
      </c>
      <c r="BFT98">
        <v>1421</v>
      </c>
      <c r="BFU98">
        <v>1420</v>
      </c>
      <c r="BFV98">
        <v>1421</v>
      </c>
      <c r="BFW98">
        <v>1421</v>
      </c>
      <c r="BFX98">
        <v>1416</v>
      </c>
      <c r="BFY98">
        <v>2861</v>
      </c>
      <c r="BFZ98">
        <v>1411</v>
      </c>
      <c r="BGA98">
        <v>1411</v>
      </c>
      <c r="BGB98">
        <v>1438</v>
      </c>
      <c r="BGC98">
        <v>1448</v>
      </c>
      <c r="BGD98">
        <v>1450</v>
      </c>
      <c r="BGE98">
        <v>1441</v>
      </c>
      <c r="BGF98">
        <v>1446</v>
      </c>
      <c r="BGG98">
        <v>1449</v>
      </c>
      <c r="BGH98">
        <v>1446</v>
      </c>
      <c r="BGI98">
        <v>1444</v>
      </c>
      <c r="BGJ98">
        <v>1448</v>
      </c>
      <c r="BGK98">
        <v>1448</v>
      </c>
      <c r="BGL98">
        <v>1451</v>
      </c>
      <c r="BGM98">
        <v>1449</v>
      </c>
      <c r="BGN98">
        <v>1448</v>
      </c>
      <c r="BGO98">
        <v>1447</v>
      </c>
      <c r="BGP98">
        <v>1448</v>
      </c>
      <c r="BGQ98">
        <v>1446</v>
      </c>
      <c r="BGR98">
        <v>1444</v>
      </c>
      <c r="BGS98">
        <v>1442</v>
      </c>
      <c r="BGT98">
        <v>1441</v>
      </c>
      <c r="BGU98">
        <v>1443</v>
      </c>
      <c r="BGV98">
        <v>1445</v>
      </c>
      <c r="BGW98">
        <v>1458</v>
      </c>
      <c r="BGX98">
        <v>1452</v>
      </c>
      <c r="BGY98">
        <v>1454</v>
      </c>
      <c r="BGZ98">
        <v>1452</v>
      </c>
      <c r="BHA98">
        <v>1460</v>
      </c>
      <c r="BHB98">
        <v>1457</v>
      </c>
      <c r="BHC98">
        <v>1480</v>
      </c>
      <c r="BHD98">
        <v>1474</v>
      </c>
      <c r="BHE98">
        <v>1467</v>
      </c>
      <c r="BHF98">
        <v>1467</v>
      </c>
      <c r="BHG98">
        <v>1475</v>
      </c>
      <c r="BHH98">
        <v>1475</v>
      </c>
      <c r="BHI98">
        <v>1478</v>
      </c>
      <c r="BHJ98">
        <v>1475</v>
      </c>
      <c r="BHK98">
        <v>1473</v>
      </c>
      <c r="BHL98">
        <v>1471</v>
      </c>
      <c r="BHM98">
        <v>1475</v>
      </c>
      <c r="BHN98">
        <v>1471</v>
      </c>
      <c r="BHO98">
        <v>1472</v>
      </c>
      <c r="BHP98">
        <v>1468</v>
      </c>
      <c r="BHQ98">
        <v>1469</v>
      </c>
      <c r="BHR98">
        <v>1468</v>
      </c>
      <c r="BHS98">
        <v>1470</v>
      </c>
      <c r="BHT98">
        <v>1470</v>
      </c>
      <c r="BHU98">
        <v>1467</v>
      </c>
      <c r="BHV98">
        <v>1470</v>
      </c>
      <c r="BHW98">
        <v>1471</v>
      </c>
      <c r="BHX98">
        <v>1472</v>
      </c>
      <c r="BHY98">
        <v>1471</v>
      </c>
      <c r="BHZ98">
        <v>1471</v>
      </c>
      <c r="BIA98">
        <v>1466</v>
      </c>
      <c r="BIB98">
        <v>1469</v>
      </c>
      <c r="BIC98">
        <v>1468</v>
      </c>
      <c r="BID98">
        <v>1469</v>
      </c>
      <c r="BIE98">
        <v>1473</v>
      </c>
      <c r="BIF98">
        <v>1472</v>
      </c>
      <c r="BIG98">
        <v>1466</v>
      </c>
      <c r="BIH98">
        <v>1469</v>
      </c>
      <c r="BII98">
        <v>1469</v>
      </c>
      <c r="BIJ98">
        <v>1466</v>
      </c>
      <c r="BIK98">
        <v>1464</v>
      </c>
      <c r="BIL98">
        <v>1463</v>
      </c>
      <c r="BIM98">
        <v>1459</v>
      </c>
      <c r="BIN98">
        <v>1459</v>
      </c>
      <c r="BIO98">
        <v>1461</v>
      </c>
      <c r="BIP98">
        <v>1463</v>
      </c>
      <c r="BIQ98">
        <v>1464</v>
      </c>
      <c r="BIR98">
        <v>1465</v>
      </c>
      <c r="BIS98">
        <v>1464</v>
      </c>
      <c r="BIT98">
        <v>1462</v>
      </c>
      <c r="BIU98">
        <v>1461</v>
      </c>
      <c r="BIV98">
        <v>1462</v>
      </c>
      <c r="BIW98">
        <v>1465</v>
      </c>
      <c r="BIX98">
        <v>1486</v>
      </c>
      <c r="BIY98">
        <v>1489</v>
      </c>
      <c r="BIZ98">
        <v>1484</v>
      </c>
      <c r="BJA98">
        <v>1484</v>
      </c>
      <c r="BJB98">
        <v>1495</v>
      </c>
      <c r="BJC98">
        <v>1488</v>
      </c>
      <c r="BJD98">
        <v>1482</v>
      </c>
      <c r="BJE98">
        <v>1481</v>
      </c>
      <c r="BJF98">
        <v>1480</v>
      </c>
      <c r="BJG98">
        <v>1485</v>
      </c>
      <c r="BJH98">
        <v>1485</v>
      </c>
      <c r="BJI98">
        <v>1456</v>
      </c>
      <c r="BJJ98">
        <v>1449</v>
      </c>
      <c r="BJK98">
        <v>1456</v>
      </c>
      <c r="BJL98">
        <v>1456</v>
      </c>
      <c r="BJM98">
        <v>1453</v>
      </c>
      <c r="BJN98">
        <v>1449</v>
      </c>
      <c r="BJO98">
        <v>1450</v>
      </c>
      <c r="BJP98">
        <v>1456</v>
      </c>
      <c r="BJQ98">
        <v>1459</v>
      </c>
      <c r="BJR98">
        <v>1451</v>
      </c>
      <c r="BJS98">
        <v>1454</v>
      </c>
      <c r="BJT98">
        <v>1457</v>
      </c>
      <c r="BJU98">
        <v>1452</v>
      </c>
      <c r="BJV98">
        <v>1453</v>
      </c>
      <c r="BJW98">
        <v>1452</v>
      </c>
      <c r="BJX98">
        <v>1451</v>
      </c>
      <c r="BJY98">
        <v>1452</v>
      </c>
      <c r="BJZ98">
        <v>1451</v>
      </c>
      <c r="BKA98">
        <v>1451</v>
      </c>
      <c r="BKB98">
        <v>1448</v>
      </c>
      <c r="BKC98">
        <v>1451</v>
      </c>
      <c r="BKD98">
        <v>1450</v>
      </c>
      <c r="BKE98">
        <v>1448</v>
      </c>
      <c r="BKF98">
        <v>1451</v>
      </c>
      <c r="BKG98">
        <v>1448</v>
      </c>
      <c r="BKH98">
        <v>1448</v>
      </c>
      <c r="BKI98">
        <v>1447</v>
      </c>
      <c r="BKJ98">
        <v>1449</v>
      </c>
      <c r="BKK98">
        <v>1431</v>
      </c>
      <c r="BKL98">
        <v>1433</v>
      </c>
      <c r="BKM98">
        <v>1433</v>
      </c>
      <c r="BKN98">
        <v>1436</v>
      </c>
      <c r="BKO98">
        <v>1432</v>
      </c>
      <c r="BKP98">
        <v>1432</v>
      </c>
      <c r="BKQ98">
        <v>1437</v>
      </c>
      <c r="BKR98">
        <v>1442</v>
      </c>
      <c r="BKS98">
        <v>1451</v>
      </c>
      <c r="BKT98">
        <v>1444</v>
      </c>
      <c r="BKU98">
        <v>1442</v>
      </c>
      <c r="BKV98">
        <v>1446</v>
      </c>
      <c r="BKW98">
        <v>1447</v>
      </c>
      <c r="BKX98">
        <v>1447</v>
      </c>
      <c r="BKY98">
        <v>1447</v>
      </c>
      <c r="BKZ98">
        <v>1446</v>
      </c>
      <c r="BLA98">
        <v>1447</v>
      </c>
      <c r="BLB98">
        <v>1445</v>
      </c>
      <c r="BLC98">
        <v>1446</v>
      </c>
      <c r="BLD98">
        <v>1444</v>
      </c>
      <c r="BLE98">
        <v>1444</v>
      </c>
      <c r="BLF98">
        <v>1448</v>
      </c>
      <c r="BLG98">
        <v>1444</v>
      </c>
      <c r="BLH98">
        <v>1444</v>
      </c>
      <c r="BLI98">
        <v>1446</v>
      </c>
      <c r="BLJ98">
        <v>1449</v>
      </c>
      <c r="BLK98">
        <v>1446</v>
      </c>
      <c r="BLL98">
        <v>1446</v>
      </c>
      <c r="BLM98">
        <v>1448</v>
      </c>
      <c r="BLN98">
        <v>1447</v>
      </c>
      <c r="BLO98">
        <v>1445</v>
      </c>
      <c r="BLP98">
        <v>1442</v>
      </c>
      <c r="BLQ98">
        <v>1445</v>
      </c>
      <c r="BLR98">
        <v>1447</v>
      </c>
      <c r="BLS98">
        <v>1446</v>
      </c>
      <c r="BLT98">
        <v>1447</v>
      </c>
      <c r="BLU98">
        <v>1452</v>
      </c>
      <c r="BLV98">
        <v>1451</v>
      </c>
      <c r="BLW98">
        <v>1448</v>
      </c>
      <c r="BLX98">
        <v>1451</v>
      </c>
      <c r="BLY98">
        <v>1452</v>
      </c>
      <c r="BLZ98">
        <v>1453</v>
      </c>
      <c r="BMA98">
        <v>1445</v>
      </c>
      <c r="BMB98">
        <v>1446</v>
      </c>
      <c r="BMC98">
        <v>1452</v>
      </c>
      <c r="BMD98">
        <v>1446</v>
      </c>
      <c r="BME98">
        <v>1448</v>
      </c>
      <c r="BMF98">
        <v>1432</v>
      </c>
      <c r="BMG98">
        <v>1430</v>
      </c>
      <c r="BMH98">
        <v>1435</v>
      </c>
      <c r="BMI98">
        <v>1438</v>
      </c>
      <c r="BMJ98">
        <v>1453</v>
      </c>
      <c r="BMK98">
        <v>1451</v>
      </c>
      <c r="BML98">
        <v>1444</v>
      </c>
      <c r="BMM98">
        <v>1446</v>
      </c>
    </row>
    <row r="99" spans="1:1714" x14ac:dyDescent="0.2">
      <c r="A99">
        <v>5</v>
      </c>
      <c r="B99">
        <v>23</v>
      </c>
      <c r="C99">
        <v>18</v>
      </c>
      <c r="D99">
        <v>23</v>
      </c>
      <c r="E99">
        <v>25</v>
      </c>
      <c r="F99">
        <v>28</v>
      </c>
      <c r="G99">
        <v>42</v>
      </c>
      <c r="H99">
        <v>44</v>
      </c>
      <c r="I99">
        <v>43</v>
      </c>
      <c r="J99">
        <v>43</v>
      </c>
      <c r="K99">
        <v>33</v>
      </c>
      <c r="L99">
        <v>36</v>
      </c>
      <c r="M99">
        <v>46</v>
      </c>
      <c r="N99">
        <v>44</v>
      </c>
      <c r="O99">
        <v>56</v>
      </c>
      <c r="P99">
        <v>58</v>
      </c>
      <c r="Q99">
        <v>57</v>
      </c>
      <c r="R99">
        <v>71</v>
      </c>
      <c r="S99">
        <v>79</v>
      </c>
      <c r="T99">
        <v>74</v>
      </c>
      <c r="U99">
        <v>76</v>
      </c>
      <c r="V99">
        <v>82</v>
      </c>
      <c r="W99">
        <v>73</v>
      </c>
      <c r="X99">
        <v>75</v>
      </c>
      <c r="Y99">
        <v>79</v>
      </c>
      <c r="Z99">
        <v>76</v>
      </c>
      <c r="AA99">
        <v>81</v>
      </c>
      <c r="AB99">
        <v>74</v>
      </c>
      <c r="AC99">
        <v>73</v>
      </c>
      <c r="AD99">
        <v>82</v>
      </c>
      <c r="AE99">
        <v>98</v>
      </c>
      <c r="AF99">
        <v>90</v>
      </c>
      <c r="AG99">
        <v>87</v>
      </c>
      <c r="AH99">
        <v>96</v>
      </c>
      <c r="AI99">
        <v>88</v>
      </c>
      <c r="AJ99">
        <v>87</v>
      </c>
      <c r="AK99">
        <v>84</v>
      </c>
      <c r="AL99">
        <v>91</v>
      </c>
      <c r="AM99">
        <v>93</v>
      </c>
      <c r="AN99">
        <v>88</v>
      </c>
      <c r="AO99">
        <v>93</v>
      </c>
      <c r="AP99">
        <v>95</v>
      </c>
      <c r="AQ99">
        <v>98</v>
      </c>
      <c r="AR99">
        <v>97</v>
      </c>
      <c r="AS99">
        <v>102</v>
      </c>
      <c r="AT99">
        <v>107</v>
      </c>
      <c r="AU99">
        <v>113</v>
      </c>
      <c r="AV99">
        <v>158</v>
      </c>
      <c r="AW99">
        <v>161</v>
      </c>
      <c r="AX99">
        <v>168</v>
      </c>
      <c r="AY99">
        <v>186</v>
      </c>
      <c r="AZ99">
        <v>183</v>
      </c>
      <c r="BA99">
        <v>179</v>
      </c>
      <c r="BB99">
        <v>180</v>
      </c>
      <c r="BC99">
        <v>180</v>
      </c>
      <c r="BD99">
        <v>181</v>
      </c>
      <c r="BE99">
        <v>188</v>
      </c>
      <c r="BF99">
        <v>183</v>
      </c>
      <c r="BG99">
        <v>180</v>
      </c>
      <c r="BH99">
        <v>195</v>
      </c>
      <c r="BI99">
        <v>199</v>
      </c>
      <c r="BJ99">
        <v>199</v>
      </c>
      <c r="BK99">
        <v>203</v>
      </c>
      <c r="BL99">
        <v>219</v>
      </c>
      <c r="BM99">
        <v>219</v>
      </c>
      <c r="BN99">
        <v>216</v>
      </c>
      <c r="BO99">
        <v>214</v>
      </c>
      <c r="BP99">
        <v>214</v>
      </c>
      <c r="BQ99">
        <v>208</v>
      </c>
      <c r="BR99">
        <v>197</v>
      </c>
      <c r="BS99">
        <v>213</v>
      </c>
      <c r="BT99">
        <v>212</v>
      </c>
      <c r="BU99">
        <v>228</v>
      </c>
      <c r="BV99">
        <v>238</v>
      </c>
      <c r="BW99">
        <v>260</v>
      </c>
      <c r="BX99">
        <v>279</v>
      </c>
      <c r="BY99">
        <v>282</v>
      </c>
      <c r="BZ99">
        <v>278</v>
      </c>
      <c r="CA99">
        <v>287</v>
      </c>
      <c r="CB99">
        <v>275</v>
      </c>
      <c r="CC99">
        <v>285</v>
      </c>
      <c r="CD99">
        <v>292</v>
      </c>
      <c r="CE99">
        <v>300</v>
      </c>
      <c r="CF99">
        <v>328</v>
      </c>
      <c r="CG99">
        <v>380</v>
      </c>
      <c r="CH99">
        <v>377</v>
      </c>
      <c r="CI99">
        <v>382</v>
      </c>
      <c r="CJ99">
        <v>381</v>
      </c>
      <c r="CK99">
        <v>376</v>
      </c>
      <c r="CL99">
        <v>399</v>
      </c>
      <c r="CM99">
        <v>401</v>
      </c>
      <c r="CN99">
        <v>397</v>
      </c>
      <c r="CO99">
        <v>390</v>
      </c>
      <c r="CP99">
        <v>385</v>
      </c>
      <c r="CQ99">
        <v>393</v>
      </c>
      <c r="CR99">
        <v>401</v>
      </c>
      <c r="CS99">
        <v>403</v>
      </c>
      <c r="CT99">
        <v>405</v>
      </c>
      <c r="CU99">
        <v>399</v>
      </c>
      <c r="CV99">
        <v>392</v>
      </c>
      <c r="CW99">
        <v>386</v>
      </c>
      <c r="CX99">
        <v>404</v>
      </c>
      <c r="CY99">
        <v>396</v>
      </c>
      <c r="CZ99">
        <v>399</v>
      </c>
      <c r="DA99">
        <v>398</v>
      </c>
      <c r="DB99">
        <v>436</v>
      </c>
      <c r="DC99">
        <v>455</v>
      </c>
      <c r="DD99">
        <v>502</v>
      </c>
      <c r="DE99">
        <v>496</v>
      </c>
      <c r="DF99">
        <v>497</v>
      </c>
      <c r="DG99">
        <v>497</v>
      </c>
      <c r="DH99">
        <v>504</v>
      </c>
      <c r="DI99">
        <v>501</v>
      </c>
      <c r="DJ99">
        <v>511</v>
      </c>
      <c r="DK99">
        <v>512</v>
      </c>
      <c r="DL99">
        <v>535</v>
      </c>
      <c r="DM99">
        <v>523</v>
      </c>
      <c r="DN99">
        <v>517</v>
      </c>
      <c r="DO99">
        <v>532</v>
      </c>
      <c r="DP99">
        <v>529</v>
      </c>
      <c r="DQ99">
        <v>527</v>
      </c>
      <c r="DR99">
        <v>524</v>
      </c>
      <c r="DS99">
        <v>521</v>
      </c>
      <c r="DT99">
        <v>525</v>
      </c>
      <c r="DU99">
        <v>528</v>
      </c>
      <c r="DV99">
        <v>532</v>
      </c>
      <c r="DW99">
        <v>524</v>
      </c>
      <c r="DX99">
        <v>541</v>
      </c>
      <c r="DY99">
        <v>542</v>
      </c>
      <c r="DZ99">
        <v>549</v>
      </c>
      <c r="EA99">
        <v>544</v>
      </c>
      <c r="EB99">
        <v>544</v>
      </c>
      <c r="EC99">
        <v>541</v>
      </c>
      <c r="ED99">
        <v>535</v>
      </c>
      <c r="EE99">
        <v>544</v>
      </c>
      <c r="EF99">
        <v>544</v>
      </c>
      <c r="EG99">
        <v>566</v>
      </c>
      <c r="EH99">
        <v>567</v>
      </c>
      <c r="EI99">
        <v>572</v>
      </c>
      <c r="EJ99">
        <v>591</v>
      </c>
      <c r="EK99">
        <v>589</v>
      </c>
      <c r="EL99">
        <v>600</v>
      </c>
      <c r="EM99">
        <v>598</v>
      </c>
      <c r="EN99">
        <v>603</v>
      </c>
      <c r="EO99">
        <v>633</v>
      </c>
      <c r="EP99">
        <v>616</v>
      </c>
      <c r="EQ99">
        <v>18</v>
      </c>
      <c r="ER99">
        <v>622</v>
      </c>
      <c r="ES99">
        <v>621</v>
      </c>
      <c r="ET99">
        <v>644</v>
      </c>
      <c r="EU99">
        <v>659</v>
      </c>
      <c r="EV99">
        <v>671</v>
      </c>
      <c r="EW99">
        <v>725</v>
      </c>
      <c r="EX99">
        <v>718</v>
      </c>
      <c r="EY99">
        <v>712</v>
      </c>
      <c r="EZ99">
        <v>712</v>
      </c>
      <c r="FA99">
        <v>703</v>
      </c>
      <c r="FB99">
        <v>700</v>
      </c>
      <c r="FC99">
        <v>696</v>
      </c>
      <c r="FD99">
        <v>697</v>
      </c>
      <c r="FE99">
        <v>700</v>
      </c>
      <c r="FF99">
        <v>704</v>
      </c>
      <c r="FG99">
        <v>708</v>
      </c>
      <c r="FH99">
        <v>702</v>
      </c>
      <c r="FI99">
        <v>708</v>
      </c>
      <c r="FJ99">
        <v>707</v>
      </c>
      <c r="FK99">
        <v>720</v>
      </c>
      <c r="FL99">
        <v>735</v>
      </c>
      <c r="FM99">
        <v>710</v>
      </c>
      <c r="FN99">
        <v>698</v>
      </c>
      <c r="FO99">
        <v>699</v>
      </c>
      <c r="FP99">
        <v>716</v>
      </c>
      <c r="FQ99">
        <v>734</v>
      </c>
      <c r="FR99">
        <v>743</v>
      </c>
      <c r="FS99">
        <v>26</v>
      </c>
      <c r="FT99">
        <v>748</v>
      </c>
      <c r="FU99">
        <v>757</v>
      </c>
      <c r="FV99">
        <v>777</v>
      </c>
      <c r="FW99">
        <v>789</v>
      </c>
      <c r="FX99">
        <v>770</v>
      </c>
      <c r="FY99">
        <v>766</v>
      </c>
      <c r="FZ99">
        <v>1348</v>
      </c>
      <c r="GA99">
        <v>749</v>
      </c>
      <c r="GB99">
        <v>741</v>
      </c>
      <c r="GC99">
        <v>754</v>
      </c>
      <c r="GD99">
        <v>759</v>
      </c>
      <c r="GE99">
        <v>767</v>
      </c>
      <c r="GF99">
        <v>764</v>
      </c>
      <c r="GG99">
        <v>778</v>
      </c>
      <c r="GH99">
        <v>774</v>
      </c>
      <c r="GI99">
        <v>777</v>
      </c>
      <c r="GJ99">
        <v>775</v>
      </c>
      <c r="GK99">
        <v>778</v>
      </c>
      <c r="GL99">
        <v>779</v>
      </c>
      <c r="GM99">
        <v>815</v>
      </c>
      <c r="GN99">
        <v>816</v>
      </c>
      <c r="GO99">
        <v>824</v>
      </c>
      <c r="GP99">
        <v>825</v>
      </c>
      <c r="GQ99">
        <v>824</v>
      </c>
      <c r="GR99">
        <v>823</v>
      </c>
      <c r="GS99">
        <v>822</v>
      </c>
      <c r="GT99">
        <v>843</v>
      </c>
      <c r="GU99">
        <v>840</v>
      </c>
      <c r="GV99">
        <v>839</v>
      </c>
      <c r="GW99">
        <v>856</v>
      </c>
      <c r="GX99">
        <v>852</v>
      </c>
      <c r="GY99">
        <v>848</v>
      </c>
      <c r="GZ99">
        <v>854</v>
      </c>
      <c r="HA99">
        <v>854</v>
      </c>
      <c r="HB99">
        <v>833</v>
      </c>
      <c r="HC99">
        <v>822</v>
      </c>
      <c r="HD99">
        <v>832</v>
      </c>
      <c r="HE99">
        <v>835</v>
      </c>
      <c r="HF99">
        <v>846</v>
      </c>
      <c r="HG99">
        <v>852</v>
      </c>
      <c r="HH99">
        <v>857</v>
      </c>
      <c r="HI99">
        <v>1585</v>
      </c>
      <c r="HJ99">
        <v>860</v>
      </c>
      <c r="HK99">
        <v>877</v>
      </c>
      <c r="HL99">
        <v>874</v>
      </c>
      <c r="HM99">
        <v>874</v>
      </c>
      <c r="HN99">
        <v>868</v>
      </c>
      <c r="HO99">
        <v>892</v>
      </c>
      <c r="HP99">
        <v>882</v>
      </c>
      <c r="HQ99">
        <v>913</v>
      </c>
      <c r="HR99">
        <v>904</v>
      </c>
      <c r="HS99">
        <v>0</v>
      </c>
      <c r="HT99">
        <v>934</v>
      </c>
      <c r="HU99">
        <v>924</v>
      </c>
      <c r="HV99">
        <v>912</v>
      </c>
      <c r="HW99">
        <v>914</v>
      </c>
      <c r="HX99">
        <v>918</v>
      </c>
      <c r="HY99">
        <v>925</v>
      </c>
      <c r="HZ99">
        <v>935</v>
      </c>
      <c r="IA99">
        <v>934</v>
      </c>
      <c r="IB99">
        <v>930</v>
      </c>
      <c r="IC99">
        <v>931</v>
      </c>
      <c r="ID99">
        <v>934</v>
      </c>
      <c r="IE99">
        <v>939</v>
      </c>
      <c r="IF99">
        <v>945</v>
      </c>
      <c r="IG99">
        <v>935</v>
      </c>
      <c r="IH99">
        <v>928</v>
      </c>
      <c r="II99">
        <v>935</v>
      </c>
      <c r="IJ99">
        <v>943</v>
      </c>
      <c r="IK99">
        <v>945</v>
      </c>
      <c r="IL99">
        <v>979</v>
      </c>
      <c r="IM99">
        <v>989</v>
      </c>
      <c r="IN99">
        <v>999</v>
      </c>
      <c r="IO99">
        <v>1002</v>
      </c>
      <c r="IP99">
        <v>1010</v>
      </c>
      <c r="IQ99">
        <v>1010</v>
      </c>
      <c r="IR99">
        <v>1017</v>
      </c>
      <c r="IS99">
        <v>1028</v>
      </c>
      <c r="IT99">
        <v>1025</v>
      </c>
      <c r="IU99">
        <v>1025</v>
      </c>
      <c r="IV99">
        <v>1024</v>
      </c>
      <c r="IW99">
        <v>1030</v>
      </c>
      <c r="IX99">
        <v>1045</v>
      </c>
      <c r="IY99">
        <v>1030</v>
      </c>
      <c r="IZ99">
        <v>1043</v>
      </c>
      <c r="JA99">
        <v>1063</v>
      </c>
      <c r="JB99">
        <v>1075</v>
      </c>
      <c r="JC99">
        <v>1098</v>
      </c>
      <c r="JD99">
        <v>1162</v>
      </c>
      <c r="JE99">
        <v>1221</v>
      </c>
      <c r="JF99">
        <v>1226</v>
      </c>
      <c r="JG99">
        <v>1240</v>
      </c>
      <c r="JH99">
        <v>1294</v>
      </c>
      <c r="JI99">
        <v>1291</v>
      </c>
      <c r="JJ99">
        <v>1305</v>
      </c>
      <c r="JK99">
        <v>1307</v>
      </c>
      <c r="JL99">
        <v>1343</v>
      </c>
      <c r="JM99">
        <v>1386</v>
      </c>
      <c r="JN99">
        <v>1418</v>
      </c>
      <c r="JO99">
        <v>1431</v>
      </c>
      <c r="JP99">
        <v>1438</v>
      </c>
      <c r="JQ99">
        <v>1452</v>
      </c>
      <c r="JR99">
        <v>2350</v>
      </c>
      <c r="JS99">
        <v>1445</v>
      </c>
      <c r="JT99">
        <v>1453</v>
      </c>
      <c r="JU99">
        <v>1454</v>
      </c>
      <c r="JV99">
        <v>1461</v>
      </c>
      <c r="JW99">
        <v>1465</v>
      </c>
      <c r="JX99">
        <v>1479</v>
      </c>
      <c r="JY99">
        <v>1512</v>
      </c>
      <c r="JZ99">
        <v>1522</v>
      </c>
      <c r="KA99">
        <v>1540</v>
      </c>
      <c r="KB99">
        <v>1539</v>
      </c>
      <c r="KC99">
        <v>1542</v>
      </c>
      <c r="KD99">
        <v>1560</v>
      </c>
      <c r="KE99">
        <v>1559</v>
      </c>
      <c r="KF99">
        <v>1617</v>
      </c>
      <c r="KG99">
        <v>1607</v>
      </c>
      <c r="KH99">
        <v>14</v>
      </c>
      <c r="KI99">
        <v>1612</v>
      </c>
      <c r="KJ99">
        <v>1617</v>
      </c>
      <c r="KK99">
        <v>1623</v>
      </c>
      <c r="KL99">
        <v>1623</v>
      </c>
      <c r="KM99">
        <v>1593</v>
      </c>
      <c r="KN99">
        <v>1597</v>
      </c>
      <c r="KO99">
        <v>1596</v>
      </c>
      <c r="KP99">
        <v>1611</v>
      </c>
      <c r="KQ99">
        <v>1614</v>
      </c>
      <c r="KR99">
        <v>1614</v>
      </c>
      <c r="KS99">
        <v>1612</v>
      </c>
      <c r="KT99">
        <v>1607</v>
      </c>
      <c r="KU99">
        <v>1612</v>
      </c>
      <c r="KV99">
        <v>1614</v>
      </c>
      <c r="KW99">
        <v>1611</v>
      </c>
      <c r="KX99">
        <v>1608</v>
      </c>
      <c r="KY99">
        <v>1610</v>
      </c>
      <c r="KZ99">
        <v>1613</v>
      </c>
      <c r="LA99">
        <v>1611</v>
      </c>
      <c r="LB99">
        <v>1620</v>
      </c>
      <c r="LC99">
        <v>1619</v>
      </c>
      <c r="LD99">
        <v>1639</v>
      </c>
      <c r="LE99">
        <v>1616</v>
      </c>
      <c r="LF99">
        <v>1604</v>
      </c>
      <c r="LG99">
        <v>1611</v>
      </c>
      <c r="LH99">
        <v>1611</v>
      </c>
      <c r="LI99">
        <v>1611</v>
      </c>
      <c r="LJ99">
        <v>1612</v>
      </c>
      <c r="LK99">
        <v>1614</v>
      </c>
      <c r="LL99">
        <v>1615</v>
      </c>
      <c r="LM99">
        <v>1618</v>
      </c>
      <c r="LN99">
        <v>1622</v>
      </c>
      <c r="LO99">
        <v>1620</v>
      </c>
      <c r="LP99">
        <v>1622</v>
      </c>
      <c r="LQ99">
        <v>1623</v>
      </c>
      <c r="LR99">
        <v>1624</v>
      </c>
      <c r="LS99">
        <v>1624</v>
      </c>
      <c r="LT99">
        <v>1625</v>
      </c>
      <c r="LU99">
        <v>1623</v>
      </c>
      <c r="LV99">
        <v>1620</v>
      </c>
      <c r="LW99">
        <v>1621</v>
      </c>
      <c r="LX99">
        <v>1619</v>
      </c>
      <c r="LY99">
        <v>1619</v>
      </c>
      <c r="LZ99">
        <v>1620</v>
      </c>
      <c r="MA99">
        <v>1603</v>
      </c>
      <c r="MB99">
        <v>1602</v>
      </c>
      <c r="MC99">
        <v>1602</v>
      </c>
      <c r="MD99">
        <v>1598</v>
      </c>
      <c r="ME99">
        <v>1597</v>
      </c>
      <c r="MF99">
        <v>1592</v>
      </c>
      <c r="MG99">
        <v>25</v>
      </c>
      <c r="MH99">
        <v>1604</v>
      </c>
      <c r="MI99">
        <v>1592</v>
      </c>
      <c r="MJ99">
        <v>1593</v>
      </c>
      <c r="MK99">
        <v>1594</v>
      </c>
      <c r="ML99">
        <v>1596</v>
      </c>
      <c r="MM99">
        <v>1599</v>
      </c>
      <c r="MN99">
        <v>1597</v>
      </c>
      <c r="MO99">
        <v>1598</v>
      </c>
      <c r="MP99">
        <v>1597</v>
      </c>
      <c r="MQ99">
        <v>1595</v>
      </c>
      <c r="MR99">
        <v>1593</v>
      </c>
      <c r="MS99">
        <v>1592</v>
      </c>
      <c r="MT99">
        <v>1592</v>
      </c>
      <c r="MU99">
        <v>1591</v>
      </c>
      <c r="MV99">
        <v>1559</v>
      </c>
      <c r="MW99">
        <v>1561</v>
      </c>
      <c r="MX99">
        <v>1561</v>
      </c>
      <c r="MY99">
        <v>1561</v>
      </c>
      <c r="MZ99">
        <v>1563</v>
      </c>
      <c r="NA99">
        <v>1562</v>
      </c>
      <c r="NB99">
        <v>1562</v>
      </c>
      <c r="NC99">
        <v>1562</v>
      </c>
      <c r="ND99">
        <v>1560</v>
      </c>
      <c r="NE99">
        <v>1560</v>
      </c>
      <c r="NF99">
        <v>1559</v>
      </c>
      <c r="NG99">
        <v>1559</v>
      </c>
      <c r="NH99">
        <v>1557</v>
      </c>
      <c r="NI99">
        <v>1557</v>
      </c>
      <c r="NJ99">
        <v>1555</v>
      </c>
      <c r="NK99">
        <v>1556</v>
      </c>
      <c r="NL99">
        <v>1557</v>
      </c>
    </row>
    <row r="100" spans="1:1714" x14ac:dyDescent="0.2">
      <c r="A100">
        <v>5</v>
      </c>
      <c r="B100">
        <v>22</v>
      </c>
      <c r="C100">
        <v>22</v>
      </c>
      <c r="D100">
        <v>24</v>
      </c>
      <c r="E100">
        <v>28</v>
      </c>
      <c r="F100">
        <v>31</v>
      </c>
      <c r="G100">
        <v>43</v>
      </c>
      <c r="H100">
        <v>50</v>
      </c>
      <c r="I100">
        <v>45</v>
      </c>
      <c r="J100">
        <v>42</v>
      </c>
      <c r="K100">
        <v>38</v>
      </c>
      <c r="L100">
        <v>42</v>
      </c>
      <c r="M100">
        <v>42</v>
      </c>
      <c r="N100">
        <v>44</v>
      </c>
      <c r="O100">
        <v>39</v>
      </c>
      <c r="P100">
        <v>40</v>
      </c>
      <c r="Q100">
        <v>54</v>
      </c>
      <c r="R100">
        <v>59</v>
      </c>
      <c r="S100">
        <v>60</v>
      </c>
      <c r="T100">
        <v>97</v>
      </c>
      <c r="U100">
        <v>93</v>
      </c>
      <c r="V100">
        <v>95</v>
      </c>
      <c r="W100">
        <v>99</v>
      </c>
      <c r="X100">
        <v>133</v>
      </c>
      <c r="Y100">
        <v>131</v>
      </c>
      <c r="Z100">
        <v>126</v>
      </c>
      <c r="AA100">
        <v>135</v>
      </c>
      <c r="AB100">
        <v>134</v>
      </c>
      <c r="AC100">
        <v>134</v>
      </c>
      <c r="AD100">
        <v>130</v>
      </c>
      <c r="AE100">
        <v>130</v>
      </c>
      <c r="AF100">
        <v>127</v>
      </c>
      <c r="AG100">
        <v>119</v>
      </c>
      <c r="AH100">
        <v>117</v>
      </c>
      <c r="AI100">
        <v>120</v>
      </c>
      <c r="AJ100">
        <v>122</v>
      </c>
      <c r="AK100">
        <v>138</v>
      </c>
      <c r="AL100">
        <v>144</v>
      </c>
      <c r="AM100">
        <v>144</v>
      </c>
      <c r="AN100">
        <v>145</v>
      </c>
      <c r="AO100">
        <v>142</v>
      </c>
      <c r="AP100">
        <v>137</v>
      </c>
      <c r="AQ100">
        <v>136</v>
      </c>
      <c r="AR100">
        <v>145</v>
      </c>
      <c r="AS100">
        <v>149</v>
      </c>
      <c r="AT100">
        <v>143</v>
      </c>
      <c r="AU100">
        <v>138</v>
      </c>
      <c r="AV100">
        <v>134</v>
      </c>
      <c r="AW100">
        <v>136</v>
      </c>
      <c r="AX100">
        <v>142</v>
      </c>
      <c r="AY100">
        <v>145</v>
      </c>
      <c r="AZ100">
        <v>145</v>
      </c>
      <c r="BA100">
        <v>173</v>
      </c>
      <c r="BB100">
        <v>179</v>
      </c>
      <c r="BC100">
        <v>178</v>
      </c>
      <c r="BD100">
        <v>176</v>
      </c>
      <c r="BE100">
        <v>188</v>
      </c>
      <c r="BF100">
        <v>226</v>
      </c>
      <c r="BG100">
        <v>232</v>
      </c>
      <c r="BH100">
        <v>239</v>
      </c>
      <c r="BI100">
        <v>238</v>
      </c>
      <c r="BJ100">
        <v>241</v>
      </c>
      <c r="BK100">
        <v>236</v>
      </c>
      <c r="BL100">
        <v>237</v>
      </c>
      <c r="BM100">
        <v>231</v>
      </c>
      <c r="BN100">
        <v>246</v>
      </c>
      <c r="BO100">
        <v>267</v>
      </c>
      <c r="BP100">
        <v>294</v>
      </c>
      <c r="BQ100">
        <v>277</v>
      </c>
      <c r="BR100">
        <v>287</v>
      </c>
      <c r="BS100">
        <v>296</v>
      </c>
      <c r="BT100">
        <v>299</v>
      </c>
      <c r="BU100">
        <v>304</v>
      </c>
      <c r="BV100">
        <v>306</v>
      </c>
      <c r="BW100">
        <v>334</v>
      </c>
      <c r="BX100">
        <v>335</v>
      </c>
      <c r="BY100">
        <v>328</v>
      </c>
      <c r="BZ100">
        <v>339</v>
      </c>
      <c r="CA100">
        <v>339</v>
      </c>
      <c r="CB100">
        <v>333</v>
      </c>
      <c r="CC100">
        <v>338</v>
      </c>
      <c r="CD100">
        <v>339</v>
      </c>
      <c r="CE100">
        <v>341</v>
      </c>
      <c r="CF100">
        <v>367</v>
      </c>
      <c r="CG100">
        <v>364</v>
      </c>
      <c r="CH100">
        <v>360</v>
      </c>
      <c r="CI100">
        <v>366</v>
      </c>
      <c r="CJ100">
        <v>361</v>
      </c>
      <c r="CK100">
        <v>369</v>
      </c>
      <c r="CL100">
        <v>388</v>
      </c>
      <c r="CM100">
        <v>392</v>
      </c>
      <c r="CN100">
        <v>391</v>
      </c>
      <c r="CO100">
        <v>390</v>
      </c>
      <c r="CP100">
        <v>386</v>
      </c>
      <c r="CQ100">
        <v>400</v>
      </c>
      <c r="CR100">
        <v>409</v>
      </c>
      <c r="CS100">
        <v>422</v>
      </c>
      <c r="CT100">
        <v>420</v>
      </c>
      <c r="CU100">
        <v>414</v>
      </c>
      <c r="CV100">
        <v>411</v>
      </c>
      <c r="CW100">
        <v>417</v>
      </c>
      <c r="CX100">
        <v>23</v>
      </c>
      <c r="CY100">
        <v>423</v>
      </c>
      <c r="CZ100">
        <v>427</v>
      </c>
      <c r="DA100">
        <v>425</v>
      </c>
      <c r="DB100">
        <v>429</v>
      </c>
      <c r="DC100">
        <v>447</v>
      </c>
      <c r="DD100">
        <v>488</v>
      </c>
      <c r="DE100">
        <v>523</v>
      </c>
      <c r="DF100">
        <v>548</v>
      </c>
      <c r="DG100">
        <v>541</v>
      </c>
      <c r="DH100">
        <v>544</v>
      </c>
      <c r="DI100">
        <v>568</v>
      </c>
      <c r="DJ100">
        <v>567</v>
      </c>
      <c r="DK100">
        <v>573</v>
      </c>
      <c r="DL100">
        <v>569</v>
      </c>
      <c r="DM100">
        <v>576</v>
      </c>
      <c r="DN100">
        <v>579</v>
      </c>
      <c r="DO100">
        <v>578</v>
      </c>
      <c r="DP100">
        <v>579</v>
      </c>
      <c r="DQ100">
        <v>581</v>
      </c>
      <c r="DR100">
        <v>588</v>
      </c>
      <c r="DS100">
        <v>586</v>
      </c>
      <c r="DT100">
        <v>577</v>
      </c>
      <c r="DU100">
        <v>1030</v>
      </c>
      <c r="DV100">
        <v>629</v>
      </c>
      <c r="DW100">
        <v>639</v>
      </c>
      <c r="DX100">
        <v>662</v>
      </c>
      <c r="DY100">
        <v>689</v>
      </c>
      <c r="DZ100">
        <v>687</v>
      </c>
      <c r="EA100">
        <v>686</v>
      </c>
      <c r="EB100">
        <v>688</v>
      </c>
      <c r="EC100">
        <v>690</v>
      </c>
      <c r="ED100">
        <v>683</v>
      </c>
      <c r="EE100">
        <v>681</v>
      </c>
      <c r="EF100">
        <v>676</v>
      </c>
      <c r="EG100">
        <v>678</v>
      </c>
      <c r="EH100">
        <v>683</v>
      </c>
      <c r="EI100">
        <v>681</v>
      </c>
      <c r="EJ100">
        <v>699</v>
      </c>
      <c r="EK100">
        <v>700</v>
      </c>
      <c r="EL100">
        <v>706</v>
      </c>
      <c r="EM100">
        <v>706</v>
      </c>
      <c r="EN100">
        <v>704</v>
      </c>
      <c r="EO100">
        <v>702</v>
      </c>
      <c r="EP100">
        <v>698</v>
      </c>
      <c r="EQ100">
        <v>697</v>
      </c>
      <c r="ER100">
        <v>707</v>
      </c>
      <c r="ES100">
        <v>707</v>
      </c>
      <c r="ET100">
        <v>704</v>
      </c>
      <c r="EU100">
        <v>703</v>
      </c>
      <c r="EV100">
        <v>731</v>
      </c>
      <c r="EW100">
        <v>719</v>
      </c>
      <c r="EX100">
        <v>720</v>
      </c>
      <c r="EY100">
        <v>728</v>
      </c>
      <c r="EZ100">
        <v>731</v>
      </c>
      <c r="FA100">
        <v>729</v>
      </c>
      <c r="FB100">
        <v>731</v>
      </c>
      <c r="FC100">
        <v>739</v>
      </c>
      <c r="FD100">
        <v>738</v>
      </c>
      <c r="FE100">
        <v>733</v>
      </c>
      <c r="FF100">
        <v>740</v>
      </c>
      <c r="FG100">
        <v>740</v>
      </c>
      <c r="FH100">
        <v>751</v>
      </c>
      <c r="FI100">
        <v>748</v>
      </c>
      <c r="FJ100">
        <v>750</v>
      </c>
      <c r="FK100">
        <v>7</v>
      </c>
      <c r="FL100">
        <v>734</v>
      </c>
      <c r="FM100">
        <v>746</v>
      </c>
      <c r="FN100">
        <v>751</v>
      </c>
      <c r="FO100">
        <v>747</v>
      </c>
      <c r="FP100">
        <v>750</v>
      </c>
      <c r="FQ100">
        <v>753</v>
      </c>
      <c r="FR100">
        <v>750</v>
      </c>
      <c r="FS100">
        <v>764</v>
      </c>
      <c r="FT100">
        <v>768</v>
      </c>
      <c r="FU100">
        <v>787</v>
      </c>
      <c r="FV100">
        <v>786</v>
      </c>
      <c r="FW100">
        <v>788</v>
      </c>
      <c r="FX100">
        <v>770</v>
      </c>
      <c r="FY100">
        <v>766</v>
      </c>
      <c r="FZ100">
        <v>772</v>
      </c>
      <c r="GA100">
        <v>781</v>
      </c>
      <c r="GB100">
        <v>787</v>
      </c>
      <c r="GC100">
        <v>802</v>
      </c>
      <c r="GD100">
        <v>797</v>
      </c>
      <c r="GE100">
        <v>802</v>
      </c>
      <c r="GF100">
        <v>800</v>
      </c>
      <c r="GG100">
        <v>802</v>
      </c>
      <c r="GH100">
        <v>821</v>
      </c>
      <c r="GI100">
        <v>840</v>
      </c>
      <c r="GJ100">
        <v>844</v>
      </c>
      <c r="GK100">
        <v>17</v>
      </c>
      <c r="GL100">
        <v>856</v>
      </c>
      <c r="GM100">
        <v>851</v>
      </c>
      <c r="GN100">
        <v>853</v>
      </c>
      <c r="GO100">
        <v>891</v>
      </c>
      <c r="GP100">
        <v>905</v>
      </c>
      <c r="GQ100">
        <v>915</v>
      </c>
      <c r="GR100">
        <v>916</v>
      </c>
      <c r="GS100">
        <v>913</v>
      </c>
      <c r="GT100">
        <v>924</v>
      </c>
      <c r="GU100">
        <v>933</v>
      </c>
      <c r="GV100">
        <v>947</v>
      </c>
      <c r="GW100">
        <v>950</v>
      </c>
      <c r="GX100">
        <v>956</v>
      </c>
      <c r="GY100">
        <v>964</v>
      </c>
      <c r="GZ100">
        <v>968</v>
      </c>
      <c r="HA100">
        <v>1700</v>
      </c>
      <c r="HB100">
        <v>972</v>
      </c>
      <c r="HC100">
        <v>976</v>
      </c>
      <c r="HD100">
        <v>973</v>
      </c>
      <c r="HE100">
        <v>1022</v>
      </c>
      <c r="HF100">
        <v>1047</v>
      </c>
      <c r="HG100">
        <v>1084</v>
      </c>
      <c r="HH100">
        <v>1104</v>
      </c>
      <c r="HI100">
        <v>1110</v>
      </c>
      <c r="HJ100">
        <v>1111</v>
      </c>
      <c r="HK100">
        <v>1117</v>
      </c>
      <c r="HL100">
        <v>1123</v>
      </c>
      <c r="HM100">
        <v>1131</v>
      </c>
      <c r="HN100">
        <v>1132</v>
      </c>
      <c r="HO100">
        <v>1125</v>
      </c>
      <c r="HP100">
        <v>1110</v>
      </c>
      <c r="HQ100">
        <v>1110</v>
      </c>
      <c r="HR100">
        <v>1120</v>
      </c>
      <c r="HS100">
        <v>1126</v>
      </c>
      <c r="HT100">
        <v>1129</v>
      </c>
      <c r="HU100">
        <v>1132</v>
      </c>
      <c r="HV100">
        <v>1141</v>
      </c>
      <c r="HW100">
        <v>1152</v>
      </c>
      <c r="HX100">
        <v>1191</v>
      </c>
      <c r="HY100">
        <v>1187</v>
      </c>
      <c r="HZ100">
        <v>1198</v>
      </c>
      <c r="IA100">
        <v>1199</v>
      </c>
      <c r="IB100">
        <v>1210</v>
      </c>
      <c r="IC100">
        <v>1216</v>
      </c>
      <c r="ID100">
        <v>1209</v>
      </c>
      <c r="IE100">
        <v>1210</v>
      </c>
      <c r="IF100">
        <v>2026</v>
      </c>
      <c r="IG100">
        <v>1193</v>
      </c>
      <c r="IH100">
        <v>1188</v>
      </c>
      <c r="II100">
        <v>1187</v>
      </c>
      <c r="IJ100">
        <v>1190</v>
      </c>
      <c r="IK100">
        <v>1192</v>
      </c>
      <c r="IL100">
        <v>1197</v>
      </c>
      <c r="IM100">
        <v>1192</v>
      </c>
      <c r="IN100">
        <v>1205</v>
      </c>
      <c r="IO100">
        <v>1226</v>
      </c>
      <c r="IP100">
        <v>1223</v>
      </c>
      <c r="IQ100">
        <v>1236</v>
      </c>
      <c r="IR100">
        <v>1244</v>
      </c>
      <c r="IS100">
        <v>1240</v>
      </c>
      <c r="IT100">
        <v>1244</v>
      </c>
      <c r="IU100">
        <v>1249</v>
      </c>
      <c r="IV100">
        <v>1218</v>
      </c>
      <c r="IW100">
        <v>1214</v>
      </c>
      <c r="IX100">
        <v>1234</v>
      </c>
      <c r="IY100">
        <v>1232</v>
      </c>
      <c r="IZ100">
        <v>1228</v>
      </c>
      <c r="JA100">
        <v>1225</v>
      </c>
      <c r="JB100">
        <v>1224</v>
      </c>
      <c r="JC100">
        <v>1224</v>
      </c>
      <c r="JD100">
        <v>1223</v>
      </c>
      <c r="JE100">
        <v>1222</v>
      </c>
      <c r="JF100">
        <v>1239</v>
      </c>
      <c r="JG100">
        <v>1232</v>
      </c>
      <c r="JH100">
        <v>1247</v>
      </c>
      <c r="JI100">
        <v>1233</v>
      </c>
      <c r="JJ100">
        <v>1226</v>
      </c>
      <c r="JK100">
        <v>1240</v>
      </c>
      <c r="JL100">
        <v>1242</v>
      </c>
      <c r="JM100">
        <v>1242</v>
      </c>
      <c r="JN100">
        <v>1242</v>
      </c>
      <c r="JO100">
        <v>1166</v>
      </c>
      <c r="JP100">
        <v>1176</v>
      </c>
      <c r="JQ100">
        <v>1173</v>
      </c>
      <c r="JR100">
        <v>1168</v>
      </c>
      <c r="JS100">
        <v>1161</v>
      </c>
      <c r="JT100">
        <v>1165</v>
      </c>
      <c r="JU100">
        <v>1163</v>
      </c>
      <c r="JV100">
        <v>1159</v>
      </c>
      <c r="JW100">
        <v>1166</v>
      </c>
      <c r="JX100">
        <v>1167</v>
      </c>
      <c r="JY100">
        <v>1167</v>
      </c>
      <c r="JZ100">
        <v>1169</v>
      </c>
      <c r="KA100">
        <v>1165</v>
      </c>
      <c r="KB100">
        <v>1165</v>
      </c>
      <c r="KC100">
        <v>1160</v>
      </c>
      <c r="KD100">
        <v>1157</v>
      </c>
      <c r="KE100">
        <v>1162</v>
      </c>
      <c r="KF100">
        <v>1153</v>
      </c>
      <c r="KG100">
        <v>1135</v>
      </c>
      <c r="KH100">
        <v>1116</v>
      </c>
      <c r="KI100">
        <v>1123</v>
      </c>
      <c r="KJ100">
        <v>1127</v>
      </c>
      <c r="KK100">
        <v>1127</v>
      </c>
      <c r="KL100">
        <v>1127</v>
      </c>
      <c r="KM100">
        <v>1131</v>
      </c>
      <c r="KN100">
        <v>1132</v>
      </c>
      <c r="KO100">
        <v>1127</v>
      </c>
      <c r="KP100">
        <v>1139</v>
      </c>
      <c r="KQ100">
        <v>1136</v>
      </c>
      <c r="KR100">
        <v>1138</v>
      </c>
      <c r="KS100">
        <v>1139</v>
      </c>
      <c r="KT100">
        <v>1142</v>
      </c>
      <c r="KU100">
        <v>1143</v>
      </c>
      <c r="KV100">
        <v>1176</v>
      </c>
      <c r="KW100">
        <v>1188</v>
      </c>
      <c r="KX100">
        <v>1173</v>
      </c>
      <c r="KY100">
        <v>1205</v>
      </c>
      <c r="KZ100">
        <v>1175</v>
      </c>
      <c r="LA100">
        <v>1167</v>
      </c>
      <c r="LB100">
        <v>1177</v>
      </c>
      <c r="LC100">
        <v>1179</v>
      </c>
      <c r="LD100">
        <v>1186</v>
      </c>
      <c r="LE100">
        <v>1187</v>
      </c>
      <c r="LF100">
        <v>1192</v>
      </c>
      <c r="LG100">
        <v>1192</v>
      </c>
      <c r="LH100">
        <v>1194</v>
      </c>
      <c r="LI100">
        <v>1187</v>
      </c>
      <c r="LJ100">
        <v>1195</v>
      </c>
      <c r="LK100">
        <v>1207</v>
      </c>
      <c r="LL100">
        <v>1205</v>
      </c>
      <c r="LM100">
        <v>1208</v>
      </c>
      <c r="LN100">
        <v>1228</v>
      </c>
      <c r="LO100">
        <v>1222</v>
      </c>
      <c r="LP100">
        <v>1224</v>
      </c>
      <c r="LQ100">
        <v>1225</v>
      </c>
      <c r="LR100">
        <v>1223</v>
      </c>
      <c r="LS100">
        <v>1221</v>
      </c>
      <c r="LT100">
        <v>1249</v>
      </c>
      <c r="LU100">
        <v>5</v>
      </c>
      <c r="LV100">
        <v>1222</v>
      </c>
      <c r="LW100">
        <v>1253</v>
      </c>
      <c r="LX100">
        <v>1216</v>
      </c>
      <c r="LY100">
        <v>1196</v>
      </c>
      <c r="LZ100">
        <v>1210</v>
      </c>
      <c r="MA100">
        <v>1209</v>
      </c>
      <c r="MB100">
        <v>1211</v>
      </c>
      <c r="MC100">
        <v>1214</v>
      </c>
      <c r="MD100">
        <v>1215</v>
      </c>
      <c r="ME100">
        <v>1217</v>
      </c>
      <c r="MF100">
        <v>1218</v>
      </c>
      <c r="MG100">
        <v>1221</v>
      </c>
      <c r="MH100">
        <v>1220</v>
      </c>
      <c r="MI100">
        <v>1222</v>
      </c>
      <c r="MJ100">
        <v>1222</v>
      </c>
      <c r="MK100">
        <v>1223</v>
      </c>
      <c r="ML100">
        <v>1226</v>
      </c>
      <c r="MM100">
        <v>1227</v>
      </c>
      <c r="MN100">
        <v>1225</v>
      </c>
      <c r="MO100">
        <v>1223</v>
      </c>
      <c r="MP100">
        <v>1220</v>
      </c>
      <c r="MQ100">
        <v>1218</v>
      </c>
      <c r="MR100">
        <v>1212</v>
      </c>
      <c r="MS100">
        <v>1209</v>
      </c>
      <c r="MT100">
        <v>1208</v>
      </c>
      <c r="MU100">
        <v>1206</v>
      </c>
      <c r="MV100">
        <v>1205</v>
      </c>
      <c r="MW100">
        <v>1199</v>
      </c>
      <c r="MX100">
        <v>1211</v>
      </c>
      <c r="MY100">
        <v>1198</v>
      </c>
      <c r="MZ100">
        <v>1217</v>
      </c>
      <c r="NA100">
        <v>1215</v>
      </c>
      <c r="NB100">
        <v>1214</v>
      </c>
      <c r="NC100">
        <v>1214</v>
      </c>
      <c r="ND100">
        <v>1218</v>
      </c>
      <c r="NE100">
        <v>1215</v>
      </c>
      <c r="NF100">
        <v>1218</v>
      </c>
      <c r="NG100">
        <v>1215</v>
      </c>
      <c r="NH100">
        <v>1217</v>
      </c>
      <c r="NI100">
        <v>1213</v>
      </c>
      <c r="NJ100">
        <v>1211</v>
      </c>
      <c r="NK100">
        <v>1210</v>
      </c>
      <c r="NL100">
        <v>1211</v>
      </c>
      <c r="NM100">
        <v>1192</v>
      </c>
      <c r="NN100">
        <v>1164</v>
      </c>
      <c r="NO100">
        <v>1166</v>
      </c>
      <c r="NP100">
        <v>1164</v>
      </c>
      <c r="NQ100">
        <v>1162</v>
      </c>
      <c r="NR100">
        <v>1165</v>
      </c>
      <c r="NS100">
        <v>1165</v>
      </c>
      <c r="NT100">
        <v>1166</v>
      </c>
      <c r="NU100">
        <v>1168</v>
      </c>
      <c r="NV100">
        <v>1162</v>
      </c>
      <c r="NW100">
        <v>1166</v>
      </c>
      <c r="NX100">
        <v>1166</v>
      </c>
      <c r="NY100">
        <v>1170</v>
      </c>
      <c r="NZ100">
        <v>1162</v>
      </c>
      <c r="OA100">
        <v>1161</v>
      </c>
      <c r="OB100">
        <v>1159</v>
      </c>
      <c r="OC100">
        <v>1161</v>
      </c>
      <c r="OD100">
        <v>1161</v>
      </c>
      <c r="OE100">
        <v>1161</v>
      </c>
      <c r="OF100">
        <v>1167</v>
      </c>
      <c r="OG100">
        <v>1160</v>
      </c>
      <c r="OH100">
        <v>1170</v>
      </c>
      <c r="OI100">
        <v>1165</v>
      </c>
      <c r="OJ100">
        <v>1168</v>
      </c>
      <c r="OK100">
        <v>1171</v>
      </c>
      <c r="OL100">
        <v>1172</v>
      </c>
      <c r="OM100">
        <v>1163</v>
      </c>
      <c r="ON100">
        <v>2340</v>
      </c>
      <c r="OO100">
        <v>1154</v>
      </c>
      <c r="OP100">
        <v>1148</v>
      </c>
      <c r="OQ100">
        <v>1148</v>
      </c>
      <c r="OR100">
        <v>1148</v>
      </c>
      <c r="OS100">
        <v>1148</v>
      </c>
      <c r="OT100">
        <v>1148</v>
      </c>
      <c r="OU100">
        <v>1148</v>
      </c>
      <c r="OV100">
        <v>1146</v>
      </c>
      <c r="OW100">
        <v>1147</v>
      </c>
      <c r="OX100">
        <v>1148</v>
      </c>
      <c r="OY100">
        <v>1148</v>
      </c>
      <c r="OZ100">
        <v>1147</v>
      </c>
      <c r="PA100">
        <v>1147</v>
      </c>
      <c r="PB100">
        <v>1146</v>
      </c>
      <c r="PC100">
        <v>1144</v>
      </c>
      <c r="PD100">
        <v>1143</v>
      </c>
      <c r="PE100">
        <v>1144</v>
      </c>
      <c r="PF100">
        <v>1147</v>
      </c>
      <c r="PG100">
        <v>1148</v>
      </c>
      <c r="PH100">
        <v>1145</v>
      </c>
      <c r="PI100">
        <v>1145</v>
      </c>
      <c r="PJ100">
        <v>1145</v>
      </c>
      <c r="PK100">
        <v>1145</v>
      </c>
      <c r="PL100">
        <v>1145</v>
      </c>
      <c r="PM100">
        <v>1147</v>
      </c>
      <c r="PN100">
        <v>1147</v>
      </c>
      <c r="PO100">
        <v>1145</v>
      </c>
      <c r="PP100">
        <v>1133</v>
      </c>
      <c r="PQ100">
        <v>1127</v>
      </c>
      <c r="PR100">
        <v>1123</v>
      </c>
      <c r="PS100">
        <v>1122</v>
      </c>
      <c r="PT100">
        <v>1131</v>
      </c>
      <c r="PU100">
        <v>1131</v>
      </c>
      <c r="PV100">
        <v>1132</v>
      </c>
      <c r="PW100">
        <v>1131</v>
      </c>
      <c r="PX100">
        <v>1130</v>
      </c>
      <c r="PY100">
        <v>1128</v>
      </c>
      <c r="PZ100">
        <v>1130</v>
      </c>
      <c r="QA100">
        <v>1132</v>
      </c>
      <c r="QB100">
        <v>1128</v>
      </c>
      <c r="QC100">
        <v>1133</v>
      </c>
      <c r="QD100">
        <v>1128</v>
      </c>
      <c r="QE100">
        <v>1132</v>
      </c>
      <c r="QF100">
        <v>1130</v>
      </c>
      <c r="QG100">
        <v>1131</v>
      </c>
      <c r="QH100">
        <v>1130</v>
      </c>
      <c r="QI100">
        <v>1130</v>
      </c>
      <c r="QJ100">
        <v>1130</v>
      </c>
      <c r="QK100">
        <v>1130</v>
      </c>
      <c r="QL100">
        <v>1128</v>
      </c>
      <c r="QM100">
        <v>1128</v>
      </c>
      <c r="QN100">
        <v>1131</v>
      </c>
      <c r="QO100">
        <v>1128</v>
      </c>
      <c r="QP100">
        <v>1128</v>
      </c>
      <c r="QQ100">
        <v>1131</v>
      </c>
      <c r="QR100">
        <v>1131</v>
      </c>
      <c r="QS100">
        <v>1129</v>
      </c>
      <c r="QT100">
        <v>1131</v>
      </c>
      <c r="QU100">
        <v>1128</v>
      </c>
      <c r="QV100">
        <v>1129</v>
      </c>
      <c r="QW100">
        <v>1130</v>
      </c>
      <c r="QX100">
        <v>1127</v>
      </c>
      <c r="QY100">
        <v>1125</v>
      </c>
      <c r="QZ100">
        <v>1123</v>
      </c>
      <c r="RA100">
        <v>1119</v>
      </c>
      <c r="RB100">
        <v>1121</v>
      </c>
      <c r="RC100">
        <v>1119</v>
      </c>
      <c r="RD100">
        <v>1121</v>
      </c>
      <c r="RE100">
        <v>1118</v>
      </c>
      <c r="RF100">
        <v>1120</v>
      </c>
      <c r="RG100">
        <v>1120</v>
      </c>
      <c r="RH100">
        <v>1119</v>
      </c>
      <c r="RI100">
        <v>1118</v>
      </c>
      <c r="RJ100">
        <v>1118</v>
      </c>
      <c r="RK100">
        <v>1121</v>
      </c>
      <c r="RL100">
        <v>1123</v>
      </c>
      <c r="RM100">
        <v>1118</v>
      </c>
      <c r="RN100">
        <v>1116</v>
      </c>
      <c r="RO100">
        <v>1117</v>
      </c>
      <c r="RP100">
        <v>1116</v>
      </c>
      <c r="RQ100">
        <v>1115</v>
      </c>
      <c r="RR100">
        <v>1113</v>
      </c>
      <c r="RS100">
        <v>1116</v>
      </c>
      <c r="RT100">
        <v>1116</v>
      </c>
      <c r="RU100">
        <v>1118</v>
      </c>
      <c r="RV100">
        <v>1120</v>
      </c>
      <c r="RW100">
        <v>1129</v>
      </c>
      <c r="RX100">
        <v>1116</v>
      </c>
      <c r="RY100">
        <v>1116</v>
      </c>
      <c r="RZ100">
        <v>1114</v>
      </c>
      <c r="SA100">
        <v>1117</v>
      </c>
      <c r="SB100">
        <v>1113</v>
      </c>
      <c r="SC100">
        <v>1114</v>
      </c>
      <c r="SD100">
        <v>1116</v>
      </c>
      <c r="SE100">
        <v>1114</v>
      </c>
      <c r="SF100">
        <v>1112</v>
      </c>
      <c r="SG100">
        <v>1114</v>
      </c>
      <c r="SH100">
        <v>1111</v>
      </c>
      <c r="SI100">
        <v>1113</v>
      </c>
      <c r="SJ100">
        <v>1110</v>
      </c>
      <c r="SK100">
        <v>1110</v>
      </c>
      <c r="SL100">
        <v>1112</v>
      </c>
      <c r="SM100">
        <v>1111</v>
      </c>
      <c r="SN100">
        <v>1109</v>
      </c>
      <c r="SO100">
        <v>1111</v>
      </c>
      <c r="SP100">
        <v>1112</v>
      </c>
      <c r="SQ100">
        <v>1110</v>
      </c>
      <c r="SR100">
        <v>1110</v>
      </c>
      <c r="SS100">
        <v>1110</v>
      </c>
      <c r="ST100">
        <v>1112</v>
      </c>
      <c r="SU100">
        <v>1112</v>
      </c>
      <c r="SV100">
        <v>1105</v>
      </c>
      <c r="SW100">
        <v>1111</v>
      </c>
      <c r="SX100">
        <v>1106</v>
      </c>
      <c r="SY100">
        <v>1110</v>
      </c>
      <c r="SZ100">
        <v>1108</v>
      </c>
      <c r="TA100">
        <v>1110</v>
      </c>
      <c r="TB100">
        <v>1107</v>
      </c>
      <c r="TC100">
        <v>1106</v>
      </c>
      <c r="TD100">
        <v>1107</v>
      </c>
      <c r="TE100">
        <v>1110</v>
      </c>
      <c r="TF100">
        <v>1106</v>
      </c>
      <c r="TG100">
        <v>1106</v>
      </c>
      <c r="TH100">
        <v>1110</v>
      </c>
      <c r="TI100">
        <v>1107</v>
      </c>
      <c r="TJ100">
        <v>1110</v>
      </c>
      <c r="TK100">
        <v>1110</v>
      </c>
      <c r="TL100">
        <v>1110</v>
      </c>
      <c r="TM100">
        <v>1106</v>
      </c>
      <c r="TN100">
        <v>1110</v>
      </c>
      <c r="TO100">
        <v>1105</v>
      </c>
      <c r="TP100">
        <v>1107</v>
      </c>
      <c r="TQ100">
        <v>1107</v>
      </c>
      <c r="TR100">
        <v>1112</v>
      </c>
      <c r="TS100">
        <v>1112</v>
      </c>
      <c r="TT100">
        <v>1109</v>
      </c>
      <c r="TU100">
        <v>1111</v>
      </c>
      <c r="TV100">
        <v>1111</v>
      </c>
      <c r="TW100">
        <v>1112</v>
      </c>
      <c r="TX100">
        <v>1113</v>
      </c>
      <c r="TY100">
        <v>1110</v>
      </c>
      <c r="TZ100">
        <v>1113</v>
      </c>
      <c r="UA100">
        <v>1107</v>
      </c>
      <c r="UB100">
        <v>1111</v>
      </c>
      <c r="UC100">
        <v>1110</v>
      </c>
      <c r="UD100">
        <v>1112</v>
      </c>
      <c r="UE100">
        <v>1111</v>
      </c>
      <c r="UF100">
        <v>1111</v>
      </c>
      <c r="UG100">
        <v>1112</v>
      </c>
      <c r="UH100">
        <v>1110</v>
      </c>
      <c r="UI100">
        <v>1109</v>
      </c>
      <c r="UJ100">
        <v>1110</v>
      </c>
      <c r="UK100">
        <v>1110</v>
      </c>
      <c r="UL100">
        <v>1111</v>
      </c>
      <c r="UM100">
        <v>1109</v>
      </c>
      <c r="UN100">
        <v>1111</v>
      </c>
      <c r="UO100">
        <v>1107</v>
      </c>
      <c r="UP100">
        <v>1105</v>
      </c>
      <c r="UQ100">
        <v>1108</v>
      </c>
      <c r="UR100">
        <v>1109</v>
      </c>
      <c r="US100">
        <v>1108</v>
      </c>
      <c r="UT100">
        <v>1107</v>
      </c>
      <c r="UU100">
        <v>1114</v>
      </c>
      <c r="UV100">
        <v>1109</v>
      </c>
      <c r="UW100">
        <v>1109</v>
      </c>
      <c r="UX100">
        <v>1110</v>
      </c>
      <c r="UY100">
        <v>1112</v>
      </c>
      <c r="UZ100">
        <v>1108</v>
      </c>
      <c r="VA100">
        <v>1108</v>
      </c>
      <c r="VB100">
        <v>1107</v>
      </c>
      <c r="VC100">
        <v>1108</v>
      </c>
      <c r="VD100">
        <v>1109</v>
      </c>
      <c r="VE100">
        <v>1108</v>
      </c>
      <c r="VF100">
        <v>1109</v>
      </c>
      <c r="VG100">
        <v>1107</v>
      </c>
      <c r="VH100">
        <v>1106</v>
      </c>
      <c r="VI100">
        <v>1107</v>
      </c>
      <c r="VJ100">
        <v>1108</v>
      </c>
      <c r="VK100">
        <v>1107</v>
      </c>
      <c r="VL100">
        <v>1107</v>
      </c>
      <c r="VM100">
        <v>1107</v>
      </c>
      <c r="VN100">
        <v>1108</v>
      </c>
      <c r="VO100">
        <v>1108</v>
      </c>
      <c r="VP100">
        <v>1109</v>
      </c>
      <c r="VQ100">
        <v>1108</v>
      </c>
      <c r="VR100">
        <v>1108</v>
      </c>
      <c r="VS100">
        <v>1108</v>
      </c>
      <c r="VT100">
        <v>1108</v>
      </c>
      <c r="VU100">
        <v>1108</v>
      </c>
      <c r="VV100">
        <v>1108</v>
      </c>
      <c r="VW100">
        <v>1113</v>
      </c>
      <c r="VX100">
        <v>1109</v>
      </c>
      <c r="VY100">
        <v>1109</v>
      </c>
      <c r="VZ100">
        <v>1113</v>
      </c>
      <c r="WA100">
        <v>1115</v>
      </c>
      <c r="WB100">
        <v>1114</v>
      </c>
      <c r="WC100">
        <v>1114</v>
      </c>
      <c r="WD100">
        <v>1118</v>
      </c>
      <c r="WE100">
        <v>1118</v>
      </c>
      <c r="WF100">
        <v>1117</v>
      </c>
      <c r="WG100">
        <v>1118</v>
      </c>
      <c r="WH100">
        <v>1112</v>
      </c>
      <c r="WI100">
        <v>1111</v>
      </c>
      <c r="WJ100">
        <v>1110</v>
      </c>
      <c r="WK100">
        <v>1111</v>
      </c>
      <c r="WL100">
        <v>1110</v>
      </c>
      <c r="WM100">
        <v>1109</v>
      </c>
      <c r="WN100">
        <v>1108</v>
      </c>
      <c r="WO100">
        <v>1108</v>
      </c>
      <c r="WP100">
        <v>1110</v>
      </c>
      <c r="WQ100">
        <v>1111</v>
      </c>
      <c r="WR100">
        <v>1112</v>
      </c>
      <c r="WS100">
        <v>1111</v>
      </c>
      <c r="WT100">
        <v>1111</v>
      </c>
      <c r="WU100">
        <v>1111</v>
      </c>
      <c r="WV100">
        <v>1116</v>
      </c>
      <c r="WW100">
        <v>1114</v>
      </c>
      <c r="WX100">
        <v>1118</v>
      </c>
      <c r="WY100">
        <v>1120</v>
      </c>
      <c r="WZ100">
        <v>1120</v>
      </c>
      <c r="XA100">
        <v>1118</v>
      </c>
      <c r="XB100">
        <v>1119</v>
      </c>
      <c r="XC100">
        <v>1117</v>
      </c>
      <c r="XD100">
        <v>1127</v>
      </c>
      <c r="XE100">
        <v>1122</v>
      </c>
      <c r="XF100">
        <v>1128</v>
      </c>
      <c r="XG100">
        <v>1118</v>
      </c>
      <c r="XH100">
        <v>1118</v>
      </c>
      <c r="XI100">
        <v>1121</v>
      </c>
      <c r="XJ100">
        <v>1125</v>
      </c>
      <c r="XK100">
        <v>1125</v>
      </c>
      <c r="XL100">
        <v>1126</v>
      </c>
      <c r="XM100">
        <v>1126</v>
      </c>
      <c r="XN100">
        <v>1127</v>
      </c>
      <c r="XO100">
        <v>1127</v>
      </c>
      <c r="XP100">
        <v>1126</v>
      </c>
      <c r="XQ100">
        <v>1125</v>
      </c>
      <c r="XR100">
        <v>1124</v>
      </c>
      <c r="XS100">
        <v>1126</v>
      </c>
      <c r="XT100">
        <v>1124</v>
      </c>
      <c r="XU100">
        <v>1124</v>
      </c>
      <c r="XV100">
        <v>1124</v>
      </c>
      <c r="XW100">
        <v>1124</v>
      </c>
      <c r="XX100">
        <v>1122</v>
      </c>
      <c r="XY100">
        <v>1124</v>
      </c>
      <c r="XZ100">
        <v>1123</v>
      </c>
      <c r="YA100">
        <v>1123</v>
      </c>
      <c r="YB100">
        <v>1122</v>
      </c>
      <c r="YC100">
        <v>1121</v>
      </c>
      <c r="YD100">
        <v>1123</v>
      </c>
      <c r="YE100">
        <v>1123</v>
      </c>
      <c r="YF100">
        <v>1119</v>
      </c>
      <c r="YG100">
        <v>1119</v>
      </c>
      <c r="YH100">
        <v>1121</v>
      </c>
      <c r="YI100">
        <v>1122</v>
      </c>
      <c r="YJ100">
        <v>1122</v>
      </c>
      <c r="YK100">
        <v>1121</v>
      </c>
      <c r="YL100">
        <v>1124</v>
      </c>
      <c r="YM100">
        <v>1123</v>
      </c>
      <c r="YN100">
        <v>1121</v>
      </c>
      <c r="YO100">
        <v>1120</v>
      </c>
      <c r="YP100">
        <v>1122</v>
      </c>
      <c r="YQ100">
        <v>1122</v>
      </c>
      <c r="YR100">
        <v>1121</v>
      </c>
      <c r="YS100">
        <v>1124</v>
      </c>
      <c r="YT100">
        <v>1126</v>
      </c>
      <c r="YU100">
        <v>1122</v>
      </c>
      <c r="YV100">
        <v>1122</v>
      </c>
      <c r="YW100">
        <v>1121</v>
      </c>
      <c r="YX100">
        <v>1123</v>
      </c>
      <c r="YY100">
        <v>1122</v>
      </c>
      <c r="YZ100">
        <v>1121</v>
      </c>
      <c r="ZA100">
        <v>1123</v>
      </c>
      <c r="ZB100">
        <v>1124</v>
      </c>
      <c r="ZC100">
        <v>1121</v>
      </c>
      <c r="ZD100">
        <v>1121</v>
      </c>
      <c r="ZE100">
        <v>1126</v>
      </c>
      <c r="ZF100">
        <v>1125</v>
      </c>
      <c r="ZG100">
        <v>1124</v>
      </c>
      <c r="ZH100">
        <v>1126</v>
      </c>
      <c r="ZI100">
        <v>1123</v>
      </c>
      <c r="ZJ100">
        <v>1121</v>
      </c>
      <c r="ZK100">
        <v>1125</v>
      </c>
      <c r="ZL100">
        <v>1131</v>
      </c>
      <c r="ZM100">
        <v>1126</v>
      </c>
      <c r="ZN100">
        <v>1122</v>
      </c>
      <c r="ZO100">
        <v>1123</v>
      </c>
      <c r="ZP100">
        <v>1124</v>
      </c>
      <c r="ZQ100">
        <v>1121</v>
      </c>
      <c r="ZR100">
        <v>1128</v>
      </c>
      <c r="ZS100">
        <v>1128</v>
      </c>
      <c r="ZT100">
        <v>1128</v>
      </c>
      <c r="ZU100">
        <v>1127</v>
      </c>
      <c r="ZV100">
        <v>1127</v>
      </c>
      <c r="ZW100">
        <v>1128</v>
      </c>
      <c r="ZX100">
        <v>1127</v>
      </c>
      <c r="ZY100">
        <v>1124</v>
      </c>
      <c r="ZZ100">
        <v>1121</v>
      </c>
      <c r="AAA100">
        <v>1120</v>
      </c>
      <c r="AAB100">
        <v>1119</v>
      </c>
      <c r="AAC100">
        <v>1119</v>
      </c>
      <c r="AAD100">
        <v>1123</v>
      </c>
      <c r="AAE100">
        <v>1121</v>
      </c>
      <c r="AAF100">
        <v>1126</v>
      </c>
      <c r="AAG100">
        <v>1123</v>
      </c>
      <c r="AAH100">
        <v>1124</v>
      </c>
      <c r="AAI100">
        <v>1123</v>
      </c>
      <c r="AAJ100">
        <v>1125</v>
      </c>
      <c r="AAK100">
        <v>1125</v>
      </c>
      <c r="AAL100">
        <v>1123</v>
      </c>
      <c r="AAM100">
        <v>1124</v>
      </c>
      <c r="AAN100">
        <v>1125</v>
      </c>
      <c r="AAO100">
        <v>1128</v>
      </c>
      <c r="AAP100">
        <v>1126</v>
      </c>
      <c r="AAQ100">
        <v>1122</v>
      </c>
      <c r="AAR100">
        <v>1122</v>
      </c>
      <c r="AAS100">
        <v>1123</v>
      </c>
      <c r="AAT100">
        <v>1124</v>
      </c>
      <c r="AAU100">
        <v>1121</v>
      </c>
      <c r="AAV100">
        <v>1123</v>
      </c>
      <c r="AAW100">
        <v>1123</v>
      </c>
      <c r="AAX100">
        <v>1124</v>
      </c>
      <c r="AAY100">
        <v>1126</v>
      </c>
      <c r="AAZ100">
        <v>1125</v>
      </c>
      <c r="ABA100">
        <v>1145</v>
      </c>
      <c r="ABB100">
        <v>1137</v>
      </c>
      <c r="ABC100">
        <v>1131</v>
      </c>
      <c r="ABD100">
        <v>1131</v>
      </c>
      <c r="ABE100">
        <v>1133</v>
      </c>
      <c r="ABF100">
        <v>1137</v>
      </c>
      <c r="ABG100">
        <v>1143</v>
      </c>
      <c r="ABH100">
        <v>1146</v>
      </c>
      <c r="ABI100">
        <v>1137</v>
      </c>
      <c r="ABJ100">
        <v>1141</v>
      </c>
      <c r="ABK100">
        <v>1137</v>
      </c>
      <c r="ABL100">
        <v>1138</v>
      </c>
      <c r="ABM100">
        <v>1138</v>
      </c>
      <c r="ABN100">
        <v>1140</v>
      </c>
      <c r="ABO100">
        <v>1137</v>
      </c>
      <c r="ABP100">
        <v>1139</v>
      </c>
      <c r="ABQ100">
        <v>1138</v>
      </c>
      <c r="ABR100">
        <v>1137</v>
      </c>
      <c r="ABS100">
        <v>1139</v>
      </c>
      <c r="ABT100">
        <v>1140</v>
      </c>
      <c r="ABU100">
        <v>1138</v>
      </c>
      <c r="ABV100">
        <v>1135</v>
      </c>
      <c r="ABW100">
        <v>1137</v>
      </c>
      <c r="ABX100">
        <v>1134</v>
      </c>
      <c r="ABY100">
        <v>1137</v>
      </c>
      <c r="ABZ100">
        <v>1135</v>
      </c>
      <c r="ACA100">
        <v>1136</v>
      </c>
      <c r="ACB100">
        <v>1135</v>
      </c>
      <c r="ACC100">
        <v>1135</v>
      </c>
      <c r="ACD100">
        <v>1137</v>
      </c>
      <c r="ACE100">
        <v>1135</v>
      </c>
      <c r="ACF100">
        <v>1135</v>
      </c>
      <c r="ACG100">
        <v>1134</v>
      </c>
      <c r="ACH100">
        <v>1135</v>
      </c>
      <c r="ACI100">
        <v>1135</v>
      </c>
      <c r="ACJ100">
        <v>1135</v>
      </c>
      <c r="ACK100">
        <v>1132</v>
      </c>
      <c r="ACL100">
        <v>1132</v>
      </c>
      <c r="ACM100">
        <v>1132</v>
      </c>
      <c r="ACN100">
        <v>1131</v>
      </c>
      <c r="ACO100">
        <v>1129</v>
      </c>
      <c r="ACP100">
        <v>1128</v>
      </c>
      <c r="ACQ100">
        <v>1129</v>
      </c>
      <c r="ACR100">
        <v>1128</v>
      </c>
      <c r="ACS100">
        <v>1127</v>
      </c>
      <c r="ACT100">
        <v>1125</v>
      </c>
      <c r="ACU100">
        <v>1131</v>
      </c>
      <c r="ACV100">
        <v>1129</v>
      </c>
      <c r="ACW100">
        <v>1127</v>
      </c>
      <c r="ACX100">
        <v>1126</v>
      </c>
      <c r="ACY100">
        <v>1124</v>
      </c>
      <c r="ACZ100">
        <v>1127</v>
      </c>
      <c r="ADA100">
        <v>1126</v>
      </c>
      <c r="ADB100">
        <v>1129</v>
      </c>
      <c r="ADC100">
        <v>1128</v>
      </c>
      <c r="ADD100">
        <v>1127</v>
      </c>
      <c r="ADE100">
        <v>1126</v>
      </c>
      <c r="ADF100">
        <v>1127</v>
      </c>
      <c r="ADG100">
        <v>1128</v>
      </c>
      <c r="ADH100">
        <v>1128</v>
      </c>
      <c r="ADI100">
        <v>1128</v>
      </c>
      <c r="ADJ100">
        <v>1129</v>
      </c>
      <c r="ADK100">
        <v>1130</v>
      </c>
      <c r="ADL100">
        <v>1128</v>
      </c>
      <c r="ADM100">
        <v>1130</v>
      </c>
      <c r="ADN100">
        <v>1128</v>
      </c>
      <c r="ADO100">
        <v>1129</v>
      </c>
      <c r="ADP100">
        <v>1128</v>
      </c>
      <c r="ADQ100">
        <v>1121</v>
      </c>
      <c r="ADR100">
        <v>1120</v>
      </c>
      <c r="ADS100">
        <v>1116</v>
      </c>
      <c r="ADT100">
        <v>1119</v>
      </c>
      <c r="ADU100">
        <v>1119</v>
      </c>
      <c r="ADV100">
        <v>1116</v>
      </c>
      <c r="ADW100">
        <v>1114</v>
      </c>
      <c r="ADX100">
        <v>1121</v>
      </c>
      <c r="ADY100">
        <v>1119</v>
      </c>
      <c r="ADZ100">
        <v>1120</v>
      </c>
      <c r="AEA100">
        <v>1122</v>
      </c>
      <c r="AEB100">
        <v>1124</v>
      </c>
      <c r="AEC100">
        <v>1123</v>
      </c>
      <c r="AED100">
        <v>1128</v>
      </c>
      <c r="AEE100">
        <v>1132</v>
      </c>
      <c r="AEF100">
        <v>1126</v>
      </c>
      <c r="AEG100">
        <v>1125</v>
      </c>
      <c r="AEH100">
        <v>1127</v>
      </c>
      <c r="AEI100">
        <v>1126</v>
      </c>
      <c r="AEJ100">
        <v>1120</v>
      </c>
      <c r="AEK100">
        <v>1124</v>
      </c>
      <c r="AEL100">
        <v>1133</v>
      </c>
      <c r="AEM100">
        <v>1131</v>
      </c>
      <c r="AEN100">
        <v>1129</v>
      </c>
      <c r="AEO100">
        <v>1136</v>
      </c>
      <c r="AEP100">
        <v>1133</v>
      </c>
      <c r="AEQ100">
        <v>1138</v>
      </c>
      <c r="AER100">
        <v>1140</v>
      </c>
      <c r="AES100">
        <v>1138</v>
      </c>
      <c r="AET100">
        <v>1138</v>
      </c>
      <c r="AEU100">
        <v>1143</v>
      </c>
      <c r="AEV100">
        <v>1151</v>
      </c>
      <c r="AEW100">
        <v>1146</v>
      </c>
      <c r="AEX100">
        <v>1147</v>
      </c>
      <c r="AEY100">
        <v>1145</v>
      </c>
      <c r="AEZ100">
        <v>1145</v>
      </c>
      <c r="AFA100">
        <v>1148</v>
      </c>
      <c r="AFB100">
        <v>1147</v>
      </c>
      <c r="AFC100">
        <v>1147</v>
      </c>
      <c r="AFD100">
        <v>1144</v>
      </c>
      <c r="AFE100">
        <v>1142</v>
      </c>
      <c r="AFF100">
        <v>1145</v>
      </c>
      <c r="AFG100">
        <v>1146</v>
      </c>
      <c r="AFH100">
        <v>1149</v>
      </c>
      <c r="AFI100">
        <v>1145</v>
      </c>
      <c r="AFJ100">
        <v>1143</v>
      </c>
      <c r="AFK100">
        <v>1139</v>
      </c>
      <c r="AFL100">
        <v>1140</v>
      </c>
      <c r="AFM100">
        <v>1138</v>
      </c>
      <c r="AFN100">
        <v>1139</v>
      </c>
      <c r="AFO100">
        <v>1141</v>
      </c>
      <c r="AFP100">
        <v>1143</v>
      </c>
      <c r="AFQ100">
        <v>1149</v>
      </c>
      <c r="AFR100">
        <v>1147</v>
      </c>
      <c r="AFS100">
        <v>1147</v>
      </c>
      <c r="AFT100">
        <v>1149</v>
      </c>
      <c r="AFU100">
        <v>1148</v>
      </c>
      <c r="AFV100">
        <v>1148</v>
      </c>
      <c r="AFW100">
        <v>1150</v>
      </c>
      <c r="AFX100">
        <v>1148</v>
      </c>
      <c r="AFY100">
        <v>1150</v>
      </c>
      <c r="AFZ100">
        <v>1144</v>
      </c>
      <c r="AGA100">
        <v>1146</v>
      </c>
      <c r="AGB100">
        <v>1150</v>
      </c>
      <c r="AGC100">
        <v>1149</v>
      </c>
      <c r="AGD100">
        <v>1149</v>
      </c>
      <c r="AGE100">
        <v>1153</v>
      </c>
      <c r="AGF100">
        <v>1151</v>
      </c>
      <c r="AGG100">
        <v>1146</v>
      </c>
      <c r="AGH100">
        <v>1148</v>
      </c>
      <c r="AGI100">
        <v>1143</v>
      </c>
      <c r="AGJ100">
        <v>1139</v>
      </c>
      <c r="AGK100">
        <v>1141</v>
      </c>
      <c r="AGL100">
        <v>1147</v>
      </c>
      <c r="AGM100">
        <v>1140</v>
      </c>
      <c r="AGN100">
        <v>1138</v>
      </c>
      <c r="AGO100">
        <v>1137</v>
      </c>
      <c r="AGP100">
        <v>1139</v>
      </c>
      <c r="AGQ100">
        <v>1138</v>
      </c>
      <c r="AGR100">
        <v>1146</v>
      </c>
      <c r="AGS100">
        <v>1147</v>
      </c>
      <c r="AGT100">
        <v>1134</v>
      </c>
      <c r="AGU100">
        <v>1133</v>
      </c>
      <c r="AGV100">
        <v>1143</v>
      </c>
      <c r="AGW100">
        <v>1136</v>
      </c>
      <c r="AGX100">
        <v>1146</v>
      </c>
      <c r="AGY100">
        <v>1136</v>
      </c>
      <c r="AGZ100">
        <v>1140</v>
      </c>
      <c r="AHA100">
        <v>1136</v>
      </c>
      <c r="AHB100">
        <v>1133</v>
      </c>
      <c r="AHC100">
        <v>1134</v>
      </c>
      <c r="AHD100">
        <v>1136</v>
      </c>
      <c r="AHE100">
        <v>1137</v>
      </c>
      <c r="AHF100">
        <v>1133</v>
      </c>
      <c r="AHG100">
        <v>1124</v>
      </c>
      <c r="AHH100">
        <v>1124</v>
      </c>
      <c r="AHI100">
        <v>1125</v>
      </c>
      <c r="AHJ100">
        <v>1126</v>
      </c>
      <c r="AHK100">
        <v>1126</v>
      </c>
      <c r="AHL100">
        <v>1123</v>
      </c>
      <c r="AHM100">
        <v>1123</v>
      </c>
      <c r="AHN100">
        <v>1123</v>
      </c>
      <c r="AHO100">
        <v>1123</v>
      </c>
      <c r="AHP100">
        <v>1122</v>
      </c>
      <c r="AHQ100">
        <v>1122</v>
      </c>
      <c r="AHR100">
        <v>1125</v>
      </c>
      <c r="AHS100">
        <v>1126</v>
      </c>
      <c r="AHT100">
        <v>1125</v>
      </c>
      <c r="AHU100">
        <v>1123</v>
      </c>
      <c r="AHV100">
        <v>1121</v>
      </c>
      <c r="AHW100">
        <v>1119</v>
      </c>
      <c r="AHX100">
        <v>1119</v>
      </c>
      <c r="AHY100">
        <v>1118</v>
      </c>
      <c r="AHZ100">
        <v>1121</v>
      </c>
      <c r="AIA100">
        <v>1122</v>
      </c>
      <c r="AIB100">
        <v>1124</v>
      </c>
      <c r="AIC100">
        <v>1122</v>
      </c>
      <c r="AID100">
        <v>1122</v>
      </c>
      <c r="AIE100">
        <v>1120</v>
      </c>
      <c r="AIF100">
        <v>1121</v>
      </c>
      <c r="AIG100">
        <v>1117</v>
      </c>
      <c r="AIH100">
        <v>1118</v>
      </c>
      <c r="AII100">
        <v>1118</v>
      </c>
      <c r="AIJ100">
        <v>1116</v>
      </c>
      <c r="AIK100">
        <v>1116</v>
      </c>
      <c r="AIL100">
        <v>1121</v>
      </c>
      <c r="AIM100">
        <v>1122</v>
      </c>
      <c r="AIN100">
        <v>1122</v>
      </c>
      <c r="AIO100">
        <v>1121</v>
      </c>
      <c r="AIP100">
        <v>1122</v>
      </c>
      <c r="AIQ100">
        <v>1124</v>
      </c>
      <c r="AIR100">
        <v>1126</v>
      </c>
      <c r="AIS100">
        <v>1127</v>
      </c>
      <c r="AIT100">
        <v>1122</v>
      </c>
      <c r="AIU100">
        <v>1125</v>
      </c>
      <c r="AIV100">
        <v>1124</v>
      </c>
      <c r="AIW100">
        <v>1124</v>
      </c>
      <c r="AIX100">
        <v>1126</v>
      </c>
      <c r="AIY100">
        <v>1124</v>
      </c>
      <c r="AIZ100">
        <v>1122</v>
      </c>
      <c r="AJA100">
        <v>1125</v>
      </c>
      <c r="AJB100">
        <v>1129</v>
      </c>
      <c r="AJC100">
        <v>1125</v>
      </c>
      <c r="AJD100">
        <v>1123</v>
      </c>
      <c r="AJE100">
        <v>1124</v>
      </c>
      <c r="AJF100">
        <v>1128</v>
      </c>
      <c r="AJG100">
        <v>1129</v>
      </c>
      <c r="AJH100">
        <v>1125</v>
      </c>
      <c r="AJI100">
        <v>1123</v>
      </c>
      <c r="AJJ100">
        <v>1129</v>
      </c>
      <c r="AJK100">
        <v>1122</v>
      </c>
      <c r="AJL100">
        <v>1124</v>
      </c>
      <c r="AJM100">
        <v>1125</v>
      </c>
      <c r="AJN100">
        <v>1121</v>
      </c>
      <c r="AJO100">
        <v>1122</v>
      </c>
      <c r="AJP100">
        <v>1119</v>
      </c>
      <c r="AJQ100">
        <v>1124</v>
      </c>
      <c r="AJR100">
        <v>1125</v>
      </c>
      <c r="AJS100">
        <v>1124</v>
      </c>
      <c r="AJT100">
        <v>1120</v>
      </c>
      <c r="AJU100">
        <v>1118</v>
      </c>
      <c r="AJV100">
        <v>1118</v>
      </c>
      <c r="AJW100">
        <v>1117</v>
      </c>
      <c r="AJX100">
        <v>1117</v>
      </c>
      <c r="AJY100">
        <v>1115</v>
      </c>
      <c r="AJZ100">
        <v>1117</v>
      </c>
      <c r="AKA100">
        <v>1118</v>
      </c>
      <c r="AKB100">
        <v>1117</v>
      </c>
      <c r="AKC100">
        <v>1115</v>
      </c>
      <c r="AKD100">
        <v>1116</v>
      </c>
      <c r="AKE100">
        <v>1115</v>
      </c>
      <c r="AKF100">
        <v>1117</v>
      </c>
      <c r="AKG100">
        <v>1116</v>
      </c>
      <c r="AKH100">
        <v>1115</v>
      </c>
      <c r="AKI100">
        <v>1116</v>
      </c>
      <c r="AKJ100">
        <v>1117</v>
      </c>
      <c r="AKK100">
        <v>1115</v>
      </c>
      <c r="AKL100">
        <v>1115</v>
      </c>
      <c r="AKM100">
        <v>1117</v>
      </c>
      <c r="AKN100">
        <v>1118</v>
      </c>
      <c r="AKO100">
        <v>1117</v>
      </c>
      <c r="AKP100">
        <v>1116</v>
      </c>
      <c r="AKQ100">
        <v>1115</v>
      </c>
      <c r="AKR100">
        <v>1115</v>
      </c>
      <c r="AKS100">
        <v>1115</v>
      </c>
      <c r="AKT100">
        <v>1116</v>
      </c>
      <c r="AKU100">
        <v>1116</v>
      </c>
      <c r="AKV100">
        <v>1116</v>
      </c>
      <c r="AKW100">
        <v>1117</v>
      </c>
      <c r="AKX100">
        <v>1116</v>
      </c>
      <c r="AKY100">
        <v>1114</v>
      </c>
      <c r="AKZ100">
        <v>1114</v>
      </c>
      <c r="ALA100">
        <v>1114</v>
      </c>
      <c r="ALB100">
        <v>1113</v>
      </c>
      <c r="ALC100">
        <v>1116</v>
      </c>
      <c r="ALD100">
        <v>1115</v>
      </c>
      <c r="ALE100">
        <v>1121</v>
      </c>
      <c r="ALF100">
        <v>1124</v>
      </c>
      <c r="ALG100">
        <v>1132</v>
      </c>
      <c r="ALH100">
        <v>1133</v>
      </c>
      <c r="ALI100">
        <v>1131</v>
      </c>
      <c r="ALJ100">
        <v>1131</v>
      </c>
      <c r="ALK100">
        <v>1131</v>
      </c>
      <c r="ALL100">
        <v>1132</v>
      </c>
      <c r="ALM100">
        <v>1131</v>
      </c>
      <c r="ALN100">
        <v>1131</v>
      </c>
      <c r="ALO100">
        <v>1130</v>
      </c>
      <c r="ALP100">
        <v>1135</v>
      </c>
      <c r="ALQ100">
        <v>1126</v>
      </c>
      <c r="ALR100">
        <v>1126</v>
      </c>
      <c r="ALS100">
        <v>1125</v>
      </c>
      <c r="ALT100">
        <v>1129</v>
      </c>
      <c r="ALU100">
        <v>1127</v>
      </c>
      <c r="ALV100">
        <v>1131</v>
      </c>
      <c r="ALW100">
        <v>1133</v>
      </c>
      <c r="ALX100">
        <v>1131</v>
      </c>
      <c r="ALY100">
        <v>1130</v>
      </c>
      <c r="ALZ100">
        <v>1130</v>
      </c>
      <c r="AMA100">
        <v>1130</v>
      </c>
      <c r="AMB100">
        <v>1140</v>
      </c>
      <c r="AMC100">
        <v>1135</v>
      </c>
      <c r="AMD100">
        <v>1137</v>
      </c>
      <c r="AME100">
        <v>1137</v>
      </c>
      <c r="AMF100">
        <v>1135</v>
      </c>
      <c r="AMG100">
        <v>1134</v>
      </c>
      <c r="AMH100">
        <v>1136</v>
      </c>
      <c r="AMI100">
        <v>1136</v>
      </c>
      <c r="AMJ100">
        <v>1134</v>
      </c>
      <c r="AMK100">
        <v>1131</v>
      </c>
      <c r="AML100">
        <v>1135</v>
      </c>
      <c r="AMM100">
        <v>1133</v>
      </c>
      <c r="AMN100">
        <v>1133</v>
      </c>
      <c r="AMO100">
        <v>1136</v>
      </c>
      <c r="AMP100">
        <v>1137</v>
      </c>
      <c r="AMQ100">
        <v>1135</v>
      </c>
      <c r="AMR100">
        <v>1134</v>
      </c>
      <c r="AMS100">
        <v>1134</v>
      </c>
      <c r="AMT100">
        <v>1133</v>
      </c>
      <c r="AMU100">
        <v>1140</v>
      </c>
      <c r="AMV100">
        <v>1136</v>
      </c>
      <c r="AMW100">
        <v>1138</v>
      </c>
      <c r="AMX100">
        <v>1142</v>
      </c>
      <c r="AMY100">
        <v>1138</v>
      </c>
      <c r="AMZ100">
        <v>1144</v>
      </c>
      <c r="ANA100">
        <v>1146</v>
      </c>
      <c r="ANB100">
        <v>1144</v>
      </c>
      <c r="ANC100">
        <v>1144</v>
      </c>
      <c r="AND100">
        <v>1144</v>
      </c>
      <c r="ANE100">
        <v>1140</v>
      </c>
      <c r="ANF100">
        <v>1141</v>
      </c>
      <c r="ANG100">
        <v>1146</v>
      </c>
      <c r="ANH100">
        <v>1145</v>
      </c>
      <c r="ANI100">
        <v>1154</v>
      </c>
      <c r="ANJ100">
        <v>1145</v>
      </c>
      <c r="ANK100">
        <v>1150</v>
      </c>
      <c r="ANL100">
        <v>1156</v>
      </c>
      <c r="ANM100">
        <v>1154</v>
      </c>
      <c r="ANN100">
        <v>1151</v>
      </c>
      <c r="ANO100">
        <v>1155</v>
      </c>
      <c r="ANP100">
        <v>1153</v>
      </c>
      <c r="ANQ100">
        <v>1157</v>
      </c>
      <c r="ANR100">
        <v>1154</v>
      </c>
      <c r="ANS100">
        <v>1155</v>
      </c>
      <c r="ANT100">
        <v>1153</v>
      </c>
      <c r="ANU100">
        <v>1152</v>
      </c>
      <c r="ANV100">
        <v>1146</v>
      </c>
      <c r="ANW100">
        <v>1145</v>
      </c>
      <c r="ANX100">
        <v>1144</v>
      </c>
      <c r="ANY100">
        <v>1144</v>
      </c>
      <c r="ANZ100">
        <v>1142</v>
      </c>
      <c r="AOA100">
        <v>1146</v>
      </c>
      <c r="AOB100">
        <v>1146</v>
      </c>
      <c r="AOC100">
        <v>1154</v>
      </c>
      <c r="AOD100">
        <v>1154</v>
      </c>
      <c r="AOE100">
        <v>1150</v>
      </c>
      <c r="AOF100">
        <v>1150</v>
      </c>
      <c r="AOG100">
        <v>1153</v>
      </c>
      <c r="AOH100">
        <v>1157</v>
      </c>
      <c r="AOI100">
        <v>1156</v>
      </c>
      <c r="AOJ100">
        <v>1157</v>
      </c>
      <c r="AOK100">
        <v>1152</v>
      </c>
      <c r="AOL100">
        <v>1154</v>
      </c>
      <c r="AOM100">
        <v>1151</v>
      </c>
      <c r="AON100">
        <v>1154</v>
      </c>
      <c r="AOO100">
        <v>1145</v>
      </c>
      <c r="AOP100">
        <v>1144</v>
      </c>
      <c r="AOQ100">
        <v>1145</v>
      </c>
      <c r="AOR100">
        <v>1139</v>
      </c>
      <c r="AOS100">
        <v>1140</v>
      </c>
      <c r="AOT100">
        <v>1138</v>
      </c>
      <c r="AOU100">
        <v>1143</v>
      </c>
      <c r="AOV100">
        <v>1139</v>
      </c>
      <c r="AOW100">
        <v>1144</v>
      </c>
      <c r="AOX100">
        <v>1146</v>
      </c>
      <c r="AOY100">
        <v>1144</v>
      </c>
      <c r="AOZ100">
        <v>1143</v>
      </c>
      <c r="APA100">
        <v>1146</v>
      </c>
      <c r="APB100">
        <v>1145</v>
      </c>
      <c r="APC100">
        <v>1154</v>
      </c>
      <c r="APD100">
        <v>1153</v>
      </c>
      <c r="APE100">
        <v>1150</v>
      </c>
      <c r="APF100">
        <v>1150</v>
      </c>
      <c r="APG100">
        <v>1145</v>
      </c>
      <c r="APH100">
        <v>1145</v>
      </c>
      <c r="API100">
        <v>1150</v>
      </c>
      <c r="APJ100">
        <v>1149</v>
      </c>
      <c r="APK100">
        <v>1148</v>
      </c>
      <c r="APL100">
        <v>1153</v>
      </c>
      <c r="APM100">
        <v>1154</v>
      </c>
      <c r="APN100">
        <v>1150</v>
      </c>
      <c r="APO100">
        <v>1150</v>
      </c>
      <c r="APP100">
        <v>1150</v>
      </c>
      <c r="APQ100">
        <v>1148</v>
      </c>
      <c r="APR100">
        <v>1148</v>
      </c>
      <c r="APS100">
        <v>1153</v>
      </c>
      <c r="APT100">
        <v>1154</v>
      </c>
      <c r="APU100">
        <v>1164</v>
      </c>
      <c r="APV100">
        <v>1156</v>
      </c>
      <c r="APW100">
        <v>1157</v>
      </c>
      <c r="APX100">
        <v>1159</v>
      </c>
      <c r="APY100">
        <v>1155</v>
      </c>
      <c r="APZ100">
        <v>1158</v>
      </c>
      <c r="AQA100">
        <v>1153</v>
      </c>
      <c r="AQB100">
        <v>1151</v>
      </c>
      <c r="AQC100">
        <v>1153</v>
      </c>
      <c r="AQD100">
        <v>1153</v>
      </c>
      <c r="AQE100">
        <v>1150</v>
      </c>
      <c r="AQF100">
        <v>1147</v>
      </c>
      <c r="AQG100">
        <v>1148</v>
      </c>
      <c r="AQH100">
        <v>1145</v>
      </c>
      <c r="AQI100">
        <v>1145</v>
      </c>
      <c r="AQJ100">
        <v>1145</v>
      </c>
      <c r="AQK100">
        <v>1144</v>
      </c>
      <c r="AQL100">
        <v>1144</v>
      </c>
      <c r="AQM100">
        <v>1143</v>
      </c>
      <c r="AQN100">
        <v>1144</v>
      </c>
      <c r="AQO100">
        <v>1145</v>
      </c>
      <c r="AQP100">
        <v>1144</v>
      </c>
      <c r="AQQ100">
        <v>1142</v>
      </c>
      <c r="AQR100">
        <v>1141</v>
      </c>
      <c r="AQS100">
        <v>1142</v>
      </c>
      <c r="AQT100">
        <v>1140</v>
      </c>
      <c r="AQU100">
        <v>1144</v>
      </c>
      <c r="AQV100">
        <v>1143</v>
      </c>
      <c r="AQW100">
        <v>1149</v>
      </c>
      <c r="AQX100">
        <v>1140</v>
      </c>
      <c r="AQY100">
        <v>1147</v>
      </c>
      <c r="AQZ100">
        <v>1145</v>
      </c>
      <c r="ARA100">
        <v>1142</v>
      </c>
      <c r="ARB100">
        <v>1142</v>
      </c>
      <c r="ARC100">
        <v>1139</v>
      </c>
      <c r="ARD100">
        <v>1141</v>
      </c>
      <c r="ARE100">
        <v>1138</v>
      </c>
      <c r="ARF100">
        <v>1138</v>
      </c>
      <c r="ARG100">
        <v>1138</v>
      </c>
      <c r="ARH100">
        <v>1142</v>
      </c>
      <c r="ARI100">
        <v>1144</v>
      </c>
      <c r="ARJ100">
        <v>1142</v>
      </c>
      <c r="ARK100">
        <v>1139</v>
      </c>
      <c r="ARL100">
        <v>1139</v>
      </c>
      <c r="ARM100">
        <v>1139</v>
      </c>
      <c r="ARN100">
        <v>1146</v>
      </c>
      <c r="ARO100">
        <v>1142</v>
      </c>
      <c r="ARP100">
        <v>1139</v>
      </c>
      <c r="ARQ100">
        <v>1138</v>
      </c>
      <c r="ARR100">
        <v>1138</v>
      </c>
      <c r="ARS100">
        <v>1143</v>
      </c>
      <c r="ART100">
        <v>1140</v>
      </c>
      <c r="ARU100">
        <v>1139</v>
      </c>
      <c r="ARV100">
        <v>1138</v>
      </c>
      <c r="ARW100">
        <v>1140</v>
      </c>
      <c r="ARX100">
        <v>1137</v>
      </c>
      <c r="ARY100">
        <v>1136</v>
      </c>
      <c r="ARZ100">
        <v>1136</v>
      </c>
      <c r="ASA100">
        <v>1140</v>
      </c>
      <c r="ASB100">
        <v>1137</v>
      </c>
      <c r="ASC100">
        <v>1138</v>
      </c>
      <c r="ASD100">
        <v>1141</v>
      </c>
      <c r="ASE100">
        <v>1142</v>
      </c>
      <c r="ASF100">
        <v>1141</v>
      </c>
      <c r="ASG100">
        <v>1140</v>
      </c>
      <c r="ASH100">
        <v>1141</v>
      </c>
      <c r="ASI100">
        <v>1138</v>
      </c>
      <c r="ASJ100">
        <v>1138</v>
      </c>
      <c r="ASK100">
        <v>1137</v>
      </c>
      <c r="ASL100">
        <v>1146</v>
      </c>
      <c r="ASM100">
        <v>1141</v>
      </c>
      <c r="ASN100">
        <v>1145</v>
      </c>
      <c r="ASO100">
        <v>1155</v>
      </c>
      <c r="ASP100">
        <v>1142</v>
      </c>
      <c r="ASQ100">
        <v>1142</v>
      </c>
      <c r="ASR100">
        <v>1143</v>
      </c>
      <c r="ASS100">
        <v>1141</v>
      </c>
      <c r="AST100">
        <v>1147</v>
      </c>
      <c r="ASU100">
        <v>1148</v>
      </c>
      <c r="ASV100">
        <v>1147</v>
      </c>
      <c r="ASW100">
        <v>1149</v>
      </c>
      <c r="ASX100">
        <v>1148</v>
      </c>
      <c r="ASY100">
        <v>1150</v>
      </c>
      <c r="ASZ100">
        <v>1155</v>
      </c>
      <c r="ATA100">
        <v>1149</v>
      </c>
      <c r="ATB100">
        <v>1150</v>
      </c>
      <c r="ATC100">
        <v>1153</v>
      </c>
      <c r="ATD100">
        <v>1154</v>
      </c>
      <c r="ATE100">
        <v>1151</v>
      </c>
      <c r="ATF100">
        <v>1150</v>
      </c>
      <c r="ATG100">
        <v>1155</v>
      </c>
      <c r="ATH100">
        <v>1157</v>
      </c>
      <c r="ATI100">
        <v>1154</v>
      </c>
      <c r="ATJ100">
        <v>1154</v>
      </c>
      <c r="ATK100">
        <v>1152</v>
      </c>
      <c r="ATL100">
        <v>1151</v>
      </c>
      <c r="ATM100">
        <v>1151</v>
      </c>
      <c r="ATN100">
        <v>1151</v>
      </c>
      <c r="ATO100">
        <v>1152</v>
      </c>
      <c r="ATP100">
        <v>1150</v>
      </c>
      <c r="ATQ100">
        <v>1151</v>
      </c>
      <c r="ATR100">
        <v>1150</v>
      </c>
      <c r="ATS100">
        <v>1148</v>
      </c>
      <c r="ATT100">
        <v>1148</v>
      </c>
      <c r="ATU100">
        <v>1149</v>
      </c>
      <c r="ATV100">
        <v>1151</v>
      </c>
      <c r="ATW100">
        <v>1150</v>
      </c>
      <c r="ATX100">
        <v>1154</v>
      </c>
      <c r="ATY100">
        <v>1148</v>
      </c>
      <c r="ATZ100">
        <v>1160</v>
      </c>
      <c r="AUA100">
        <v>1154</v>
      </c>
      <c r="AUB100">
        <v>1159</v>
      </c>
      <c r="AUC100">
        <v>1155</v>
      </c>
      <c r="AUD100">
        <v>1158</v>
      </c>
      <c r="AUE100">
        <v>1155</v>
      </c>
      <c r="AUF100">
        <v>1156</v>
      </c>
      <c r="AUG100">
        <v>1161</v>
      </c>
      <c r="AUH100">
        <v>1156</v>
      </c>
      <c r="AUI100">
        <v>1152</v>
      </c>
      <c r="AUJ100">
        <v>1158</v>
      </c>
      <c r="AUK100">
        <v>1157</v>
      </c>
      <c r="AUL100">
        <v>1156</v>
      </c>
      <c r="AUM100">
        <v>1150</v>
      </c>
      <c r="AUN100">
        <v>1155</v>
      </c>
      <c r="AUO100">
        <v>1151</v>
      </c>
      <c r="AUP100">
        <v>1148</v>
      </c>
      <c r="AUQ100">
        <v>1145</v>
      </c>
      <c r="AUR100">
        <v>1146</v>
      </c>
      <c r="AUS100">
        <v>1152</v>
      </c>
      <c r="AUT100">
        <v>1148</v>
      </c>
      <c r="AUU100">
        <v>1154</v>
      </c>
      <c r="AUV100">
        <v>1150</v>
      </c>
      <c r="AUW100">
        <v>1156</v>
      </c>
      <c r="AUX100">
        <v>1159</v>
      </c>
      <c r="AUY100">
        <v>1160</v>
      </c>
      <c r="AUZ100">
        <v>1155</v>
      </c>
      <c r="AVA100">
        <v>1153</v>
      </c>
      <c r="AVB100">
        <v>1155</v>
      </c>
      <c r="AVC100">
        <v>1157</v>
      </c>
      <c r="AVD100">
        <v>1153</v>
      </c>
      <c r="AVE100">
        <v>1150</v>
      </c>
      <c r="AVF100">
        <v>1153</v>
      </c>
      <c r="AVG100">
        <v>1150</v>
      </c>
      <c r="AVH100">
        <v>1153</v>
      </c>
      <c r="AVI100">
        <v>1147</v>
      </c>
      <c r="AVJ100">
        <v>1152</v>
      </c>
      <c r="AVK100">
        <v>1155</v>
      </c>
      <c r="AVL100">
        <v>1151</v>
      </c>
      <c r="AVM100">
        <v>1154</v>
      </c>
      <c r="AVN100">
        <v>1149</v>
      </c>
      <c r="AVO100">
        <v>1156</v>
      </c>
      <c r="AVP100">
        <v>1159</v>
      </c>
      <c r="AVQ100">
        <v>1155</v>
      </c>
      <c r="AVR100">
        <v>1156</v>
      </c>
      <c r="AVS100">
        <v>1156</v>
      </c>
      <c r="AVT100">
        <v>1156</v>
      </c>
      <c r="AVU100">
        <v>1152</v>
      </c>
      <c r="AVV100">
        <v>1153</v>
      </c>
      <c r="AVW100">
        <v>1152</v>
      </c>
      <c r="AVX100">
        <v>1154</v>
      </c>
      <c r="AVY100">
        <v>1152</v>
      </c>
      <c r="AVZ100">
        <v>1149</v>
      </c>
      <c r="AWA100">
        <v>1154</v>
      </c>
      <c r="AWB100">
        <v>1150</v>
      </c>
      <c r="AWC100">
        <v>1148</v>
      </c>
      <c r="AWD100">
        <v>1149</v>
      </c>
      <c r="AWE100">
        <v>1148</v>
      </c>
      <c r="AWF100">
        <v>1145</v>
      </c>
      <c r="AWG100">
        <v>1149</v>
      </c>
      <c r="AWH100">
        <v>1147</v>
      </c>
      <c r="AWI100">
        <v>1151</v>
      </c>
      <c r="AWJ100">
        <v>1148</v>
      </c>
      <c r="AWK100">
        <v>1154</v>
      </c>
      <c r="AWL100">
        <v>1152</v>
      </c>
      <c r="AWM100">
        <v>1157</v>
      </c>
      <c r="AWN100">
        <v>1152</v>
      </c>
      <c r="AWO100">
        <v>1155</v>
      </c>
      <c r="AWP100">
        <v>1150</v>
      </c>
      <c r="AWQ100">
        <v>1164</v>
      </c>
      <c r="AWR100">
        <v>1152</v>
      </c>
      <c r="AWS100">
        <v>1150</v>
      </c>
      <c r="AWT100">
        <v>1148</v>
      </c>
      <c r="AWU100">
        <v>1149</v>
      </c>
      <c r="AWV100">
        <v>1146</v>
      </c>
      <c r="AWW100">
        <v>1146</v>
      </c>
      <c r="AWX100">
        <v>1147</v>
      </c>
      <c r="AWY100">
        <v>1146</v>
      </c>
      <c r="AWZ100">
        <v>1144</v>
      </c>
      <c r="AXA100">
        <v>1145</v>
      </c>
      <c r="AXB100">
        <v>1150</v>
      </c>
      <c r="AXC100">
        <v>1145</v>
      </c>
      <c r="AXD100">
        <v>1148</v>
      </c>
      <c r="AXE100">
        <v>1146</v>
      </c>
      <c r="AXF100">
        <v>1153</v>
      </c>
      <c r="AXG100">
        <v>1149</v>
      </c>
      <c r="AXH100">
        <v>1151</v>
      </c>
      <c r="AXI100">
        <v>1145</v>
      </c>
      <c r="AXJ100">
        <v>1141</v>
      </c>
      <c r="AXK100">
        <v>1150</v>
      </c>
      <c r="AXL100">
        <v>1148</v>
      </c>
      <c r="AXM100">
        <v>1138</v>
      </c>
      <c r="AXN100">
        <v>1137</v>
      </c>
      <c r="AXO100">
        <v>1139</v>
      </c>
      <c r="AXP100">
        <v>1137</v>
      </c>
      <c r="AXQ100">
        <v>1136</v>
      </c>
      <c r="AXR100">
        <v>1137</v>
      </c>
      <c r="AXS100">
        <v>1144</v>
      </c>
      <c r="AXT100">
        <v>1143</v>
      </c>
      <c r="AXU100">
        <v>1142</v>
      </c>
      <c r="AXV100">
        <v>1143</v>
      </c>
      <c r="AXW100">
        <v>1142</v>
      </c>
      <c r="AXX100">
        <v>1143</v>
      </c>
      <c r="AXY100">
        <v>1143</v>
      </c>
      <c r="AXZ100">
        <v>1144</v>
      </c>
      <c r="AYA100">
        <v>1143</v>
      </c>
      <c r="AYB100">
        <v>1140</v>
      </c>
      <c r="AYC100">
        <v>1143</v>
      </c>
      <c r="AYD100">
        <v>1142</v>
      </c>
      <c r="AYE100">
        <v>1141</v>
      </c>
      <c r="AYF100">
        <v>1138</v>
      </c>
      <c r="AYG100">
        <v>1135</v>
      </c>
      <c r="AYH100">
        <v>1136</v>
      </c>
      <c r="AYI100">
        <v>1144</v>
      </c>
      <c r="AYJ100">
        <v>1142</v>
      </c>
      <c r="AYK100">
        <v>1142</v>
      </c>
      <c r="AYL100">
        <v>1140</v>
      </c>
      <c r="AYM100">
        <v>1139</v>
      </c>
      <c r="AYN100">
        <v>1139</v>
      </c>
      <c r="AYO100">
        <v>1143</v>
      </c>
      <c r="AYP100">
        <v>1142</v>
      </c>
      <c r="AYQ100">
        <v>1137</v>
      </c>
      <c r="AYR100">
        <v>1139</v>
      </c>
      <c r="AYS100">
        <v>1139</v>
      </c>
      <c r="AYT100">
        <v>1140</v>
      </c>
      <c r="AYU100">
        <v>1140</v>
      </c>
      <c r="AYV100">
        <v>1142</v>
      </c>
      <c r="AYW100">
        <v>1139</v>
      </c>
      <c r="AYX100">
        <v>1138</v>
      </c>
      <c r="AYY100">
        <v>1139</v>
      </c>
      <c r="AYZ100">
        <v>1138</v>
      </c>
      <c r="AZA100">
        <v>1134</v>
      </c>
      <c r="AZB100">
        <v>1138</v>
      </c>
      <c r="AZC100">
        <v>1133</v>
      </c>
      <c r="AZD100">
        <v>1133</v>
      </c>
      <c r="AZE100">
        <v>1134</v>
      </c>
      <c r="AZF100">
        <v>1146</v>
      </c>
      <c r="AZG100">
        <v>1147</v>
      </c>
      <c r="AZH100">
        <v>1144</v>
      </c>
      <c r="AZI100">
        <v>1144</v>
      </c>
      <c r="AZJ100">
        <v>1141</v>
      </c>
      <c r="AZK100">
        <v>1144</v>
      </c>
      <c r="AZL100">
        <v>1145</v>
      </c>
      <c r="AZM100">
        <v>1149</v>
      </c>
      <c r="AZN100">
        <v>1144</v>
      </c>
      <c r="AZO100">
        <v>1140</v>
      </c>
      <c r="AZP100">
        <v>1141</v>
      </c>
      <c r="AZQ100">
        <v>1144</v>
      </c>
      <c r="AZR100">
        <v>1144</v>
      </c>
      <c r="AZS100">
        <v>1151</v>
      </c>
      <c r="AZT100">
        <v>1148</v>
      </c>
      <c r="AZU100">
        <v>1143</v>
      </c>
      <c r="AZV100">
        <v>1142</v>
      </c>
      <c r="AZW100">
        <v>1151</v>
      </c>
      <c r="AZX100">
        <v>1151</v>
      </c>
      <c r="AZY100">
        <v>1150</v>
      </c>
      <c r="AZZ100">
        <v>1151</v>
      </c>
      <c r="BAA100">
        <v>1151</v>
      </c>
      <c r="BAB100">
        <v>1149</v>
      </c>
      <c r="BAC100">
        <v>1155</v>
      </c>
      <c r="BAD100">
        <v>1157</v>
      </c>
      <c r="BAE100">
        <v>1158</v>
      </c>
      <c r="BAF100">
        <v>1154</v>
      </c>
      <c r="BAG100">
        <v>1159</v>
      </c>
      <c r="BAH100">
        <v>1153</v>
      </c>
      <c r="BAI100">
        <v>1163</v>
      </c>
      <c r="BAJ100">
        <v>1164</v>
      </c>
      <c r="BAK100">
        <v>1159</v>
      </c>
      <c r="BAL100">
        <v>1157</v>
      </c>
      <c r="BAM100">
        <v>1158</v>
      </c>
      <c r="BAN100">
        <v>1158</v>
      </c>
      <c r="BAO100">
        <v>1158</v>
      </c>
      <c r="BAP100">
        <v>1159</v>
      </c>
      <c r="BAQ100">
        <v>1162</v>
      </c>
      <c r="BAR100">
        <v>1161</v>
      </c>
      <c r="BAS100">
        <v>1167</v>
      </c>
      <c r="BAT100">
        <v>1165</v>
      </c>
      <c r="BAU100">
        <v>1164</v>
      </c>
      <c r="BAV100">
        <v>1167</v>
      </c>
      <c r="BAW100">
        <v>1171</v>
      </c>
      <c r="BAX100">
        <v>1173</v>
      </c>
      <c r="BAY100">
        <v>1164</v>
      </c>
      <c r="BAZ100">
        <v>1167</v>
      </c>
      <c r="BBA100">
        <v>1166</v>
      </c>
      <c r="BBB100">
        <v>1168</v>
      </c>
      <c r="BBC100">
        <v>1169</v>
      </c>
      <c r="BBD100">
        <v>1160</v>
      </c>
      <c r="BBE100">
        <v>1163</v>
      </c>
      <c r="BBF100">
        <v>1166</v>
      </c>
      <c r="BBG100">
        <v>1169</v>
      </c>
      <c r="BBH100">
        <v>1177</v>
      </c>
      <c r="BBI100">
        <v>1171</v>
      </c>
      <c r="BBJ100">
        <v>1168</v>
      </c>
      <c r="BBK100">
        <v>1167</v>
      </c>
      <c r="BBL100">
        <v>1167</v>
      </c>
      <c r="BBM100">
        <v>1167</v>
      </c>
      <c r="BBN100">
        <v>1166</v>
      </c>
      <c r="BBO100">
        <v>1168</v>
      </c>
      <c r="BBP100">
        <v>1167</v>
      </c>
      <c r="BBQ100">
        <v>1165</v>
      </c>
      <c r="BBR100">
        <v>1171</v>
      </c>
      <c r="BBS100">
        <v>1174</v>
      </c>
      <c r="BBT100">
        <v>1170</v>
      </c>
      <c r="BBU100">
        <v>1168</v>
      </c>
      <c r="BBV100">
        <v>1167</v>
      </c>
      <c r="BBW100">
        <v>1173</v>
      </c>
      <c r="BBX100">
        <v>1173</v>
      </c>
      <c r="BBY100">
        <v>1173</v>
      </c>
      <c r="BBZ100">
        <v>1169</v>
      </c>
      <c r="BCA100">
        <v>1169</v>
      </c>
      <c r="BCB100">
        <v>1171</v>
      </c>
      <c r="BCC100">
        <v>1170</v>
      </c>
      <c r="BCD100">
        <v>1170</v>
      </c>
      <c r="BCE100">
        <v>1173</v>
      </c>
      <c r="BCF100">
        <v>1173</v>
      </c>
      <c r="BCG100">
        <v>1169</v>
      </c>
      <c r="BCH100">
        <v>1168</v>
      </c>
      <c r="BCI100">
        <v>1166</v>
      </c>
      <c r="BCJ100">
        <v>1171</v>
      </c>
      <c r="BCK100">
        <v>1171</v>
      </c>
      <c r="BCL100">
        <v>1166</v>
      </c>
      <c r="BCM100">
        <v>1164</v>
      </c>
      <c r="BCN100">
        <v>1163</v>
      </c>
      <c r="BCO100">
        <v>1165</v>
      </c>
      <c r="BCP100">
        <v>1170</v>
      </c>
      <c r="BCQ100">
        <v>1169</v>
      </c>
      <c r="BCR100">
        <v>1164</v>
      </c>
      <c r="BCS100">
        <v>1162</v>
      </c>
      <c r="BCT100">
        <v>1164</v>
      </c>
      <c r="BCU100">
        <v>1160</v>
      </c>
      <c r="BCV100">
        <v>1159</v>
      </c>
      <c r="BCW100">
        <v>1163</v>
      </c>
      <c r="BCX100">
        <v>1166</v>
      </c>
      <c r="BCY100">
        <v>1160</v>
      </c>
      <c r="BCZ100">
        <v>1154</v>
      </c>
      <c r="BDA100">
        <v>1152</v>
      </c>
      <c r="BDB100">
        <v>1156</v>
      </c>
      <c r="BDC100">
        <v>1152</v>
      </c>
      <c r="BDD100">
        <v>1152</v>
      </c>
      <c r="BDE100">
        <v>1155</v>
      </c>
      <c r="BDF100">
        <v>1158</v>
      </c>
      <c r="BDG100">
        <v>1155</v>
      </c>
      <c r="BDH100">
        <v>1160</v>
      </c>
      <c r="BDI100">
        <v>1158</v>
      </c>
      <c r="BDJ100">
        <v>1153</v>
      </c>
      <c r="BDK100">
        <v>1153</v>
      </c>
      <c r="BDL100">
        <v>1148</v>
      </c>
      <c r="BDM100">
        <v>1156</v>
      </c>
      <c r="BDN100">
        <v>1152</v>
      </c>
      <c r="BDO100">
        <v>1156</v>
      </c>
      <c r="BDP100">
        <v>1158</v>
      </c>
      <c r="BDQ100">
        <v>1159</v>
      </c>
      <c r="BDR100">
        <v>1156</v>
      </c>
      <c r="BDS100">
        <v>1153</v>
      </c>
      <c r="BDT100">
        <v>1155</v>
      </c>
      <c r="BDU100">
        <v>1153</v>
      </c>
      <c r="BDV100">
        <v>1155</v>
      </c>
      <c r="BDW100">
        <v>1154</v>
      </c>
      <c r="BDX100">
        <v>1147</v>
      </c>
      <c r="BDY100">
        <v>1153</v>
      </c>
      <c r="BDZ100">
        <v>1162</v>
      </c>
      <c r="BEA100">
        <v>1151</v>
      </c>
      <c r="BEB100">
        <v>1154</v>
      </c>
      <c r="BEC100">
        <v>1153</v>
      </c>
      <c r="BED100">
        <v>1156</v>
      </c>
      <c r="BEE100">
        <v>1152</v>
      </c>
      <c r="BEF100">
        <v>1158</v>
      </c>
      <c r="BEG100">
        <v>1157</v>
      </c>
      <c r="BEH100">
        <v>1156</v>
      </c>
      <c r="BEI100">
        <v>1154</v>
      </c>
      <c r="BEJ100">
        <v>1155</v>
      </c>
      <c r="BEK100">
        <v>1158</v>
      </c>
      <c r="BEL100">
        <v>1154</v>
      </c>
      <c r="BEM100">
        <v>1153</v>
      </c>
      <c r="BEN100">
        <v>1147</v>
      </c>
      <c r="BEO100">
        <v>1143</v>
      </c>
      <c r="BEP100">
        <v>1148</v>
      </c>
      <c r="BEQ100">
        <v>1145</v>
      </c>
      <c r="BER100">
        <v>1144</v>
      </c>
      <c r="BES100">
        <v>1151</v>
      </c>
      <c r="BET100">
        <v>1143</v>
      </c>
      <c r="BEU100">
        <v>1143</v>
      </c>
      <c r="BEV100">
        <v>1142</v>
      </c>
      <c r="BEW100">
        <v>1142</v>
      </c>
      <c r="BEX100">
        <v>1147</v>
      </c>
      <c r="BEY100">
        <v>1144</v>
      </c>
      <c r="BEZ100">
        <v>1146</v>
      </c>
      <c r="BFA100">
        <v>1148</v>
      </c>
      <c r="BFB100">
        <v>1144</v>
      </c>
      <c r="BFC100">
        <v>1152</v>
      </c>
      <c r="BFD100">
        <v>1142</v>
      </c>
      <c r="BFE100">
        <v>1142</v>
      </c>
      <c r="BFF100">
        <v>1140</v>
      </c>
      <c r="BFG100">
        <v>1143</v>
      </c>
      <c r="BFH100">
        <v>1148</v>
      </c>
      <c r="BFI100">
        <v>1143</v>
      </c>
      <c r="BFJ100">
        <v>1142</v>
      </c>
      <c r="BFK100">
        <v>1144</v>
      </c>
      <c r="BFL100">
        <v>1148</v>
      </c>
      <c r="BFM100">
        <v>1146</v>
      </c>
      <c r="BFN100">
        <v>1145</v>
      </c>
      <c r="BFO100">
        <v>1146</v>
      </c>
      <c r="BFP100">
        <v>1142</v>
      </c>
      <c r="BFQ100">
        <v>1147</v>
      </c>
      <c r="BFR100">
        <v>1143</v>
      </c>
      <c r="BFS100">
        <v>1143</v>
      </c>
      <c r="BFT100">
        <v>1141</v>
      </c>
      <c r="BFU100">
        <v>1139</v>
      </c>
      <c r="BFV100">
        <v>1137</v>
      </c>
      <c r="BFW100">
        <v>1135</v>
      </c>
      <c r="BFX100">
        <v>1133</v>
      </c>
      <c r="BFY100">
        <v>1134</v>
      </c>
      <c r="BFZ100">
        <v>1134</v>
      </c>
      <c r="BGA100">
        <v>1135</v>
      </c>
      <c r="BGB100">
        <v>1137</v>
      </c>
      <c r="BGC100">
        <v>1133</v>
      </c>
      <c r="BGD100">
        <v>1135</v>
      </c>
      <c r="BGE100">
        <v>1132</v>
      </c>
      <c r="BGF100">
        <v>1134</v>
      </c>
      <c r="BGG100">
        <v>1140</v>
      </c>
      <c r="BGH100">
        <v>1137</v>
      </c>
      <c r="BGI100">
        <v>1136</v>
      </c>
      <c r="BGJ100">
        <v>1135</v>
      </c>
      <c r="BGK100">
        <v>1137</v>
      </c>
      <c r="BGL100">
        <v>1134</v>
      </c>
      <c r="BGM100">
        <v>1133</v>
      </c>
      <c r="BGN100">
        <v>1134</v>
      </c>
      <c r="BGO100">
        <v>1128</v>
      </c>
      <c r="BGP100">
        <v>1132</v>
      </c>
      <c r="BGQ100">
        <v>1153</v>
      </c>
      <c r="BGR100">
        <v>1160</v>
      </c>
      <c r="BGS100">
        <v>1160</v>
      </c>
      <c r="BGT100">
        <v>1157</v>
      </c>
      <c r="BGU100">
        <v>1174</v>
      </c>
      <c r="BGV100">
        <v>1175</v>
      </c>
      <c r="BGW100">
        <v>1175</v>
      </c>
      <c r="BGX100">
        <v>1181</v>
      </c>
      <c r="BGY100">
        <v>1182</v>
      </c>
      <c r="BGZ100">
        <v>1183</v>
      </c>
      <c r="BHA100">
        <v>1179</v>
      </c>
      <c r="BHB100">
        <v>1179</v>
      </c>
      <c r="BHC100">
        <v>1178</v>
      </c>
      <c r="BHD100">
        <v>1179</v>
      </c>
      <c r="BHE100">
        <v>1179</v>
      </c>
      <c r="BHF100">
        <v>1178</v>
      </c>
      <c r="BHG100">
        <v>1178</v>
      </c>
      <c r="BHH100">
        <v>1178</v>
      </c>
      <c r="BHI100">
        <v>1181</v>
      </c>
      <c r="BHJ100">
        <v>1180</v>
      </c>
      <c r="BHK100">
        <v>1191</v>
      </c>
      <c r="BHL100">
        <v>1189</v>
      </c>
      <c r="BHM100">
        <v>1191</v>
      </c>
      <c r="BHN100">
        <v>1188</v>
      </c>
      <c r="BHO100">
        <v>1195</v>
      </c>
      <c r="BHP100">
        <v>1234</v>
      </c>
      <c r="BHQ100">
        <v>1222</v>
      </c>
      <c r="BHR100">
        <v>1221</v>
      </c>
      <c r="BHS100">
        <v>1215</v>
      </c>
      <c r="BHT100">
        <v>1210</v>
      </c>
      <c r="BHU100">
        <v>1209</v>
      </c>
      <c r="BHV100">
        <v>1210</v>
      </c>
      <c r="BHW100">
        <v>1213</v>
      </c>
      <c r="BHX100">
        <v>1207</v>
      </c>
      <c r="BHY100">
        <v>1209</v>
      </c>
      <c r="BHZ100">
        <v>1207</v>
      </c>
      <c r="BIA100">
        <v>1210</v>
      </c>
      <c r="BIB100">
        <v>1206</v>
      </c>
      <c r="BIC100">
        <v>1208</v>
      </c>
      <c r="BID100">
        <v>1210</v>
      </c>
      <c r="BIE100">
        <v>1207</v>
      </c>
      <c r="BIF100">
        <v>1208</v>
      </c>
      <c r="BIG100">
        <v>1209</v>
      </c>
      <c r="BIH100">
        <v>1208</v>
      </c>
      <c r="BII100">
        <v>1208</v>
      </c>
      <c r="BIJ100">
        <v>1209</v>
      </c>
      <c r="BIK100">
        <v>1211</v>
      </c>
      <c r="BIL100">
        <v>1208</v>
      </c>
      <c r="BIM100">
        <v>1207</v>
      </c>
      <c r="BIN100">
        <v>1209</v>
      </c>
      <c r="BIO100">
        <v>1208</v>
      </c>
      <c r="BIP100">
        <v>1211</v>
      </c>
      <c r="BIQ100">
        <v>1207</v>
      </c>
      <c r="BIR100">
        <v>1207</v>
      </c>
      <c r="BIS100">
        <v>1211</v>
      </c>
      <c r="BIT100">
        <v>1210</v>
      </c>
      <c r="BIU100">
        <v>1208</v>
      </c>
      <c r="BIV100">
        <v>1209</v>
      </c>
      <c r="BIW100">
        <v>1211</v>
      </c>
      <c r="BIX100">
        <v>1208</v>
      </c>
      <c r="BIY100">
        <v>1208</v>
      </c>
      <c r="BIZ100">
        <v>1208</v>
      </c>
      <c r="BJA100">
        <v>1207</v>
      </c>
      <c r="BJB100">
        <v>1206</v>
      </c>
      <c r="BJC100">
        <v>1209</v>
      </c>
      <c r="BJD100">
        <v>1210</v>
      </c>
      <c r="BJE100">
        <v>1211</v>
      </c>
      <c r="BJF100">
        <v>1208</v>
      </c>
      <c r="BJG100">
        <v>1186</v>
      </c>
      <c r="BJH100">
        <v>1182</v>
      </c>
      <c r="BJI100">
        <v>1183</v>
      </c>
      <c r="BJJ100">
        <v>1183</v>
      </c>
      <c r="BJK100">
        <v>1168</v>
      </c>
      <c r="BJL100">
        <v>1197</v>
      </c>
      <c r="BJM100">
        <v>1190</v>
      </c>
      <c r="BJN100">
        <v>1181</v>
      </c>
      <c r="BJO100">
        <v>1188</v>
      </c>
      <c r="BJP100">
        <v>1187</v>
      </c>
      <c r="BJQ100">
        <v>1181</v>
      </c>
      <c r="BJR100">
        <v>1179</v>
      </c>
      <c r="BJS100">
        <v>1180</v>
      </c>
      <c r="BJT100">
        <v>1182</v>
      </c>
      <c r="BJU100">
        <v>1179</v>
      </c>
      <c r="BJV100">
        <v>1180</v>
      </c>
      <c r="BJW100">
        <v>1179</v>
      </c>
      <c r="BJX100">
        <v>1185</v>
      </c>
      <c r="BJY100">
        <v>1187</v>
      </c>
      <c r="BJZ100">
        <v>1180</v>
      </c>
      <c r="BKA100">
        <v>1174</v>
      </c>
      <c r="BKB100">
        <v>1172</v>
      </c>
      <c r="BKC100">
        <v>1178</v>
      </c>
      <c r="BKD100">
        <v>1184</v>
      </c>
      <c r="BKE100">
        <v>1179</v>
      </c>
      <c r="BKF100">
        <v>1178</v>
      </c>
      <c r="BKG100">
        <v>1159</v>
      </c>
      <c r="BKH100">
        <v>1154</v>
      </c>
      <c r="BKI100">
        <v>1150</v>
      </c>
      <c r="BKJ100">
        <v>1158</v>
      </c>
      <c r="BKK100">
        <v>1156</v>
      </c>
      <c r="BKL100">
        <v>1156</v>
      </c>
      <c r="BKM100">
        <v>1153</v>
      </c>
      <c r="BKN100">
        <v>1156</v>
      </c>
      <c r="BKO100">
        <v>1151</v>
      </c>
      <c r="BKP100">
        <v>1156</v>
      </c>
      <c r="BKQ100">
        <v>1159</v>
      </c>
      <c r="BKR100">
        <v>1159</v>
      </c>
      <c r="BKS100">
        <v>1159</v>
      </c>
      <c r="BKT100">
        <v>1157</v>
      </c>
      <c r="BKU100">
        <v>1160</v>
      </c>
      <c r="BKV100">
        <v>1161</v>
      </c>
      <c r="BKW100">
        <v>1164</v>
      </c>
      <c r="BKX100">
        <v>1159</v>
      </c>
      <c r="BKY100">
        <v>1160</v>
      </c>
      <c r="BKZ100">
        <v>1160</v>
      </c>
      <c r="BLA100">
        <v>1164</v>
      </c>
      <c r="BLB100">
        <v>1159</v>
      </c>
      <c r="BLC100">
        <v>1161</v>
      </c>
      <c r="BLD100">
        <v>1163</v>
      </c>
      <c r="BLE100">
        <v>1168</v>
      </c>
      <c r="BLF100">
        <v>1178</v>
      </c>
      <c r="BLG100">
        <v>1170</v>
      </c>
      <c r="BLH100">
        <v>1169</v>
      </c>
      <c r="BLI100">
        <v>1169</v>
      </c>
      <c r="BLJ100">
        <v>1168</v>
      </c>
      <c r="BLK100">
        <v>1170</v>
      </c>
      <c r="BLL100">
        <v>1174</v>
      </c>
      <c r="BLM100">
        <v>1172</v>
      </c>
      <c r="BLN100">
        <v>1175</v>
      </c>
      <c r="BLO100">
        <v>1173</v>
      </c>
      <c r="BLP100">
        <v>1174</v>
      </c>
      <c r="BLQ100">
        <v>1173</v>
      </c>
      <c r="BLR100">
        <v>1172</v>
      </c>
      <c r="BLS100">
        <v>1178</v>
      </c>
      <c r="BLT100">
        <v>1173</v>
      </c>
      <c r="BLU100">
        <v>1172</v>
      </c>
      <c r="BLV100">
        <v>1174</v>
      </c>
      <c r="BLW100">
        <v>1177</v>
      </c>
      <c r="BLX100">
        <v>1175</v>
      </c>
      <c r="BLY100">
        <v>1176</v>
      </c>
      <c r="BLZ100">
        <v>1179</v>
      </c>
      <c r="BMA100">
        <v>1178</v>
      </c>
      <c r="BMB100">
        <v>1153</v>
      </c>
      <c r="BMC100">
        <v>1149</v>
      </c>
      <c r="BMD100">
        <v>1151</v>
      </c>
      <c r="BME100">
        <v>1152</v>
      </c>
      <c r="BMF100">
        <v>1151</v>
      </c>
      <c r="BMG100">
        <v>1153</v>
      </c>
      <c r="BMH100">
        <v>1157</v>
      </c>
      <c r="BMI100">
        <v>1156</v>
      </c>
      <c r="BMJ100">
        <v>1157</v>
      </c>
      <c r="BMK100">
        <v>1157</v>
      </c>
      <c r="BML100">
        <v>1157</v>
      </c>
      <c r="BMM100">
        <v>1159</v>
      </c>
      <c r="BMN100">
        <v>1150</v>
      </c>
      <c r="BMO100">
        <v>1153</v>
      </c>
      <c r="BMP100">
        <v>1155</v>
      </c>
      <c r="BMQ100">
        <v>1153</v>
      </c>
      <c r="BMR100">
        <v>1155</v>
      </c>
      <c r="BMS100">
        <v>1149</v>
      </c>
      <c r="BMT100">
        <v>1148</v>
      </c>
      <c r="BMU100">
        <v>1152</v>
      </c>
      <c r="BMV100">
        <v>1191</v>
      </c>
      <c r="BMW100">
        <v>1180</v>
      </c>
      <c r="BMX100">
        <v>1189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Traditional 20-tick</vt:lpstr>
      <vt:lpstr>Distributed 20-tick</vt:lpstr>
      <vt:lpstr>Distributed 40-tick</vt:lpstr>
      <vt:lpstr>Distributed 60-tick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2020-07-13T04:05:34Z</dcterms:created>
  <dcterms:modified xsi:type="dcterms:W3CDTF">2020-07-13T05:25:02Z</dcterms:modified>
</cp:coreProperties>
</file>